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bin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eetMetadata" Target="metadata.bin"/><Relationship Id="rId4" Type="http://schemas.openxmlformats.org/officeDocument/2006/relationships/sharedStrings" Target="sharedStrings.bin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BARO.Press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Sheet1!$K:$K</c15:sqref>
                  </c15:fullRef>
                </c:ext>
              </c:extLst>
              <c:f>Sheet1!$K$2:$K$1048576</c:f>
              <c:strCache>
                <c:ptCount val="1087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</c:v>
                </c:pt>
                <c:pt idx="23">
                  <c:v>2.3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4.1</c:v>
                </c:pt>
                <c:pt idx="42">
                  <c:v>4.2</c:v>
                </c:pt>
                <c:pt idx="43">
                  <c:v>4.3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4.7</c:v>
                </c:pt>
                <c:pt idx="48">
                  <c:v>4.8</c:v>
                </c:pt>
                <c:pt idx="49">
                  <c:v>4.9</c:v>
                </c:pt>
                <c:pt idx="50">
                  <c:v>5</c:v>
                </c:pt>
                <c:pt idx="51">
                  <c:v>5.1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8.2</c:v>
                </c:pt>
                <c:pt idx="83">
                  <c:v>8.3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8.7</c:v>
                </c:pt>
                <c:pt idx="88">
                  <c:v>8.8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9.2</c:v>
                </c:pt>
                <c:pt idx="93">
                  <c:v>9.3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9.7</c:v>
                </c:pt>
                <c:pt idx="98">
                  <c:v>9.8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10.2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</c:v>
                </c:pt>
                <c:pt idx="162">
                  <c:v>16.2</c:v>
                </c:pt>
                <c:pt idx="163">
                  <c:v>16.3</c:v>
                </c:pt>
                <c:pt idx="164">
                  <c:v>16.4</c:v>
                </c:pt>
                <c:pt idx="165">
                  <c:v>16.5</c:v>
                </c:pt>
                <c:pt idx="166">
                  <c:v>16.6</c:v>
                </c:pt>
                <c:pt idx="167">
                  <c:v>16.7</c:v>
                </c:pt>
                <c:pt idx="168">
                  <c:v>16.8</c:v>
                </c:pt>
                <c:pt idx="169">
                  <c:v>16.9</c:v>
                </c:pt>
                <c:pt idx="170">
                  <c:v>17</c:v>
                </c:pt>
                <c:pt idx="171">
                  <c:v>17.1</c:v>
                </c:pt>
                <c:pt idx="172">
                  <c:v>17.2</c:v>
                </c:pt>
                <c:pt idx="173">
                  <c:v>17.3</c:v>
                </c:pt>
                <c:pt idx="174">
                  <c:v>17.4</c:v>
                </c:pt>
                <c:pt idx="175">
                  <c:v>17.5</c:v>
                </c:pt>
                <c:pt idx="176">
                  <c:v>17.6</c:v>
                </c:pt>
                <c:pt idx="177">
                  <c:v>17.7</c:v>
                </c:pt>
                <c:pt idx="178">
                  <c:v>17.8</c:v>
                </c:pt>
                <c:pt idx="179">
                  <c:v>17.9</c:v>
                </c:pt>
                <c:pt idx="180">
                  <c:v>18</c:v>
                </c:pt>
                <c:pt idx="181">
                  <c:v>18.1</c:v>
                </c:pt>
                <c:pt idx="182">
                  <c:v>18.2</c:v>
                </c:pt>
                <c:pt idx="183">
                  <c:v>18.3</c:v>
                </c:pt>
                <c:pt idx="184">
                  <c:v>18.4</c:v>
                </c:pt>
                <c:pt idx="185">
                  <c:v>18.5</c:v>
                </c:pt>
                <c:pt idx="186">
                  <c:v>18.6</c:v>
                </c:pt>
                <c:pt idx="187">
                  <c:v>18.7</c:v>
                </c:pt>
                <c:pt idx="188">
                  <c:v>18.8</c:v>
                </c:pt>
                <c:pt idx="189">
                  <c:v>18.9</c:v>
                </c:pt>
                <c:pt idx="190">
                  <c:v>19</c:v>
                </c:pt>
                <c:pt idx="191">
                  <c:v>19.1</c:v>
                </c:pt>
                <c:pt idx="192">
                  <c:v>19.2</c:v>
                </c:pt>
                <c:pt idx="193">
                  <c:v>19.3</c:v>
                </c:pt>
                <c:pt idx="194">
                  <c:v>19.4</c:v>
                </c:pt>
                <c:pt idx="195">
                  <c:v>19.5</c:v>
                </c:pt>
                <c:pt idx="196">
                  <c:v>19.6</c:v>
                </c:pt>
                <c:pt idx="197">
                  <c:v>19.7</c:v>
                </c:pt>
                <c:pt idx="198">
                  <c:v>19.8</c:v>
                </c:pt>
                <c:pt idx="199">
                  <c:v>19.9</c:v>
                </c:pt>
                <c:pt idx="200">
                  <c:v>20</c:v>
                </c:pt>
                <c:pt idx="201">
                  <c:v>20.1</c:v>
                </c:pt>
                <c:pt idx="202">
                  <c:v>20.2</c:v>
                </c:pt>
                <c:pt idx="203">
                  <c:v>20.3</c:v>
                </c:pt>
                <c:pt idx="204">
                  <c:v>20.4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</c:v>
                </c:pt>
                <c:pt idx="323">
                  <c:v>32.3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</c:v>
                </c:pt>
                <c:pt idx="328">
                  <c:v>32.8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</c:v>
                </c:pt>
                <c:pt idx="333">
                  <c:v>33.3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</c:v>
                </c:pt>
                <c:pt idx="338">
                  <c:v>33.8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</c:v>
                </c:pt>
                <c:pt idx="343">
                  <c:v>34.3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</c:v>
                </c:pt>
                <c:pt idx="348">
                  <c:v>34.8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</c:v>
                </c:pt>
                <c:pt idx="353">
                  <c:v>35.3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</c:v>
                </c:pt>
                <c:pt idx="358">
                  <c:v>35.8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</c:v>
                </c:pt>
                <c:pt idx="363">
                  <c:v>36.3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</c:v>
                </c:pt>
                <c:pt idx="368">
                  <c:v>36.8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</c:v>
                </c:pt>
                <c:pt idx="373">
                  <c:v>37.3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</c:v>
                </c:pt>
                <c:pt idx="378">
                  <c:v>37.8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</c:v>
                </c:pt>
                <c:pt idx="383">
                  <c:v>38.3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</c:v>
                </c:pt>
                <c:pt idx="388">
                  <c:v>38.8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</c:v>
                </c:pt>
                <c:pt idx="393">
                  <c:v>39.3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</c:v>
                </c:pt>
                <c:pt idx="398">
                  <c:v>39.8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</c:v>
                </c:pt>
                <c:pt idx="403">
                  <c:v>40.3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</c:v>
                </c:pt>
                <c:pt idx="408">
                  <c:v>40.8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64.1</c:v>
                </c:pt>
                <c:pt idx="642">
                  <c:v>64.2</c:v>
                </c:pt>
                <c:pt idx="643">
                  <c:v>64.3</c:v>
                </c:pt>
                <c:pt idx="644">
                  <c:v>64.4</c:v>
                </c:pt>
                <c:pt idx="645">
                  <c:v>64.5</c:v>
                </c:pt>
                <c:pt idx="646">
                  <c:v>64.6</c:v>
                </c:pt>
                <c:pt idx="647">
                  <c:v>64.7</c:v>
                </c:pt>
                <c:pt idx="648">
                  <c:v>64.8</c:v>
                </c:pt>
                <c:pt idx="649">
                  <c:v>64.9</c:v>
                </c:pt>
                <c:pt idx="650">
                  <c:v>65</c:v>
                </c:pt>
                <c:pt idx="651">
                  <c:v>65.1</c:v>
                </c:pt>
                <c:pt idx="652">
                  <c:v>65.2</c:v>
                </c:pt>
                <c:pt idx="653">
                  <c:v>65.3</c:v>
                </c:pt>
                <c:pt idx="654">
                  <c:v>65.4</c:v>
                </c:pt>
                <c:pt idx="655">
                  <c:v>65.5</c:v>
                </c:pt>
                <c:pt idx="656">
                  <c:v>65.6</c:v>
                </c:pt>
                <c:pt idx="657">
                  <c:v>65.7</c:v>
                </c:pt>
                <c:pt idx="658">
                  <c:v>65.8</c:v>
                </c:pt>
                <c:pt idx="659">
                  <c:v>65.9</c:v>
                </c:pt>
                <c:pt idx="660">
                  <c:v>66</c:v>
                </c:pt>
                <c:pt idx="661">
                  <c:v>66.1</c:v>
                </c:pt>
                <c:pt idx="662">
                  <c:v>66.2</c:v>
                </c:pt>
                <c:pt idx="663">
                  <c:v>66.3</c:v>
                </c:pt>
                <c:pt idx="664">
                  <c:v>66.4</c:v>
                </c:pt>
                <c:pt idx="665">
                  <c:v>66.5</c:v>
                </c:pt>
                <c:pt idx="666">
                  <c:v>66.6</c:v>
                </c:pt>
                <c:pt idx="667">
                  <c:v>66.7</c:v>
                </c:pt>
                <c:pt idx="668">
                  <c:v>66.8</c:v>
                </c:pt>
                <c:pt idx="669">
                  <c:v>66.9</c:v>
                </c:pt>
                <c:pt idx="670">
                  <c:v>67</c:v>
                </c:pt>
                <c:pt idx="671">
                  <c:v>67.1</c:v>
                </c:pt>
                <c:pt idx="672">
                  <c:v>67.2</c:v>
                </c:pt>
                <c:pt idx="673">
                  <c:v>67.3</c:v>
                </c:pt>
                <c:pt idx="674">
                  <c:v>67.4</c:v>
                </c:pt>
                <c:pt idx="675">
                  <c:v>67.5</c:v>
                </c:pt>
                <c:pt idx="676">
                  <c:v>67.6</c:v>
                </c:pt>
                <c:pt idx="677">
                  <c:v>67.7</c:v>
                </c:pt>
                <c:pt idx="678">
                  <c:v>67.8</c:v>
                </c:pt>
                <c:pt idx="679">
                  <c:v>67.9</c:v>
                </c:pt>
                <c:pt idx="680">
                  <c:v>68</c:v>
                </c:pt>
                <c:pt idx="681">
                  <c:v>68.1</c:v>
                </c:pt>
                <c:pt idx="682">
                  <c:v>68.2</c:v>
                </c:pt>
                <c:pt idx="683">
                  <c:v>68.3</c:v>
                </c:pt>
                <c:pt idx="684">
                  <c:v>68.4</c:v>
                </c:pt>
                <c:pt idx="685">
                  <c:v>68.5</c:v>
                </c:pt>
                <c:pt idx="686">
                  <c:v>68.6</c:v>
                </c:pt>
                <c:pt idx="687">
                  <c:v>68.7</c:v>
                </c:pt>
                <c:pt idx="688">
                  <c:v>68.8</c:v>
                </c:pt>
                <c:pt idx="689">
                  <c:v>68.9</c:v>
                </c:pt>
                <c:pt idx="690">
                  <c:v>69</c:v>
                </c:pt>
                <c:pt idx="691">
                  <c:v>69.1</c:v>
                </c:pt>
                <c:pt idx="692">
                  <c:v>69.2</c:v>
                </c:pt>
                <c:pt idx="693">
                  <c:v>69.3</c:v>
                </c:pt>
                <c:pt idx="694">
                  <c:v>69.4</c:v>
                </c:pt>
                <c:pt idx="695">
                  <c:v>69.5</c:v>
                </c:pt>
                <c:pt idx="696">
                  <c:v>69.6</c:v>
                </c:pt>
                <c:pt idx="697">
                  <c:v>69.7</c:v>
                </c:pt>
                <c:pt idx="698">
                  <c:v>69.8</c:v>
                </c:pt>
                <c:pt idx="699">
                  <c:v>69.9</c:v>
                </c:pt>
                <c:pt idx="700">
                  <c:v>70</c:v>
                </c:pt>
                <c:pt idx="701">
                  <c:v>70.1</c:v>
                </c:pt>
                <c:pt idx="702">
                  <c:v>70.2</c:v>
                </c:pt>
                <c:pt idx="703">
                  <c:v>70.3</c:v>
                </c:pt>
                <c:pt idx="704">
                  <c:v>70.4</c:v>
                </c:pt>
                <c:pt idx="705">
                  <c:v>70.5</c:v>
                </c:pt>
                <c:pt idx="706">
                  <c:v>70.6</c:v>
                </c:pt>
                <c:pt idx="707">
                  <c:v>70.7</c:v>
                </c:pt>
                <c:pt idx="708">
                  <c:v>70.8</c:v>
                </c:pt>
                <c:pt idx="709">
                  <c:v>70.9</c:v>
                </c:pt>
                <c:pt idx="710">
                  <c:v>71</c:v>
                </c:pt>
                <c:pt idx="711">
                  <c:v>71.1</c:v>
                </c:pt>
                <c:pt idx="712">
                  <c:v>71.2</c:v>
                </c:pt>
                <c:pt idx="713">
                  <c:v>71.3</c:v>
                </c:pt>
                <c:pt idx="714">
                  <c:v>71.4</c:v>
                </c:pt>
                <c:pt idx="715">
                  <c:v>71.5</c:v>
                </c:pt>
                <c:pt idx="716">
                  <c:v>71.6</c:v>
                </c:pt>
                <c:pt idx="717">
                  <c:v>71.7</c:v>
                </c:pt>
                <c:pt idx="718">
                  <c:v>71.8</c:v>
                </c:pt>
                <c:pt idx="719">
                  <c:v>71.9</c:v>
                </c:pt>
                <c:pt idx="720">
                  <c:v>72</c:v>
                </c:pt>
                <c:pt idx="721">
                  <c:v>72.1</c:v>
                </c:pt>
                <c:pt idx="722">
                  <c:v>72.2</c:v>
                </c:pt>
                <c:pt idx="723">
                  <c:v>72.3</c:v>
                </c:pt>
                <c:pt idx="724">
                  <c:v>72.4</c:v>
                </c:pt>
                <c:pt idx="725">
                  <c:v>72.5</c:v>
                </c:pt>
                <c:pt idx="726">
                  <c:v>72.6</c:v>
                </c:pt>
                <c:pt idx="727">
                  <c:v>72.7</c:v>
                </c:pt>
                <c:pt idx="728">
                  <c:v>72.8</c:v>
                </c:pt>
                <c:pt idx="729">
                  <c:v>72.9</c:v>
                </c:pt>
                <c:pt idx="730">
                  <c:v>73</c:v>
                </c:pt>
                <c:pt idx="731">
                  <c:v>73.1</c:v>
                </c:pt>
                <c:pt idx="732">
                  <c:v>73.2</c:v>
                </c:pt>
                <c:pt idx="733">
                  <c:v>73.3</c:v>
                </c:pt>
                <c:pt idx="734">
                  <c:v>73.4</c:v>
                </c:pt>
                <c:pt idx="735">
                  <c:v>73.5</c:v>
                </c:pt>
                <c:pt idx="736">
                  <c:v>73.6</c:v>
                </c:pt>
                <c:pt idx="737">
                  <c:v>73.7</c:v>
                </c:pt>
                <c:pt idx="738">
                  <c:v>73.8</c:v>
                </c:pt>
                <c:pt idx="739">
                  <c:v>73.9</c:v>
                </c:pt>
                <c:pt idx="740">
                  <c:v>74</c:v>
                </c:pt>
                <c:pt idx="741">
                  <c:v>74.1</c:v>
                </c:pt>
                <c:pt idx="742">
                  <c:v>74.2</c:v>
                </c:pt>
                <c:pt idx="743">
                  <c:v>74.3</c:v>
                </c:pt>
                <c:pt idx="744">
                  <c:v>74.4</c:v>
                </c:pt>
                <c:pt idx="745">
                  <c:v>74.5</c:v>
                </c:pt>
                <c:pt idx="746">
                  <c:v>74.6</c:v>
                </c:pt>
                <c:pt idx="747">
                  <c:v>74.7</c:v>
                </c:pt>
                <c:pt idx="748">
                  <c:v>74.8</c:v>
                </c:pt>
                <c:pt idx="749">
                  <c:v>74.9</c:v>
                </c:pt>
                <c:pt idx="750">
                  <c:v>75</c:v>
                </c:pt>
                <c:pt idx="751">
                  <c:v>75.1</c:v>
                </c:pt>
                <c:pt idx="752">
                  <c:v>75.2</c:v>
                </c:pt>
                <c:pt idx="753">
                  <c:v>75.3</c:v>
                </c:pt>
                <c:pt idx="754">
                  <c:v>75.4</c:v>
                </c:pt>
                <c:pt idx="755">
                  <c:v>75.5</c:v>
                </c:pt>
                <c:pt idx="756">
                  <c:v>75.6</c:v>
                </c:pt>
                <c:pt idx="757">
                  <c:v>75.7</c:v>
                </c:pt>
                <c:pt idx="758">
                  <c:v>75.8</c:v>
                </c:pt>
                <c:pt idx="759">
                  <c:v>75.9</c:v>
                </c:pt>
                <c:pt idx="760">
                  <c:v>76</c:v>
                </c:pt>
                <c:pt idx="761">
                  <c:v>76.1</c:v>
                </c:pt>
                <c:pt idx="762">
                  <c:v>76.2</c:v>
                </c:pt>
                <c:pt idx="763">
                  <c:v>76.3</c:v>
                </c:pt>
                <c:pt idx="764">
                  <c:v>76.4</c:v>
                </c:pt>
                <c:pt idx="765">
                  <c:v>76.5</c:v>
                </c:pt>
                <c:pt idx="766">
                  <c:v>76.6</c:v>
                </c:pt>
                <c:pt idx="767">
                  <c:v>76.7</c:v>
                </c:pt>
                <c:pt idx="768">
                  <c:v>76.8</c:v>
                </c:pt>
                <c:pt idx="769">
                  <c:v>76.9</c:v>
                </c:pt>
                <c:pt idx="770">
                  <c:v>77</c:v>
                </c:pt>
                <c:pt idx="771">
                  <c:v>77.1</c:v>
                </c:pt>
                <c:pt idx="772">
                  <c:v>77.2</c:v>
                </c:pt>
                <c:pt idx="773">
                  <c:v>77.3</c:v>
                </c:pt>
                <c:pt idx="774">
                  <c:v>77.4</c:v>
                </c:pt>
                <c:pt idx="775">
                  <c:v>77.5</c:v>
                </c:pt>
                <c:pt idx="776">
                  <c:v>77.6</c:v>
                </c:pt>
                <c:pt idx="777">
                  <c:v>77.7</c:v>
                </c:pt>
                <c:pt idx="778">
                  <c:v>77.8</c:v>
                </c:pt>
                <c:pt idx="779">
                  <c:v>77.9</c:v>
                </c:pt>
                <c:pt idx="780">
                  <c:v>78</c:v>
                </c:pt>
                <c:pt idx="781">
                  <c:v>78.1</c:v>
                </c:pt>
                <c:pt idx="782">
                  <c:v>78.2</c:v>
                </c:pt>
                <c:pt idx="783">
                  <c:v>78.3</c:v>
                </c:pt>
                <c:pt idx="784">
                  <c:v>78.4</c:v>
                </c:pt>
                <c:pt idx="785">
                  <c:v>78.5</c:v>
                </c:pt>
                <c:pt idx="786">
                  <c:v>78.6</c:v>
                </c:pt>
                <c:pt idx="787">
                  <c:v>78.7</c:v>
                </c:pt>
                <c:pt idx="788">
                  <c:v>78.8</c:v>
                </c:pt>
                <c:pt idx="789">
                  <c:v>78.9</c:v>
                </c:pt>
                <c:pt idx="790">
                  <c:v>79</c:v>
                </c:pt>
                <c:pt idx="791">
                  <c:v>79.1</c:v>
                </c:pt>
                <c:pt idx="792">
                  <c:v>79.2</c:v>
                </c:pt>
                <c:pt idx="793">
                  <c:v>79.3</c:v>
                </c:pt>
                <c:pt idx="794">
                  <c:v>79.4</c:v>
                </c:pt>
                <c:pt idx="795">
                  <c:v>79.5</c:v>
                </c:pt>
                <c:pt idx="796">
                  <c:v>79.6</c:v>
                </c:pt>
                <c:pt idx="797">
                  <c:v>79.7</c:v>
                </c:pt>
                <c:pt idx="798">
                  <c:v>79.8</c:v>
                </c:pt>
                <c:pt idx="799">
                  <c:v>79.9</c:v>
                </c:pt>
                <c:pt idx="800">
                  <c:v>80</c:v>
                </c:pt>
                <c:pt idx="801">
                  <c:v>80.1</c:v>
                </c:pt>
                <c:pt idx="802">
                  <c:v>80.2</c:v>
                </c:pt>
                <c:pt idx="803">
                  <c:v>80.3</c:v>
                </c:pt>
                <c:pt idx="804">
                  <c:v>80.4</c:v>
                </c:pt>
                <c:pt idx="805">
                  <c:v>80.5</c:v>
                </c:pt>
                <c:pt idx="806">
                  <c:v>80.6</c:v>
                </c:pt>
                <c:pt idx="807">
                  <c:v>80.7</c:v>
                </c:pt>
                <c:pt idx="808">
                  <c:v>80.8</c:v>
                </c:pt>
                <c:pt idx="809">
                  <c:v>80.9</c:v>
                </c:pt>
                <c:pt idx="810">
                  <c:v>81</c:v>
                </c:pt>
                <c:pt idx="811">
                  <c:v>81.1</c:v>
                </c:pt>
                <c:pt idx="812">
                  <c:v>81.2</c:v>
                </c:pt>
                <c:pt idx="813">
                  <c:v>81.3</c:v>
                </c:pt>
                <c:pt idx="814">
                  <c:v>81.4</c:v>
                </c:pt>
                <c:pt idx="815">
                  <c:v>81.5</c:v>
                </c:pt>
                <c:pt idx="816">
                  <c:v>81.6</c:v>
                </c:pt>
                <c:pt idx="817">
                  <c:v>81.7</c:v>
                </c:pt>
                <c:pt idx="818">
                  <c:v>81.8</c:v>
                </c:pt>
                <c:pt idx="819">
                  <c:v>81.9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128.2</c:v>
                </c:pt>
                <c:pt idx="1283">
                  <c:v>128.3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128.7</c:v>
                </c:pt>
                <c:pt idx="1288">
                  <c:v>128.8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129.2</c:v>
                </c:pt>
                <c:pt idx="1293">
                  <c:v>129.3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129.7</c:v>
                </c:pt>
                <c:pt idx="1298">
                  <c:v>129.8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130.2</c:v>
                </c:pt>
                <c:pt idx="1303">
                  <c:v>130.3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130.7</c:v>
                </c:pt>
                <c:pt idx="1308">
                  <c:v>130.8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131.2</c:v>
                </c:pt>
                <c:pt idx="1313">
                  <c:v>131.3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131.7</c:v>
                </c:pt>
                <c:pt idx="1318">
                  <c:v>131.8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132.2</c:v>
                </c:pt>
                <c:pt idx="1323">
                  <c:v>132.3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132.7</c:v>
                </c:pt>
                <c:pt idx="1328">
                  <c:v>132.8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133.2</c:v>
                </c:pt>
                <c:pt idx="1333">
                  <c:v>133.3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133.7</c:v>
                </c:pt>
                <c:pt idx="1338">
                  <c:v>133.8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134.2</c:v>
                </c:pt>
                <c:pt idx="1343">
                  <c:v>134.3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134.7</c:v>
                </c:pt>
                <c:pt idx="1348">
                  <c:v>134.8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135.2</c:v>
                </c:pt>
                <c:pt idx="1353">
                  <c:v>135.3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135.7</c:v>
                </c:pt>
                <c:pt idx="1358">
                  <c:v>135.8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136.2</c:v>
                </c:pt>
                <c:pt idx="1363">
                  <c:v>136.3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136.7</c:v>
                </c:pt>
                <c:pt idx="1368">
                  <c:v>136.8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137.2</c:v>
                </c:pt>
                <c:pt idx="1373">
                  <c:v>137.3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137.7</c:v>
                </c:pt>
                <c:pt idx="1378">
                  <c:v>137.8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138.2</c:v>
                </c:pt>
                <c:pt idx="1383">
                  <c:v>138.3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138.7</c:v>
                </c:pt>
                <c:pt idx="1388">
                  <c:v>138.8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139.2</c:v>
                </c:pt>
                <c:pt idx="1393">
                  <c:v>139.3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139.7</c:v>
                </c:pt>
                <c:pt idx="1398">
                  <c:v>139.8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140.2</c:v>
                </c:pt>
                <c:pt idx="1403">
                  <c:v>140.3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140.7</c:v>
                </c:pt>
                <c:pt idx="1408">
                  <c:v>140.8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141.2</c:v>
                </c:pt>
                <c:pt idx="1413">
                  <c:v>141.3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141.7</c:v>
                </c:pt>
                <c:pt idx="1418">
                  <c:v>141.8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142.2</c:v>
                </c:pt>
                <c:pt idx="1423">
                  <c:v>142.3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142.7</c:v>
                </c:pt>
                <c:pt idx="1428">
                  <c:v>142.8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143.2</c:v>
                </c:pt>
                <c:pt idx="1433">
                  <c:v>143.3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143.7</c:v>
                </c:pt>
                <c:pt idx="1438">
                  <c:v>143.8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144.2</c:v>
                </c:pt>
                <c:pt idx="1443">
                  <c:v>144.3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144.7</c:v>
                </c:pt>
                <c:pt idx="1448">
                  <c:v>144.8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145.2</c:v>
                </c:pt>
                <c:pt idx="1453">
                  <c:v>145.3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145.7</c:v>
                </c:pt>
                <c:pt idx="1458">
                  <c:v>145.8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146.2</c:v>
                </c:pt>
                <c:pt idx="1463">
                  <c:v>146.3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146.7</c:v>
                </c:pt>
                <c:pt idx="1468">
                  <c:v>146.8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147.2</c:v>
                </c:pt>
                <c:pt idx="1473">
                  <c:v>147.3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147.7</c:v>
                </c:pt>
                <c:pt idx="1478">
                  <c:v>147.8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148.2</c:v>
                </c:pt>
                <c:pt idx="1483">
                  <c:v>148.3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148.7</c:v>
                </c:pt>
                <c:pt idx="1488">
                  <c:v>148.8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149.2</c:v>
                </c:pt>
                <c:pt idx="1493">
                  <c:v>149.3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149.7</c:v>
                </c:pt>
                <c:pt idx="1498">
                  <c:v>149.8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150.2</c:v>
                </c:pt>
                <c:pt idx="1503">
                  <c:v>150.3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150.7</c:v>
                </c:pt>
                <c:pt idx="1508">
                  <c:v>150.8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151.2</c:v>
                </c:pt>
                <c:pt idx="1513">
                  <c:v>151.3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151.7</c:v>
                </c:pt>
                <c:pt idx="1518">
                  <c:v>151.8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152.2</c:v>
                </c:pt>
                <c:pt idx="1523">
                  <c:v>152.3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152.7</c:v>
                </c:pt>
                <c:pt idx="1528">
                  <c:v>152.8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153.2</c:v>
                </c:pt>
                <c:pt idx="1533">
                  <c:v>153.3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153.7</c:v>
                </c:pt>
                <c:pt idx="1538">
                  <c:v>153.8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154.2</c:v>
                </c:pt>
                <c:pt idx="1543">
                  <c:v>154.3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154.7</c:v>
                </c:pt>
                <c:pt idx="1548">
                  <c:v>154.8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155.2</c:v>
                </c:pt>
                <c:pt idx="1553">
                  <c:v>155.3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155.7</c:v>
                </c:pt>
                <c:pt idx="1558">
                  <c:v>155.8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156.2</c:v>
                </c:pt>
                <c:pt idx="1563">
                  <c:v>156.3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156.7</c:v>
                </c:pt>
                <c:pt idx="1568">
                  <c:v>156.8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157.2</c:v>
                </c:pt>
                <c:pt idx="1573">
                  <c:v>157.3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157.7</c:v>
                </c:pt>
                <c:pt idx="1578">
                  <c:v>157.8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158.2</c:v>
                </c:pt>
                <c:pt idx="1583">
                  <c:v>158.3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158.7</c:v>
                </c:pt>
                <c:pt idx="1588">
                  <c:v>158.8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159.2</c:v>
                </c:pt>
                <c:pt idx="1593">
                  <c:v>159.3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159.7</c:v>
                </c:pt>
                <c:pt idx="1598">
                  <c:v>159.8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160.2</c:v>
                </c:pt>
                <c:pt idx="1603">
                  <c:v>160.3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160.7</c:v>
                </c:pt>
                <c:pt idx="1608">
                  <c:v>160.8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161.2</c:v>
                </c:pt>
                <c:pt idx="1613">
                  <c:v>161.3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161.7</c:v>
                </c:pt>
                <c:pt idx="1618">
                  <c:v>161.8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162.2</c:v>
                </c:pt>
                <c:pt idx="1623">
                  <c:v>162.3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162.7</c:v>
                </c:pt>
                <c:pt idx="1628">
                  <c:v>162.8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163.2</c:v>
                </c:pt>
                <c:pt idx="1633">
                  <c:v>163.3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163.7</c:v>
                </c:pt>
                <c:pt idx="1638">
                  <c:v>163.8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  <c:pt idx="1901">
                  <c:v>190.1</c:v>
                </c:pt>
                <c:pt idx="1902">
                  <c:v>190.2</c:v>
                </c:pt>
                <c:pt idx="1903">
                  <c:v>190.3</c:v>
                </c:pt>
                <c:pt idx="1904">
                  <c:v>190.4</c:v>
                </c:pt>
                <c:pt idx="1905">
                  <c:v>190.5</c:v>
                </c:pt>
                <c:pt idx="1906">
                  <c:v>190.6</c:v>
                </c:pt>
                <c:pt idx="1907">
                  <c:v>190.7</c:v>
                </c:pt>
                <c:pt idx="1908">
                  <c:v>190.8</c:v>
                </c:pt>
                <c:pt idx="1909">
                  <c:v>190.9</c:v>
                </c:pt>
                <c:pt idx="1910">
                  <c:v>191</c:v>
                </c:pt>
                <c:pt idx="1911">
                  <c:v>191.1</c:v>
                </c:pt>
                <c:pt idx="1912">
                  <c:v>191.2</c:v>
                </c:pt>
                <c:pt idx="1913">
                  <c:v>191.3</c:v>
                </c:pt>
                <c:pt idx="1914">
                  <c:v>191.4</c:v>
                </c:pt>
                <c:pt idx="1915">
                  <c:v>191.5</c:v>
                </c:pt>
                <c:pt idx="1916">
                  <c:v>191.6</c:v>
                </c:pt>
                <c:pt idx="1917">
                  <c:v>191.7</c:v>
                </c:pt>
                <c:pt idx="1918">
                  <c:v>191.8</c:v>
                </c:pt>
                <c:pt idx="1919">
                  <c:v>191.9</c:v>
                </c:pt>
                <c:pt idx="1920">
                  <c:v>192</c:v>
                </c:pt>
                <c:pt idx="1921">
                  <c:v>192.1</c:v>
                </c:pt>
                <c:pt idx="1922">
                  <c:v>192.2</c:v>
                </c:pt>
                <c:pt idx="1923">
                  <c:v>192.3</c:v>
                </c:pt>
                <c:pt idx="1924">
                  <c:v>192.4</c:v>
                </c:pt>
                <c:pt idx="1925">
                  <c:v>192.5</c:v>
                </c:pt>
                <c:pt idx="1926">
                  <c:v>192.6</c:v>
                </c:pt>
                <c:pt idx="1927">
                  <c:v>192.7</c:v>
                </c:pt>
                <c:pt idx="1928">
                  <c:v>192.8</c:v>
                </c:pt>
                <c:pt idx="1929">
                  <c:v>192.9</c:v>
                </c:pt>
                <c:pt idx="1930">
                  <c:v>193</c:v>
                </c:pt>
                <c:pt idx="1931">
                  <c:v>193.1</c:v>
                </c:pt>
                <c:pt idx="1932">
                  <c:v>193.2</c:v>
                </c:pt>
                <c:pt idx="1933">
                  <c:v>193.3</c:v>
                </c:pt>
                <c:pt idx="1934">
                  <c:v>193.4</c:v>
                </c:pt>
                <c:pt idx="1935">
                  <c:v>193.5</c:v>
                </c:pt>
                <c:pt idx="1936">
                  <c:v>193.6</c:v>
                </c:pt>
                <c:pt idx="1937">
                  <c:v>193.7</c:v>
                </c:pt>
                <c:pt idx="1938">
                  <c:v>193.8</c:v>
                </c:pt>
                <c:pt idx="1939">
                  <c:v>193.9</c:v>
                </c:pt>
                <c:pt idx="1940">
                  <c:v>194</c:v>
                </c:pt>
                <c:pt idx="1941">
                  <c:v>194.1</c:v>
                </c:pt>
                <c:pt idx="1942">
                  <c:v>194.2</c:v>
                </c:pt>
                <c:pt idx="1943">
                  <c:v>194.3</c:v>
                </c:pt>
                <c:pt idx="1944">
                  <c:v>194.4</c:v>
                </c:pt>
                <c:pt idx="1945">
                  <c:v>194.5</c:v>
                </c:pt>
                <c:pt idx="1946">
                  <c:v>194.6</c:v>
                </c:pt>
                <c:pt idx="1947">
                  <c:v>194.7</c:v>
                </c:pt>
                <c:pt idx="1948">
                  <c:v>194.8</c:v>
                </c:pt>
                <c:pt idx="1949">
                  <c:v>194.9</c:v>
                </c:pt>
                <c:pt idx="1950">
                  <c:v>195</c:v>
                </c:pt>
                <c:pt idx="1951">
                  <c:v>195.1</c:v>
                </c:pt>
                <c:pt idx="1952">
                  <c:v>195.2</c:v>
                </c:pt>
                <c:pt idx="1953">
                  <c:v>195.3</c:v>
                </c:pt>
                <c:pt idx="1954">
                  <c:v>195.4</c:v>
                </c:pt>
                <c:pt idx="1955">
                  <c:v>195.5</c:v>
                </c:pt>
                <c:pt idx="1956">
                  <c:v>195.6</c:v>
                </c:pt>
                <c:pt idx="1957">
                  <c:v>195.7</c:v>
                </c:pt>
                <c:pt idx="1958">
                  <c:v>195.8</c:v>
                </c:pt>
                <c:pt idx="1959">
                  <c:v>195.9</c:v>
                </c:pt>
                <c:pt idx="1960">
                  <c:v>196</c:v>
                </c:pt>
                <c:pt idx="1961">
                  <c:v>196.1</c:v>
                </c:pt>
                <c:pt idx="1962">
                  <c:v>196.2</c:v>
                </c:pt>
                <c:pt idx="1963">
                  <c:v>196.3</c:v>
                </c:pt>
                <c:pt idx="1964">
                  <c:v>196.4</c:v>
                </c:pt>
                <c:pt idx="1965">
                  <c:v>196.5</c:v>
                </c:pt>
                <c:pt idx="1966">
                  <c:v>196.6</c:v>
                </c:pt>
                <c:pt idx="1967">
                  <c:v>196.7</c:v>
                </c:pt>
                <c:pt idx="1968">
                  <c:v>196.8</c:v>
                </c:pt>
                <c:pt idx="1969">
                  <c:v>196.9</c:v>
                </c:pt>
                <c:pt idx="1970">
                  <c:v>197</c:v>
                </c:pt>
                <c:pt idx="1971">
                  <c:v>197.1</c:v>
                </c:pt>
                <c:pt idx="1972">
                  <c:v>197.2</c:v>
                </c:pt>
                <c:pt idx="1973">
                  <c:v>197.3</c:v>
                </c:pt>
                <c:pt idx="1974">
                  <c:v>197.4</c:v>
                </c:pt>
                <c:pt idx="1975">
                  <c:v>197.5</c:v>
                </c:pt>
                <c:pt idx="1976">
                  <c:v>197.6</c:v>
                </c:pt>
                <c:pt idx="1977">
                  <c:v>197.7</c:v>
                </c:pt>
                <c:pt idx="1978">
                  <c:v>197.8</c:v>
                </c:pt>
                <c:pt idx="1979">
                  <c:v>197.9</c:v>
                </c:pt>
                <c:pt idx="1980">
                  <c:v>198</c:v>
                </c:pt>
                <c:pt idx="1981">
                  <c:v>198.1</c:v>
                </c:pt>
                <c:pt idx="1982">
                  <c:v>198.2</c:v>
                </c:pt>
                <c:pt idx="1983">
                  <c:v>198.3</c:v>
                </c:pt>
                <c:pt idx="1984">
                  <c:v>198.4</c:v>
                </c:pt>
                <c:pt idx="1985">
                  <c:v>198.5</c:v>
                </c:pt>
                <c:pt idx="1986">
                  <c:v>198.6</c:v>
                </c:pt>
                <c:pt idx="1987">
                  <c:v>198.7</c:v>
                </c:pt>
                <c:pt idx="1988">
                  <c:v>198.8</c:v>
                </c:pt>
                <c:pt idx="1989">
                  <c:v>198.9</c:v>
                </c:pt>
                <c:pt idx="1990">
                  <c:v>199</c:v>
                </c:pt>
                <c:pt idx="1991">
                  <c:v>199.1</c:v>
                </c:pt>
                <c:pt idx="1992">
                  <c:v>199.2</c:v>
                </c:pt>
                <c:pt idx="1993">
                  <c:v>199.3</c:v>
                </c:pt>
                <c:pt idx="1994">
                  <c:v>199.4</c:v>
                </c:pt>
                <c:pt idx="1995">
                  <c:v>199.5</c:v>
                </c:pt>
                <c:pt idx="1996">
                  <c:v>199.6</c:v>
                </c:pt>
                <c:pt idx="1997">
                  <c:v>199.7</c:v>
                </c:pt>
                <c:pt idx="1998">
                  <c:v>199.8</c:v>
                </c:pt>
                <c:pt idx="1999">
                  <c:v>199.9</c:v>
                </c:pt>
                <c:pt idx="2000">
                  <c:v>200</c:v>
                </c:pt>
                <c:pt idx="2001">
                  <c:v>200.1</c:v>
                </c:pt>
                <c:pt idx="2002">
                  <c:v>200.2</c:v>
                </c:pt>
                <c:pt idx="2003">
                  <c:v>200.3</c:v>
                </c:pt>
                <c:pt idx="2004">
                  <c:v>200.4</c:v>
                </c:pt>
                <c:pt idx="2005">
                  <c:v>200.5</c:v>
                </c:pt>
                <c:pt idx="2006">
                  <c:v>200.6</c:v>
                </c:pt>
                <c:pt idx="2007">
                  <c:v>200.7</c:v>
                </c:pt>
                <c:pt idx="2008">
                  <c:v>200.8</c:v>
                </c:pt>
                <c:pt idx="2009">
                  <c:v>200.9</c:v>
                </c:pt>
                <c:pt idx="2010">
                  <c:v>201</c:v>
                </c:pt>
                <c:pt idx="2011">
                  <c:v>201.1</c:v>
                </c:pt>
                <c:pt idx="2012">
                  <c:v>201.2</c:v>
                </c:pt>
                <c:pt idx="2013">
                  <c:v>201.3</c:v>
                </c:pt>
                <c:pt idx="2014">
                  <c:v>201.4</c:v>
                </c:pt>
                <c:pt idx="2015">
                  <c:v>201.5</c:v>
                </c:pt>
                <c:pt idx="2016">
                  <c:v>201.6</c:v>
                </c:pt>
                <c:pt idx="2017">
                  <c:v>201.7</c:v>
                </c:pt>
                <c:pt idx="2018">
                  <c:v>201.8</c:v>
                </c:pt>
                <c:pt idx="2019">
                  <c:v>201.9</c:v>
                </c:pt>
                <c:pt idx="2020">
                  <c:v>202</c:v>
                </c:pt>
                <c:pt idx="2021">
                  <c:v>202.1</c:v>
                </c:pt>
                <c:pt idx="2022">
                  <c:v>202.2</c:v>
                </c:pt>
                <c:pt idx="2023">
                  <c:v>202.3</c:v>
                </c:pt>
                <c:pt idx="2024">
                  <c:v>202.4</c:v>
                </c:pt>
                <c:pt idx="2025">
                  <c:v>202.5</c:v>
                </c:pt>
                <c:pt idx="2026">
                  <c:v>202.6</c:v>
                </c:pt>
                <c:pt idx="2027">
                  <c:v>202.7</c:v>
                </c:pt>
                <c:pt idx="2028">
                  <c:v>202.8</c:v>
                </c:pt>
                <c:pt idx="2029">
                  <c:v>202.9</c:v>
                </c:pt>
                <c:pt idx="2030">
                  <c:v>203</c:v>
                </c:pt>
                <c:pt idx="2031">
                  <c:v>203.1</c:v>
                </c:pt>
                <c:pt idx="2032">
                  <c:v>203.2</c:v>
                </c:pt>
                <c:pt idx="2033">
                  <c:v>203.3</c:v>
                </c:pt>
                <c:pt idx="2034">
                  <c:v>203.4</c:v>
                </c:pt>
                <c:pt idx="2035">
                  <c:v>203.5</c:v>
                </c:pt>
                <c:pt idx="2036">
                  <c:v>203.6</c:v>
                </c:pt>
                <c:pt idx="2037">
                  <c:v>203.7</c:v>
                </c:pt>
                <c:pt idx="2038">
                  <c:v>203.8</c:v>
                </c:pt>
                <c:pt idx="2039">
                  <c:v>203.9</c:v>
                </c:pt>
                <c:pt idx="2040">
                  <c:v>204</c:v>
                </c:pt>
                <c:pt idx="2041">
                  <c:v>204.1</c:v>
                </c:pt>
                <c:pt idx="2042">
                  <c:v>204.2</c:v>
                </c:pt>
                <c:pt idx="2043">
                  <c:v>204.3</c:v>
                </c:pt>
                <c:pt idx="2044">
                  <c:v>204.4</c:v>
                </c:pt>
                <c:pt idx="2045">
                  <c:v>204.5</c:v>
                </c:pt>
                <c:pt idx="2046">
                  <c:v>204.6</c:v>
                </c:pt>
                <c:pt idx="2047">
                  <c:v>204.7</c:v>
                </c:pt>
                <c:pt idx="2048">
                  <c:v>204.8</c:v>
                </c:pt>
                <c:pt idx="2049">
                  <c:v>204.9</c:v>
                </c:pt>
                <c:pt idx="2050">
                  <c:v>205</c:v>
                </c:pt>
                <c:pt idx="2051">
                  <c:v>205.1</c:v>
                </c:pt>
                <c:pt idx="2052">
                  <c:v>205.2</c:v>
                </c:pt>
                <c:pt idx="2053">
                  <c:v>205.3</c:v>
                </c:pt>
                <c:pt idx="2054">
                  <c:v>205.4</c:v>
                </c:pt>
                <c:pt idx="2055">
                  <c:v>205.5</c:v>
                </c:pt>
                <c:pt idx="2056">
                  <c:v>205.6</c:v>
                </c:pt>
                <c:pt idx="2057">
                  <c:v>205.7</c:v>
                </c:pt>
                <c:pt idx="2058">
                  <c:v>205.8</c:v>
                </c:pt>
                <c:pt idx="2059">
                  <c:v>205.9</c:v>
                </c:pt>
                <c:pt idx="2060">
                  <c:v>206</c:v>
                </c:pt>
                <c:pt idx="2061">
                  <c:v>206.1</c:v>
                </c:pt>
                <c:pt idx="2062">
                  <c:v>206.2</c:v>
                </c:pt>
                <c:pt idx="2063">
                  <c:v>206.3</c:v>
                </c:pt>
                <c:pt idx="2064">
                  <c:v>206.4</c:v>
                </c:pt>
                <c:pt idx="2065">
                  <c:v>206.5</c:v>
                </c:pt>
                <c:pt idx="2066">
                  <c:v>206.6</c:v>
                </c:pt>
                <c:pt idx="2067">
                  <c:v>206.7</c:v>
                </c:pt>
                <c:pt idx="2068">
                  <c:v>206.8</c:v>
                </c:pt>
                <c:pt idx="2069">
                  <c:v>206.9</c:v>
                </c:pt>
                <c:pt idx="2070">
                  <c:v>207</c:v>
                </c:pt>
                <c:pt idx="2071">
                  <c:v>207.1</c:v>
                </c:pt>
                <c:pt idx="2072">
                  <c:v>207.2</c:v>
                </c:pt>
                <c:pt idx="2073">
                  <c:v>207.3</c:v>
                </c:pt>
                <c:pt idx="2074">
                  <c:v>207.4</c:v>
                </c:pt>
                <c:pt idx="2075">
                  <c:v>207.5</c:v>
                </c:pt>
                <c:pt idx="2076">
                  <c:v>207.6</c:v>
                </c:pt>
                <c:pt idx="2077">
                  <c:v>207.7</c:v>
                </c:pt>
                <c:pt idx="2078">
                  <c:v>207.8</c:v>
                </c:pt>
                <c:pt idx="2079">
                  <c:v>207.9</c:v>
                </c:pt>
                <c:pt idx="2080">
                  <c:v>208</c:v>
                </c:pt>
                <c:pt idx="2081">
                  <c:v>208.1</c:v>
                </c:pt>
                <c:pt idx="2082">
                  <c:v>208.2</c:v>
                </c:pt>
                <c:pt idx="2083">
                  <c:v>208.3</c:v>
                </c:pt>
                <c:pt idx="2084">
                  <c:v>208.4</c:v>
                </c:pt>
                <c:pt idx="2085">
                  <c:v>208.5</c:v>
                </c:pt>
                <c:pt idx="2086">
                  <c:v>208.6</c:v>
                </c:pt>
                <c:pt idx="2087">
                  <c:v>208.7</c:v>
                </c:pt>
                <c:pt idx="2088">
                  <c:v>208.8</c:v>
                </c:pt>
                <c:pt idx="2089">
                  <c:v>208.9</c:v>
                </c:pt>
                <c:pt idx="2090">
                  <c:v>209</c:v>
                </c:pt>
                <c:pt idx="2091">
                  <c:v>209.1</c:v>
                </c:pt>
                <c:pt idx="2092">
                  <c:v>209.2</c:v>
                </c:pt>
                <c:pt idx="2093">
                  <c:v>209.3</c:v>
                </c:pt>
                <c:pt idx="2094">
                  <c:v>209.4</c:v>
                </c:pt>
                <c:pt idx="2095">
                  <c:v>209.5</c:v>
                </c:pt>
                <c:pt idx="2096">
                  <c:v>209.6</c:v>
                </c:pt>
                <c:pt idx="2097">
                  <c:v>209.7</c:v>
                </c:pt>
                <c:pt idx="2098">
                  <c:v>209.8</c:v>
                </c:pt>
                <c:pt idx="2099">
                  <c:v>209.9</c:v>
                </c:pt>
                <c:pt idx="2100">
                  <c:v>210</c:v>
                </c:pt>
                <c:pt idx="2101">
                  <c:v>210.1</c:v>
                </c:pt>
                <c:pt idx="2102">
                  <c:v>210.2</c:v>
                </c:pt>
                <c:pt idx="2103">
                  <c:v>210.3</c:v>
                </c:pt>
                <c:pt idx="2104">
                  <c:v>210.4</c:v>
                </c:pt>
                <c:pt idx="2105">
                  <c:v>210.5</c:v>
                </c:pt>
                <c:pt idx="2106">
                  <c:v>210.6</c:v>
                </c:pt>
                <c:pt idx="2107">
                  <c:v>210.7</c:v>
                </c:pt>
                <c:pt idx="2108">
                  <c:v>210.8</c:v>
                </c:pt>
                <c:pt idx="2109">
                  <c:v>210.9</c:v>
                </c:pt>
                <c:pt idx="2110">
                  <c:v>211</c:v>
                </c:pt>
                <c:pt idx="2111">
                  <c:v>211.1</c:v>
                </c:pt>
                <c:pt idx="2112">
                  <c:v>211.2</c:v>
                </c:pt>
                <c:pt idx="2113">
                  <c:v>211.3</c:v>
                </c:pt>
                <c:pt idx="2114">
                  <c:v>211.4</c:v>
                </c:pt>
                <c:pt idx="2115">
                  <c:v>211.5</c:v>
                </c:pt>
                <c:pt idx="2116">
                  <c:v>211.6</c:v>
                </c:pt>
                <c:pt idx="2117">
                  <c:v>211.7</c:v>
                </c:pt>
                <c:pt idx="2118">
                  <c:v>211.8</c:v>
                </c:pt>
                <c:pt idx="2119">
                  <c:v>211.9</c:v>
                </c:pt>
                <c:pt idx="2120">
                  <c:v>212</c:v>
                </c:pt>
                <c:pt idx="2121">
                  <c:v>212.1</c:v>
                </c:pt>
                <c:pt idx="2122">
                  <c:v>212.2</c:v>
                </c:pt>
                <c:pt idx="2123">
                  <c:v>212.3</c:v>
                </c:pt>
                <c:pt idx="2124">
                  <c:v>212.4</c:v>
                </c:pt>
                <c:pt idx="2125">
                  <c:v>212.5</c:v>
                </c:pt>
                <c:pt idx="2126">
                  <c:v>212.6</c:v>
                </c:pt>
                <c:pt idx="2127">
                  <c:v>212.7</c:v>
                </c:pt>
                <c:pt idx="2128">
                  <c:v>212.8</c:v>
                </c:pt>
                <c:pt idx="2129">
                  <c:v>212.9</c:v>
                </c:pt>
                <c:pt idx="2130">
                  <c:v>213</c:v>
                </c:pt>
                <c:pt idx="2131">
                  <c:v>213.1</c:v>
                </c:pt>
                <c:pt idx="2132">
                  <c:v>213.2</c:v>
                </c:pt>
                <c:pt idx="2133">
                  <c:v>213.3</c:v>
                </c:pt>
                <c:pt idx="2134">
                  <c:v>213.4</c:v>
                </c:pt>
                <c:pt idx="2135">
                  <c:v>213.5</c:v>
                </c:pt>
                <c:pt idx="2136">
                  <c:v>213.6</c:v>
                </c:pt>
                <c:pt idx="2137">
                  <c:v>213.7</c:v>
                </c:pt>
                <c:pt idx="2138">
                  <c:v>213.8</c:v>
                </c:pt>
                <c:pt idx="2139">
                  <c:v>213.9</c:v>
                </c:pt>
                <c:pt idx="2140">
                  <c:v>214</c:v>
                </c:pt>
                <c:pt idx="2141">
                  <c:v>214.1</c:v>
                </c:pt>
                <c:pt idx="2142">
                  <c:v>214.2</c:v>
                </c:pt>
                <c:pt idx="2143">
                  <c:v>214.3</c:v>
                </c:pt>
                <c:pt idx="2144">
                  <c:v>214.4</c:v>
                </c:pt>
                <c:pt idx="2145">
                  <c:v>214.5</c:v>
                </c:pt>
                <c:pt idx="2146">
                  <c:v>214.6</c:v>
                </c:pt>
                <c:pt idx="2147">
                  <c:v>214.7</c:v>
                </c:pt>
                <c:pt idx="2148">
                  <c:v>214.8</c:v>
                </c:pt>
                <c:pt idx="2149">
                  <c:v>214.9</c:v>
                </c:pt>
                <c:pt idx="2150">
                  <c:v>215</c:v>
                </c:pt>
                <c:pt idx="2151">
                  <c:v>215.1</c:v>
                </c:pt>
                <c:pt idx="2152">
                  <c:v>215.2</c:v>
                </c:pt>
                <c:pt idx="2153">
                  <c:v>215.3</c:v>
                </c:pt>
                <c:pt idx="2154">
                  <c:v>215.4</c:v>
                </c:pt>
                <c:pt idx="2155">
                  <c:v>215.5</c:v>
                </c:pt>
                <c:pt idx="2156">
                  <c:v>215.6</c:v>
                </c:pt>
                <c:pt idx="2157">
                  <c:v>215.7</c:v>
                </c:pt>
                <c:pt idx="2158">
                  <c:v>215.8</c:v>
                </c:pt>
                <c:pt idx="2159">
                  <c:v>215.9</c:v>
                </c:pt>
                <c:pt idx="2160">
                  <c:v>216</c:v>
                </c:pt>
                <c:pt idx="2161">
                  <c:v>216.1</c:v>
                </c:pt>
                <c:pt idx="2162">
                  <c:v>216.2</c:v>
                </c:pt>
                <c:pt idx="2163">
                  <c:v>216.3</c:v>
                </c:pt>
                <c:pt idx="2164">
                  <c:v>216.4</c:v>
                </c:pt>
                <c:pt idx="2165">
                  <c:v>216.5</c:v>
                </c:pt>
                <c:pt idx="2166">
                  <c:v>216.6</c:v>
                </c:pt>
                <c:pt idx="2167">
                  <c:v>216.7</c:v>
                </c:pt>
                <c:pt idx="2168">
                  <c:v>216.8</c:v>
                </c:pt>
                <c:pt idx="2169">
                  <c:v>216.9</c:v>
                </c:pt>
                <c:pt idx="2170">
                  <c:v>217</c:v>
                </c:pt>
                <c:pt idx="2171">
                  <c:v>217.1</c:v>
                </c:pt>
                <c:pt idx="2172">
                  <c:v>217.2</c:v>
                </c:pt>
                <c:pt idx="2173">
                  <c:v>217.3</c:v>
                </c:pt>
                <c:pt idx="2174">
                  <c:v>217.4</c:v>
                </c:pt>
                <c:pt idx="2175">
                  <c:v>217.5</c:v>
                </c:pt>
                <c:pt idx="2176">
                  <c:v>217.6</c:v>
                </c:pt>
                <c:pt idx="2177">
                  <c:v>217.7</c:v>
                </c:pt>
                <c:pt idx="2178">
                  <c:v>217.8</c:v>
                </c:pt>
                <c:pt idx="2179">
                  <c:v>217.9</c:v>
                </c:pt>
                <c:pt idx="2180">
                  <c:v>218</c:v>
                </c:pt>
                <c:pt idx="2181">
                  <c:v>218.1</c:v>
                </c:pt>
                <c:pt idx="2182">
                  <c:v>218.2</c:v>
                </c:pt>
                <c:pt idx="2183">
                  <c:v>218.3</c:v>
                </c:pt>
                <c:pt idx="2184">
                  <c:v>218.4</c:v>
                </c:pt>
                <c:pt idx="2185">
                  <c:v>218.5</c:v>
                </c:pt>
                <c:pt idx="2186">
                  <c:v>218.6</c:v>
                </c:pt>
                <c:pt idx="2187">
                  <c:v>218.7</c:v>
                </c:pt>
                <c:pt idx="2188">
                  <c:v>218.8</c:v>
                </c:pt>
                <c:pt idx="2189">
                  <c:v>218.9</c:v>
                </c:pt>
                <c:pt idx="2190">
                  <c:v>219</c:v>
                </c:pt>
                <c:pt idx="2191">
                  <c:v>219.1</c:v>
                </c:pt>
                <c:pt idx="2192">
                  <c:v>219.2</c:v>
                </c:pt>
                <c:pt idx="2193">
                  <c:v>219.3</c:v>
                </c:pt>
                <c:pt idx="2194">
                  <c:v>219.4</c:v>
                </c:pt>
                <c:pt idx="2195">
                  <c:v>219.5</c:v>
                </c:pt>
                <c:pt idx="2196">
                  <c:v>219.6</c:v>
                </c:pt>
                <c:pt idx="2197">
                  <c:v>219.7</c:v>
                </c:pt>
                <c:pt idx="2198">
                  <c:v>219.8</c:v>
                </c:pt>
                <c:pt idx="2199">
                  <c:v>219.9</c:v>
                </c:pt>
                <c:pt idx="2200">
                  <c:v>220</c:v>
                </c:pt>
                <c:pt idx="2201">
                  <c:v>220.1</c:v>
                </c:pt>
                <c:pt idx="2202">
                  <c:v>220.2</c:v>
                </c:pt>
                <c:pt idx="2203">
                  <c:v>220.3</c:v>
                </c:pt>
                <c:pt idx="2204">
                  <c:v>220.4</c:v>
                </c:pt>
                <c:pt idx="2205">
                  <c:v>220.5</c:v>
                </c:pt>
                <c:pt idx="2206">
                  <c:v>220.6</c:v>
                </c:pt>
                <c:pt idx="2207">
                  <c:v>220.7</c:v>
                </c:pt>
                <c:pt idx="2208">
                  <c:v>220.8</c:v>
                </c:pt>
                <c:pt idx="2209">
                  <c:v>220.9</c:v>
                </c:pt>
                <c:pt idx="2210">
                  <c:v>221</c:v>
                </c:pt>
                <c:pt idx="2211">
                  <c:v>221.1</c:v>
                </c:pt>
                <c:pt idx="2212">
                  <c:v>221.2</c:v>
                </c:pt>
                <c:pt idx="2213">
                  <c:v>221.3</c:v>
                </c:pt>
                <c:pt idx="2214">
                  <c:v>221.4</c:v>
                </c:pt>
                <c:pt idx="2215">
                  <c:v>221.5</c:v>
                </c:pt>
                <c:pt idx="2216">
                  <c:v>221.6</c:v>
                </c:pt>
                <c:pt idx="2217">
                  <c:v>221.7</c:v>
                </c:pt>
                <c:pt idx="2218">
                  <c:v>221.8</c:v>
                </c:pt>
                <c:pt idx="2219">
                  <c:v>221.9</c:v>
                </c:pt>
                <c:pt idx="2220">
                  <c:v>222</c:v>
                </c:pt>
                <c:pt idx="2221">
                  <c:v>222.1</c:v>
                </c:pt>
                <c:pt idx="2222">
                  <c:v>222.2</c:v>
                </c:pt>
                <c:pt idx="2223">
                  <c:v>222.3</c:v>
                </c:pt>
                <c:pt idx="2224">
                  <c:v>222.4</c:v>
                </c:pt>
                <c:pt idx="2225">
                  <c:v>222.5</c:v>
                </c:pt>
                <c:pt idx="2226">
                  <c:v>222.6</c:v>
                </c:pt>
                <c:pt idx="2227">
                  <c:v>222.7</c:v>
                </c:pt>
                <c:pt idx="2228">
                  <c:v>222.8</c:v>
                </c:pt>
                <c:pt idx="2229">
                  <c:v>222.9</c:v>
                </c:pt>
                <c:pt idx="2230">
                  <c:v>223</c:v>
                </c:pt>
                <c:pt idx="2231">
                  <c:v>223.1</c:v>
                </c:pt>
                <c:pt idx="2232">
                  <c:v>223.2</c:v>
                </c:pt>
                <c:pt idx="2233">
                  <c:v>223.3</c:v>
                </c:pt>
                <c:pt idx="2234">
                  <c:v>223.4</c:v>
                </c:pt>
                <c:pt idx="2235">
                  <c:v>223.5</c:v>
                </c:pt>
                <c:pt idx="2236">
                  <c:v>223.6</c:v>
                </c:pt>
                <c:pt idx="2237">
                  <c:v>223.7</c:v>
                </c:pt>
                <c:pt idx="2238">
                  <c:v>223.8</c:v>
                </c:pt>
                <c:pt idx="2239">
                  <c:v>223.9</c:v>
                </c:pt>
                <c:pt idx="2240">
                  <c:v>224</c:v>
                </c:pt>
                <c:pt idx="2241">
                  <c:v>224.1</c:v>
                </c:pt>
                <c:pt idx="2242">
                  <c:v>224.2</c:v>
                </c:pt>
                <c:pt idx="2243">
                  <c:v>224.3</c:v>
                </c:pt>
                <c:pt idx="2244">
                  <c:v>224.4</c:v>
                </c:pt>
                <c:pt idx="2245">
                  <c:v>224.5</c:v>
                </c:pt>
                <c:pt idx="2246">
                  <c:v>224.6</c:v>
                </c:pt>
                <c:pt idx="2247">
                  <c:v>224.7</c:v>
                </c:pt>
                <c:pt idx="2248">
                  <c:v>224.8</c:v>
                </c:pt>
                <c:pt idx="2249">
                  <c:v>224.9</c:v>
                </c:pt>
                <c:pt idx="2250">
                  <c:v>225</c:v>
                </c:pt>
                <c:pt idx="2251">
                  <c:v>225.1</c:v>
                </c:pt>
                <c:pt idx="2252">
                  <c:v>225.2</c:v>
                </c:pt>
                <c:pt idx="2253">
                  <c:v>225.3</c:v>
                </c:pt>
                <c:pt idx="2254">
                  <c:v>225.4</c:v>
                </c:pt>
                <c:pt idx="2255">
                  <c:v>225.5</c:v>
                </c:pt>
                <c:pt idx="2256">
                  <c:v>225.6</c:v>
                </c:pt>
                <c:pt idx="2257">
                  <c:v>225.7</c:v>
                </c:pt>
                <c:pt idx="2258">
                  <c:v>225.8</c:v>
                </c:pt>
                <c:pt idx="2259">
                  <c:v>225.9</c:v>
                </c:pt>
                <c:pt idx="2260">
                  <c:v>226</c:v>
                </c:pt>
                <c:pt idx="2261">
                  <c:v>226.1</c:v>
                </c:pt>
                <c:pt idx="2262">
                  <c:v>226.2</c:v>
                </c:pt>
                <c:pt idx="2263">
                  <c:v>226.3</c:v>
                </c:pt>
                <c:pt idx="2264">
                  <c:v>226.4</c:v>
                </c:pt>
                <c:pt idx="2265">
                  <c:v>226.5</c:v>
                </c:pt>
                <c:pt idx="2266">
                  <c:v>226.6</c:v>
                </c:pt>
                <c:pt idx="2267">
                  <c:v>226.7</c:v>
                </c:pt>
                <c:pt idx="2268">
                  <c:v>226.8</c:v>
                </c:pt>
                <c:pt idx="2269">
                  <c:v>226.9</c:v>
                </c:pt>
                <c:pt idx="2270">
                  <c:v>227</c:v>
                </c:pt>
                <c:pt idx="2271">
                  <c:v>227.1</c:v>
                </c:pt>
                <c:pt idx="2272">
                  <c:v>227.2</c:v>
                </c:pt>
                <c:pt idx="2273">
                  <c:v>227.3</c:v>
                </c:pt>
                <c:pt idx="2274">
                  <c:v>227.4</c:v>
                </c:pt>
                <c:pt idx="2275">
                  <c:v>227.5</c:v>
                </c:pt>
                <c:pt idx="2276">
                  <c:v>227.6</c:v>
                </c:pt>
                <c:pt idx="2277">
                  <c:v>227.7</c:v>
                </c:pt>
                <c:pt idx="2278">
                  <c:v>227.8</c:v>
                </c:pt>
                <c:pt idx="2279">
                  <c:v>227.9</c:v>
                </c:pt>
                <c:pt idx="2280">
                  <c:v>228</c:v>
                </c:pt>
                <c:pt idx="2281">
                  <c:v>228.1</c:v>
                </c:pt>
                <c:pt idx="2282">
                  <c:v>228.2</c:v>
                </c:pt>
                <c:pt idx="2283">
                  <c:v>228.3</c:v>
                </c:pt>
                <c:pt idx="2284">
                  <c:v>228.4</c:v>
                </c:pt>
                <c:pt idx="2285">
                  <c:v>228.5</c:v>
                </c:pt>
                <c:pt idx="2286">
                  <c:v>228.6</c:v>
                </c:pt>
                <c:pt idx="2287">
                  <c:v>228.7</c:v>
                </c:pt>
                <c:pt idx="2288">
                  <c:v>228.8</c:v>
                </c:pt>
                <c:pt idx="2289">
                  <c:v>228.9</c:v>
                </c:pt>
                <c:pt idx="2290">
                  <c:v>229</c:v>
                </c:pt>
                <c:pt idx="2291">
                  <c:v>229.1</c:v>
                </c:pt>
                <c:pt idx="2292">
                  <c:v>229.2</c:v>
                </c:pt>
                <c:pt idx="2293">
                  <c:v>229.3</c:v>
                </c:pt>
                <c:pt idx="2294">
                  <c:v>229.4</c:v>
                </c:pt>
                <c:pt idx="2295">
                  <c:v>229.5</c:v>
                </c:pt>
                <c:pt idx="2296">
                  <c:v>229.6</c:v>
                </c:pt>
                <c:pt idx="2297">
                  <c:v>229.7</c:v>
                </c:pt>
                <c:pt idx="2298">
                  <c:v>229.8</c:v>
                </c:pt>
                <c:pt idx="2299">
                  <c:v>229.9</c:v>
                </c:pt>
                <c:pt idx="2300">
                  <c:v>230</c:v>
                </c:pt>
                <c:pt idx="2301">
                  <c:v>230.1</c:v>
                </c:pt>
                <c:pt idx="2302">
                  <c:v>230.2</c:v>
                </c:pt>
                <c:pt idx="2303">
                  <c:v>230.3</c:v>
                </c:pt>
                <c:pt idx="2304">
                  <c:v>230.4</c:v>
                </c:pt>
                <c:pt idx="2305">
                  <c:v>230.5</c:v>
                </c:pt>
                <c:pt idx="2306">
                  <c:v>230.6</c:v>
                </c:pt>
                <c:pt idx="2307">
                  <c:v>230.7</c:v>
                </c:pt>
                <c:pt idx="2308">
                  <c:v>230.8</c:v>
                </c:pt>
                <c:pt idx="2309">
                  <c:v>230.9</c:v>
                </c:pt>
                <c:pt idx="2310">
                  <c:v>231</c:v>
                </c:pt>
                <c:pt idx="2311">
                  <c:v>231.1</c:v>
                </c:pt>
                <c:pt idx="2312">
                  <c:v>231.2</c:v>
                </c:pt>
                <c:pt idx="2313">
                  <c:v>231.3</c:v>
                </c:pt>
                <c:pt idx="2314">
                  <c:v>231.4</c:v>
                </c:pt>
                <c:pt idx="2315">
                  <c:v>231.5</c:v>
                </c:pt>
                <c:pt idx="2316">
                  <c:v>231.6</c:v>
                </c:pt>
                <c:pt idx="2317">
                  <c:v>231.7</c:v>
                </c:pt>
                <c:pt idx="2318">
                  <c:v>231.8</c:v>
                </c:pt>
                <c:pt idx="2319">
                  <c:v>231.9</c:v>
                </c:pt>
                <c:pt idx="2320">
                  <c:v>232</c:v>
                </c:pt>
                <c:pt idx="2321">
                  <c:v>232.1</c:v>
                </c:pt>
                <c:pt idx="2322">
                  <c:v>232.2</c:v>
                </c:pt>
                <c:pt idx="2323">
                  <c:v>232.3</c:v>
                </c:pt>
                <c:pt idx="2324">
                  <c:v>232.4</c:v>
                </c:pt>
                <c:pt idx="2325">
                  <c:v>232.5</c:v>
                </c:pt>
                <c:pt idx="2326">
                  <c:v>232.6</c:v>
                </c:pt>
                <c:pt idx="2327">
                  <c:v>232.7</c:v>
                </c:pt>
                <c:pt idx="2328">
                  <c:v>232.8</c:v>
                </c:pt>
                <c:pt idx="2329">
                  <c:v>232.9</c:v>
                </c:pt>
                <c:pt idx="2330">
                  <c:v>233</c:v>
                </c:pt>
                <c:pt idx="2331">
                  <c:v>233.1</c:v>
                </c:pt>
                <c:pt idx="2332">
                  <c:v>233.2</c:v>
                </c:pt>
                <c:pt idx="2333">
                  <c:v>233.3</c:v>
                </c:pt>
                <c:pt idx="2334">
                  <c:v>233.4</c:v>
                </c:pt>
                <c:pt idx="2335">
                  <c:v>233.5</c:v>
                </c:pt>
                <c:pt idx="2336">
                  <c:v>233.6</c:v>
                </c:pt>
                <c:pt idx="2337">
                  <c:v>233.7</c:v>
                </c:pt>
                <c:pt idx="2338">
                  <c:v>233.8</c:v>
                </c:pt>
                <c:pt idx="2339">
                  <c:v>233.9</c:v>
                </c:pt>
                <c:pt idx="2340">
                  <c:v>234</c:v>
                </c:pt>
                <c:pt idx="2341">
                  <c:v>234.1</c:v>
                </c:pt>
                <c:pt idx="2342">
                  <c:v>234.2</c:v>
                </c:pt>
                <c:pt idx="2343">
                  <c:v>234.3</c:v>
                </c:pt>
                <c:pt idx="2344">
                  <c:v>234.4</c:v>
                </c:pt>
                <c:pt idx="2345">
                  <c:v>234.5</c:v>
                </c:pt>
                <c:pt idx="2346">
                  <c:v>234.6</c:v>
                </c:pt>
                <c:pt idx="2347">
                  <c:v>234.7</c:v>
                </c:pt>
                <c:pt idx="2348">
                  <c:v>234.8</c:v>
                </c:pt>
                <c:pt idx="2349">
                  <c:v>234.9</c:v>
                </c:pt>
                <c:pt idx="2350">
                  <c:v>235</c:v>
                </c:pt>
                <c:pt idx="2351">
                  <c:v>235.1</c:v>
                </c:pt>
                <c:pt idx="2352">
                  <c:v>235.2</c:v>
                </c:pt>
                <c:pt idx="2353">
                  <c:v>235.3</c:v>
                </c:pt>
                <c:pt idx="2354">
                  <c:v>235.4</c:v>
                </c:pt>
                <c:pt idx="2355">
                  <c:v>235.5</c:v>
                </c:pt>
                <c:pt idx="2356">
                  <c:v>235.6</c:v>
                </c:pt>
                <c:pt idx="2357">
                  <c:v>235.7</c:v>
                </c:pt>
                <c:pt idx="2358">
                  <c:v>235.8</c:v>
                </c:pt>
                <c:pt idx="2359">
                  <c:v>235.9</c:v>
                </c:pt>
                <c:pt idx="2360">
                  <c:v>236</c:v>
                </c:pt>
                <c:pt idx="2361">
                  <c:v>236.1</c:v>
                </c:pt>
                <c:pt idx="2362">
                  <c:v>236.2</c:v>
                </c:pt>
                <c:pt idx="2363">
                  <c:v>236.3</c:v>
                </c:pt>
                <c:pt idx="2364">
                  <c:v>236.4</c:v>
                </c:pt>
                <c:pt idx="2365">
                  <c:v>236.5</c:v>
                </c:pt>
                <c:pt idx="2366">
                  <c:v>236.6</c:v>
                </c:pt>
                <c:pt idx="2367">
                  <c:v>236.7</c:v>
                </c:pt>
                <c:pt idx="2368">
                  <c:v>236.8</c:v>
                </c:pt>
                <c:pt idx="2369">
                  <c:v>236.9</c:v>
                </c:pt>
                <c:pt idx="2370">
                  <c:v>237</c:v>
                </c:pt>
                <c:pt idx="2371">
                  <c:v>237.1</c:v>
                </c:pt>
                <c:pt idx="2372">
                  <c:v>237.2</c:v>
                </c:pt>
                <c:pt idx="2373">
                  <c:v>237.3</c:v>
                </c:pt>
                <c:pt idx="2374">
                  <c:v>237.4</c:v>
                </c:pt>
                <c:pt idx="2375">
                  <c:v>237.5</c:v>
                </c:pt>
                <c:pt idx="2376">
                  <c:v>237.6</c:v>
                </c:pt>
                <c:pt idx="2377">
                  <c:v>237.7</c:v>
                </c:pt>
                <c:pt idx="2378">
                  <c:v>237.8</c:v>
                </c:pt>
                <c:pt idx="2379">
                  <c:v>237.9</c:v>
                </c:pt>
                <c:pt idx="2380">
                  <c:v>238</c:v>
                </c:pt>
                <c:pt idx="2381">
                  <c:v>238.1</c:v>
                </c:pt>
                <c:pt idx="2382">
                  <c:v>238.2</c:v>
                </c:pt>
                <c:pt idx="2383">
                  <c:v>238.3</c:v>
                </c:pt>
                <c:pt idx="2384">
                  <c:v>238.4</c:v>
                </c:pt>
                <c:pt idx="2385">
                  <c:v>238.5</c:v>
                </c:pt>
                <c:pt idx="2386">
                  <c:v>238.6</c:v>
                </c:pt>
                <c:pt idx="2387">
                  <c:v>238.7</c:v>
                </c:pt>
                <c:pt idx="2388">
                  <c:v>238.8</c:v>
                </c:pt>
                <c:pt idx="2389">
                  <c:v>238.9</c:v>
                </c:pt>
                <c:pt idx="2390">
                  <c:v>239</c:v>
                </c:pt>
                <c:pt idx="2391">
                  <c:v>239.1</c:v>
                </c:pt>
                <c:pt idx="2392">
                  <c:v>239.2</c:v>
                </c:pt>
                <c:pt idx="2393">
                  <c:v>239.3</c:v>
                </c:pt>
                <c:pt idx="2394">
                  <c:v>239.4</c:v>
                </c:pt>
                <c:pt idx="2395">
                  <c:v>239.5</c:v>
                </c:pt>
                <c:pt idx="2396">
                  <c:v>239.6</c:v>
                </c:pt>
                <c:pt idx="2397">
                  <c:v>239.7</c:v>
                </c:pt>
                <c:pt idx="2398">
                  <c:v>239.8</c:v>
                </c:pt>
                <c:pt idx="2399">
                  <c:v>239.9</c:v>
                </c:pt>
                <c:pt idx="2400">
                  <c:v>240</c:v>
                </c:pt>
                <c:pt idx="2401">
                  <c:v>240.1</c:v>
                </c:pt>
                <c:pt idx="2402">
                  <c:v>240.2</c:v>
                </c:pt>
                <c:pt idx="2403">
                  <c:v>240.3</c:v>
                </c:pt>
                <c:pt idx="2404">
                  <c:v>240.4</c:v>
                </c:pt>
                <c:pt idx="2405">
                  <c:v>240.5</c:v>
                </c:pt>
                <c:pt idx="2406">
                  <c:v>240.6</c:v>
                </c:pt>
                <c:pt idx="2407">
                  <c:v>240.7</c:v>
                </c:pt>
                <c:pt idx="2408">
                  <c:v>240.8</c:v>
                </c:pt>
                <c:pt idx="2409">
                  <c:v>240.9</c:v>
                </c:pt>
                <c:pt idx="2410">
                  <c:v>241</c:v>
                </c:pt>
                <c:pt idx="2411">
                  <c:v>241.1</c:v>
                </c:pt>
                <c:pt idx="2412">
                  <c:v>241.2</c:v>
                </c:pt>
                <c:pt idx="2413">
                  <c:v>241.3</c:v>
                </c:pt>
                <c:pt idx="2414">
                  <c:v>241.4</c:v>
                </c:pt>
                <c:pt idx="2415">
                  <c:v>241.5</c:v>
                </c:pt>
                <c:pt idx="2416">
                  <c:v>241.6</c:v>
                </c:pt>
                <c:pt idx="2417">
                  <c:v>241.7</c:v>
                </c:pt>
                <c:pt idx="2418">
                  <c:v>241.8</c:v>
                </c:pt>
                <c:pt idx="2419">
                  <c:v>241.9</c:v>
                </c:pt>
                <c:pt idx="2420">
                  <c:v>242</c:v>
                </c:pt>
                <c:pt idx="2421">
                  <c:v>242.1</c:v>
                </c:pt>
                <c:pt idx="2422">
                  <c:v>242.2</c:v>
                </c:pt>
                <c:pt idx="2423">
                  <c:v>242.3</c:v>
                </c:pt>
                <c:pt idx="2424">
                  <c:v>242.4</c:v>
                </c:pt>
                <c:pt idx="2425">
                  <c:v>242.5</c:v>
                </c:pt>
                <c:pt idx="2426">
                  <c:v>242.6</c:v>
                </c:pt>
                <c:pt idx="2427">
                  <c:v>242.7</c:v>
                </c:pt>
                <c:pt idx="2428">
                  <c:v>242.8</c:v>
                </c:pt>
                <c:pt idx="2429">
                  <c:v>242.9</c:v>
                </c:pt>
                <c:pt idx="2430">
                  <c:v>243</c:v>
                </c:pt>
                <c:pt idx="2431">
                  <c:v>243.1</c:v>
                </c:pt>
                <c:pt idx="2432">
                  <c:v>243.2</c:v>
                </c:pt>
                <c:pt idx="2433">
                  <c:v>243.3</c:v>
                </c:pt>
                <c:pt idx="2434">
                  <c:v>243.4</c:v>
                </c:pt>
                <c:pt idx="2435">
                  <c:v>243.5</c:v>
                </c:pt>
                <c:pt idx="2436">
                  <c:v>243.6</c:v>
                </c:pt>
                <c:pt idx="2437">
                  <c:v>243.7</c:v>
                </c:pt>
                <c:pt idx="2438">
                  <c:v>243.8</c:v>
                </c:pt>
                <c:pt idx="2439">
                  <c:v>243.9</c:v>
                </c:pt>
                <c:pt idx="2440">
                  <c:v>244</c:v>
                </c:pt>
                <c:pt idx="2441">
                  <c:v>244.1</c:v>
                </c:pt>
                <c:pt idx="2442">
                  <c:v>244.2</c:v>
                </c:pt>
                <c:pt idx="2443">
                  <c:v>244.3</c:v>
                </c:pt>
                <c:pt idx="2444">
                  <c:v>244.4</c:v>
                </c:pt>
                <c:pt idx="2445">
                  <c:v>244.5</c:v>
                </c:pt>
                <c:pt idx="2446">
                  <c:v>244.6</c:v>
                </c:pt>
                <c:pt idx="2447">
                  <c:v>244.7</c:v>
                </c:pt>
                <c:pt idx="2448">
                  <c:v>244.8</c:v>
                </c:pt>
                <c:pt idx="2449">
                  <c:v>244.9</c:v>
                </c:pt>
                <c:pt idx="2450">
                  <c:v>245</c:v>
                </c:pt>
                <c:pt idx="2451">
                  <c:v>245.1</c:v>
                </c:pt>
                <c:pt idx="2452">
                  <c:v>245.2</c:v>
                </c:pt>
                <c:pt idx="2453">
                  <c:v>245.3</c:v>
                </c:pt>
                <c:pt idx="2454">
                  <c:v>245.4</c:v>
                </c:pt>
                <c:pt idx="2455">
                  <c:v>245.5</c:v>
                </c:pt>
                <c:pt idx="2456">
                  <c:v>245.6</c:v>
                </c:pt>
                <c:pt idx="2457">
                  <c:v>245.7</c:v>
                </c:pt>
                <c:pt idx="2458">
                  <c:v>245.8</c:v>
                </c:pt>
                <c:pt idx="2459">
                  <c:v>245.9</c:v>
                </c:pt>
                <c:pt idx="2460">
                  <c:v>246</c:v>
                </c:pt>
                <c:pt idx="2461">
                  <c:v>246.1</c:v>
                </c:pt>
                <c:pt idx="2462">
                  <c:v>246.2</c:v>
                </c:pt>
                <c:pt idx="2463">
                  <c:v>246.3</c:v>
                </c:pt>
                <c:pt idx="2464">
                  <c:v>246.4</c:v>
                </c:pt>
                <c:pt idx="2465">
                  <c:v>246.5</c:v>
                </c:pt>
                <c:pt idx="2466">
                  <c:v>246.6</c:v>
                </c:pt>
                <c:pt idx="2467">
                  <c:v>246.7</c:v>
                </c:pt>
                <c:pt idx="2468">
                  <c:v>246.8</c:v>
                </c:pt>
                <c:pt idx="2469">
                  <c:v>246.9</c:v>
                </c:pt>
                <c:pt idx="2470">
                  <c:v>247</c:v>
                </c:pt>
                <c:pt idx="2471">
                  <c:v>247.1</c:v>
                </c:pt>
                <c:pt idx="2472">
                  <c:v>247.2</c:v>
                </c:pt>
                <c:pt idx="2473">
                  <c:v>247.3</c:v>
                </c:pt>
                <c:pt idx="2474">
                  <c:v>247.4</c:v>
                </c:pt>
                <c:pt idx="2475">
                  <c:v>247.5</c:v>
                </c:pt>
                <c:pt idx="2476">
                  <c:v>247.6</c:v>
                </c:pt>
                <c:pt idx="2477">
                  <c:v>247.7</c:v>
                </c:pt>
                <c:pt idx="2478">
                  <c:v>247.8</c:v>
                </c:pt>
                <c:pt idx="2479">
                  <c:v>247.9</c:v>
                </c:pt>
                <c:pt idx="2480">
                  <c:v>248</c:v>
                </c:pt>
                <c:pt idx="2481">
                  <c:v>248.1</c:v>
                </c:pt>
                <c:pt idx="2482">
                  <c:v>248.2</c:v>
                </c:pt>
                <c:pt idx="2483">
                  <c:v>248.3</c:v>
                </c:pt>
                <c:pt idx="2484">
                  <c:v>248.4</c:v>
                </c:pt>
                <c:pt idx="2485">
                  <c:v>248.5</c:v>
                </c:pt>
                <c:pt idx="2486">
                  <c:v>248.6</c:v>
                </c:pt>
                <c:pt idx="2487">
                  <c:v>248.7</c:v>
                </c:pt>
                <c:pt idx="2488">
                  <c:v>248.8</c:v>
                </c:pt>
                <c:pt idx="2489">
                  <c:v>248.9</c:v>
                </c:pt>
                <c:pt idx="2490">
                  <c:v>249</c:v>
                </c:pt>
                <c:pt idx="2491">
                  <c:v>249.1</c:v>
                </c:pt>
                <c:pt idx="2492">
                  <c:v>249.2</c:v>
                </c:pt>
                <c:pt idx="2493">
                  <c:v>249.3</c:v>
                </c:pt>
                <c:pt idx="2494">
                  <c:v>249.4</c:v>
                </c:pt>
                <c:pt idx="2495">
                  <c:v>249.5</c:v>
                </c:pt>
                <c:pt idx="2496">
                  <c:v>249.6</c:v>
                </c:pt>
                <c:pt idx="2497">
                  <c:v>249.7</c:v>
                </c:pt>
                <c:pt idx="2498">
                  <c:v>249.8</c:v>
                </c:pt>
                <c:pt idx="2499">
                  <c:v>249.9</c:v>
                </c:pt>
                <c:pt idx="2500">
                  <c:v>250</c:v>
                </c:pt>
                <c:pt idx="2501">
                  <c:v>250.1</c:v>
                </c:pt>
                <c:pt idx="2502">
                  <c:v>250.2</c:v>
                </c:pt>
                <c:pt idx="2503">
                  <c:v>250.3</c:v>
                </c:pt>
                <c:pt idx="2504">
                  <c:v>250.4</c:v>
                </c:pt>
                <c:pt idx="2505">
                  <c:v>250.5</c:v>
                </c:pt>
                <c:pt idx="2506">
                  <c:v>250.6</c:v>
                </c:pt>
                <c:pt idx="2507">
                  <c:v>250.7</c:v>
                </c:pt>
                <c:pt idx="2508">
                  <c:v>250.8</c:v>
                </c:pt>
                <c:pt idx="2509">
                  <c:v>250.9</c:v>
                </c:pt>
                <c:pt idx="2510">
                  <c:v>251</c:v>
                </c:pt>
                <c:pt idx="2511">
                  <c:v>251.1</c:v>
                </c:pt>
                <c:pt idx="2512">
                  <c:v>251.2</c:v>
                </c:pt>
                <c:pt idx="2513">
                  <c:v>251.3</c:v>
                </c:pt>
                <c:pt idx="2514">
                  <c:v>251.4</c:v>
                </c:pt>
                <c:pt idx="2515">
                  <c:v>251.5</c:v>
                </c:pt>
                <c:pt idx="2516">
                  <c:v>251.6</c:v>
                </c:pt>
                <c:pt idx="2517">
                  <c:v>251.7</c:v>
                </c:pt>
                <c:pt idx="2518">
                  <c:v>251.8</c:v>
                </c:pt>
                <c:pt idx="2519">
                  <c:v>251.9</c:v>
                </c:pt>
                <c:pt idx="2520">
                  <c:v>252</c:v>
                </c:pt>
                <c:pt idx="2521">
                  <c:v>252.1</c:v>
                </c:pt>
                <c:pt idx="2522">
                  <c:v>252.2</c:v>
                </c:pt>
                <c:pt idx="2523">
                  <c:v>252.3</c:v>
                </c:pt>
                <c:pt idx="2524">
                  <c:v>252.4</c:v>
                </c:pt>
                <c:pt idx="2525">
                  <c:v>252.5</c:v>
                </c:pt>
                <c:pt idx="2526">
                  <c:v>252.6</c:v>
                </c:pt>
                <c:pt idx="2527">
                  <c:v>252.7</c:v>
                </c:pt>
                <c:pt idx="2528">
                  <c:v>252.8</c:v>
                </c:pt>
                <c:pt idx="2529">
                  <c:v>252.9</c:v>
                </c:pt>
                <c:pt idx="2530">
                  <c:v>253</c:v>
                </c:pt>
                <c:pt idx="2531">
                  <c:v>253.1</c:v>
                </c:pt>
                <c:pt idx="2532">
                  <c:v>253.2</c:v>
                </c:pt>
                <c:pt idx="2533">
                  <c:v>253.3</c:v>
                </c:pt>
                <c:pt idx="2534">
                  <c:v>253.4</c:v>
                </c:pt>
                <c:pt idx="2535">
                  <c:v>253.5</c:v>
                </c:pt>
                <c:pt idx="2536">
                  <c:v>253.6</c:v>
                </c:pt>
                <c:pt idx="2537">
                  <c:v>253.7</c:v>
                </c:pt>
                <c:pt idx="2538">
                  <c:v>253.8</c:v>
                </c:pt>
                <c:pt idx="2539">
                  <c:v>253.9</c:v>
                </c:pt>
                <c:pt idx="2540">
                  <c:v>254</c:v>
                </c:pt>
                <c:pt idx="2541">
                  <c:v>254.1</c:v>
                </c:pt>
                <c:pt idx="2542">
                  <c:v>254.2</c:v>
                </c:pt>
                <c:pt idx="2543">
                  <c:v>254.3</c:v>
                </c:pt>
                <c:pt idx="2544">
                  <c:v>254.4</c:v>
                </c:pt>
                <c:pt idx="2545">
                  <c:v>254.5</c:v>
                </c:pt>
                <c:pt idx="2546">
                  <c:v>254.6</c:v>
                </c:pt>
                <c:pt idx="2547">
                  <c:v>254.7</c:v>
                </c:pt>
                <c:pt idx="2548">
                  <c:v>254.8</c:v>
                </c:pt>
                <c:pt idx="2549">
                  <c:v>254.9</c:v>
                </c:pt>
                <c:pt idx="2550">
                  <c:v>255</c:v>
                </c:pt>
                <c:pt idx="2551">
                  <c:v>255.1</c:v>
                </c:pt>
                <c:pt idx="2552">
                  <c:v>255.2</c:v>
                </c:pt>
                <c:pt idx="2553">
                  <c:v>255.3</c:v>
                </c:pt>
                <c:pt idx="2554">
                  <c:v>255.4</c:v>
                </c:pt>
                <c:pt idx="2555">
                  <c:v>255.5</c:v>
                </c:pt>
                <c:pt idx="2556">
                  <c:v>255.6</c:v>
                </c:pt>
                <c:pt idx="2557">
                  <c:v>255.7</c:v>
                </c:pt>
                <c:pt idx="2558">
                  <c:v>255.8</c:v>
                </c:pt>
                <c:pt idx="2559">
                  <c:v>255.9</c:v>
                </c:pt>
                <c:pt idx="2560">
                  <c:v>256</c:v>
                </c:pt>
                <c:pt idx="2561">
                  <c:v>256.1</c:v>
                </c:pt>
                <c:pt idx="2562">
                  <c:v>256.2</c:v>
                </c:pt>
                <c:pt idx="2563">
                  <c:v>256.3</c:v>
                </c:pt>
                <c:pt idx="2564">
                  <c:v>256.4</c:v>
                </c:pt>
                <c:pt idx="2565">
                  <c:v>256.5</c:v>
                </c:pt>
                <c:pt idx="2566">
                  <c:v>256.6</c:v>
                </c:pt>
                <c:pt idx="2567">
                  <c:v>256.7</c:v>
                </c:pt>
                <c:pt idx="2568">
                  <c:v>256.8</c:v>
                </c:pt>
                <c:pt idx="2569">
                  <c:v>256.9</c:v>
                </c:pt>
                <c:pt idx="2570">
                  <c:v>257</c:v>
                </c:pt>
                <c:pt idx="2571">
                  <c:v>257.1</c:v>
                </c:pt>
                <c:pt idx="2572">
                  <c:v>257.2</c:v>
                </c:pt>
                <c:pt idx="2573">
                  <c:v>257.3</c:v>
                </c:pt>
                <c:pt idx="2574">
                  <c:v>257.4</c:v>
                </c:pt>
                <c:pt idx="2575">
                  <c:v>257.5</c:v>
                </c:pt>
                <c:pt idx="2576">
                  <c:v>257.6</c:v>
                </c:pt>
                <c:pt idx="2577">
                  <c:v>257.7</c:v>
                </c:pt>
                <c:pt idx="2578">
                  <c:v>257.8</c:v>
                </c:pt>
                <c:pt idx="2579">
                  <c:v>257.9</c:v>
                </c:pt>
                <c:pt idx="2580">
                  <c:v>258</c:v>
                </c:pt>
                <c:pt idx="2581">
                  <c:v>258.1</c:v>
                </c:pt>
                <c:pt idx="2582">
                  <c:v>258.2</c:v>
                </c:pt>
                <c:pt idx="2583">
                  <c:v>258.3</c:v>
                </c:pt>
                <c:pt idx="2584">
                  <c:v>258.4</c:v>
                </c:pt>
                <c:pt idx="2585">
                  <c:v>258.5</c:v>
                </c:pt>
                <c:pt idx="2586">
                  <c:v>258.6</c:v>
                </c:pt>
                <c:pt idx="2587">
                  <c:v>258.7</c:v>
                </c:pt>
                <c:pt idx="2588">
                  <c:v>258.8</c:v>
                </c:pt>
                <c:pt idx="2589">
                  <c:v>258.9</c:v>
                </c:pt>
                <c:pt idx="2590">
                  <c:v>259</c:v>
                </c:pt>
                <c:pt idx="2591">
                  <c:v>259.1</c:v>
                </c:pt>
                <c:pt idx="2592">
                  <c:v>259.2</c:v>
                </c:pt>
                <c:pt idx="2593">
                  <c:v>259.3</c:v>
                </c:pt>
                <c:pt idx="2594">
                  <c:v>259.4</c:v>
                </c:pt>
                <c:pt idx="2595">
                  <c:v>259.5</c:v>
                </c:pt>
                <c:pt idx="2596">
                  <c:v>259.6</c:v>
                </c:pt>
                <c:pt idx="2597">
                  <c:v>259.7</c:v>
                </c:pt>
                <c:pt idx="2598">
                  <c:v>259.8</c:v>
                </c:pt>
                <c:pt idx="2599">
                  <c:v>259.9</c:v>
                </c:pt>
                <c:pt idx="2600">
                  <c:v>260</c:v>
                </c:pt>
                <c:pt idx="2601">
                  <c:v>260.1</c:v>
                </c:pt>
                <c:pt idx="2602">
                  <c:v>260.2</c:v>
                </c:pt>
                <c:pt idx="2603">
                  <c:v>260.3</c:v>
                </c:pt>
                <c:pt idx="2604">
                  <c:v>260.4</c:v>
                </c:pt>
                <c:pt idx="2605">
                  <c:v>260.5</c:v>
                </c:pt>
                <c:pt idx="2606">
                  <c:v>260.6</c:v>
                </c:pt>
                <c:pt idx="2607">
                  <c:v>260.7</c:v>
                </c:pt>
                <c:pt idx="2608">
                  <c:v>260.8</c:v>
                </c:pt>
                <c:pt idx="2609">
                  <c:v>260.9</c:v>
                </c:pt>
                <c:pt idx="2610">
                  <c:v>261</c:v>
                </c:pt>
                <c:pt idx="2611">
                  <c:v>261.1</c:v>
                </c:pt>
                <c:pt idx="2612">
                  <c:v>261.2</c:v>
                </c:pt>
                <c:pt idx="2613">
                  <c:v>261.3</c:v>
                </c:pt>
                <c:pt idx="2614">
                  <c:v>261.4</c:v>
                </c:pt>
                <c:pt idx="2615">
                  <c:v>261.5</c:v>
                </c:pt>
                <c:pt idx="2616">
                  <c:v>261.6</c:v>
                </c:pt>
                <c:pt idx="2617">
                  <c:v>261.7</c:v>
                </c:pt>
                <c:pt idx="2618">
                  <c:v>261.8</c:v>
                </c:pt>
                <c:pt idx="2619">
                  <c:v>261.9</c:v>
                </c:pt>
                <c:pt idx="2620">
                  <c:v>262</c:v>
                </c:pt>
                <c:pt idx="2621">
                  <c:v>262.1</c:v>
                </c:pt>
                <c:pt idx="2622">
                  <c:v>262.2</c:v>
                </c:pt>
                <c:pt idx="2623">
                  <c:v>262.3</c:v>
                </c:pt>
                <c:pt idx="2624">
                  <c:v>262.4</c:v>
                </c:pt>
                <c:pt idx="2625">
                  <c:v>262.5</c:v>
                </c:pt>
                <c:pt idx="2626">
                  <c:v>262.6</c:v>
                </c:pt>
                <c:pt idx="2627">
                  <c:v>262.7</c:v>
                </c:pt>
                <c:pt idx="2628">
                  <c:v>262.8</c:v>
                </c:pt>
                <c:pt idx="2629">
                  <c:v>262.9</c:v>
                </c:pt>
                <c:pt idx="2630">
                  <c:v>263</c:v>
                </c:pt>
                <c:pt idx="2631">
                  <c:v>263.1</c:v>
                </c:pt>
                <c:pt idx="2632">
                  <c:v>263.2</c:v>
                </c:pt>
                <c:pt idx="2633">
                  <c:v>263.3</c:v>
                </c:pt>
                <c:pt idx="2634">
                  <c:v>263.4</c:v>
                </c:pt>
                <c:pt idx="2635">
                  <c:v>263.5</c:v>
                </c:pt>
                <c:pt idx="2636">
                  <c:v>263.6</c:v>
                </c:pt>
                <c:pt idx="2637">
                  <c:v>263.7</c:v>
                </c:pt>
                <c:pt idx="2638">
                  <c:v>263.8</c:v>
                </c:pt>
                <c:pt idx="2639">
                  <c:v>263.9</c:v>
                </c:pt>
                <c:pt idx="2640">
                  <c:v>264</c:v>
                </c:pt>
                <c:pt idx="2641">
                  <c:v>264.1</c:v>
                </c:pt>
                <c:pt idx="2642">
                  <c:v>264.2</c:v>
                </c:pt>
                <c:pt idx="2643">
                  <c:v>264.3</c:v>
                </c:pt>
                <c:pt idx="2644">
                  <c:v>264.4</c:v>
                </c:pt>
                <c:pt idx="2645">
                  <c:v>264.5</c:v>
                </c:pt>
                <c:pt idx="2646">
                  <c:v>264.6</c:v>
                </c:pt>
                <c:pt idx="2647">
                  <c:v>264.7</c:v>
                </c:pt>
                <c:pt idx="2648">
                  <c:v>264.8</c:v>
                </c:pt>
                <c:pt idx="2649">
                  <c:v>264.9</c:v>
                </c:pt>
                <c:pt idx="2650">
                  <c:v>265</c:v>
                </c:pt>
                <c:pt idx="2651">
                  <c:v>265.1</c:v>
                </c:pt>
                <c:pt idx="2652">
                  <c:v>265.2</c:v>
                </c:pt>
                <c:pt idx="2653">
                  <c:v>265.3</c:v>
                </c:pt>
                <c:pt idx="2654">
                  <c:v>265.4</c:v>
                </c:pt>
                <c:pt idx="2655">
                  <c:v>265.5</c:v>
                </c:pt>
                <c:pt idx="2656">
                  <c:v>265.6</c:v>
                </c:pt>
                <c:pt idx="2657">
                  <c:v>265.7</c:v>
                </c:pt>
                <c:pt idx="2658">
                  <c:v>265.8</c:v>
                </c:pt>
                <c:pt idx="2659">
                  <c:v>265.9</c:v>
                </c:pt>
                <c:pt idx="2660">
                  <c:v>266</c:v>
                </c:pt>
                <c:pt idx="2661">
                  <c:v>266.1</c:v>
                </c:pt>
                <c:pt idx="2662">
                  <c:v>266.2</c:v>
                </c:pt>
                <c:pt idx="2663">
                  <c:v>266.3</c:v>
                </c:pt>
                <c:pt idx="2664">
                  <c:v>266.4</c:v>
                </c:pt>
                <c:pt idx="2665">
                  <c:v>266.5</c:v>
                </c:pt>
                <c:pt idx="2666">
                  <c:v>266.6</c:v>
                </c:pt>
                <c:pt idx="2667">
                  <c:v>266.7</c:v>
                </c:pt>
                <c:pt idx="2668">
                  <c:v>266.8</c:v>
                </c:pt>
                <c:pt idx="2669">
                  <c:v>266.9</c:v>
                </c:pt>
                <c:pt idx="2670">
                  <c:v>267</c:v>
                </c:pt>
                <c:pt idx="2671">
                  <c:v>267.1</c:v>
                </c:pt>
                <c:pt idx="2672">
                  <c:v>267.2</c:v>
                </c:pt>
                <c:pt idx="2673">
                  <c:v>267.3</c:v>
                </c:pt>
                <c:pt idx="2674">
                  <c:v>267.4</c:v>
                </c:pt>
                <c:pt idx="2675">
                  <c:v>267.5</c:v>
                </c:pt>
                <c:pt idx="2676">
                  <c:v>267.6</c:v>
                </c:pt>
                <c:pt idx="2677">
                  <c:v>267.7</c:v>
                </c:pt>
                <c:pt idx="2678">
                  <c:v>267.8</c:v>
                </c:pt>
                <c:pt idx="2679">
                  <c:v>267.9</c:v>
                </c:pt>
                <c:pt idx="2680">
                  <c:v>268</c:v>
                </c:pt>
                <c:pt idx="2681">
                  <c:v>268.1</c:v>
                </c:pt>
                <c:pt idx="2682">
                  <c:v>268.2</c:v>
                </c:pt>
                <c:pt idx="2683">
                  <c:v>268.3</c:v>
                </c:pt>
                <c:pt idx="2684">
                  <c:v>268.4</c:v>
                </c:pt>
                <c:pt idx="2685">
                  <c:v>268.5</c:v>
                </c:pt>
                <c:pt idx="2686">
                  <c:v>268.6</c:v>
                </c:pt>
                <c:pt idx="2687">
                  <c:v>268.7</c:v>
                </c:pt>
                <c:pt idx="2688">
                  <c:v>268.8</c:v>
                </c:pt>
                <c:pt idx="2689">
                  <c:v>268.9</c:v>
                </c:pt>
                <c:pt idx="2690">
                  <c:v>269</c:v>
                </c:pt>
                <c:pt idx="2691">
                  <c:v>269.1</c:v>
                </c:pt>
                <c:pt idx="2692">
                  <c:v>269.2</c:v>
                </c:pt>
                <c:pt idx="2693">
                  <c:v>269.3</c:v>
                </c:pt>
                <c:pt idx="2694">
                  <c:v>269.4</c:v>
                </c:pt>
                <c:pt idx="2695">
                  <c:v>269.5</c:v>
                </c:pt>
                <c:pt idx="2696">
                  <c:v>269.6</c:v>
                </c:pt>
                <c:pt idx="2697">
                  <c:v>269.7</c:v>
                </c:pt>
                <c:pt idx="2698">
                  <c:v>269.8</c:v>
                </c:pt>
                <c:pt idx="2699">
                  <c:v>269.9</c:v>
                </c:pt>
                <c:pt idx="2700">
                  <c:v>270</c:v>
                </c:pt>
                <c:pt idx="2701">
                  <c:v>270.1</c:v>
                </c:pt>
                <c:pt idx="2702">
                  <c:v>270.2</c:v>
                </c:pt>
                <c:pt idx="2703">
                  <c:v>270.3</c:v>
                </c:pt>
                <c:pt idx="2704">
                  <c:v>270.4</c:v>
                </c:pt>
                <c:pt idx="2705">
                  <c:v>270.5</c:v>
                </c:pt>
                <c:pt idx="2706">
                  <c:v>270.6</c:v>
                </c:pt>
                <c:pt idx="2707">
                  <c:v>270.7</c:v>
                </c:pt>
                <c:pt idx="2708">
                  <c:v>270.8</c:v>
                </c:pt>
                <c:pt idx="2709">
                  <c:v>270.9</c:v>
                </c:pt>
                <c:pt idx="2710">
                  <c:v>271</c:v>
                </c:pt>
                <c:pt idx="2711">
                  <c:v>271.1</c:v>
                </c:pt>
                <c:pt idx="2712">
                  <c:v>271.2</c:v>
                </c:pt>
                <c:pt idx="2713">
                  <c:v>271.3</c:v>
                </c:pt>
                <c:pt idx="2714">
                  <c:v>271.4</c:v>
                </c:pt>
                <c:pt idx="2715">
                  <c:v>271.5</c:v>
                </c:pt>
                <c:pt idx="2716">
                  <c:v>271.6</c:v>
                </c:pt>
                <c:pt idx="2717">
                  <c:v>271.7</c:v>
                </c:pt>
                <c:pt idx="2718">
                  <c:v>271.8</c:v>
                </c:pt>
                <c:pt idx="2719">
                  <c:v>271.9</c:v>
                </c:pt>
                <c:pt idx="2720">
                  <c:v>272</c:v>
                </c:pt>
                <c:pt idx="2721">
                  <c:v>272.1</c:v>
                </c:pt>
                <c:pt idx="2722">
                  <c:v>272.2</c:v>
                </c:pt>
                <c:pt idx="2723">
                  <c:v>272.3</c:v>
                </c:pt>
                <c:pt idx="2724">
                  <c:v>272.4</c:v>
                </c:pt>
                <c:pt idx="2725">
                  <c:v>272.5</c:v>
                </c:pt>
                <c:pt idx="2726">
                  <c:v>272.6</c:v>
                </c:pt>
                <c:pt idx="2727">
                  <c:v>272.7</c:v>
                </c:pt>
                <c:pt idx="2728">
                  <c:v>272.8</c:v>
                </c:pt>
                <c:pt idx="2729">
                  <c:v>272.9</c:v>
                </c:pt>
                <c:pt idx="2730">
                  <c:v>273</c:v>
                </c:pt>
                <c:pt idx="2731">
                  <c:v>273.1</c:v>
                </c:pt>
                <c:pt idx="2732">
                  <c:v>273.2</c:v>
                </c:pt>
                <c:pt idx="2733">
                  <c:v>273.3</c:v>
                </c:pt>
                <c:pt idx="2734">
                  <c:v>273.4</c:v>
                </c:pt>
                <c:pt idx="2735">
                  <c:v>273.5</c:v>
                </c:pt>
                <c:pt idx="2736">
                  <c:v>273.6</c:v>
                </c:pt>
                <c:pt idx="2737">
                  <c:v>273.7</c:v>
                </c:pt>
                <c:pt idx="2738">
                  <c:v>273.8</c:v>
                </c:pt>
                <c:pt idx="2739">
                  <c:v>273.9</c:v>
                </c:pt>
                <c:pt idx="2740">
                  <c:v>274</c:v>
                </c:pt>
                <c:pt idx="2741">
                  <c:v>274.1</c:v>
                </c:pt>
                <c:pt idx="2742">
                  <c:v>274.2</c:v>
                </c:pt>
                <c:pt idx="2743">
                  <c:v>274.3</c:v>
                </c:pt>
                <c:pt idx="2744">
                  <c:v>274.4</c:v>
                </c:pt>
                <c:pt idx="2745">
                  <c:v>274.5</c:v>
                </c:pt>
                <c:pt idx="2746">
                  <c:v>274.6</c:v>
                </c:pt>
                <c:pt idx="2747">
                  <c:v>274.7</c:v>
                </c:pt>
                <c:pt idx="2748">
                  <c:v>274.8</c:v>
                </c:pt>
                <c:pt idx="2749">
                  <c:v>274.9</c:v>
                </c:pt>
                <c:pt idx="2750">
                  <c:v>275</c:v>
                </c:pt>
                <c:pt idx="2751">
                  <c:v>275.1</c:v>
                </c:pt>
                <c:pt idx="2752">
                  <c:v>275.2</c:v>
                </c:pt>
                <c:pt idx="2753">
                  <c:v>275.3</c:v>
                </c:pt>
                <c:pt idx="2754">
                  <c:v>275.4</c:v>
                </c:pt>
                <c:pt idx="2755">
                  <c:v>275.5</c:v>
                </c:pt>
                <c:pt idx="2756">
                  <c:v>275.6</c:v>
                </c:pt>
                <c:pt idx="2757">
                  <c:v>275.7</c:v>
                </c:pt>
                <c:pt idx="2758">
                  <c:v>275.8</c:v>
                </c:pt>
                <c:pt idx="2759">
                  <c:v>275.9</c:v>
                </c:pt>
                <c:pt idx="2760">
                  <c:v>276</c:v>
                </c:pt>
                <c:pt idx="2761">
                  <c:v>276.1</c:v>
                </c:pt>
                <c:pt idx="2762">
                  <c:v>276.2</c:v>
                </c:pt>
                <c:pt idx="2763">
                  <c:v>276.3</c:v>
                </c:pt>
                <c:pt idx="2764">
                  <c:v>276.4</c:v>
                </c:pt>
                <c:pt idx="2765">
                  <c:v>276.5</c:v>
                </c:pt>
                <c:pt idx="2766">
                  <c:v>276.6</c:v>
                </c:pt>
                <c:pt idx="2767">
                  <c:v>276.7</c:v>
                </c:pt>
                <c:pt idx="2768">
                  <c:v>276.8</c:v>
                </c:pt>
                <c:pt idx="2769">
                  <c:v>276.9</c:v>
                </c:pt>
                <c:pt idx="2770">
                  <c:v>277</c:v>
                </c:pt>
                <c:pt idx="2771">
                  <c:v>277.1</c:v>
                </c:pt>
                <c:pt idx="2772">
                  <c:v>277.2</c:v>
                </c:pt>
                <c:pt idx="2773">
                  <c:v>277.3</c:v>
                </c:pt>
                <c:pt idx="2774">
                  <c:v>277.4</c:v>
                </c:pt>
                <c:pt idx="2775">
                  <c:v>277.5</c:v>
                </c:pt>
                <c:pt idx="2776">
                  <c:v>277.6</c:v>
                </c:pt>
                <c:pt idx="2777">
                  <c:v>277.7</c:v>
                </c:pt>
                <c:pt idx="2778">
                  <c:v>277.8</c:v>
                </c:pt>
                <c:pt idx="2779">
                  <c:v>277.9</c:v>
                </c:pt>
                <c:pt idx="2780">
                  <c:v>278</c:v>
                </c:pt>
                <c:pt idx="2781">
                  <c:v>278.1</c:v>
                </c:pt>
                <c:pt idx="2782">
                  <c:v>278.2</c:v>
                </c:pt>
                <c:pt idx="2783">
                  <c:v>278.3</c:v>
                </c:pt>
                <c:pt idx="2784">
                  <c:v>278.4</c:v>
                </c:pt>
                <c:pt idx="2785">
                  <c:v>278.5</c:v>
                </c:pt>
                <c:pt idx="2786">
                  <c:v>278.6</c:v>
                </c:pt>
                <c:pt idx="2787">
                  <c:v>278.7</c:v>
                </c:pt>
                <c:pt idx="2788">
                  <c:v>278.8</c:v>
                </c:pt>
                <c:pt idx="2789">
                  <c:v>278.9</c:v>
                </c:pt>
                <c:pt idx="2790">
                  <c:v>279</c:v>
                </c:pt>
                <c:pt idx="2791">
                  <c:v>279.1</c:v>
                </c:pt>
                <c:pt idx="2792">
                  <c:v>279.2</c:v>
                </c:pt>
                <c:pt idx="2793">
                  <c:v>279.3</c:v>
                </c:pt>
                <c:pt idx="2794">
                  <c:v>279.4</c:v>
                </c:pt>
                <c:pt idx="2795">
                  <c:v>279.5</c:v>
                </c:pt>
                <c:pt idx="2796">
                  <c:v>279.6</c:v>
                </c:pt>
                <c:pt idx="2797">
                  <c:v>279.7</c:v>
                </c:pt>
                <c:pt idx="2798">
                  <c:v>279.8</c:v>
                </c:pt>
                <c:pt idx="2799">
                  <c:v>279.9</c:v>
                </c:pt>
                <c:pt idx="2800">
                  <c:v>280</c:v>
                </c:pt>
                <c:pt idx="2801">
                  <c:v>280.1</c:v>
                </c:pt>
                <c:pt idx="2802">
                  <c:v>280.2</c:v>
                </c:pt>
                <c:pt idx="2803">
                  <c:v>280.3</c:v>
                </c:pt>
                <c:pt idx="2804">
                  <c:v>280.4</c:v>
                </c:pt>
                <c:pt idx="2805">
                  <c:v>280.5</c:v>
                </c:pt>
                <c:pt idx="2806">
                  <c:v>280.6</c:v>
                </c:pt>
                <c:pt idx="2807">
                  <c:v>280.7</c:v>
                </c:pt>
                <c:pt idx="2808">
                  <c:v>280.8</c:v>
                </c:pt>
                <c:pt idx="2809">
                  <c:v>280.9</c:v>
                </c:pt>
                <c:pt idx="2810">
                  <c:v>281</c:v>
                </c:pt>
                <c:pt idx="2811">
                  <c:v>281.1</c:v>
                </c:pt>
                <c:pt idx="2812">
                  <c:v>281.2</c:v>
                </c:pt>
                <c:pt idx="2813">
                  <c:v>281.3</c:v>
                </c:pt>
                <c:pt idx="2814">
                  <c:v>281.4</c:v>
                </c:pt>
                <c:pt idx="2815">
                  <c:v>281.5</c:v>
                </c:pt>
                <c:pt idx="2816">
                  <c:v>281.6</c:v>
                </c:pt>
                <c:pt idx="2817">
                  <c:v>281.7</c:v>
                </c:pt>
                <c:pt idx="2818">
                  <c:v>281.8</c:v>
                </c:pt>
                <c:pt idx="2819">
                  <c:v>281.9</c:v>
                </c:pt>
                <c:pt idx="2820">
                  <c:v>282</c:v>
                </c:pt>
                <c:pt idx="2821">
                  <c:v>282.1</c:v>
                </c:pt>
                <c:pt idx="2822">
                  <c:v>282.2</c:v>
                </c:pt>
                <c:pt idx="2823">
                  <c:v>282.3</c:v>
                </c:pt>
                <c:pt idx="2824">
                  <c:v>282.4</c:v>
                </c:pt>
                <c:pt idx="2825">
                  <c:v>282.5</c:v>
                </c:pt>
                <c:pt idx="2826">
                  <c:v>282.6</c:v>
                </c:pt>
                <c:pt idx="2827">
                  <c:v>282.7</c:v>
                </c:pt>
                <c:pt idx="2828">
                  <c:v>282.8</c:v>
                </c:pt>
                <c:pt idx="2829">
                  <c:v>282.9</c:v>
                </c:pt>
                <c:pt idx="2830">
                  <c:v>283</c:v>
                </c:pt>
                <c:pt idx="2831">
                  <c:v>283.1</c:v>
                </c:pt>
                <c:pt idx="2832">
                  <c:v>283.2</c:v>
                </c:pt>
                <c:pt idx="2833">
                  <c:v>283.3</c:v>
                </c:pt>
                <c:pt idx="2834">
                  <c:v>283.4</c:v>
                </c:pt>
                <c:pt idx="2835">
                  <c:v>283.5</c:v>
                </c:pt>
                <c:pt idx="2836">
                  <c:v>283.6</c:v>
                </c:pt>
                <c:pt idx="2837">
                  <c:v>283.7</c:v>
                </c:pt>
                <c:pt idx="2838">
                  <c:v>283.8</c:v>
                </c:pt>
                <c:pt idx="2839">
                  <c:v>283.9</c:v>
                </c:pt>
                <c:pt idx="2840">
                  <c:v>284</c:v>
                </c:pt>
                <c:pt idx="2841">
                  <c:v>284.1</c:v>
                </c:pt>
                <c:pt idx="2842">
                  <c:v>284.2</c:v>
                </c:pt>
                <c:pt idx="2843">
                  <c:v>284.3</c:v>
                </c:pt>
                <c:pt idx="2844">
                  <c:v>284.4</c:v>
                </c:pt>
                <c:pt idx="2845">
                  <c:v>284.5</c:v>
                </c:pt>
                <c:pt idx="2846">
                  <c:v>284.6</c:v>
                </c:pt>
                <c:pt idx="2847">
                  <c:v>284.7</c:v>
                </c:pt>
                <c:pt idx="2848">
                  <c:v>284.8</c:v>
                </c:pt>
                <c:pt idx="2849">
                  <c:v>284.9</c:v>
                </c:pt>
                <c:pt idx="2850">
                  <c:v>285</c:v>
                </c:pt>
                <c:pt idx="2851">
                  <c:v>285.1</c:v>
                </c:pt>
                <c:pt idx="2852">
                  <c:v>285.2</c:v>
                </c:pt>
                <c:pt idx="2853">
                  <c:v>285.3</c:v>
                </c:pt>
                <c:pt idx="2854">
                  <c:v>285.4</c:v>
                </c:pt>
                <c:pt idx="2855">
                  <c:v>285.5</c:v>
                </c:pt>
                <c:pt idx="2856">
                  <c:v>285.6</c:v>
                </c:pt>
                <c:pt idx="2857">
                  <c:v>285.7</c:v>
                </c:pt>
                <c:pt idx="2858">
                  <c:v>285.8</c:v>
                </c:pt>
                <c:pt idx="2859">
                  <c:v>285.9</c:v>
                </c:pt>
                <c:pt idx="2860">
                  <c:v>286</c:v>
                </c:pt>
                <c:pt idx="2861">
                  <c:v>286.1</c:v>
                </c:pt>
                <c:pt idx="2862">
                  <c:v>286.2</c:v>
                </c:pt>
                <c:pt idx="2863">
                  <c:v>286.3</c:v>
                </c:pt>
                <c:pt idx="2864">
                  <c:v>286.4</c:v>
                </c:pt>
                <c:pt idx="2865">
                  <c:v>286.5</c:v>
                </c:pt>
                <c:pt idx="2866">
                  <c:v>286.6</c:v>
                </c:pt>
                <c:pt idx="2867">
                  <c:v>286.7</c:v>
                </c:pt>
                <c:pt idx="2868">
                  <c:v>286.8</c:v>
                </c:pt>
                <c:pt idx="2869">
                  <c:v>286.9</c:v>
                </c:pt>
                <c:pt idx="2870">
                  <c:v>287</c:v>
                </c:pt>
                <c:pt idx="2871">
                  <c:v>287.1</c:v>
                </c:pt>
                <c:pt idx="2872">
                  <c:v>287.2</c:v>
                </c:pt>
                <c:pt idx="2873">
                  <c:v>287.3</c:v>
                </c:pt>
                <c:pt idx="2874">
                  <c:v>287.4</c:v>
                </c:pt>
                <c:pt idx="2875">
                  <c:v>287.5</c:v>
                </c:pt>
                <c:pt idx="2876">
                  <c:v>287.6</c:v>
                </c:pt>
                <c:pt idx="2877">
                  <c:v>287.7</c:v>
                </c:pt>
                <c:pt idx="2878">
                  <c:v>287.8</c:v>
                </c:pt>
                <c:pt idx="2879">
                  <c:v>287.9</c:v>
                </c:pt>
                <c:pt idx="2880">
                  <c:v>288</c:v>
                </c:pt>
                <c:pt idx="2881">
                  <c:v>288.1</c:v>
                </c:pt>
                <c:pt idx="2882">
                  <c:v>288.2</c:v>
                </c:pt>
                <c:pt idx="2883">
                  <c:v>288.3</c:v>
                </c:pt>
                <c:pt idx="2884">
                  <c:v>288.4</c:v>
                </c:pt>
                <c:pt idx="2885">
                  <c:v>288.5</c:v>
                </c:pt>
                <c:pt idx="2886">
                  <c:v>288.6</c:v>
                </c:pt>
                <c:pt idx="2887">
                  <c:v>288.7</c:v>
                </c:pt>
                <c:pt idx="2888">
                  <c:v>288.8</c:v>
                </c:pt>
                <c:pt idx="2889">
                  <c:v>288.9</c:v>
                </c:pt>
                <c:pt idx="2890">
                  <c:v>289</c:v>
                </c:pt>
                <c:pt idx="2891">
                  <c:v>289.1</c:v>
                </c:pt>
                <c:pt idx="2892">
                  <c:v>289.2</c:v>
                </c:pt>
                <c:pt idx="2893">
                  <c:v>289.3</c:v>
                </c:pt>
                <c:pt idx="2894">
                  <c:v>289.4</c:v>
                </c:pt>
                <c:pt idx="2895">
                  <c:v>289.5</c:v>
                </c:pt>
                <c:pt idx="2896">
                  <c:v>289.6</c:v>
                </c:pt>
                <c:pt idx="2897">
                  <c:v>289.7</c:v>
                </c:pt>
                <c:pt idx="2898">
                  <c:v>289.8</c:v>
                </c:pt>
                <c:pt idx="2899">
                  <c:v>289.9</c:v>
                </c:pt>
                <c:pt idx="2900">
                  <c:v>290</c:v>
                </c:pt>
                <c:pt idx="2901">
                  <c:v>290.1</c:v>
                </c:pt>
                <c:pt idx="2902">
                  <c:v>290.2</c:v>
                </c:pt>
                <c:pt idx="2903">
                  <c:v>290.3</c:v>
                </c:pt>
                <c:pt idx="2904">
                  <c:v>290.4</c:v>
                </c:pt>
                <c:pt idx="2905">
                  <c:v>290.5</c:v>
                </c:pt>
                <c:pt idx="2906">
                  <c:v>290.6</c:v>
                </c:pt>
                <c:pt idx="2907">
                  <c:v>290.7</c:v>
                </c:pt>
                <c:pt idx="2908">
                  <c:v>290.8</c:v>
                </c:pt>
                <c:pt idx="2909">
                  <c:v>290.9</c:v>
                </c:pt>
                <c:pt idx="2910">
                  <c:v>291</c:v>
                </c:pt>
                <c:pt idx="2911">
                  <c:v>291.1</c:v>
                </c:pt>
                <c:pt idx="2912">
                  <c:v>291.2</c:v>
                </c:pt>
                <c:pt idx="2913">
                  <c:v>291.3</c:v>
                </c:pt>
                <c:pt idx="2914">
                  <c:v>291.4</c:v>
                </c:pt>
                <c:pt idx="2915">
                  <c:v>291.5</c:v>
                </c:pt>
                <c:pt idx="2916">
                  <c:v>291.6</c:v>
                </c:pt>
                <c:pt idx="2917">
                  <c:v>291.7</c:v>
                </c:pt>
                <c:pt idx="2918">
                  <c:v>291.8</c:v>
                </c:pt>
                <c:pt idx="2919">
                  <c:v>291.9</c:v>
                </c:pt>
                <c:pt idx="2920">
                  <c:v>292</c:v>
                </c:pt>
                <c:pt idx="2921">
                  <c:v>292.1</c:v>
                </c:pt>
                <c:pt idx="2922">
                  <c:v>292.2</c:v>
                </c:pt>
                <c:pt idx="2923">
                  <c:v>292.3</c:v>
                </c:pt>
                <c:pt idx="2924">
                  <c:v>292.4</c:v>
                </c:pt>
                <c:pt idx="2925">
                  <c:v>292.5</c:v>
                </c:pt>
                <c:pt idx="2926">
                  <c:v>292.6</c:v>
                </c:pt>
                <c:pt idx="2927">
                  <c:v>292.7</c:v>
                </c:pt>
                <c:pt idx="2928">
                  <c:v>292.8</c:v>
                </c:pt>
                <c:pt idx="2929">
                  <c:v>292.9</c:v>
                </c:pt>
                <c:pt idx="2930">
                  <c:v>293</c:v>
                </c:pt>
                <c:pt idx="2931">
                  <c:v>293.1</c:v>
                </c:pt>
                <c:pt idx="2932">
                  <c:v>293.2</c:v>
                </c:pt>
                <c:pt idx="2933">
                  <c:v>293.3</c:v>
                </c:pt>
                <c:pt idx="2934">
                  <c:v>293.4</c:v>
                </c:pt>
                <c:pt idx="2935">
                  <c:v>293.5</c:v>
                </c:pt>
                <c:pt idx="2936">
                  <c:v>293.6</c:v>
                </c:pt>
                <c:pt idx="2937">
                  <c:v>293.7</c:v>
                </c:pt>
                <c:pt idx="2938">
                  <c:v>293.8</c:v>
                </c:pt>
                <c:pt idx="2939">
                  <c:v>293.9</c:v>
                </c:pt>
                <c:pt idx="2940">
                  <c:v>294</c:v>
                </c:pt>
                <c:pt idx="2941">
                  <c:v>294.1</c:v>
                </c:pt>
                <c:pt idx="2942">
                  <c:v>294.2</c:v>
                </c:pt>
                <c:pt idx="2943">
                  <c:v>294.3</c:v>
                </c:pt>
                <c:pt idx="2944">
                  <c:v>294.4</c:v>
                </c:pt>
                <c:pt idx="2945">
                  <c:v>294.5</c:v>
                </c:pt>
                <c:pt idx="2946">
                  <c:v>294.6</c:v>
                </c:pt>
                <c:pt idx="2947">
                  <c:v>294.7</c:v>
                </c:pt>
                <c:pt idx="2948">
                  <c:v>294.8</c:v>
                </c:pt>
                <c:pt idx="2949">
                  <c:v>294.9</c:v>
                </c:pt>
                <c:pt idx="2950">
                  <c:v>295</c:v>
                </c:pt>
                <c:pt idx="2951">
                  <c:v>295.1</c:v>
                </c:pt>
                <c:pt idx="2952">
                  <c:v>295.2</c:v>
                </c:pt>
                <c:pt idx="2953">
                  <c:v>295.3</c:v>
                </c:pt>
                <c:pt idx="2954">
                  <c:v>295.4</c:v>
                </c:pt>
                <c:pt idx="2955">
                  <c:v>295.5</c:v>
                </c:pt>
                <c:pt idx="2956">
                  <c:v>295.6</c:v>
                </c:pt>
                <c:pt idx="2957">
                  <c:v>295.7</c:v>
                </c:pt>
                <c:pt idx="2958">
                  <c:v>295.8</c:v>
                </c:pt>
                <c:pt idx="2959">
                  <c:v>295.9</c:v>
                </c:pt>
                <c:pt idx="2960">
                  <c:v>296</c:v>
                </c:pt>
                <c:pt idx="2961">
                  <c:v>296.1</c:v>
                </c:pt>
                <c:pt idx="2962">
                  <c:v>296.2</c:v>
                </c:pt>
                <c:pt idx="2963">
                  <c:v>296.3</c:v>
                </c:pt>
                <c:pt idx="2964">
                  <c:v>296.4</c:v>
                </c:pt>
                <c:pt idx="2965">
                  <c:v>296.5</c:v>
                </c:pt>
                <c:pt idx="2966">
                  <c:v>296.6</c:v>
                </c:pt>
                <c:pt idx="2967">
                  <c:v>296.7</c:v>
                </c:pt>
                <c:pt idx="2968">
                  <c:v>296.8</c:v>
                </c:pt>
                <c:pt idx="2969">
                  <c:v>296.9</c:v>
                </c:pt>
                <c:pt idx="2970">
                  <c:v>297</c:v>
                </c:pt>
                <c:pt idx="2971">
                  <c:v>297.1</c:v>
                </c:pt>
                <c:pt idx="2972">
                  <c:v>297.2</c:v>
                </c:pt>
                <c:pt idx="2973">
                  <c:v>297.3</c:v>
                </c:pt>
                <c:pt idx="2974">
                  <c:v>297.4</c:v>
                </c:pt>
                <c:pt idx="2975">
                  <c:v>297.5</c:v>
                </c:pt>
                <c:pt idx="2976">
                  <c:v>297.6</c:v>
                </c:pt>
                <c:pt idx="2977">
                  <c:v>297.7</c:v>
                </c:pt>
                <c:pt idx="2978">
                  <c:v>297.8</c:v>
                </c:pt>
                <c:pt idx="2979">
                  <c:v>297.9</c:v>
                </c:pt>
                <c:pt idx="2980">
                  <c:v>298</c:v>
                </c:pt>
                <c:pt idx="2981">
                  <c:v>298.1</c:v>
                </c:pt>
                <c:pt idx="2982">
                  <c:v>298.2</c:v>
                </c:pt>
                <c:pt idx="2983">
                  <c:v>298.3</c:v>
                </c:pt>
                <c:pt idx="2984">
                  <c:v>298.4</c:v>
                </c:pt>
                <c:pt idx="2985">
                  <c:v>298.5</c:v>
                </c:pt>
                <c:pt idx="2986">
                  <c:v>298.6</c:v>
                </c:pt>
                <c:pt idx="2987">
                  <c:v>298.7</c:v>
                </c:pt>
                <c:pt idx="2988">
                  <c:v>298.8</c:v>
                </c:pt>
                <c:pt idx="2989">
                  <c:v>298.9</c:v>
                </c:pt>
                <c:pt idx="2990">
                  <c:v>299</c:v>
                </c:pt>
                <c:pt idx="2991">
                  <c:v>299.1</c:v>
                </c:pt>
                <c:pt idx="2992">
                  <c:v>299.2</c:v>
                </c:pt>
                <c:pt idx="2993">
                  <c:v>299.3</c:v>
                </c:pt>
                <c:pt idx="2994">
                  <c:v>299.4</c:v>
                </c:pt>
                <c:pt idx="2995">
                  <c:v>299.5</c:v>
                </c:pt>
                <c:pt idx="2996">
                  <c:v>299.6</c:v>
                </c:pt>
                <c:pt idx="2997">
                  <c:v>299.7</c:v>
                </c:pt>
                <c:pt idx="2998">
                  <c:v>299.8</c:v>
                </c:pt>
                <c:pt idx="2999">
                  <c:v>299.9</c:v>
                </c:pt>
                <c:pt idx="3000">
                  <c:v>300</c:v>
                </c:pt>
                <c:pt idx="3001">
                  <c:v>300.1</c:v>
                </c:pt>
                <c:pt idx="3002">
                  <c:v>300.2</c:v>
                </c:pt>
                <c:pt idx="3003">
                  <c:v>300.3</c:v>
                </c:pt>
                <c:pt idx="3004">
                  <c:v>300.4</c:v>
                </c:pt>
                <c:pt idx="3005">
                  <c:v>300.5</c:v>
                </c:pt>
                <c:pt idx="3006">
                  <c:v>300.6</c:v>
                </c:pt>
                <c:pt idx="3007">
                  <c:v>300.7</c:v>
                </c:pt>
                <c:pt idx="3008">
                  <c:v>300.8</c:v>
                </c:pt>
                <c:pt idx="3009">
                  <c:v>300.9</c:v>
                </c:pt>
                <c:pt idx="3010">
                  <c:v>301</c:v>
                </c:pt>
                <c:pt idx="3011">
                  <c:v>301.1</c:v>
                </c:pt>
                <c:pt idx="3012">
                  <c:v>301.2</c:v>
                </c:pt>
                <c:pt idx="3013">
                  <c:v>301.3</c:v>
                </c:pt>
                <c:pt idx="3014">
                  <c:v>301.4</c:v>
                </c:pt>
                <c:pt idx="3015">
                  <c:v>301.5</c:v>
                </c:pt>
                <c:pt idx="3016">
                  <c:v>301.6</c:v>
                </c:pt>
                <c:pt idx="3017">
                  <c:v>301.7</c:v>
                </c:pt>
                <c:pt idx="3018">
                  <c:v>301.8</c:v>
                </c:pt>
                <c:pt idx="3019">
                  <c:v>301.9</c:v>
                </c:pt>
                <c:pt idx="3020">
                  <c:v>302</c:v>
                </c:pt>
                <c:pt idx="3021">
                  <c:v>302.1</c:v>
                </c:pt>
                <c:pt idx="3022">
                  <c:v>302.2</c:v>
                </c:pt>
                <c:pt idx="3023">
                  <c:v>302.3</c:v>
                </c:pt>
                <c:pt idx="3024">
                  <c:v>302.4</c:v>
                </c:pt>
                <c:pt idx="3025">
                  <c:v>302.5</c:v>
                </c:pt>
                <c:pt idx="3026">
                  <c:v>302.6</c:v>
                </c:pt>
                <c:pt idx="3027">
                  <c:v>302.7</c:v>
                </c:pt>
                <c:pt idx="3028">
                  <c:v>302.8</c:v>
                </c:pt>
                <c:pt idx="3029">
                  <c:v>302.9</c:v>
                </c:pt>
                <c:pt idx="3030">
                  <c:v>303</c:v>
                </c:pt>
                <c:pt idx="3031">
                  <c:v>303.1</c:v>
                </c:pt>
                <c:pt idx="3032">
                  <c:v>303.2</c:v>
                </c:pt>
                <c:pt idx="3033">
                  <c:v>303.3</c:v>
                </c:pt>
                <c:pt idx="3034">
                  <c:v>303.4</c:v>
                </c:pt>
                <c:pt idx="3035">
                  <c:v>303.5</c:v>
                </c:pt>
                <c:pt idx="3036">
                  <c:v>303.6</c:v>
                </c:pt>
                <c:pt idx="3037">
                  <c:v>303.7</c:v>
                </c:pt>
                <c:pt idx="3038">
                  <c:v>303.8</c:v>
                </c:pt>
                <c:pt idx="3039">
                  <c:v>303.9</c:v>
                </c:pt>
                <c:pt idx="3040">
                  <c:v>304</c:v>
                </c:pt>
                <c:pt idx="3041">
                  <c:v>304.1</c:v>
                </c:pt>
                <c:pt idx="3042">
                  <c:v>304.2</c:v>
                </c:pt>
                <c:pt idx="3043">
                  <c:v>304.3</c:v>
                </c:pt>
                <c:pt idx="3044">
                  <c:v>304.4</c:v>
                </c:pt>
                <c:pt idx="3045">
                  <c:v>304.5</c:v>
                </c:pt>
                <c:pt idx="3046">
                  <c:v>304.6</c:v>
                </c:pt>
                <c:pt idx="3047">
                  <c:v>304.7</c:v>
                </c:pt>
                <c:pt idx="3048">
                  <c:v>304.8</c:v>
                </c:pt>
                <c:pt idx="3049">
                  <c:v>304.9</c:v>
                </c:pt>
                <c:pt idx="3050">
                  <c:v>305</c:v>
                </c:pt>
                <c:pt idx="3051">
                  <c:v>305.1</c:v>
                </c:pt>
                <c:pt idx="3052">
                  <c:v>305.2</c:v>
                </c:pt>
                <c:pt idx="3053">
                  <c:v>305.3</c:v>
                </c:pt>
                <c:pt idx="3054">
                  <c:v>305.4</c:v>
                </c:pt>
                <c:pt idx="3055">
                  <c:v>305.5</c:v>
                </c:pt>
                <c:pt idx="3056">
                  <c:v>305.6</c:v>
                </c:pt>
                <c:pt idx="3057">
                  <c:v>305.7</c:v>
                </c:pt>
                <c:pt idx="3058">
                  <c:v>305.8</c:v>
                </c:pt>
                <c:pt idx="3059">
                  <c:v>305.9</c:v>
                </c:pt>
                <c:pt idx="3060">
                  <c:v>306</c:v>
                </c:pt>
                <c:pt idx="3061">
                  <c:v>306.1</c:v>
                </c:pt>
                <c:pt idx="3062">
                  <c:v>306.2</c:v>
                </c:pt>
                <c:pt idx="3063">
                  <c:v>306.3</c:v>
                </c:pt>
                <c:pt idx="3064">
                  <c:v>306.4</c:v>
                </c:pt>
                <c:pt idx="3065">
                  <c:v>306.5</c:v>
                </c:pt>
                <c:pt idx="3066">
                  <c:v>306.6</c:v>
                </c:pt>
                <c:pt idx="3067">
                  <c:v>306.7</c:v>
                </c:pt>
                <c:pt idx="3068">
                  <c:v>306.8</c:v>
                </c:pt>
                <c:pt idx="3069">
                  <c:v>306.9</c:v>
                </c:pt>
                <c:pt idx="3070">
                  <c:v>307</c:v>
                </c:pt>
                <c:pt idx="3071">
                  <c:v>307.1</c:v>
                </c:pt>
                <c:pt idx="3072">
                  <c:v>307.2</c:v>
                </c:pt>
                <c:pt idx="3073">
                  <c:v>307.3</c:v>
                </c:pt>
                <c:pt idx="3074">
                  <c:v>307.4</c:v>
                </c:pt>
                <c:pt idx="3075">
                  <c:v>307.5</c:v>
                </c:pt>
                <c:pt idx="3076">
                  <c:v>307.6</c:v>
                </c:pt>
                <c:pt idx="3077">
                  <c:v>307.7</c:v>
                </c:pt>
                <c:pt idx="3078">
                  <c:v>307.8</c:v>
                </c:pt>
                <c:pt idx="3079">
                  <c:v>307.9</c:v>
                </c:pt>
                <c:pt idx="3080">
                  <c:v>308</c:v>
                </c:pt>
                <c:pt idx="3081">
                  <c:v>308.1</c:v>
                </c:pt>
                <c:pt idx="3082">
                  <c:v>308.2</c:v>
                </c:pt>
                <c:pt idx="3083">
                  <c:v>308.3</c:v>
                </c:pt>
                <c:pt idx="3084">
                  <c:v>308.4</c:v>
                </c:pt>
                <c:pt idx="3085">
                  <c:v>308.5</c:v>
                </c:pt>
                <c:pt idx="3086">
                  <c:v>308.6</c:v>
                </c:pt>
                <c:pt idx="3087">
                  <c:v>308.7</c:v>
                </c:pt>
                <c:pt idx="3088">
                  <c:v>308.8</c:v>
                </c:pt>
                <c:pt idx="3089">
                  <c:v>308.9</c:v>
                </c:pt>
                <c:pt idx="3090">
                  <c:v>309</c:v>
                </c:pt>
                <c:pt idx="3091">
                  <c:v>309.1</c:v>
                </c:pt>
                <c:pt idx="3092">
                  <c:v>309.2</c:v>
                </c:pt>
                <c:pt idx="3093">
                  <c:v>309.3</c:v>
                </c:pt>
                <c:pt idx="3094">
                  <c:v>309.4</c:v>
                </c:pt>
                <c:pt idx="3095">
                  <c:v>309.5</c:v>
                </c:pt>
                <c:pt idx="3096">
                  <c:v>309.6</c:v>
                </c:pt>
                <c:pt idx="3097">
                  <c:v>309.7</c:v>
                </c:pt>
                <c:pt idx="3098">
                  <c:v>309.8</c:v>
                </c:pt>
                <c:pt idx="3099">
                  <c:v>309.9</c:v>
                </c:pt>
                <c:pt idx="3100">
                  <c:v>310</c:v>
                </c:pt>
                <c:pt idx="3101">
                  <c:v>310.1</c:v>
                </c:pt>
                <c:pt idx="3102">
                  <c:v>310.2</c:v>
                </c:pt>
                <c:pt idx="3103">
                  <c:v>310.3</c:v>
                </c:pt>
                <c:pt idx="3104">
                  <c:v>310.4</c:v>
                </c:pt>
                <c:pt idx="3105">
                  <c:v>310.5</c:v>
                </c:pt>
                <c:pt idx="3106">
                  <c:v>310.6</c:v>
                </c:pt>
                <c:pt idx="3107">
                  <c:v>310.7</c:v>
                </c:pt>
                <c:pt idx="3108">
                  <c:v>310.8</c:v>
                </c:pt>
                <c:pt idx="3109">
                  <c:v>310.9</c:v>
                </c:pt>
                <c:pt idx="3110">
                  <c:v>311</c:v>
                </c:pt>
                <c:pt idx="3111">
                  <c:v>311.1</c:v>
                </c:pt>
                <c:pt idx="3112">
                  <c:v>311.2</c:v>
                </c:pt>
                <c:pt idx="3113">
                  <c:v>311.3</c:v>
                </c:pt>
                <c:pt idx="3114">
                  <c:v>311.4</c:v>
                </c:pt>
                <c:pt idx="3115">
                  <c:v>311.5</c:v>
                </c:pt>
                <c:pt idx="3116">
                  <c:v>311.6</c:v>
                </c:pt>
                <c:pt idx="3117">
                  <c:v>311.7</c:v>
                </c:pt>
                <c:pt idx="3118">
                  <c:v>311.8</c:v>
                </c:pt>
                <c:pt idx="3119">
                  <c:v>311.9</c:v>
                </c:pt>
                <c:pt idx="3120">
                  <c:v>312</c:v>
                </c:pt>
                <c:pt idx="3121">
                  <c:v>312.1</c:v>
                </c:pt>
                <c:pt idx="3122">
                  <c:v>312.2</c:v>
                </c:pt>
                <c:pt idx="3123">
                  <c:v>312.3</c:v>
                </c:pt>
                <c:pt idx="3124">
                  <c:v>312.4</c:v>
                </c:pt>
                <c:pt idx="3125">
                  <c:v>312.5</c:v>
                </c:pt>
                <c:pt idx="3126">
                  <c:v>312.6</c:v>
                </c:pt>
                <c:pt idx="3127">
                  <c:v>312.7</c:v>
                </c:pt>
                <c:pt idx="3128">
                  <c:v>312.8</c:v>
                </c:pt>
                <c:pt idx="3129">
                  <c:v>312.9</c:v>
                </c:pt>
                <c:pt idx="3130">
                  <c:v>313</c:v>
                </c:pt>
                <c:pt idx="3131">
                  <c:v>313.1</c:v>
                </c:pt>
                <c:pt idx="3132">
                  <c:v>313.2</c:v>
                </c:pt>
                <c:pt idx="3133">
                  <c:v>313.3</c:v>
                </c:pt>
                <c:pt idx="3134">
                  <c:v>313.4</c:v>
                </c:pt>
                <c:pt idx="3135">
                  <c:v>313.5</c:v>
                </c:pt>
                <c:pt idx="3136">
                  <c:v>313.6</c:v>
                </c:pt>
                <c:pt idx="3137">
                  <c:v>313.7</c:v>
                </c:pt>
                <c:pt idx="3138">
                  <c:v>313.8</c:v>
                </c:pt>
                <c:pt idx="3139">
                  <c:v>313.9</c:v>
                </c:pt>
                <c:pt idx="3140">
                  <c:v>314</c:v>
                </c:pt>
                <c:pt idx="3141">
                  <c:v>314.1</c:v>
                </c:pt>
                <c:pt idx="3142">
                  <c:v>314.2</c:v>
                </c:pt>
                <c:pt idx="3143">
                  <c:v>314.3</c:v>
                </c:pt>
                <c:pt idx="3144">
                  <c:v>314.4</c:v>
                </c:pt>
                <c:pt idx="3145">
                  <c:v>314.5</c:v>
                </c:pt>
                <c:pt idx="3146">
                  <c:v>314.6</c:v>
                </c:pt>
                <c:pt idx="3147">
                  <c:v>314.7</c:v>
                </c:pt>
                <c:pt idx="3148">
                  <c:v>314.8</c:v>
                </c:pt>
                <c:pt idx="3149">
                  <c:v>314.9</c:v>
                </c:pt>
                <c:pt idx="3150">
                  <c:v>315</c:v>
                </c:pt>
                <c:pt idx="3151">
                  <c:v>315.1</c:v>
                </c:pt>
                <c:pt idx="3152">
                  <c:v>315.2</c:v>
                </c:pt>
                <c:pt idx="3153">
                  <c:v>315.3</c:v>
                </c:pt>
                <c:pt idx="3154">
                  <c:v>315.4</c:v>
                </c:pt>
                <c:pt idx="3155">
                  <c:v>315.5</c:v>
                </c:pt>
                <c:pt idx="3156">
                  <c:v>315.6</c:v>
                </c:pt>
                <c:pt idx="3157">
                  <c:v>315.7</c:v>
                </c:pt>
                <c:pt idx="3158">
                  <c:v>315.8</c:v>
                </c:pt>
                <c:pt idx="3159">
                  <c:v>315.9</c:v>
                </c:pt>
                <c:pt idx="3160">
                  <c:v>316</c:v>
                </c:pt>
                <c:pt idx="3161">
                  <c:v>316.1</c:v>
                </c:pt>
                <c:pt idx="3162">
                  <c:v>316.2</c:v>
                </c:pt>
                <c:pt idx="3163">
                  <c:v>316.3</c:v>
                </c:pt>
                <c:pt idx="3164">
                  <c:v>316.4</c:v>
                </c:pt>
                <c:pt idx="3165">
                  <c:v>316.5</c:v>
                </c:pt>
                <c:pt idx="3166">
                  <c:v>316.6</c:v>
                </c:pt>
                <c:pt idx="3167">
                  <c:v>316.7</c:v>
                </c:pt>
                <c:pt idx="3168">
                  <c:v>316.8</c:v>
                </c:pt>
                <c:pt idx="3169">
                  <c:v>316.9</c:v>
                </c:pt>
                <c:pt idx="3170">
                  <c:v>317</c:v>
                </c:pt>
                <c:pt idx="3171">
                  <c:v>317.1</c:v>
                </c:pt>
                <c:pt idx="3172">
                  <c:v>317.2</c:v>
                </c:pt>
                <c:pt idx="3173">
                  <c:v>317.3</c:v>
                </c:pt>
                <c:pt idx="3174">
                  <c:v>317.4</c:v>
                </c:pt>
                <c:pt idx="3175">
                  <c:v>317.5</c:v>
                </c:pt>
                <c:pt idx="3176">
                  <c:v>317.6</c:v>
                </c:pt>
                <c:pt idx="3177">
                  <c:v>317.7</c:v>
                </c:pt>
                <c:pt idx="3178">
                  <c:v>317.8</c:v>
                </c:pt>
                <c:pt idx="3179">
                  <c:v>317.9</c:v>
                </c:pt>
                <c:pt idx="3180">
                  <c:v>318</c:v>
                </c:pt>
                <c:pt idx="3181">
                  <c:v>318.1</c:v>
                </c:pt>
                <c:pt idx="3182">
                  <c:v>318.2</c:v>
                </c:pt>
                <c:pt idx="3183">
                  <c:v>318.3</c:v>
                </c:pt>
                <c:pt idx="3184">
                  <c:v>318.4</c:v>
                </c:pt>
                <c:pt idx="3185">
                  <c:v>318.5</c:v>
                </c:pt>
                <c:pt idx="3186">
                  <c:v>318.6</c:v>
                </c:pt>
                <c:pt idx="3187">
                  <c:v>318.7</c:v>
                </c:pt>
                <c:pt idx="3188">
                  <c:v>318.8</c:v>
                </c:pt>
                <c:pt idx="3189">
                  <c:v>318.9</c:v>
                </c:pt>
                <c:pt idx="3190">
                  <c:v>319</c:v>
                </c:pt>
                <c:pt idx="3191">
                  <c:v>319.1</c:v>
                </c:pt>
                <c:pt idx="3192">
                  <c:v>319.2</c:v>
                </c:pt>
                <c:pt idx="3193">
                  <c:v>319.3</c:v>
                </c:pt>
                <c:pt idx="3194">
                  <c:v>319.4</c:v>
                </c:pt>
                <c:pt idx="3195">
                  <c:v>319.5</c:v>
                </c:pt>
                <c:pt idx="3196">
                  <c:v>319.6</c:v>
                </c:pt>
                <c:pt idx="3197">
                  <c:v>319.7</c:v>
                </c:pt>
                <c:pt idx="3198">
                  <c:v>319.8</c:v>
                </c:pt>
                <c:pt idx="3199">
                  <c:v>319.9</c:v>
                </c:pt>
                <c:pt idx="3200">
                  <c:v>320</c:v>
                </c:pt>
                <c:pt idx="3201">
                  <c:v>320.1</c:v>
                </c:pt>
                <c:pt idx="3202">
                  <c:v>320.2</c:v>
                </c:pt>
                <c:pt idx="3203">
                  <c:v>320.3</c:v>
                </c:pt>
                <c:pt idx="3204">
                  <c:v>320.4</c:v>
                </c:pt>
                <c:pt idx="3205">
                  <c:v>320.5</c:v>
                </c:pt>
                <c:pt idx="3206">
                  <c:v>320.6</c:v>
                </c:pt>
                <c:pt idx="3207">
                  <c:v>320.7</c:v>
                </c:pt>
                <c:pt idx="3208">
                  <c:v>320.8</c:v>
                </c:pt>
                <c:pt idx="3209">
                  <c:v>320.9</c:v>
                </c:pt>
                <c:pt idx="3210">
                  <c:v>321</c:v>
                </c:pt>
                <c:pt idx="3211">
                  <c:v>321.1</c:v>
                </c:pt>
                <c:pt idx="3212">
                  <c:v>321.2</c:v>
                </c:pt>
                <c:pt idx="3213">
                  <c:v>321.3</c:v>
                </c:pt>
                <c:pt idx="3214">
                  <c:v>321.4</c:v>
                </c:pt>
                <c:pt idx="3215">
                  <c:v>321.5</c:v>
                </c:pt>
                <c:pt idx="3216">
                  <c:v>321.6</c:v>
                </c:pt>
                <c:pt idx="3217">
                  <c:v>321.7</c:v>
                </c:pt>
                <c:pt idx="3218">
                  <c:v>321.8</c:v>
                </c:pt>
                <c:pt idx="3219">
                  <c:v>321.9</c:v>
                </c:pt>
                <c:pt idx="3220">
                  <c:v>322</c:v>
                </c:pt>
                <c:pt idx="3221">
                  <c:v>322.1</c:v>
                </c:pt>
                <c:pt idx="3222">
                  <c:v>322.2</c:v>
                </c:pt>
                <c:pt idx="3223">
                  <c:v>322.3</c:v>
                </c:pt>
                <c:pt idx="3224">
                  <c:v>322.4</c:v>
                </c:pt>
                <c:pt idx="3225">
                  <c:v>322.5</c:v>
                </c:pt>
                <c:pt idx="3226">
                  <c:v>322.6</c:v>
                </c:pt>
                <c:pt idx="3227">
                  <c:v>322.7</c:v>
                </c:pt>
                <c:pt idx="3228">
                  <c:v>322.8</c:v>
                </c:pt>
                <c:pt idx="3229">
                  <c:v>322.9</c:v>
                </c:pt>
                <c:pt idx="3230">
                  <c:v>323</c:v>
                </c:pt>
                <c:pt idx="3231">
                  <c:v>323.1</c:v>
                </c:pt>
                <c:pt idx="3232">
                  <c:v>323.2</c:v>
                </c:pt>
                <c:pt idx="3233">
                  <c:v>323.3</c:v>
                </c:pt>
                <c:pt idx="3234">
                  <c:v>323.4</c:v>
                </c:pt>
                <c:pt idx="3235">
                  <c:v>323.5</c:v>
                </c:pt>
                <c:pt idx="3236">
                  <c:v>323.6</c:v>
                </c:pt>
                <c:pt idx="3237">
                  <c:v>323.7</c:v>
                </c:pt>
                <c:pt idx="3238">
                  <c:v>323.8</c:v>
                </c:pt>
                <c:pt idx="3239">
                  <c:v>323.9</c:v>
                </c:pt>
                <c:pt idx="3240">
                  <c:v>324</c:v>
                </c:pt>
                <c:pt idx="3241">
                  <c:v>324.1</c:v>
                </c:pt>
                <c:pt idx="3242">
                  <c:v>324.2</c:v>
                </c:pt>
                <c:pt idx="3243">
                  <c:v>324.3</c:v>
                </c:pt>
                <c:pt idx="3244">
                  <c:v>324.4</c:v>
                </c:pt>
                <c:pt idx="3245">
                  <c:v>324.5</c:v>
                </c:pt>
                <c:pt idx="3246">
                  <c:v>324.6</c:v>
                </c:pt>
                <c:pt idx="3247">
                  <c:v>324.7</c:v>
                </c:pt>
                <c:pt idx="3248">
                  <c:v>324.8</c:v>
                </c:pt>
                <c:pt idx="3249">
                  <c:v>324.9</c:v>
                </c:pt>
                <c:pt idx="3250">
                  <c:v>325</c:v>
                </c:pt>
                <c:pt idx="3251">
                  <c:v>325.1</c:v>
                </c:pt>
                <c:pt idx="3252">
                  <c:v>325.2</c:v>
                </c:pt>
                <c:pt idx="3253">
                  <c:v>325.3</c:v>
                </c:pt>
                <c:pt idx="3254">
                  <c:v>325.4</c:v>
                </c:pt>
                <c:pt idx="3255">
                  <c:v>325.5</c:v>
                </c:pt>
                <c:pt idx="3256">
                  <c:v>325.6</c:v>
                </c:pt>
                <c:pt idx="3257">
                  <c:v>325.7</c:v>
                </c:pt>
                <c:pt idx="3258">
                  <c:v>325.8</c:v>
                </c:pt>
                <c:pt idx="3259">
                  <c:v>325.9</c:v>
                </c:pt>
                <c:pt idx="3260">
                  <c:v>326</c:v>
                </c:pt>
                <c:pt idx="3261">
                  <c:v>326.1</c:v>
                </c:pt>
                <c:pt idx="3262">
                  <c:v>326.2</c:v>
                </c:pt>
                <c:pt idx="3263">
                  <c:v>326.3</c:v>
                </c:pt>
                <c:pt idx="3264">
                  <c:v>326.4</c:v>
                </c:pt>
                <c:pt idx="3265">
                  <c:v>326.5</c:v>
                </c:pt>
                <c:pt idx="3266">
                  <c:v>326.6</c:v>
                </c:pt>
                <c:pt idx="3267">
                  <c:v>326.7</c:v>
                </c:pt>
                <c:pt idx="3268">
                  <c:v>326.8</c:v>
                </c:pt>
                <c:pt idx="3269">
                  <c:v>326.9</c:v>
                </c:pt>
                <c:pt idx="3270">
                  <c:v>327</c:v>
                </c:pt>
                <c:pt idx="3271">
                  <c:v>327.1</c:v>
                </c:pt>
                <c:pt idx="3272">
                  <c:v>327.2</c:v>
                </c:pt>
                <c:pt idx="3273">
                  <c:v>327.3</c:v>
                </c:pt>
                <c:pt idx="3274">
                  <c:v>327.4</c:v>
                </c:pt>
                <c:pt idx="3275">
                  <c:v>327.5</c:v>
                </c:pt>
                <c:pt idx="3276">
                  <c:v>327.6</c:v>
                </c:pt>
                <c:pt idx="3277">
                  <c:v>327.7</c:v>
                </c:pt>
                <c:pt idx="3278">
                  <c:v>327.8</c:v>
                </c:pt>
                <c:pt idx="3279">
                  <c:v>327.9</c:v>
                </c:pt>
                <c:pt idx="3280">
                  <c:v>328</c:v>
                </c:pt>
                <c:pt idx="3281">
                  <c:v>328.1</c:v>
                </c:pt>
                <c:pt idx="3282">
                  <c:v>328.2</c:v>
                </c:pt>
                <c:pt idx="3283">
                  <c:v>328.3</c:v>
                </c:pt>
                <c:pt idx="3284">
                  <c:v>328.4</c:v>
                </c:pt>
                <c:pt idx="3285">
                  <c:v>328.5</c:v>
                </c:pt>
                <c:pt idx="3286">
                  <c:v>328.6</c:v>
                </c:pt>
                <c:pt idx="3287">
                  <c:v>328.7</c:v>
                </c:pt>
                <c:pt idx="3288">
                  <c:v>328.8</c:v>
                </c:pt>
                <c:pt idx="3289">
                  <c:v>328.9</c:v>
                </c:pt>
                <c:pt idx="3290">
                  <c:v>329</c:v>
                </c:pt>
                <c:pt idx="3291">
                  <c:v>329.1</c:v>
                </c:pt>
                <c:pt idx="3292">
                  <c:v>329.2</c:v>
                </c:pt>
                <c:pt idx="3293">
                  <c:v>329.3</c:v>
                </c:pt>
                <c:pt idx="3294">
                  <c:v>329.4</c:v>
                </c:pt>
                <c:pt idx="3295">
                  <c:v>329.5</c:v>
                </c:pt>
                <c:pt idx="3296">
                  <c:v>329.6</c:v>
                </c:pt>
                <c:pt idx="3297">
                  <c:v>329.7</c:v>
                </c:pt>
                <c:pt idx="3298">
                  <c:v>329.8</c:v>
                </c:pt>
                <c:pt idx="3299">
                  <c:v>329.9</c:v>
                </c:pt>
                <c:pt idx="3300">
                  <c:v>330</c:v>
                </c:pt>
                <c:pt idx="3301">
                  <c:v>330.1</c:v>
                </c:pt>
                <c:pt idx="3302">
                  <c:v>330.2</c:v>
                </c:pt>
                <c:pt idx="3303">
                  <c:v>330.3</c:v>
                </c:pt>
                <c:pt idx="3304">
                  <c:v>330.4</c:v>
                </c:pt>
                <c:pt idx="3305">
                  <c:v>330.5</c:v>
                </c:pt>
                <c:pt idx="3306">
                  <c:v>330.6</c:v>
                </c:pt>
                <c:pt idx="3307">
                  <c:v>330.7</c:v>
                </c:pt>
                <c:pt idx="3308">
                  <c:v>330.8</c:v>
                </c:pt>
                <c:pt idx="3309">
                  <c:v>330.9</c:v>
                </c:pt>
                <c:pt idx="3310">
                  <c:v>331</c:v>
                </c:pt>
                <c:pt idx="3311">
                  <c:v>331.1</c:v>
                </c:pt>
                <c:pt idx="3312">
                  <c:v>331.2</c:v>
                </c:pt>
                <c:pt idx="3313">
                  <c:v>331.3</c:v>
                </c:pt>
                <c:pt idx="3314">
                  <c:v>331.4</c:v>
                </c:pt>
                <c:pt idx="3315">
                  <c:v>331.5</c:v>
                </c:pt>
                <c:pt idx="3316">
                  <c:v>331.6</c:v>
                </c:pt>
                <c:pt idx="3317">
                  <c:v>331.7</c:v>
                </c:pt>
                <c:pt idx="3318">
                  <c:v>331.8</c:v>
                </c:pt>
                <c:pt idx="3319">
                  <c:v>331.9</c:v>
                </c:pt>
                <c:pt idx="3320">
                  <c:v>332</c:v>
                </c:pt>
                <c:pt idx="3321">
                  <c:v>332.1</c:v>
                </c:pt>
                <c:pt idx="3322">
                  <c:v>332.2</c:v>
                </c:pt>
                <c:pt idx="3323">
                  <c:v>332.3</c:v>
                </c:pt>
                <c:pt idx="3324">
                  <c:v>332.4</c:v>
                </c:pt>
                <c:pt idx="3325">
                  <c:v>332.5</c:v>
                </c:pt>
                <c:pt idx="3326">
                  <c:v>332.6</c:v>
                </c:pt>
                <c:pt idx="3327">
                  <c:v>332.7</c:v>
                </c:pt>
                <c:pt idx="3328">
                  <c:v>332.8</c:v>
                </c:pt>
                <c:pt idx="3329">
                  <c:v>332.9</c:v>
                </c:pt>
                <c:pt idx="3330">
                  <c:v>333</c:v>
                </c:pt>
                <c:pt idx="3331">
                  <c:v>333.1</c:v>
                </c:pt>
                <c:pt idx="3332">
                  <c:v>333.2</c:v>
                </c:pt>
                <c:pt idx="3333">
                  <c:v>333.3</c:v>
                </c:pt>
                <c:pt idx="3334">
                  <c:v>333.4</c:v>
                </c:pt>
                <c:pt idx="3335">
                  <c:v>333.5</c:v>
                </c:pt>
                <c:pt idx="3336">
                  <c:v>333.6</c:v>
                </c:pt>
                <c:pt idx="3337">
                  <c:v>333.7</c:v>
                </c:pt>
                <c:pt idx="3338">
                  <c:v>333.8</c:v>
                </c:pt>
                <c:pt idx="3339">
                  <c:v>333.9</c:v>
                </c:pt>
                <c:pt idx="3340">
                  <c:v>334</c:v>
                </c:pt>
                <c:pt idx="3341">
                  <c:v>334.1</c:v>
                </c:pt>
                <c:pt idx="3342">
                  <c:v>334.2</c:v>
                </c:pt>
                <c:pt idx="3343">
                  <c:v>334.3</c:v>
                </c:pt>
                <c:pt idx="3344">
                  <c:v>334.4</c:v>
                </c:pt>
                <c:pt idx="3345">
                  <c:v>334.5</c:v>
                </c:pt>
                <c:pt idx="3346">
                  <c:v>334.6</c:v>
                </c:pt>
                <c:pt idx="3347">
                  <c:v>334.7</c:v>
                </c:pt>
                <c:pt idx="3348">
                  <c:v>334.8</c:v>
                </c:pt>
                <c:pt idx="3349">
                  <c:v>334.9</c:v>
                </c:pt>
                <c:pt idx="3350">
                  <c:v>335</c:v>
                </c:pt>
                <c:pt idx="3351">
                  <c:v>335.1</c:v>
                </c:pt>
                <c:pt idx="3352">
                  <c:v>335.2</c:v>
                </c:pt>
                <c:pt idx="3353">
                  <c:v>335.3</c:v>
                </c:pt>
                <c:pt idx="3354">
                  <c:v>335.4</c:v>
                </c:pt>
                <c:pt idx="3355">
                  <c:v>335.5</c:v>
                </c:pt>
                <c:pt idx="3356">
                  <c:v>335.6</c:v>
                </c:pt>
                <c:pt idx="3357">
                  <c:v>335.7</c:v>
                </c:pt>
                <c:pt idx="3358">
                  <c:v>335.8</c:v>
                </c:pt>
                <c:pt idx="3359">
                  <c:v>335.9</c:v>
                </c:pt>
                <c:pt idx="3360">
                  <c:v>336</c:v>
                </c:pt>
                <c:pt idx="3361">
                  <c:v>336.1</c:v>
                </c:pt>
                <c:pt idx="3362">
                  <c:v>336.2</c:v>
                </c:pt>
                <c:pt idx="3363">
                  <c:v>336.3</c:v>
                </c:pt>
                <c:pt idx="3364">
                  <c:v>336.4</c:v>
                </c:pt>
                <c:pt idx="3365">
                  <c:v>336.5</c:v>
                </c:pt>
                <c:pt idx="3366">
                  <c:v>336.6</c:v>
                </c:pt>
                <c:pt idx="3367">
                  <c:v>336.7</c:v>
                </c:pt>
                <c:pt idx="3368">
                  <c:v>336.8</c:v>
                </c:pt>
                <c:pt idx="3369">
                  <c:v>336.9</c:v>
                </c:pt>
                <c:pt idx="3370">
                  <c:v>337</c:v>
                </c:pt>
                <c:pt idx="3371">
                  <c:v>337.1</c:v>
                </c:pt>
                <c:pt idx="3372">
                  <c:v>337.2</c:v>
                </c:pt>
                <c:pt idx="3373">
                  <c:v>337.3</c:v>
                </c:pt>
                <c:pt idx="3374">
                  <c:v>337.4</c:v>
                </c:pt>
                <c:pt idx="3375">
                  <c:v>337.5</c:v>
                </c:pt>
                <c:pt idx="3376">
                  <c:v>337.6</c:v>
                </c:pt>
                <c:pt idx="3377">
                  <c:v>337.7</c:v>
                </c:pt>
                <c:pt idx="3378">
                  <c:v>337.8</c:v>
                </c:pt>
                <c:pt idx="3379">
                  <c:v>337.9</c:v>
                </c:pt>
                <c:pt idx="3380">
                  <c:v>338</c:v>
                </c:pt>
                <c:pt idx="3381">
                  <c:v>338.1</c:v>
                </c:pt>
                <c:pt idx="3382">
                  <c:v>338.2</c:v>
                </c:pt>
                <c:pt idx="3383">
                  <c:v>338.3</c:v>
                </c:pt>
                <c:pt idx="3384">
                  <c:v>338.4</c:v>
                </c:pt>
                <c:pt idx="3385">
                  <c:v>338.5</c:v>
                </c:pt>
                <c:pt idx="3386">
                  <c:v>338.6</c:v>
                </c:pt>
                <c:pt idx="3387">
                  <c:v>338.7</c:v>
                </c:pt>
                <c:pt idx="3388">
                  <c:v>338.8</c:v>
                </c:pt>
                <c:pt idx="3389">
                  <c:v>338.9</c:v>
                </c:pt>
                <c:pt idx="3390">
                  <c:v>339</c:v>
                </c:pt>
                <c:pt idx="3391">
                  <c:v>339.1</c:v>
                </c:pt>
                <c:pt idx="3392">
                  <c:v>339.2</c:v>
                </c:pt>
                <c:pt idx="3393">
                  <c:v>339.3</c:v>
                </c:pt>
                <c:pt idx="3394">
                  <c:v>339.4</c:v>
                </c:pt>
                <c:pt idx="3395">
                  <c:v>339.5</c:v>
                </c:pt>
                <c:pt idx="3396">
                  <c:v>339.6</c:v>
                </c:pt>
                <c:pt idx="3397">
                  <c:v>339.7</c:v>
                </c:pt>
                <c:pt idx="3398">
                  <c:v>339.8</c:v>
                </c:pt>
                <c:pt idx="3399">
                  <c:v>339.9</c:v>
                </c:pt>
                <c:pt idx="3400">
                  <c:v>340</c:v>
                </c:pt>
                <c:pt idx="3401">
                  <c:v>340.1</c:v>
                </c:pt>
                <c:pt idx="3402">
                  <c:v>340.2</c:v>
                </c:pt>
                <c:pt idx="3403">
                  <c:v>340.3</c:v>
                </c:pt>
                <c:pt idx="3404">
                  <c:v>340.4</c:v>
                </c:pt>
                <c:pt idx="3405">
                  <c:v>340.5</c:v>
                </c:pt>
                <c:pt idx="3406">
                  <c:v>340.6</c:v>
                </c:pt>
                <c:pt idx="3407">
                  <c:v>340.7</c:v>
                </c:pt>
                <c:pt idx="3408">
                  <c:v>340.8</c:v>
                </c:pt>
                <c:pt idx="3409">
                  <c:v>340.9</c:v>
                </c:pt>
                <c:pt idx="3410">
                  <c:v>341</c:v>
                </c:pt>
                <c:pt idx="3411">
                  <c:v>341.1</c:v>
                </c:pt>
                <c:pt idx="3412">
                  <c:v>341.2</c:v>
                </c:pt>
                <c:pt idx="3413">
                  <c:v>341.3</c:v>
                </c:pt>
                <c:pt idx="3414">
                  <c:v>341.4</c:v>
                </c:pt>
                <c:pt idx="3415">
                  <c:v>341.5</c:v>
                </c:pt>
                <c:pt idx="3416">
                  <c:v>341.6</c:v>
                </c:pt>
                <c:pt idx="3417">
                  <c:v>341.7</c:v>
                </c:pt>
                <c:pt idx="3418">
                  <c:v>341.8</c:v>
                </c:pt>
                <c:pt idx="3419">
                  <c:v>341.9</c:v>
                </c:pt>
                <c:pt idx="3420">
                  <c:v>342</c:v>
                </c:pt>
                <c:pt idx="3421">
                  <c:v>342.1</c:v>
                </c:pt>
                <c:pt idx="3422">
                  <c:v>342.2</c:v>
                </c:pt>
                <c:pt idx="3423">
                  <c:v>342.3</c:v>
                </c:pt>
                <c:pt idx="3424">
                  <c:v>342.4</c:v>
                </c:pt>
                <c:pt idx="3425">
                  <c:v>342.5</c:v>
                </c:pt>
                <c:pt idx="3426">
                  <c:v>342.6</c:v>
                </c:pt>
                <c:pt idx="3427">
                  <c:v>342.7</c:v>
                </c:pt>
                <c:pt idx="3428">
                  <c:v>342.8</c:v>
                </c:pt>
                <c:pt idx="3429">
                  <c:v>342.9</c:v>
                </c:pt>
                <c:pt idx="3430">
                  <c:v>343</c:v>
                </c:pt>
                <c:pt idx="3431">
                  <c:v>343.1</c:v>
                </c:pt>
                <c:pt idx="3432">
                  <c:v>343.2</c:v>
                </c:pt>
                <c:pt idx="3433">
                  <c:v>343.3</c:v>
                </c:pt>
                <c:pt idx="3434">
                  <c:v>343.4</c:v>
                </c:pt>
                <c:pt idx="3435">
                  <c:v>343.5</c:v>
                </c:pt>
                <c:pt idx="3436">
                  <c:v>343.6</c:v>
                </c:pt>
                <c:pt idx="3437">
                  <c:v>343.7</c:v>
                </c:pt>
                <c:pt idx="3438">
                  <c:v>343.8</c:v>
                </c:pt>
                <c:pt idx="3439">
                  <c:v>343.9</c:v>
                </c:pt>
                <c:pt idx="3440">
                  <c:v>344</c:v>
                </c:pt>
                <c:pt idx="3441">
                  <c:v>344.1</c:v>
                </c:pt>
                <c:pt idx="3442">
                  <c:v>344.2</c:v>
                </c:pt>
                <c:pt idx="3443">
                  <c:v>344.3</c:v>
                </c:pt>
                <c:pt idx="3444">
                  <c:v>344.4</c:v>
                </c:pt>
                <c:pt idx="3445">
                  <c:v>344.5</c:v>
                </c:pt>
                <c:pt idx="3446">
                  <c:v>344.6</c:v>
                </c:pt>
                <c:pt idx="3447">
                  <c:v>344.7</c:v>
                </c:pt>
                <c:pt idx="3448">
                  <c:v>344.8</c:v>
                </c:pt>
                <c:pt idx="3449">
                  <c:v>344.9</c:v>
                </c:pt>
                <c:pt idx="3450">
                  <c:v>345</c:v>
                </c:pt>
                <c:pt idx="3451">
                  <c:v>345.1</c:v>
                </c:pt>
                <c:pt idx="3452">
                  <c:v>345.2</c:v>
                </c:pt>
                <c:pt idx="3453">
                  <c:v>345.3</c:v>
                </c:pt>
                <c:pt idx="3454">
                  <c:v>345.4</c:v>
                </c:pt>
                <c:pt idx="3455">
                  <c:v>345.5</c:v>
                </c:pt>
                <c:pt idx="3456">
                  <c:v>345.6</c:v>
                </c:pt>
                <c:pt idx="3457">
                  <c:v>345.7</c:v>
                </c:pt>
                <c:pt idx="3458">
                  <c:v>345.8</c:v>
                </c:pt>
                <c:pt idx="3459">
                  <c:v>345.9</c:v>
                </c:pt>
                <c:pt idx="3460">
                  <c:v>346</c:v>
                </c:pt>
                <c:pt idx="3461">
                  <c:v>346.1</c:v>
                </c:pt>
                <c:pt idx="3462">
                  <c:v>346.2</c:v>
                </c:pt>
                <c:pt idx="3463">
                  <c:v>346.3</c:v>
                </c:pt>
                <c:pt idx="3464">
                  <c:v>346.4</c:v>
                </c:pt>
                <c:pt idx="3465">
                  <c:v>346.5</c:v>
                </c:pt>
                <c:pt idx="3466">
                  <c:v>346.6</c:v>
                </c:pt>
                <c:pt idx="3467">
                  <c:v>346.7</c:v>
                </c:pt>
                <c:pt idx="3468">
                  <c:v>346.8</c:v>
                </c:pt>
                <c:pt idx="3469">
                  <c:v>346.9</c:v>
                </c:pt>
                <c:pt idx="3470">
                  <c:v>347</c:v>
                </c:pt>
                <c:pt idx="3471">
                  <c:v>347.1</c:v>
                </c:pt>
                <c:pt idx="3472">
                  <c:v>347.2</c:v>
                </c:pt>
                <c:pt idx="3473">
                  <c:v>347.3</c:v>
                </c:pt>
                <c:pt idx="3474">
                  <c:v>347.4</c:v>
                </c:pt>
                <c:pt idx="3475">
                  <c:v>347.5</c:v>
                </c:pt>
                <c:pt idx="3476">
                  <c:v>347.6</c:v>
                </c:pt>
                <c:pt idx="3477">
                  <c:v>347.7</c:v>
                </c:pt>
                <c:pt idx="3478">
                  <c:v>347.8</c:v>
                </c:pt>
                <c:pt idx="3479">
                  <c:v>347.9</c:v>
                </c:pt>
                <c:pt idx="3480">
                  <c:v>348</c:v>
                </c:pt>
                <c:pt idx="3481">
                  <c:v>348.1</c:v>
                </c:pt>
                <c:pt idx="3482">
                  <c:v>348.2</c:v>
                </c:pt>
                <c:pt idx="3483">
                  <c:v>348.3</c:v>
                </c:pt>
                <c:pt idx="3484">
                  <c:v>348.4</c:v>
                </c:pt>
                <c:pt idx="3485">
                  <c:v>348.5</c:v>
                </c:pt>
                <c:pt idx="3486">
                  <c:v>348.6</c:v>
                </c:pt>
                <c:pt idx="3487">
                  <c:v>348.7</c:v>
                </c:pt>
                <c:pt idx="3488">
                  <c:v>348.8</c:v>
                </c:pt>
                <c:pt idx="3489">
                  <c:v>348.9</c:v>
                </c:pt>
                <c:pt idx="3490">
                  <c:v>349</c:v>
                </c:pt>
                <c:pt idx="3491">
                  <c:v>349.1</c:v>
                </c:pt>
                <c:pt idx="3492">
                  <c:v>349.2</c:v>
                </c:pt>
                <c:pt idx="3493">
                  <c:v>349.3</c:v>
                </c:pt>
                <c:pt idx="3494">
                  <c:v>349.4</c:v>
                </c:pt>
                <c:pt idx="3495">
                  <c:v>349.5</c:v>
                </c:pt>
                <c:pt idx="3496">
                  <c:v>349.6</c:v>
                </c:pt>
                <c:pt idx="3497">
                  <c:v>349.7</c:v>
                </c:pt>
                <c:pt idx="3498">
                  <c:v>349.8</c:v>
                </c:pt>
                <c:pt idx="3499">
                  <c:v>349.9</c:v>
                </c:pt>
                <c:pt idx="3500">
                  <c:v>350</c:v>
                </c:pt>
                <c:pt idx="3501">
                  <c:v>350.1</c:v>
                </c:pt>
                <c:pt idx="3502">
                  <c:v>350.2</c:v>
                </c:pt>
                <c:pt idx="3503">
                  <c:v>350.3</c:v>
                </c:pt>
                <c:pt idx="3504">
                  <c:v>350.4</c:v>
                </c:pt>
                <c:pt idx="3505">
                  <c:v>350.5</c:v>
                </c:pt>
                <c:pt idx="3506">
                  <c:v>350.6</c:v>
                </c:pt>
                <c:pt idx="3507">
                  <c:v>350.7</c:v>
                </c:pt>
                <c:pt idx="3508">
                  <c:v>350.8</c:v>
                </c:pt>
                <c:pt idx="3509">
                  <c:v>350.9</c:v>
                </c:pt>
                <c:pt idx="3510">
                  <c:v>351</c:v>
                </c:pt>
                <c:pt idx="3511">
                  <c:v>351.1</c:v>
                </c:pt>
                <c:pt idx="3512">
                  <c:v>351.2</c:v>
                </c:pt>
                <c:pt idx="3513">
                  <c:v>351.3</c:v>
                </c:pt>
                <c:pt idx="3514">
                  <c:v>351.4</c:v>
                </c:pt>
                <c:pt idx="3515">
                  <c:v>351.5</c:v>
                </c:pt>
                <c:pt idx="3516">
                  <c:v>351.6</c:v>
                </c:pt>
                <c:pt idx="3517">
                  <c:v>351.7</c:v>
                </c:pt>
                <c:pt idx="3518">
                  <c:v>351.8</c:v>
                </c:pt>
                <c:pt idx="3519">
                  <c:v>351.9</c:v>
                </c:pt>
                <c:pt idx="3520">
                  <c:v>352</c:v>
                </c:pt>
                <c:pt idx="3521">
                  <c:v>352.1</c:v>
                </c:pt>
                <c:pt idx="3522">
                  <c:v>352.2</c:v>
                </c:pt>
                <c:pt idx="3523">
                  <c:v>352.3</c:v>
                </c:pt>
                <c:pt idx="3524">
                  <c:v>352.4</c:v>
                </c:pt>
                <c:pt idx="3525">
                  <c:v>352.5</c:v>
                </c:pt>
                <c:pt idx="3526">
                  <c:v>352.6</c:v>
                </c:pt>
                <c:pt idx="3527">
                  <c:v>352.7</c:v>
                </c:pt>
                <c:pt idx="3528">
                  <c:v>352.8</c:v>
                </c:pt>
                <c:pt idx="3529">
                  <c:v>352.9</c:v>
                </c:pt>
                <c:pt idx="3530">
                  <c:v>353</c:v>
                </c:pt>
                <c:pt idx="3531">
                  <c:v>353.1</c:v>
                </c:pt>
                <c:pt idx="3532">
                  <c:v>353.2</c:v>
                </c:pt>
                <c:pt idx="3533">
                  <c:v>353.3</c:v>
                </c:pt>
                <c:pt idx="3534">
                  <c:v>353.4</c:v>
                </c:pt>
                <c:pt idx="3535">
                  <c:v>353.5</c:v>
                </c:pt>
                <c:pt idx="3536">
                  <c:v>353.6</c:v>
                </c:pt>
                <c:pt idx="3537">
                  <c:v>353.7</c:v>
                </c:pt>
                <c:pt idx="3538">
                  <c:v>353.8</c:v>
                </c:pt>
                <c:pt idx="3539">
                  <c:v>353.9</c:v>
                </c:pt>
                <c:pt idx="3540">
                  <c:v>354</c:v>
                </c:pt>
                <c:pt idx="3541">
                  <c:v>354.1</c:v>
                </c:pt>
                <c:pt idx="3542">
                  <c:v>354.2</c:v>
                </c:pt>
                <c:pt idx="3543">
                  <c:v>354.3</c:v>
                </c:pt>
                <c:pt idx="3544">
                  <c:v>354.4</c:v>
                </c:pt>
                <c:pt idx="3545">
                  <c:v>354.5</c:v>
                </c:pt>
                <c:pt idx="3546">
                  <c:v>354.6</c:v>
                </c:pt>
                <c:pt idx="3547">
                  <c:v>354.7</c:v>
                </c:pt>
                <c:pt idx="3548">
                  <c:v>354.8</c:v>
                </c:pt>
                <c:pt idx="3549">
                  <c:v>354.9</c:v>
                </c:pt>
                <c:pt idx="3550">
                  <c:v>355</c:v>
                </c:pt>
                <c:pt idx="3551">
                  <c:v>355.1</c:v>
                </c:pt>
                <c:pt idx="3552">
                  <c:v>355.2</c:v>
                </c:pt>
                <c:pt idx="3553">
                  <c:v>355.3</c:v>
                </c:pt>
                <c:pt idx="3554">
                  <c:v>355.4</c:v>
                </c:pt>
                <c:pt idx="3555">
                  <c:v>355.5</c:v>
                </c:pt>
                <c:pt idx="3556">
                  <c:v>355.6</c:v>
                </c:pt>
                <c:pt idx="3557">
                  <c:v>355.7</c:v>
                </c:pt>
                <c:pt idx="3558">
                  <c:v>355.8</c:v>
                </c:pt>
                <c:pt idx="3559">
                  <c:v>355.9</c:v>
                </c:pt>
                <c:pt idx="3560">
                  <c:v>356</c:v>
                </c:pt>
                <c:pt idx="3561">
                  <c:v>356.1</c:v>
                </c:pt>
                <c:pt idx="3562">
                  <c:v>356.2</c:v>
                </c:pt>
                <c:pt idx="3563">
                  <c:v>356.3</c:v>
                </c:pt>
                <c:pt idx="3564">
                  <c:v>356.4</c:v>
                </c:pt>
                <c:pt idx="3565">
                  <c:v>356.5</c:v>
                </c:pt>
                <c:pt idx="3566">
                  <c:v>356.6</c:v>
                </c:pt>
                <c:pt idx="3567">
                  <c:v>356.7</c:v>
                </c:pt>
                <c:pt idx="3568">
                  <c:v>356.8</c:v>
                </c:pt>
                <c:pt idx="3569">
                  <c:v>356.9</c:v>
                </c:pt>
                <c:pt idx="3570">
                  <c:v>357</c:v>
                </c:pt>
                <c:pt idx="3571">
                  <c:v>357.1</c:v>
                </c:pt>
                <c:pt idx="3572">
                  <c:v>357.2</c:v>
                </c:pt>
                <c:pt idx="3573">
                  <c:v>357.3</c:v>
                </c:pt>
                <c:pt idx="3574">
                  <c:v>357.4</c:v>
                </c:pt>
                <c:pt idx="3575">
                  <c:v>357.5</c:v>
                </c:pt>
                <c:pt idx="3576">
                  <c:v>357.6</c:v>
                </c:pt>
                <c:pt idx="3577">
                  <c:v>357.7</c:v>
                </c:pt>
                <c:pt idx="3578">
                  <c:v>357.8</c:v>
                </c:pt>
                <c:pt idx="3579">
                  <c:v>357.9</c:v>
                </c:pt>
                <c:pt idx="3580">
                  <c:v>358</c:v>
                </c:pt>
                <c:pt idx="3581">
                  <c:v>358.1</c:v>
                </c:pt>
                <c:pt idx="3582">
                  <c:v>358.2</c:v>
                </c:pt>
                <c:pt idx="3583">
                  <c:v>358.3</c:v>
                </c:pt>
                <c:pt idx="3584">
                  <c:v>358.4</c:v>
                </c:pt>
                <c:pt idx="3585">
                  <c:v>358.5</c:v>
                </c:pt>
                <c:pt idx="3586">
                  <c:v>358.6</c:v>
                </c:pt>
                <c:pt idx="3587">
                  <c:v>358.7</c:v>
                </c:pt>
                <c:pt idx="3588">
                  <c:v>358.8</c:v>
                </c:pt>
                <c:pt idx="3589">
                  <c:v>358.9</c:v>
                </c:pt>
                <c:pt idx="3590">
                  <c:v>359</c:v>
                </c:pt>
                <c:pt idx="3591">
                  <c:v>359.1</c:v>
                </c:pt>
                <c:pt idx="3592">
                  <c:v>359.2</c:v>
                </c:pt>
                <c:pt idx="3593">
                  <c:v>359.3</c:v>
                </c:pt>
                <c:pt idx="3594">
                  <c:v>359.4</c:v>
                </c:pt>
                <c:pt idx="3595">
                  <c:v>359.5</c:v>
                </c:pt>
                <c:pt idx="3596">
                  <c:v>359.6</c:v>
                </c:pt>
                <c:pt idx="3597">
                  <c:v>359.7</c:v>
                </c:pt>
                <c:pt idx="3598">
                  <c:v>359.8</c:v>
                </c:pt>
                <c:pt idx="3599">
                  <c:v>359.9</c:v>
                </c:pt>
                <c:pt idx="3600">
                  <c:v>360</c:v>
                </c:pt>
                <c:pt idx="3601">
                  <c:v>360.1</c:v>
                </c:pt>
                <c:pt idx="3602">
                  <c:v>360.2</c:v>
                </c:pt>
                <c:pt idx="3603">
                  <c:v>360.3</c:v>
                </c:pt>
                <c:pt idx="3604">
                  <c:v>360.4</c:v>
                </c:pt>
                <c:pt idx="3605">
                  <c:v>360.5</c:v>
                </c:pt>
                <c:pt idx="3606">
                  <c:v>360.6</c:v>
                </c:pt>
                <c:pt idx="3607">
                  <c:v>360.7</c:v>
                </c:pt>
                <c:pt idx="3608">
                  <c:v>360.8</c:v>
                </c:pt>
                <c:pt idx="3609">
                  <c:v>360.9</c:v>
                </c:pt>
                <c:pt idx="3610">
                  <c:v>361</c:v>
                </c:pt>
                <c:pt idx="3611">
                  <c:v>361.1</c:v>
                </c:pt>
                <c:pt idx="3612">
                  <c:v>361.2</c:v>
                </c:pt>
                <c:pt idx="3613">
                  <c:v>361.3</c:v>
                </c:pt>
                <c:pt idx="3614">
                  <c:v>361.4</c:v>
                </c:pt>
                <c:pt idx="3615">
                  <c:v>361.5</c:v>
                </c:pt>
                <c:pt idx="3616">
                  <c:v>361.6</c:v>
                </c:pt>
                <c:pt idx="3617">
                  <c:v>361.7</c:v>
                </c:pt>
                <c:pt idx="3618">
                  <c:v>361.8</c:v>
                </c:pt>
                <c:pt idx="3619">
                  <c:v>361.9</c:v>
                </c:pt>
                <c:pt idx="3620">
                  <c:v>362</c:v>
                </c:pt>
                <c:pt idx="3621">
                  <c:v>362.1</c:v>
                </c:pt>
                <c:pt idx="3622">
                  <c:v>362.2</c:v>
                </c:pt>
                <c:pt idx="3623">
                  <c:v>362.3</c:v>
                </c:pt>
                <c:pt idx="3624">
                  <c:v>362.4</c:v>
                </c:pt>
                <c:pt idx="3625">
                  <c:v>362.5</c:v>
                </c:pt>
                <c:pt idx="3626">
                  <c:v>362.6</c:v>
                </c:pt>
                <c:pt idx="3627">
                  <c:v>362.7</c:v>
                </c:pt>
                <c:pt idx="3628">
                  <c:v>362.8</c:v>
                </c:pt>
                <c:pt idx="3629">
                  <c:v>362.9</c:v>
                </c:pt>
                <c:pt idx="3630">
                  <c:v>363</c:v>
                </c:pt>
                <c:pt idx="3631">
                  <c:v>363.1</c:v>
                </c:pt>
                <c:pt idx="3632">
                  <c:v>363.2</c:v>
                </c:pt>
                <c:pt idx="3633">
                  <c:v>363.3</c:v>
                </c:pt>
                <c:pt idx="3634">
                  <c:v>363.4</c:v>
                </c:pt>
                <c:pt idx="3635">
                  <c:v>363.5</c:v>
                </c:pt>
                <c:pt idx="3636">
                  <c:v>363.6</c:v>
                </c:pt>
                <c:pt idx="3637">
                  <c:v>363.7</c:v>
                </c:pt>
                <c:pt idx="3638">
                  <c:v>363.8</c:v>
                </c:pt>
                <c:pt idx="3639">
                  <c:v>363.9</c:v>
                </c:pt>
                <c:pt idx="3640">
                  <c:v>364</c:v>
                </c:pt>
                <c:pt idx="3641">
                  <c:v>364.1</c:v>
                </c:pt>
                <c:pt idx="3642">
                  <c:v>364.2</c:v>
                </c:pt>
                <c:pt idx="3643">
                  <c:v>364.3</c:v>
                </c:pt>
                <c:pt idx="3644">
                  <c:v>364.4</c:v>
                </c:pt>
                <c:pt idx="3645">
                  <c:v>364.5</c:v>
                </c:pt>
                <c:pt idx="3646">
                  <c:v>364.6</c:v>
                </c:pt>
                <c:pt idx="3647">
                  <c:v>364.7</c:v>
                </c:pt>
                <c:pt idx="3648">
                  <c:v>364.8</c:v>
                </c:pt>
                <c:pt idx="3649">
                  <c:v>364.9</c:v>
                </c:pt>
                <c:pt idx="3650">
                  <c:v>365</c:v>
                </c:pt>
                <c:pt idx="3651">
                  <c:v>365.1</c:v>
                </c:pt>
                <c:pt idx="3652">
                  <c:v>365.2</c:v>
                </c:pt>
                <c:pt idx="3653">
                  <c:v>365.3</c:v>
                </c:pt>
                <c:pt idx="3654">
                  <c:v>365.4</c:v>
                </c:pt>
                <c:pt idx="3655">
                  <c:v>365.5</c:v>
                </c:pt>
                <c:pt idx="3656">
                  <c:v>365.6</c:v>
                </c:pt>
                <c:pt idx="3657">
                  <c:v>365.7</c:v>
                </c:pt>
                <c:pt idx="3658">
                  <c:v>365.8</c:v>
                </c:pt>
                <c:pt idx="3659">
                  <c:v>365.9</c:v>
                </c:pt>
                <c:pt idx="3660">
                  <c:v>366</c:v>
                </c:pt>
                <c:pt idx="3661">
                  <c:v>366.1</c:v>
                </c:pt>
                <c:pt idx="3662">
                  <c:v>366.2</c:v>
                </c:pt>
                <c:pt idx="3663">
                  <c:v>366.3</c:v>
                </c:pt>
                <c:pt idx="3664">
                  <c:v>366.4</c:v>
                </c:pt>
                <c:pt idx="3665">
                  <c:v>366.5</c:v>
                </c:pt>
                <c:pt idx="3666">
                  <c:v>366.6</c:v>
                </c:pt>
                <c:pt idx="3667">
                  <c:v>366.7</c:v>
                </c:pt>
                <c:pt idx="3668">
                  <c:v>366.8</c:v>
                </c:pt>
                <c:pt idx="3669">
                  <c:v>366.9</c:v>
                </c:pt>
                <c:pt idx="3670">
                  <c:v>367</c:v>
                </c:pt>
                <c:pt idx="3671">
                  <c:v>367.1</c:v>
                </c:pt>
                <c:pt idx="3672">
                  <c:v>367.2</c:v>
                </c:pt>
                <c:pt idx="3673">
                  <c:v>367.3</c:v>
                </c:pt>
                <c:pt idx="3674">
                  <c:v>367.4</c:v>
                </c:pt>
                <c:pt idx="3675">
                  <c:v>367.5</c:v>
                </c:pt>
                <c:pt idx="3676">
                  <c:v>367.6</c:v>
                </c:pt>
                <c:pt idx="3677">
                  <c:v>367.7</c:v>
                </c:pt>
                <c:pt idx="3678">
                  <c:v>367.8</c:v>
                </c:pt>
                <c:pt idx="3679">
                  <c:v>367.9</c:v>
                </c:pt>
                <c:pt idx="3680">
                  <c:v>368</c:v>
                </c:pt>
                <c:pt idx="3681">
                  <c:v>368.1</c:v>
                </c:pt>
                <c:pt idx="3682">
                  <c:v>368.2</c:v>
                </c:pt>
                <c:pt idx="3683">
                  <c:v>368.3</c:v>
                </c:pt>
                <c:pt idx="3684">
                  <c:v>368.4</c:v>
                </c:pt>
                <c:pt idx="3685">
                  <c:v>368.5</c:v>
                </c:pt>
                <c:pt idx="3686">
                  <c:v>368.6</c:v>
                </c:pt>
                <c:pt idx="3687">
                  <c:v>368.7</c:v>
                </c:pt>
                <c:pt idx="3688">
                  <c:v>368.8</c:v>
                </c:pt>
                <c:pt idx="3689">
                  <c:v>368.9</c:v>
                </c:pt>
                <c:pt idx="3690">
                  <c:v>369</c:v>
                </c:pt>
                <c:pt idx="3691">
                  <c:v>369.1</c:v>
                </c:pt>
                <c:pt idx="3692">
                  <c:v>369.2</c:v>
                </c:pt>
                <c:pt idx="3693">
                  <c:v>369.3</c:v>
                </c:pt>
                <c:pt idx="3694">
                  <c:v>369.4</c:v>
                </c:pt>
                <c:pt idx="3695">
                  <c:v>369.5</c:v>
                </c:pt>
                <c:pt idx="3696">
                  <c:v>369.6</c:v>
                </c:pt>
                <c:pt idx="3697">
                  <c:v>369.7</c:v>
                </c:pt>
                <c:pt idx="3698">
                  <c:v>369.8</c:v>
                </c:pt>
                <c:pt idx="3699">
                  <c:v>369.9</c:v>
                </c:pt>
                <c:pt idx="3700">
                  <c:v>370</c:v>
                </c:pt>
                <c:pt idx="3701">
                  <c:v>370.1</c:v>
                </c:pt>
                <c:pt idx="3702">
                  <c:v>370.2</c:v>
                </c:pt>
                <c:pt idx="3703">
                  <c:v>370.3</c:v>
                </c:pt>
                <c:pt idx="3704">
                  <c:v>370.4</c:v>
                </c:pt>
                <c:pt idx="3705">
                  <c:v>370.5</c:v>
                </c:pt>
                <c:pt idx="3706">
                  <c:v>370.6</c:v>
                </c:pt>
                <c:pt idx="3707">
                  <c:v>370.7</c:v>
                </c:pt>
                <c:pt idx="3708">
                  <c:v>370.8</c:v>
                </c:pt>
                <c:pt idx="3709">
                  <c:v>370.9</c:v>
                </c:pt>
                <c:pt idx="3710">
                  <c:v>371</c:v>
                </c:pt>
                <c:pt idx="3711">
                  <c:v>371.1</c:v>
                </c:pt>
                <c:pt idx="3712">
                  <c:v>371.2</c:v>
                </c:pt>
                <c:pt idx="3713">
                  <c:v>371.3</c:v>
                </c:pt>
                <c:pt idx="3714">
                  <c:v>371.4</c:v>
                </c:pt>
                <c:pt idx="3715">
                  <c:v>371.5</c:v>
                </c:pt>
                <c:pt idx="3716">
                  <c:v>371.6</c:v>
                </c:pt>
                <c:pt idx="3717">
                  <c:v>371.7</c:v>
                </c:pt>
                <c:pt idx="3718">
                  <c:v>371.8</c:v>
                </c:pt>
                <c:pt idx="3719">
                  <c:v>371.9</c:v>
                </c:pt>
                <c:pt idx="3720">
                  <c:v>372</c:v>
                </c:pt>
                <c:pt idx="3721">
                  <c:v>372.1</c:v>
                </c:pt>
                <c:pt idx="3722">
                  <c:v>372.2</c:v>
                </c:pt>
                <c:pt idx="3723">
                  <c:v>372.3</c:v>
                </c:pt>
                <c:pt idx="3724">
                  <c:v>372.4</c:v>
                </c:pt>
                <c:pt idx="3725">
                  <c:v>372.5</c:v>
                </c:pt>
                <c:pt idx="3726">
                  <c:v>372.6</c:v>
                </c:pt>
                <c:pt idx="3727">
                  <c:v>372.7</c:v>
                </c:pt>
                <c:pt idx="3728">
                  <c:v>372.8</c:v>
                </c:pt>
                <c:pt idx="3729">
                  <c:v>372.9</c:v>
                </c:pt>
                <c:pt idx="3730">
                  <c:v>373</c:v>
                </c:pt>
                <c:pt idx="3731">
                  <c:v>373.1</c:v>
                </c:pt>
                <c:pt idx="3732">
                  <c:v>373.2</c:v>
                </c:pt>
                <c:pt idx="3733">
                  <c:v>373.3</c:v>
                </c:pt>
                <c:pt idx="3734">
                  <c:v>373.4</c:v>
                </c:pt>
                <c:pt idx="3735">
                  <c:v>373.5</c:v>
                </c:pt>
                <c:pt idx="3736">
                  <c:v>373.6</c:v>
                </c:pt>
                <c:pt idx="3737">
                  <c:v>373.7</c:v>
                </c:pt>
                <c:pt idx="3738">
                  <c:v>373.8</c:v>
                </c:pt>
                <c:pt idx="3739">
                  <c:v>373.9</c:v>
                </c:pt>
                <c:pt idx="3740">
                  <c:v>374</c:v>
                </c:pt>
                <c:pt idx="3741">
                  <c:v>374.1</c:v>
                </c:pt>
                <c:pt idx="3742">
                  <c:v>374.2</c:v>
                </c:pt>
                <c:pt idx="3743">
                  <c:v>374.3</c:v>
                </c:pt>
                <c:pt idx="3744">
                  <c:v>374.4</c:v>
                </c:pt>
                <c:pt idx="3745">
                  <c:v>374.5</c:v>
                </c:pt>
                <c:pt idx="3746">
                  <c:v>374.6</c:v>
                </c:pt>
                <c:pt idx="3747">
                  <c:v>374.7</c:v>
                </c:pt>
                <c:pt idx="3748">
                  <c:v>374.8</c:v>
                </c:pt>
                <c:pt idx="3749">
                  <c:v>374.9</c:v>
                </c:pt>
                <c:pt idx="3750">
                  <c:v>375</c:v>
                </c:pt>
                <c:pt idx="3751">
                  <c:v>375.1</c:v>
                </c:pt>
                <c:pt idx="3752">
                  <c:v>375.2</c:v>
                </c:pt>
                <c:pt idx="3753">
                  <c:v>375.3</c:v>
                </c:pt>
                <c:pt idx="3754">
                  <c:v>375.4</c:v>
                </c:pt>
                <c:pt idx="3755">
                  <c:v>375.5</c:v>
                </c:pt>
                <c:pt idx="3756">
                  <c:v>375.6</c:v>
                </c:pt>
                <c:pt idx="3757">
                  <c:v>375.7</c:v>
                </c:pt>
                <c:pt idx="3758">
                  <c:v>375.8</c:v>
                </c:pt>
                <c:pt idx="3759">
                  <c:v>375.9</c:v>
                </c:pt>
                <c:pt idx="3760">
                  <c:v>376</c:v>
                </c:pt>
                <c:pt idx="3761">
                  <c:v>376.1</c:v>
                </c:pt>
                <c:pt idx="3762">
                  <c:v>376.2</c:v>
                </c:pt>
                <c:pt idx="3763">
                  <c:v>376.3</c:v>
                </c:pt>
                <c:pt idx="3764">
                  <c:v>376.4</c:v>
                </c:pt>
                <c:pt idx="3765">
                  <c:v>376.5</c:v>
                </c:pt>
                <c:pt idx="3766">
                  <c:v>376.6</c:v>
                </c:pt>
                <c:pt idx="3767">
                  <c:v>376.7</c:v>
                </c:pt>
                <c:pt idx="3768">
                  <c:v>376.8</c:v>
                </c:pt>
                <c:pt idx="3769">
                  <c:v>376.9</c:v>
                </c:pt>
                <c:pt idx="3770">
                  <c:v>377</c:v>
                </c:pt>
                <c:pt idx="3771">
                  <c:v>377.1</c:v>
                </c:pt>
                <c:pt idx="3772">
                  <c:v>377.2</c:v>
                </c:pt>
                <c:pt idx="3773">
                  <c:v>377.3</c:v>
                </c:pt>
                <c:pt idx="3774">
                  <c:v>377.4</c:v>
                </c:pt>
                <c:pt idx="3775">
                  <c:v>377.5</c:v>
                </c:pt>
                <c:pt idx="3776">
                  <c:v>377.6</c:v>
                </c:pt>
                <c:pt idx="3777">
                  <c:v>377.7</c:v>
                </c:pt>
                <c:pt idx="3778">
                  <c:v>377.8</c:v>
                </c:pt>
                <c:pt idx="3779">
                  <c:v>377.9</c:v>
                </c:pt>
                <c:pt idx="3780">
                  <c:v>378</c:v>
                </c:pt>
                <c:pt idx="3781">
                  <c:v>378.1</c:v>
                </c:pt>
                <c:pt idx="3782">
                  <c:v>378.2</c:v>
                </c:pt>
                <c:pt idx="3783">
                  <c:v>378.3</c:v>
                </c:pt>
                <c:pt idx="3784">
                  <c:v>378.4</c:v>
                </c:pt>
                <c:pt idx="3785">
                  <c:v>378.5</c:v>
                </c:pt>
                <c:pt idx="3786">
                  <c:v>378.6</c:v>
                </c:pt>
                <c:pt idx="3787">
                  <c:v>378.7</c:v>
                </c:pt>
                <c:pt idx="3788">
                  <c:v>378.8</c:v>
                </c:pt>
                <c:pt idx="3789">
                  <c:v>378.9</c:v>
                </c:pt>
                <c:pt idx="3790">
                  <c:v>379</c:v>
                </c:pt>
                <c:pt idx="3791">
                  <c:v>379.1</c:v>
                </c:pt>
                <c:pt idx="3792">
                  <c:v>379.2</c:v>
                </c:pt>
                <c:pt idx="3793">
                  <c:v>379.3</c:v>
                </c:pt>
                <c:pt idx="3794">
                  <c:v>379.4</c:v>
                </c:pt>
                <c:pt idx="3795">
                  <c:v>379.5</c:v>
                </c:pt>
                <c:pt idx="3796">
                  <c:v>379.6</c:v>
                </c:pt>
                <c:pt idx="3797">
                  <c:v>379.7</c:v>
                </c:pt>
                <c:pt idx="3798">
                  <c:v>379.8</c:v>
                </c:pt>
                <c:pt idx="3799">
                  <c:v>379.9</c:v>
                </c:pt>
                <c:pt idx="3800">
                  <c:v>380</c:v>
                </c:pt>
                <c:pt idx="3801">
                  <c:v>380.1</c:v>
                </c:pt>
                <c:pt idx="3802">
                  <c:v>380.2</c:v>
                </c:pt>
                <c:pt idx="3803">
                  <c:v>380.3</c:v>
                </c:pt>
                <c:pt idx="3804">
                  <c:v>380.4</c:v>
                </c:pt>
                <c:pt idx="3805">
                  <c:v>380.5</c:v>
                </c:pt>
                <c:pt idx="3806">
                  <c:v>380.6</c:v>
                </c:pt>
                <c:pt idx="3807">
                  <c:v>380.7</c:v>
                </c:pt>
                <c:pt idx="3808">
                  <c:v>380.8</c:v>
                </c:pt>
                <c:pt idx="3809">
                  <c:v>380.9</c:v>
                </c:pt>
                <c:pt idx="3810">
                  <c:v>381</c:v>
                </c:pt>
                <c:pt idx="3811">
                  <c:v>381.1</c:v>
                </c:pt>
                <c:pt idx="3812">
                  <c:v>381.2</c:v>
                </c:pt>
                <c:pt idx="3813">
                  <c:v>381.3</c:v>
                </c:pt>
                <c:pt idx="3814">
                  <c:v>381.4</c:v>
                </c:pt>
                <c:pt idx="3815">
                  <c:v>381.5</c:v>
                </c:pt>
                <c:pt idx="3816">
                  <c:v>381.6</c:v>
                </c:pt>
                <c:pt idx="3817">
                  <c:v>381.7</c:v>
                </c:pt>
                <c:pt idx="3818">
                  <c:v>381.8</c:v>
                </c:pt>
                <c:pt idx="3819">
                  <c:v>381.9</c:v>
                </c:pt>
                <c:pt idx="3820">
                  <c:v>382</c:v>
                </c:pt>
                <c:pt idx="3821">
                  <c:v>382.1</c:v>
                </c:pt>
                <c:pt idx="3822">
                  <c:v>382.2</c:v>
                </c:pt>
                <c:pt idx="3823">
                  <c:v>382.3</c:v>
                </c:pt>
                <c:pt idx="3824">
                  <c:v>382.4</c:v>
                </c:pt>
                <c:pt idx="3825">
                  <c:v>382.5</c:v>
                </c:pt>
                <c:pt idx="3826">
                  <c:v>382.6</c:v>
                </c:pt>
                <c:pt idx="3827">
                  <c:v>382.7</c:v>
                </c:pt>
                <c:pt idx="3828">
                  <c:v>382.8</c:v>
                </c:pt>
                <c:pt idx="3829">
                  <c:v>382.9</c:v>
                </c:pt>
                <c:pt idx="3830">
                  <c:v>383</c:v>
                </c:pt>
                <c:pt idx="3831">
                  <c:v>383.1</c:v>
                </c:pt>
                <c:pt idx="3832">
                  <c:v>383.2</c:v>
                </c:pt>
                <c:pt idx="3833">
                  <c:v>383.3</c:v>
                </c:pt>
                <c:pt idx="3834">
                  <c:v>383.4</c:v>
                </c:pt>
                <c:pt idx="3835">
                  <c:v>383.5</c:v>
                </c:pt>
                <c:pt idx="3836">
                  <c:v>383.6</c:v>
                </c:pt>
                <c:pt idx="3837">
                  <c:v>383.7</c:v>
                </c:pt>
                <c:pt idx="3838">
                  <c:v>383.8</c:v>
                </c:pt>
                <c:pt idx="3839">
                  <c:v>383.9</c:v>
                </c:pt>
                <c:pt idx="3840">
                  <c:v>384</c:v>
                </c:pt>
                <c:pt idx="3841">
                  <c:v>384.1</c:v>
                </c:pt>
                <c:pt idx="3842">
                  <c:v>384.2</c:v>
                </c:pt>
                <c:pt idx="3843">
                  <c:v>384.3</c:v>
                </c:pt>
                <c:pt idx="3844">
                  <c:v>384.4</c:v>
                </c:pt>
                <c:pt idx="3845">
                  <c:v>384.5</c:v>
                </c:pt>
                <c:pt idx="3846">
                  <c:v>384.6</c:v>
                </c:pt>
                <c:pt idx="3847">
                  <c:v>384.7</c:v>
                </c:pt>
                <c:pt idx="3848">
                  <c:v>384.8</c:v>
                </c:pt>
                <c:pt idx="3849">
                  <c:v>384.9</c:v>
                </c:pt>
                <c:pt idx="3850">
                  <c:v>385</c:v>
                </c:pt>
                <c:pt idx="3851">
                  <c:v>385.1</c:v>
                </c:pt>
                <c:pt idx="3852">
                  <c:v>385.2</c:v>
                </c:pt>
                <c:pt idx="3853">
                  <c:v>385.3</c:v>
                </c:pt>
                <c:pt idx="3854">
                  <c:v>385.4</c:v>
                </c:pt>
                <c:pt idx="3855">
                  <c:v>385.5</c:v>
                </c:pt>
                <c:pt idx="3856">
                  <c:v>385.6</c:v>
                </c:pt>
                <c:pt idx="3857">
                  <c:v>385.7</c:v>
                </c:pt>
                <c:pt idx="3858">
                  <c:v>385.8</c:v>
                </c:pt>
                <c:pt idx="3859">
                  <c:v>385.9</c:v>
                </c:pt>
                <c:pt idx="3860">
                  <c:v>386</c:v>
                </c:pt>
                <c:pt idx="3861">
                  <c:v>386.1</c:v>
                </c:pt>
                <c:pt idx="3862">
                  <c:v>386.2</c:v>
                </c:pt>
                <c:pt idx="3863">
                  <c:v>386.3</c:v>
                </c:pt>
                <c:pt idx="3864">
                  <c:v>386.4</c:v>
                </c:pt>
                <c:pt idx="3865">
                  <c:v>386.5</c:v>
                </c:pt>
                <c:pt idx="3866">
                  <c:v>386.6</c:v>
                </c:pt>
                <c:pt idx="3867">
                  <c:v>386.7</c:v>
                </c:pt>
                <c:pt idx="3868">
                  <c:v>386.8</c:v>
                </c:pt>
                <c:pt idx="3869">
                  <c:v>386.9</c:v>
                </c:pt>
                <c:pt idx="3870">
                  <c:v>387</c:v>
                </c:pt>
                <c:pt idx="3871">
                  <c:v>387.1</c:v>
                </c:pt>
                <c:pt idx="3872">
                  <c:v>387.2</c:v>
                </c:pt>
                <c:pt idx="3873">
                  <c:v>387.3</c:v>
                </c:pt>
                <c:pt idx="3874">
                  <c:v>387.4</c:v>
                </c:pt>
                <c:pt idx="3875">
                  <c:v>387.5</c:v>
                </c:pt>
                <c:pt idx="3876">
                  <c:v>387.6</c:v>
                </c:pt>
                <c:pt idx="3877">
                  <c:v>387.7</c:v>
                </c:pt>
                <c:pt idx="3878">
                  <c:v>387.8</c:v>
                </c:pt>
                <c:pt idx="3879">
                  <c:v>387.9</c:v>
                </c:pt>
                <c:pt idx="3880">
                  <c:v>388</c:v>
                </c:pt>
                <c:pt idx="3881">
                  <c:v>388.1</c:v>
                </c:pt>
                <c:pt idx="3882">
                  <c:v>388.2</c:v>
                </c:pt>
                <c:pt idx="3883">
                  <c:v>388.3</c:v>
                </c:pt>
                <c:pt idx="3884">
                  <c:v>388.4</c:v>
                </c:pt>
                <c:pt idx="3885">
                  <c:v>388.5</c:v>
                </c:pt>
                <c:pt idx="3886">
                  <c:v>388.6</c:v>
                </c:pt>
                <c:pt idx="3887">
                  <c:v>388.7</c:v>
                </c:pt>
                <c:pt idx="3888">
                  <c:v>388.8</c:v>
                </c:pt>
                <c:pt idx="3889">
                  <c:v>388.9</c:v>
                </c:pt>
                <c:pt idx="3890">
                  <c:v>389</c:v>
                </c:pt>
                <c:pt idx="3891">
                  <c:v>389.1</c:v>
                </c:pt>
                <c:pt idx="3892">
                  <c:v>389.2</c:v>
                </c:pt>
                <c:pt idx="3893">
                  <c:v>389.3</c:v>
                </c:pt>
                <c:pt idx="3894">
                  <c:v>389.4</c:v>
                </c:pt>
                <c:pt idx="3895">
                  <c:v>389.5</c:v>
                </c:pt>
                <c:pt idx="3896">
                  <c:v>389.6</c:v>
                </c:pt>
                <c:pt idx="3897">
                  <c:v>389.7</c:v>
                </c:pt>
                <c:pt idx="3898">
                  <c:v>389.8</c:v>
                </c:pt>
                <c:pt idx="3899">
                  <c:v>389.9</c:v>
                </c:pt>
                <c:pt idx="3900">
                  <c:v>390</c:v>
                </c:pt>
                <c:pt idx="3901">
                  <c:v>390.1</c:v>
                </c:pt>
                <c:pt idx="3902">
                  <c:v>390.2</c:v>
                </c:pt>
                <c:pt idx="3903">
                  <c:v>390.3</c:v>
                </c:pt>
                <c:pt idx="3904">
                  <c:v>390.4</c:v>
                </c:pt>
                <c:pt idx="3905">
                  <c:v>390.5</c:v>
                </c:pt>
                <c:pt idx="3906">
                  <c:v>390.6</c:v>
                </c:pt>
                <c:pt idx="3907">
                  <c:v>390.7</c:v>
                </c:pt>
                <c:pt idx="3908">
                  <c:v>390.8</c:v>
                </c:pt>
                <c:pt idx="3909">
                  <c:v>390.9</c:v>
                </c:pt>
                <c:pt idx="3910">
                  <c:v>391</c:v>
                </c:pt>
                <c:pt idx="3911">
                  <c:v>391.1</c:v>
                </c:pt>
                <c:pt idx="3912">
                  <c:v>391.2</c:v>
                </c:pt>
                <c:pt idx="3913">
                  <c:v>391.3</c:v>
                </c:pt>
                <c:pt idx="3914">
                  <c:v>391.4</c:v>
                </c:pt>
                <c:pt idx="3915">
                  <c:v>391.5</c:v>
                </c:pt>
                <c:pt idx="3916">
                  <c:v>391.6</c:v>
                </c:pt>
                <c:pt idx="3917">
                  <c:v>391.7</c:v>
                </c:pt>
                <c:pt idx="3918">
                  <c:v>391.8</c:v>
                </c:pt>
                <c:pt idx="3919">
                  <c:v>391.9</c:v>
                </c:pt>
                <c:pt idx="3920">
                  <c:v>392</c:v>
                </c:pt>
                <c:pt idx="3921">
                  <c:v>392.1</c:v>
                </c:pt>
                <c:pt idx="3922">
                  <c:v>392.2</c:v>
                </c:pt>
                <c:pt idx="3923">
                  <c:v>392.3</c:v>
                </c:pt>
                <c:pt idx="3924">
                  <c:v>392.4</c:v>
                </c:pt>
                <c:pt idx="3925">
                  <c:v>392.5</c:v>
                </c:pt>
                <c:pt idx="3926">
                  <c:v>392.6</c:v>
                </c:pt>
                <c:pt idx="3927">
                  <c:v>392.7</c:v>
                </c:pt>
                <c:pt idx="3928">
                  <c:v>392.8</c:v>
                </c:pt>
                <c:pt idx="3929">
                  <c:v>392.9</c:v>
                </c:pt>
                <c:pt idx="3930">
                  <c:v>393</c:v>
                </c:pt>
                <c:pt idx="3931">
                  <c:v>393.1</c:v>
                </c:pt>
                <c:pt idx="3932">
                  <c:v>393.2</c:v>
                </c:pt>
                <c:pt idx="3933">
                  <c:v>393.3</c:v>
                </c:pt>
                <c:pt idx="3934">
                  <c:v>393.4</c:v>
                </c:pt>
                <c:pt idx="3935">
                  <c:v>393.5</c:v>
                </c:pt>
                <c:pt idx="3936">
                  <c:v>393.6</c:v>
                </c:pt>
                <c:pt idx="3937">
                  <c:v>393.7</c:v>
                </c:pt>
                <c:pt idx="3938">
                  <c:v>393.8</c:v>
                </c:pt>
                <c:pt idx="3939">
                  <c:v>393.9</c:v>
                </c:pt>
                <c:pt idx="3940">
                  <c:v>394</c:v>
                </c:pt>
                <c:pt idx="3941">
                  <c:v>394.1</c:v>
                </c:pt>
                <c:pt idx="3942">
                  <c:v>394.2</c:v>
                </c:pt>
                <c:pt idx="3943">
                  <c:v>394.3</c:v>
                </c:pt>
                <c:pt idx="3944">
                  <c:v>394.4</c:v>
                </c:pt>
                <c:pt idx="3945">
                  <c:v>394.5</c:v>
                </c:pt>
                <c:pt idx="3946">
                  <c:v>394.6</c:v>
                </c:pt>
                <c:pt idx="3947">
                  <c:v>394.7</c:v>
                </c:pt>
                <c:pt idx="3948">
                  <c:v>394.8</c:v>
                </c:pt>
                <c:pt idx="3949">
                  <c:v>394.9</c:v>
                </c:pt>
                <c:pt idx="3950">
                  <c:v>395</c:v>
                </c:pt>
                <c:pt idx="3951">
                  <c:v>395.1</c:v>
                </c:pt>
                <c:pt idx="3952">
                  <c:v>395.2</c:v>
                </c:pt>
                <c:pt idx="3953">
                  <c:v>395.3</c:v>
                </c:pt>
                <c:pt idx="3954">
                  <c:v>395.4</c:v>
                </c:pt>
                <c:pt idx="3955">
                  <c:v>395.5</c:v>
                </c:pt>
                <c:pt idx="3956">
                  <c:v>395.6</c:v>
                </c:pt>
                <c:pt idx="3957">
                  <c:v>395.7</c:v>
                </c:pt>
                <c:pt idx="3958">
                  <c:v>395.8</c:v>
                </c:pt>
                <c:pt idx="3959">
                  <c:v>395.9</c:v>
                </c:pt>
                <c:pt idx="3960">
                  <c:v>396</c:v>
                </c:pt>
                <c:pt idx="3961">
                  <c:v>396.1</c:v>
                </c:pt>
                <c:pt idx="3962">
                  <c:v>396.2</c:v>
                </c:pt>
                <c:pt idx="3963">
                  <c:v>396.3</c:v>
                </c:pt>
                <c:pt idx="3964">
                  <c:v>396.4</c:v>
                </c:pt>
                <c:pt idx="3965">
                  <c:v>396.5</c:v>
                </c:pt>
                <c:pt idx="3966">
                  <c:v>396.6</c:v>
                </c:pt>
                <c:pt idx="3967">
                  <c:v>396.7</c:v>
                </c:pt>
                <c:pt idx="3968">
                  <c:v>396.8</c:v>
                </c:pt>
                <c:pt idx="3969">
                  <c:v>396.9</c:v>
                </c:pt>
                <c:pt idx="3970">
                  <c:v>397</c:v>
                </c:pt>
                <c:pt idx="3971">
                  <c:v>397.1</c:v>
                </c:pt>
                <c:pt idx="3972">
                  <c:v>397.2</c:v>
                </c:pt>
                <c:pt idx="3973">
                  <c:v>397.3</c:v>
                </c:pt>
                <c:pt idx="3974">
                  <c:v>397.4</c:v>
                </c:pt>
                <c:pt idx="3975">
                  <c:v>397.5</c:v>
                </c:pt>
                <c:pt idx="3976">
                  <c:v>397.6</c:v>
                </c:pt>
                <c:pt idx="3977">
                  <c:v>397.7</c:v>
                </c:pt>
                <c:pt idx="3978">
                  <c:v>397.8</c:v>
                </c:pt>
                <c:pt idx="3979">
                  <c:v>397.9</c:v>
                </c:pt>
                <c:pt idx="3980">
                  <c:v>398</c:v>
                </c:pt>
                <c:pt idx="3981">
                  <c:v>398.1</c:v>
                </c:pt>
                <c:pt idx="3982">
                  <c:v>398.2</c:v>
                </c:pt>
                <c:pt idx="3983">
                  <c:v>398.3</c:v>
                </c:pt>
                <c:pt idx="3984">
                  <c:v>398.4</c:v>
                </c:pt>
                <c:pt idx="3985">
                  <c:v>398.5</c:v>
                </c:pt>
                <c:pt idx="3986">
                  <c:v>398.6</c:v>
                </c:pt>
                <c:pt idx="3987">
                  <c:v>398.7</c:v>
                </c:pt>
                <c:pt idx="3988">
                  <c:v>398.8</c:v>
                </c:pt>
                <c:pt idx="3989">
                  <c:v>398.9</c:v>
                </c:pt>
                <c:pt idx="3990">
                  <c:v>399</c:v>
                </c:pt>
                <c:pt idx="3991">
                  <c:v>399.1</c:v>
                </c:pt>
                <c:pt idx="3992">
                  <c:v>399.2</c:v>
                </c:pt>
                <c:pt idx="3993">
                  <c:v>399.3</c:v>
                </c:pt>
                <c:pt idx="3994">
                  <c:v>399.4</c:v>
                </c:pt>
                <c:pt idx="3995">
                  <c:v>399.5</c:v>
                </c:pt>
                <c:pt idx="3996">
                  <c:v>399.6</c:v>
                </c:pt>
                <c:pt idx="3997">
                  <c:v>399.7</c:v>
                </c:pt>
                <c:pt idx="3998">
                  <c:v>399.8</c:v>
                </c:pt>
                <c:pt idx="3999">
                  <c:v>399.9</c:v>
                </c:pt>
                <c:pt idx="4000">
                  <c:v>400</c:v>
                </c:pt>
                <c:pt idx="4001">
                  <c:v>400.1</c:v>
                </c:pt>
                <c:pt idx="4002">
                  <c:v>400.2</c:v>
                </c:pt>
                <c:pt idx="4003">
                  <c:v>400.3</c:v>
                </c:pt>
                <c:pt idx="4004">
                  <c:v>400.4</c:v>
                </c:pt>
                <c:pt idx="4005">
                  <c:v>400.5</c:v>
                </c:pt>
                <c:pt idx="4006">
                  <c:v>400.6</c:v>
                </c:pt>
                <c:pt idx="4007">
                  <c:v>400.7</c:v>
                </c:pt>
                <c:pt idx="4008">
                  <c:v>400.8</c:v>
                </c:pt>
                <c:pt idx="4009">
                  <c:v>400.9</c:v>
                </c:pt>
                <c:pt idx="4010">
                  <c:v>401</c:v>
                </c:pt>
                <c:pt idx="4011">
                  <c:v>401.1</c:v>
                </c:pt>
                <c:pt idx="4012">
                  <c:v>401.2</c:v>
                </c:pt>
                <c:pt idx="4013">
                  <c:v>401.3</c:v>
                </c:pt>
                <c:pt idx="4014">
                  <c:v>401.4</c:v>
                </c:pt>
                <c:pt idx="4015">
                  <c:v>401.5</c:v>
                </c:pt>
                <c:pt idx="4016">
                  <c:v>401.6</c:v>
                </c:pt>
                <c:pt idx="4017">
                  <c:v>401.7</c:v>
                </c:pt>
                <c:pt idx="4018">
                  <c:v>401.8</c:v>
                </c:pt>
                <c:pt idx="4019">
                  <c:v>401.9</c:v>
                </c:pt>
                <c:pt idx="4020">
                  <c:v>402</c:v>
                </c:pt>
                <c:pt idx="4021">
                  <c:v>402.1</c:v>
                </c:pt>
                <c:pt idx="4022">
                  <c:v>402.2</c:v>
                </c:pt>
                <c:pt idx="4023">
                  <c:v>402.3</c:v>
                </c:pt>
                <c:pt idx="4024">
                  <c:v>402.4</c:v>
                </c:pt>
                <c:pt idx="4025">
                  <c:v>402.5</c:v>
                </c:pt>
                <c:pt idx="4026">
                  <c:v>402.6</c:v>
                </c:pt>
                <c:pt idx="4027">
                  <c:v>402.7</c:v>
                </c:pt>
                <c:pt idx="4028">
                  <c:v>402.8</c:v>
                </c:pt>
                <c:pt idx="4029">
                  <c:v>402.9</c:v>
                </c:pt>
                <c:pt idx="4030">
                  <c:v>403</c:v>
                </c:pt>
                <c:pt idx="4031">
                  <c:v>403.1</c:v>
                </c:pt>
                <c:pt idx="4032">
                  <c:v>403.2</c:v>
                </c:pt>
                <c:pt idx="4033">
                  <c:v>403.3</c:v>
                </c:pt>
                <c:pt idx="4034">
                  <c:v>403.4</c:v>
                </c:pt>
                <c:pt idx="4035">
                  <c:v>403.5</c:v>
                </c:pt>
                <c:pt idx="4036">
                  <c:v>403.6</c:v>
                </c:pt>
                <c:pt idx="4037">
                  <c:v>403.7</c:v>
                </c:pt>
                <c:pt idx="4038">
                  <c:v>403.8</c:v>
                </c:pt>
                <c:pt idx="4039">
                  <c:v>403.9</c:v>
                </c:pt>
                <c:pt idx="4040">
                  <c:v>404</c:v>
                </c:pt>
                <c:pt idx="4041">
                  <c:v>404.1</c:v>
                </c:pt>
                <c:pt idx="4042">
                  <c:v>404.2</c:v>
                </c:pt>
                <c:pt idx="4043">
                  <c:v>404.3</c:v>
                </c:pt>
                <c:pt idx="4044">
                  <c:v>404.4</c:v>
                </c:pt>
                <c:pt idx="4045">
                  <c:v>404.5</c:v>
                </c:pt>
                <c:pt idx="4046">
                  <c:v>404.6</c:v>
                </c:pt>
                <c:pt idx="4047">
                  <c:v>404.7</c:v>
                </c:pt>
                <c:pt idx="4048">
                  <c:v>404.8</c:v>
                </c:pt>
                <c:pt idx="4049">
                  <c:v>404.9</c:v>
                </c:pt>
                <c:pt idx="4050">
                  <c:v>405</c:v>
                </c:pt>
                <c:pt idx="4051">
                  <c:v>405.1</c:v>
                </c:pt>
                <c:pt idx="4052">
                  <c:v>405.2</c:v>
                </c:pt>
                <c:pt idx="4053">
                  <c:v>405.3</c:v>
                </c:pt>
                <c:pt idx="4054">
                  <c:v>405.4</c:v>
                </c:pt>
                <c:pt idx="4055">
                  <c:v>405.5</c:v>
                </c:pt>
                <c:pt idx="4056">
                  <c:v>405.6</c:v>
                </c:pt>
                <c:pt idx="4057">
                  <c:v>405.7</c:v>
                </c:pt>
                <c:pt idx="4058">
                  <c:v>405.8</c:v>
                </c:pt>
                <c:pt idx="4059">
                  <c:v>405.9</c:v>
                </c:pt>
                <c:pt idx="4060">
                  <c:v>406</c:v>
                </c:pt>
                <c:pt idx="4061">
                  <c:v>406.1</c:v>
                </c:pt>
                <c:pt idx="4062">
                  <c:v>406.2</c:v>
                </c:pt>
                <c:pt idx="4063">
                  <c:v>406.3</c:v>
                </c:pt>
                <c:pt idx="4064">
                  <c:v>406.4</c:v>
                </c:pt>
                <c:pt idx="4065">
                  <c:v>406.5</c:v>
                </c:pt>
                <c:pt idx="4066">
                  <c:v>406.6</c:v>
                </c:pt>
                <c:pt idx="4067">
                  <c:v>406.7</c:v>
                </c:pt>
                <c:pt idx="4068">
                  <c:v>406.8</c:v>
                </c:pt>
                <c:pt idx="4069">
                  <c:v>406.9</c:v>
                </c:pt>
                <c:pt idx="4070">
                  <c:v>407</c:v>
                </c:pt>
                <c:pt idx="4071">
                  <c:v>407.1</c:v>
                </c:pt>
                <c:pt idx="4072">
                  <c:v>407.2</c:v>
                </c:pt>
                <c:pt idx="4073">
                  <c:v>407.3</c:v>
                </c:pt>
                <c:pt idx="4074">
                  <c:v>407.4</c:v>
                </c:pt>
                <c:pt idx="4075">
                  <c:v>407.5</c:v>
                </c:pt>
                <c:pt idx="4076">
                  <c:v>407.6</c:v>
                </c:pt>
                <c:pt idx="4077">
                  <c:v>407.7</c:v>
                </c:pt>
                <c:pt idx="4078">
                  <c:v>407.8</c:v>
                </c:pt>
                <c:pt idx="4079">
                  <c:v>407.9</c:v>
                </c:pt>
                <c:pt idx="4080">
                  <c:v>408</c:v>
                </c:pt>
                <c:pt idx="4081">
                  <c:v>408.1</c:v>
                </c:pt>
                <c:pt idx="4082">
                  <c:v>408.2</c:v>
                </c:pt>
                <c:pt idx="4083">
                  <c:v>408.3</c:v>
                </c:pt>
                <c:pt idx="4084">
                  <c:v>408.4</c:v>
                </c:pt>
                <c:pt idx="4085">
                  <c:v>408.5</c:v>
                </c:pt>
                <c:pt idx="4086">
                  <c:v>408.6</c:v>
                </c:pt>
                <c:pt idx="4087">
                  <c:v>408.7</c:v>
                </c:pt>
                <c:pt idx="4088">
                  <c:v>408.8</c:v>
                </c:pt>
                <c:pt idx="4089">
                  <c:v>408.9</c:v>
                </c:pt>
                <c:pt idx="4090">
                  <c:v>409</c:v>
                </c:pt>
                <c:pt idx="4091">
                  <c:v>409.1</c:v>
                </c:pt>
                <c:pt idx="4092">
                  <c:v>409.2</c:v>
                </c:pt>
                <c:pt idx="4093">
                  <c:v>409.3</c:v>
                </c:pt>
                <c:pt idx="4094">
                  <c:v>409.4</c:v>
                </c:pt>
                <c:pt idx="4095">
                  <c:v>409.5</c:v>
                </c:pt>
                <c:pt idx="4096">
                  <c:v>409.6</c:v>
                </c:pt>
                <c:pt idx="4097">
                  <c:v>409.7</c:v>
                </c:pt>
                <c:pt idx="4098">
                  <c:v>409.8</c:v>
                </c:pt>
                <c:pt idx="4099">
                  <c:v>409.9</c:v>
                </c:pt>
                <c:pt idx="4100">
                  <c:v>410</c:v>
                </c:pt>
                <c:pt idx="4101">
                  <c:v>410.1</c:v>
                </c:pt>
                <c:pt idx="4102">
                  <c:v>410.2</c:v>
                </c:pt>
                <c:pt idx="4103">
                  <c:v>410.3</c:v>
                </c:pt>
                <c:pt idx="4104">
                  <c:v>410.4</c:v>
                </c:pt>
                <c:pt idx="4105">
                  <c:v>410.5</c:v>
                </c:pt>
                <c:pt idx="4106">
                  <c:v>410.6</c:v>
                </c:pt>
                <c:pt idx="4107">
                  <c:v>410.7</c:v>
                </c:pt>
                <c:pt idx="4108">
                  <c:v>410.8</c:v>
                </c:pt>
                <c:pt idx="4109">
                  <c:v>410.9</c:v>
                </c:pt>
                <c:pt idx="4110">
                  <c:v>411</c:v>
                </c:pt>
                <c:pt idx="4111">
                  <c:v>411.1</c:v>
                </c:pt>
                <c:pt idx="4112">
                  <c:v>411.2</c:v>
                </c:pt>
                <c:pt idx="4113">
                  <c:v>411.3</c:v>
                </c:pt>
                <c:pt idx="4114">
                  <c:v>411.4</c:v>
                </c:pt>
                <c:pt idx="4115">
                  <c:v>411.5</c:v>
                </c:pt>
                <c:pt idx="4116">
                  <c:v>411.6</c:v>
                </c:pt>
                <c:pt idx="4117">
                  <c:v>411.7</c:v>
                </c:pt>
                <c:pt idx="4118">
                  <c:v>411.8</c:v>
                </c:pt>
                <c:pt idx="4119">
                  <c:v>411.9</c:v>
                </c:pt>
                <c:pt idx="4120">
                  <c:v>412</c:v>
                </c:pt>
                <c:pt idx="4121">
                  <c:v>412.1</c:v>
                </c:pt>
                <c:pt idx="4122">
                  <c:v>412.2</c:v>
                </c:pt>
                <c:pt idx="4123">
                  <c:v>412.3</c:v>
                </c:pt>
                <c:pt idx="4124">
                  <c:v>412.4</c:v>
                </c:pt>
                <c:pt idx="4125">
                  <c:v>412.5</c:v>
                </c:pt>
                <c:pt idx="4126">
                  <c:v>412.6</c:v>
                </c:pt>
                <c:pt idx="4127">
                  <c:v>412.7</c:v>
                </c:pt>
                <c:pt idx="4128">
                  <c:v>412.8</c:v>
                </c:pt>
                <c:pt idx="4129">
                  <c:v>412.9</c:v>
                </c:pt>
                <c:pt idx="4130">
                  <c:v>413</c:v>
                </c:pt>
                <c:pt idx="4131">
                  <c:v>413.1</c:v>
                </c:pt>
                <c:pt idx="4132">
                  <c:v>413.2</c:v>
                </c:pt>
                <c:pt idx="4133">
                  <c:v>413.3</c:v>
                </c:pt>
                <c:pt idx="4134">
                  <c:v>413.4</c:v>
                </c:pt>
                <c:pt idx="4135">
                  <c:v>413.5</c:v>
                </c:pt>
                <c:pt idx="4136">
                  <c:v>413.6</c:v>
                </c:pt>
                <c:pt idx="4137">
                  <c:v>413.7</c:v>
                </c:pt>
                <c:pt idx="4138">
                  <c:v>413.8</c:v>
                </c:pt>
                <c:pt idx="4139">
                  <c:v>413.9</c:v>
                </c:pt>
                <c:pt idx="4140">
                  <c:v>414</c:v>
                </c:pt>
                <c:pt idx="4141">
                  <c:v>414.1</c:v>
                </c:pt>
                <c:pt idx="4142">
                  <c:v>414.2</c:v>
                </c:pt>
                <c:pt idx="4143">
                  <c:v>414.3</c:v>
                </c:pt>
                <c:pt idx="4144">
                  <c:v>414.4</c:v>
                </c:pt>
                <c:pt idx="4145">
                  <c:v>414.5</c:v>
                </c:pt>
                <c:pt idx="4146">
                  <c:v>414.6</c:v>
                </c:pt>
                <c:pt idx="4147">
                  <c:v>414.7</c:v>
                </c:pt>
                <c:pt idx="4148">
                  <c:v>414.8</c:v>
                </c:pt>
                <c:pt idx="4149">
                  <c:v>414.9</c:v>
                </c:pt>
                <c:pt idx="4150">
                  <c:v>415</c:v>
                </c:pt>
                <c:pt idx="4151">
                  <c:v>415.1</c:v>
                </c:pt>
                <c:pt idx="4152">
                  <c:v>415.2</c:v>
                </c:pt>
                <c:pt idx="4153">
                  <c:v>415.3</c:v>
                </c:pt>
                <c:pt idx="4154">
                  <c:v>415.4</c:v>
                </c:pt>
                <c:pt idx="4155">
                  <c:v>415.5</c:v>
                </c:pt>
                <c:pt idx="4156">
                  <c:v>415.6</c:v>
                </c:pt>
                <c:pt idx="4157">
                  <c:v>415.7</c:v>
                </c:pt>
                <c:pt idx="4158">
                  <c:v>415.8</c:v>
                </c:pt>
                <c:pt idx="4159">
                  <c:v>415.9</c:v>
                </c:pt>
                <c:pt idx="4160">
                  <c:v>416</c:v>
                </c:pt>
                <c:pt idx="4161">
                  <c:v>416.1</c:v>
                </c:pt>
                <c:pt idx="4162">
                  <c:v>416.2</c:v>
                </c:pt>
                <c:pt idx="4163">
                  <c:v>416.3</c:v>
                </c:pt>
                <c:pt idx="4164">
                  <c:v>416.4</c:v>
                </c:pt>
                <c:pt idx="4165">
                  <c:v>416.5</c:v>
                </c:pt>
                <c:pt idx="4166">
                  <c:v>416.6</c:v>
                </c:pt>
                <c:pt idx="4167">
                  <c:v>416.7</c:v>
                </c:pt>
                <c:pt idx="4168">
                  <c:v>416.8</c:v>
                </c:pt>
                <c:pt idx="4169">
                  <c:v>416.9</c:v>
                </c:pt>
                <c:pt idx="4170">
                  <c:v>417</c:v>
                </c:pt>
                <c:pt idx="4171">
                  <c:v>417.1</c:v>
                </c:pt>
                <c:pt idx="4172">
                  <c:v>417.2</c:v>
                </c:pt>
                <c:pt idx="4173">
                  <c:v>417.3</c:v>
                </c:pt>
                <c:pt idx="4174">
                  <c:v>417.4</c:v>
                </c:pt>
                <c:pt idx="4175">
                  <c:v>417.5</c:v>
                </c:pt>
                <c:pt idx="4176">
                  <c:v>417.6</c:v>
                </c:pt>
                <c:pt idx="4177">
                  <c:v>417.7</c:v>
                </c:pt>
                <c:pt idx="4178">
                  <c:v>417.8</c:v>
                </c:pt>
                <c:pt idx="4179">
                  <c:v>417.9</c:v>
                </c:pt>
                <c:pt idx="4180">
                  <c:v>418</c:v>
                </c:pt>
                <c:pt idx="4181">
                  <c:v>418.1</c:v>
                </c:pt>
                <c:pt idx="4182">
                  <c:v>418.2</c:v>
                </c:pt>
                <c:pt idx="4183">
                  <c:v>418.3</c:v>
                </c:pt>
                <c:pt idx="4184">
                  <c:v>418.4</c:v>
                </c:pt>
                <c:pt idx="4185">
                  <c:v>418.5</c:v>
                </c:pt>
                <c:pt idx="4186">
                  <c:v>418.6</c:v>
                </c:pt>
                <c:pt idx="4187">
                  <c:v>418.7</c:v>
                </c:pt>
                <c:pt idx="4188">
                  <c:v>418.8</c:v>
                </c:pt>
                <c:pt idx="4189">
                  <c:v>418.9</c:v>
                </c:pt>
                <c:pt idx="4190">
                  <c:v>419</c:v>
                </c:pt>
                <c:pt idx="4191">
                  <c:v>419.1</c:v>
                </c:pt>
                <c:pt idx="4192">
                  <c:v>419.2</c:v>
                </c:pt>
                <c:pt idx="4193">
                  <c:v>419.3</c:v>
                </c:pt>
                <c:pt idx="4194">
                  <c:v>419.4</c:v>
                </c:pt>
                <c:pt idx="4195">
                  <c:v>419.5</c:v>
                </c:pt>
                <c:pt idx="4196">
                  <c:v>419.6</c:v>
                </c:pt>
                <c:pt idx="4197">
                  <c:v>419.7</c:v>
                </c:pt>
                <c:pt idx="4198">
                  <c:v>419.8</c:v>
                </c:pt>
                <c:pt idx="4199">
                  <c:v>419.9</c:v>
                </c:pt>
                <c:pt idx="4200">
                  <c:v>420</c:v>
                </c:pt>
                <c:pt idx="4201">
                  <c:v>420.1</c:v>
                </c:pt>
                <c:pt idx="4202">
                  <c:v>420.2</c:v>
                </c:pt>
                <c:pt idx="4203">
                  <c:v>420.3</c:v>
                </c:pt>
                <c:pt idx="4204">
                  <c:v>420.4</c:v>
                </c:pt>
                <c:pt idx="4205">
                  <c:v>420.5</c:v>
                </c:pt>
                <c:pt idx="4206">
                  <c:v>420.6</c:v>
                </c:pt>
                <c:pt idx="4207">
                  <c:v>420.7</c:v>
                </c:pt>
                <c:pt idx="4208">
                  <c:v>420.8</c:v>
                </c:pt>
                <c:pt idx="4209">
                  <c:v>420.9</c:v>
                </c:pt>
                <c:pt idx="4210">
                  <c:v>421</c:v>
                </c:pt>
                <c:pt idx="4211">
                  <c:v>421.1</c:v>
                </c:pt>
                <c:pt idx="4212">
                  <c:v>421.2</c:v>
                </c:pt>
                <c:pt idx="4213">
                  <c:v>421.3</c:v>
                </c:pt>
                <c:pt idx="4214">
                  <c:v>421.4</c:v>
                </c:pt>
                <c:pt idx="4215">
                  <c:v>421.5</c:v>
                </c:pt>
                <c:pt idx="4216">
                  <c:v>421.6</c:v>
                </c:pt>
                <c:pt idx="4217">
                  <c:v>421.7</c:v>
                </c:pt>
                <c:pt idx="4218">
                  <c:v>421.8</c:v>
                </c:pt>
                <c:pt idx="4219">
                  <c:v>421.9</c:v>
                </c:pt>
                <c:pt idx="4220">
                  <c:v>422</c:v>
                </c:pt>
                <c:pt idx="4221">
                  <c:v>422.1</c:v>
                </c:pt>
                <c:pt idx="4222">
                  <c:v>422.2</c:v>
                </c:pt>
                <c:pt idx="4223">
                  <c:v>422.3</c:v>
                </c:pt>
                <c:pt idx="4224">
                  <c:v>422.4</c:v>
                </c:pt>
                <c:pt idx="4225">
                  <c:v>422.5</c:v>
                </c:pt>
                <c:pt idx="4226">
                  <c:v>422.6</c:v>
                </c:pt>
                <c:pt idx="4227">
                  <c:v>422.7</c:v>
                </c:pt>
                <c:pt idx="4228">
                  <c:v>422.8</c:v>
                </c:pt>
                <c:pt idx="4229">
                  <c:v>422.9</c:v>
                </c:pt>
                <c:pt idx="4230">
                  <c:v>423</c:v>
                </c:pt>
                <c:pt idx="4231">
                  <c:v>423.1</c:v>
                </c:pt>
                <c:pt idx="4232">
                  <c:v>423.2</c:v>
                </c:pt>
                <c:pt idx="4233">
                  <c:v>423.3</c:v>
                </c:pt>
                <c:pt idx="4234">
                  <c:v>423.4</c:v>
                </c:pt>
                <c:pt idx="4235">
                  <c:v>423.5</c:v>
                </c:pt>
                <c:pt idx="4236">
                  <c:v>423.6</c:v>
                </c:pt>
                <c:pt idx="4237">
                  <c:v>423.7</c:v>
                </c:pt>
                <c:pt idx="4238">
                  <c:v>423.8</c:v>
                </c:pt>
                <c:pt idx="4239">
                  <c:v>423.9</c:v>
                </c:pt>
                <c:pt idx="4240">
                  <c:v>424</c:v>
                </c:pt>
                <c:pt idx="4241">
                  <c:v>424.1</c:v>
                </c:pt>
                <c:pt idx="4242">
                  <c:v>424.2</c:v>
                </c:pt>
                <c:pt idx="4243">
                  <c:v>424.3</c:v>
                </c:pt>
                <c:pt idx="4244">
                  <c:v>424.4</c:v>
                </c:pt>
                <c:pt idx="4245">
                  <c:v>424.5</c:v>
                </c:pt>
                <c:pt idx="4246">
                  <c:v>424.6</c:v>
                </c:pt>
                <c:pt idx="4247">
                  <c:v>424.7</c:v>
                </c:pt>
                <c:pt idx="4248">
                  <c:v>424.8</c:v>
                </c:pt>
                <c:pt idx="4249">
                  <c:v>424.9</c:v>
                </c:pt>
                <c:pt idx="4250">
                  <c:v>425</c:v>
                </c:pt>
                <c:pt idx="4251">
                  <c:v>425.1</c:v>
                </c:pt>
                <c:pt idx="4252">
                  <c:v>425.2</c:v>
                </c:pt>
                <c:pt idx="4253">
                  <c:v>425.3</c:v>
                </c:pt>
                <c:pt idx="4254">
                  <c:v>425.4</c:v>
                </c:pt>
                <c:pt idx="4255">
                  <c:v>425.5</c:v>
                </c:pt>
                <c:pt idx="4256">
                  <c:v>425.6</c:v>
                </c:pt>
                <c:pt idx="4257">
                  <c:v>425.7</c:v>
                </c:pt>
                <c:pt idx="4258">
                  <c:v>425.8</c:v>
                </c:pt>
                <c:pt idx="4259">
                  <c:v>425.9</c:v>
                </c:pt>
                <c:pt idx="4260">
                  <c:v>426</c:v>
                </c:pt>
                <c:pt idx="4261">
                  <c:v>426.1</c:v>
                </c:pt>
                <c:pt idx="4262">
                  <c:v>426.2</c:v>
                </c:pt>
                <c:pt idx="4263">
                  <c:v>426.3</c:v>
                </c:pt>
                <c:pt idx="4264">
                  <c:v>426.4</c:v>
                </c:pt>
                <c:pt idx="4265">
                  <c:v>426.5</c:v>
                </c:pt>
                <c:pt idx="4266">
                  <c:v>426.6</c:v>
                </c:pt>
                <c:pt idx="4267">
                  <c:v>426.7</c:v>
                </c:pt>
                <c:pt idx="4268">
                  <c:v>426.8</c:v>
                </c:pt>
                <c:pt idx="4269">
                  <c:v>426.9</c:v>
                </c:pt>
                <c:pt idx="4270">
                  <c:v>427</c:v>
                </c:pt>
                <c:pt idx="4271">
                  <c:v>427.1</c:v>
                </c:pt>
                <c:pt idx="4272">
                  <c:v>427.2</c:v>
                </c:pt>
                <c:pt idx="4273">
                  <c:v>427.3</c:v>
                </c:pt>
                <c:pt idx="4274">
                  <c:v>427.4</c:v>
                </c:pt>
                <c:pt idx="4275">
                  <c:v>427.5</c:v>
                </c:pt>
                <c:pt idx="4276">
                  <c:v>427.6</c:v>
                </c:pt>
                <c:pt idx="4277">
                  <c:v>427.7</c:v>
                </c:pt>
                <c:pt idx="4278">
                  <c:v>427.8</c:v>
                </c:pt>
                <c:pt idx="4279">
                  <c:v>427.9</c:v>
                </c:pt>
                <c:pt idx="4280">
                  <c:v>428</c:v>
                </c:pt>
                <c:pt idx="4281">
                  <c:v>428.1</c:v>
                </c:pt>
                <c:pt idx="4282">
                  <c:v>428.2</c:v>
                </c:pt>
                <c:pt idx="4283">
                  <c:v>428.3</c:v>
                </c:pt>
                <c:pt idx="4284">
                  <c:v>428.4</c:v>
                </c:pt>
                <c:pt idx="4285">
                  <c:v>428.5</c:v>
                </c:pt>
                <c:pt idx="4286">
                  <c:v>428.6</c:v>
                </c:pt>
                <c:pt idx="4287">
                  <c:v>428.7</c:v>
                </c:pt>
                <c:pt idx="4288">
                  <c:v>428.8</c:v>
                </c:pt>
                <c:pt idx="4289">
                  <c:v>428.9</c:v>
                </c:pt>
                <c:pt idx="4290">
                  <c:v>429</c:v>
                </c:pt>
                <c:pt idx="4291">
                  <c:v>429.1</c:v>
                </c:pt>
                <c:pt idx="4292">
                  <c:v>429.2</c:v>
                </c:pt>
                <c:pt idx="4293">
                  <c:v>429.3</c:v>
                </c:pt>
                <c:pt idx="4294">
                  <c:v>429.4</c:v>
                </c:pt>
                <c:pt idx="4295">
                  <c:v>429.5</c:v>
                </c:pt>
                <c:pt idx="4296">
                  <c:v>429.6</c:v>
                </c:pt>
                <c:pt idx="4297">
                  <c:v>429.7</c:v>
                </c:pt>
                <c:pt idx="4298">
                  <c:v>429.8</c:v>
                </c:pt>
                <c:pt idx="4299">
                  <c:v>429.9</c:v>
                </c:pt>
                <c:pt idx="4300">
                  <c:v>430</c:v>
                </c:pt>
                <c:pt idx="4301">
                  <c:v>430.1</c:v>
                </c:pt>
                <c:pt idx="4302">
                  <c:v>430.2</c:v>
                </c:pt>
                <c:pt idx="4303">
                  <c:v>430.3</c:v>
                </c:pt>
                <c:pt idx="4304">
                  <c:v>430.4</c:v>
                </c:pt>
                <c:pt idx="4305">
                  <c:v>430.5</c:v>
                </c:pt>
                <c:pt idx="4306">
                  <c:v>430.6</c:v>
                </c:pt>
                <c:pt idx="4307">
                  <c:v>430.7</c:v>
                </c:pt>
                <c:pt idx="4308">
                  <c:v>430.8</c:v>
                </c:pt>
                <c:pt idx="4309">
                  <c:v>430.9</c:v>
                </c:pt>
                <c:pt idx="4310">
                  <c:v>431</c:v>
                </c:pt>
                <c:pt idx="4311">
                  <c:v>431.1</c:v>
                </c:pt>
                <c:pt idx="4312">
                  <c:v>431.2</c:v>
                </c:pt>
                <c:pt idx="4313">
                  <c:v>431.3</c:v>
                </c:pt>
                <c:pt idx="4314">
                  <c:v>431.4</c:v>
                </c:pt>
                <c:pt idx="4315">
                  <c:v>431.5</c:v>
                </c:pt>
                <c:pt idx="4316">
                  <c:v>431.6</c:v>
                </c:pt>
                <c:pt idx="4317">
                  <c:v>431.7</c:v>
                </c:pt>
                <c:pt idx="4318">
                  <c:v>431.8</c:v>
                </c:pt>
                <c:pt idx="4319">
                  <c:v>431.9</c:v>
                </c:pt>
                <c:pt idx="4320">
                  <c:v>432</c:v>
                </c:pt>
                <c:pt idx="4321">
                  <c:v>432.1</c:v>
                </c:pt>
                <c:pt idx="4322">
                  <c:v>432.2</c:v>
                </c:pt>
                <c:pt idx="4323">
                  <c:v>432.3</c:v>
                </c:pt>
                <c:pt idx="4324">
                  <c:v>432.4</c:v>
                </c:pt>
                <c:pt idx="4325">
                  <c:v>432.5</c:v>
                </c:pt>
                <c:pt idx="4326">
                  <c:v>432.6</c:v>
                </c:pt>
                <c:pt idx="4327">
                  <c:v>432.7</c:v>
                </c:pt>
                <c:pt idx="4328">
                  <c:v>432.8</c:v>
                </c:pt>
                <c:pt idx="4329">
                  <c:v>432.9</c:v>
                </c:pt>
                <c:pt idx="4330">
                  <c:v>433</c:v>
                </c:pt>
                <c:pt idx="4331">
                  <c:v>433.1</c:v>
                </c:pt>
                <c:pt idx="4332">
                  <c:v>433.2</c:v>
                </c:pt>
                <c:pt idx="4333">
                  <c:v>433.3</c:v>
                </c:pt>
                <c:pt idx="4334">
                  <c:v>433.4</c:v>
                </c:pt>
                <c:pt idx="4335">
                  <c:v>433.5</c:v>
                </c:pt>
                <c:pt idx="4336">
                  <c:v>433.6</c:v>
                </c:pt>
                <c:pt idx="4337">
                  <c:v>433.7</c:v>
                </c:pt>
                <c:pt idx="4338">
                  <c:v>433.8</c:v>
                </c:pt>
                <c:pt idx="4339">
                  <c:v>433.9</c:v>
                </c:pt>
                <c:pt idx="4340">
                  <c:v>434</c:v>
                </c:pt>
                <c:pt idx="4341">
                  <c:v>434.1</c:v>
                </c:pt>
                <c:pt idx="4342">
                  <c:v>434.2</c:v>
                </c:pt>
                <c:pt idx="4343">
                  <c:v>434.3</c:v>
                </c:pt>
                <c:pt idx="4344">
                  <c:v>434.4</c:v>
                </c:pt>
                <c:pt idx="4345">
                  <c:v>434.5</c:v>
                </c:pt>
                <c:pt idx="4346">
                  <c:v>434.6</c:v>
                </c:pt>
                <c:pt idx="4347">
                  <c:v>434.7</c:v>
                </c:pt>
                <c:pt idx="4348">
                  <c:v>434.8</c:v>
                </c:pt>
                <c:pt idx="4349">
                  <c:v>434.9</c:v>
                </c:pt>
                <c:pt idx="4350">
                  <c:v>435</c:v>
                </c:pt>
                <c:pt idx="4351">
                  <c:v>435.1</c:v>
                </c:pt>
                <c:pt idx="4352">
                  <c:v>435.2</c:v>
                </c:pt>
                <c:pt idx="4353">
                  <c:v>435.3</c:v>
                </c:pt>
                <c:pt idx="4354">
                  <c:v>435.4</c:v>
                </c:pt>
                <c:pt idx="4355">
                  <c:v>435.5</c:v>
                </c:pt>
                <c:pt idx="4356">
                  <c:v>435.6</c:v>
                </c:pt>
                <c:pt idx="4357">
                  <c:v>435.7</c:v>
                </c:pt>
                <c:pt idx="4358">
                  <c:v>435.8</c:v>
                </c:pt>
                <c:pt idx="4359">
                  <c:v>435.9</c:v>
                </c:pt>
                <c:pt idx="4360">
                  <c:v>436</c:v>
                </c:pt>
                <c:pt idx="4361">
                  <c:v>436.1</c:v>
                </c:pt>
                <c:pt idx="4362">
                  <c:v>436.2</c:v>
                </c:pt>
                <c:pt idx="4363">
                  <c:v>436.3</c:v>
                </c:pt>
                <c:pt idx="4364">
                  <c:v>436.4</c:v>
                </c:pt>
                <c:pt idx="4365">
                  <c:v>436.5</c:v>
                </c:pt>
                <c:pt idx="4366">
                  <c:v>436.6</c:v>
                </c:pt>
                <c:pt idx="4367">
                  <c:v>436.7</c:v>
                </c:pt>
                <c:pt idx="4368">
                  <c:v>436.8</c:v>
                </c:pt>
                <c:pt idx="4369">
                  <c:v>436.9</c:v>
                </c:pt>
                <c:pt idx="4370">
                  <c:v>437</c:v>
                </c:pt>
                <c:pt idx="4371">
                  <c:v>437.1</c:v>
                </c:pt>
                <c:pt idx="4372">
                  <c:v>437.2</c:v>
                </c:pt>
                <c:pt idx="4373">
                  <c:v>437.3</c:v>
                </c:pt>
                <c:pt idx="4374">
                  <c:v>437.4</c:v>
                </c:pt>
                <c:pt idx="4375">
                  <c:v>437.5</c:v>
                </c:pt>
                <c:pt idx="4376">
                  <c:v>437.6</c:v>
                </c:pt>
                <c:pt idx="4377">
                  <c:v>437.7</c:v>
                </c:pt>
                <c:pt idx="4378">
                  <c:v>437.8</c:v>
                </c:pt>
                <c:pt idx="4379">
                  <c:v>437.9</c:v>
                </c:pt>
                <c:pt idx="4380">
                  <c:v>438</c:v>
                </c:pt>
                <c:pt idx="4381">
                  <c:v>438.1</c:v>
                </c:pt>
                <c:pt idx="4382">
                  <c:v>438.2</c:v>
                </c:pt>
                <c:pt idx="4383">
                  <c:v>438.3</c:v>
                </c:pt>
                <c:pt idx="4384">
                  <c:v>438.4</c:v>
                </c:pt>
                <c:pt idx="4385">
                  <c:v>438.5</c:v>
                </c:pt>
                <c:pt idx="4386">
                  <c:v>438.6</c:v>
                </c:pt>
                <c:pt idx="4387">
                  <c:v>438.7</c:v>
                </c:pt>
                <c:pt idx="4388">
                  <c:v>438.8</c:v>
                </c:pt>
                <c:pt idx="4389">
                  <c:v>438.9</c:v>
                </c:pt>
                <c:pt idx="4390">
                  <c:v>439</c:v>
                </c:pt>
                <c:pt idx="4391">
                  <c:v>439.1</c:v>
                </c:pt>
                <c:pt idx="4392">
                  <c:v>439.2</c:v>
                </c:pt>
                <c:pt idx="4393">
                  <c:v>439.3</c:v>
                </c:pt>
                <c:pt idx="4394">
                  <c:v>439.4</c:v>
                </c:pt>
                <c:pt idx="4395">
                  <c:v>439.5</c:v>
                </c:pt>
                <c:pt idx="4396">
                  <c:v>439.6</c:v>
                </c:pt>
                <c:pt idx="4397">
                  <c:v>439.7</c:v>
                </c:pt>
                <c:pt idx="4398">
                  <c:v>439.8</c:v>
                </c:pt>
                <c:pt idx="4399">
                  <c:v>439.9</c:v>
                </c:pt>
                <c:pt idx="4400">
                  <c:v>440</c:v>
                </c:pt>
                <c:pt idx="4401">
                  <c:v>440.1</c:v>
                </c:pt>
                <c:pt idx="4402">
                  <c:v>440.2</c:v>
                </c:pt>
                <c:pt idx="4403">
                  <c:v>440.3</c:v>
                </c:pt>
                <c:pt idx="4404">
                  <c:v>440.4</c:v>
                </c:pt>
                <c:pt idx="4405">
                  <c:v>440.5</c:v>
                </c:pt>
                <c:pt idx="4406">
                  <c:v>440.6</c:v>
                </c:pt>
                <c:pt idx="4407">
                  <c:v>440.7</c:v>
                </c:pt>
                <c:pt idx="4408">
                  <c:v>440.8</c:v>
                </c:pt>
                <c:pt idx="4409">
                  <c:v>440.9</c:v>
                </c:pt>
                <c:pt idx="4410">
                  <c:v>441</c:v>
                </c:pt>
                <c:pt idx="4411">
                  <c:v>441.1</c:v>
                </c:pt>
                <c:pt idx="4412">
                  <c:v>441.2</c:v>
                </c:pt>
                <c:pt idx="4413">
                  <c:v>441.3</c:v>
                </c:pt>
                <c:pt idx="4414">
                  <c:v>441.4</c:v>
                </c:pt>
                <c:pt idx="4415">
                  <c:v>441.5</c:v>
                </c:pt>
                <c:pt idx="4416">
                  <c:v>441.6</c:v>
                </c:pt>
                <c:pt idx="4417">
                  <c:v>441.7</c:v>
                </c:pt>
                <c:pt idx="4418">
                  <c:v>441.8</c:v>
                </c:pt>
                <c:pt idx="4419">
                  <c:v>441.9</c:v>
                </c:pt>
                <c:pt idx="4420">
                  <c:v>442</c:v>
                </c:pt>
                <c:pt idx="4421">
                  <c:v>442.1</c:v>
                </c:pt>
                <c:pt idx="4422">
                  <c:v>442.2</c:v>
                </c:pt>
                <c:pt idx="4423">
                  <c:v>442.3</c:v>
                </c:pt>
                <c:pt idx="4424">
                  <c:v>442.4</c:v>
                </c:pt>
                <c:pt idx="4425">
                  <c:v>442.5</c:v>
                </c:pt>
                <c:pt idx="4426">
                  <c:v>442.6</c:v>
                </c:pt>
                <c:pt idx="4427">
                  <c:v>442.7</c:v>
                </c:pt>
                <c:pt idx="4428">
                  <c:v>442.8</c:v>
                </c:pt>
                <c:pt idx="4429">
                  <c:v>442.9</c:v>
                </c:pt>
                <c:pt idx="4430">
                  <c:v>443</c:v>
                </c:pt>
                <c:pt idx="4431">
                  <c:v>443.1</c:v>
                </c:pt>
                <c:pt idx="4432">
                  <c:v>443.2</c:v>
                </c:pt>
                <c:pt idx="4433">
                  <c:v>443.3</c:v>
                </c:pt>
                <c:pt idx="4434">
                  <c:v>443.4</c:v>
                </c:pt>
                <c:pt idx="4435">
                  <c:v>443.5</c:v>
                </c:pt>
                <c:pt idx="4436">
                  <c:v>443.6</c:v>
                </c:pt>
                <c:pt idx="4437">
                  <c:v>443.7</c:v>
                </c:pt>
                <c:pt idx="4438">
                  <c:v>443.8</c:v>
                </c:pt>
                <c:pt idx="4439">
                  <c:v>443.9</c:v>
                </c:pt>
                <c:pt idx="4440">
                  <c:v>444</c:v>
                </c:pt>
                <c:pt idx="4441">
                  <c:v>444.1</c:v>
                </c:pt>
                <c:pt idx="4442">
                  <c:v>444.2</c:v>
                </c:pt>
                <c:pt idx="4443">
                  <c:v>444.3</c:v>
                </c:pt>
                <c:pt idx="4444">
                  <c:v>444.4</c:v>
                </c:pt>
                <c:pt idx="4445">
                  <c:v>444.5</c:v>
                </c:pt>
                <c:pt idx="4446">
                  <c:v>444.6</c:v>
                </c:pt>
                <c:pt idx="4447">
                  <c:v>444.7</c:v>
                </c:pt>
                <c:pt idx="4448">
                  <c:v>444.8</c:v>
                </c:pt>
                <c:pt idx="4449">
                  <c:v>444.9</c:v>
                </c:pt>
                <c:pt idx="4450">
                  <c:v>445</c:v>
                </c:pt>
                <c:pt idx="4451">
                  <c:v>445.1</c:v>
                </c:pt>
                <c:pt idx="4452">
                  <c:v>445.2</c:v>
                </c:pt>
                <c:pt idx="4453">
                  <c:v>445.3</c:v>
                </c:pt>
                <c:pt idx="4454">
                  <c:v>445.4</c:v>
                </c:pt>
                <c:pt idx="4455">
                  <c:v>445.5</c:v>
                </c:pt>
                <c:pt idx="4456">
                  <c:v>445.6</c:v>
                </c:pt>
                <c:pt idx="4457">
                  <c:v>445.7</c:v>
                </c:pt>
                <c:pt idx="4458">
                  <c:v>445.8</c:v>
                </c:pt>
                <c:pt idx="4459">
                  <c:v>445.9</c:v>
                </c:pt>
                <c:pt idx="4460">
                  <c:v>446</c:v>
                </c:pt>
                <c:pt idx="4461">
                  <c:v>446.1</c:v>
                </c:pt>
                <c:pt idx="4462">
                  <c:v>446.2</c:v>
                </c:pt>
                <c:pt idx="4463">
                  <c:v>446.3</c:v>
                </c:pt>
                <c:pt idx="4464">
                  <c:v>446.4</c:v>
                </c:pt>
                <c:pt idx="4465">
                  <c:v>446.5</c:v>
                </c:pt>
                <c:pt idx="4466">
                  <c:v>446.6</c:v>
                </c:pt>
                <c:pt idx="4467">
                  <c:v>446.7</c:v>
                </c:pt>
                <c:pt idx="4468">
                  <c:v>446.8</c:v>
                </c:pt>
                <c:pt idx="4469">
                  <c:v>446.9</c:v>
                </c:pt>
                <c:pt idx="4470">
                  <c:v>447</c:v>
                </c:pt>
                <c:pt idx="4471">
                  <c:v>447.1</c:v>
                </c:pt>
                <c:pt idx="4472">
                  <c:v>447.2</c:v>
                </c:pt>
                <c:pt idx="4473">
                  <c:v>447.3</c:v>
                </c:pt>
                <c:pt idx="4474">
                  <c:v>447.4</c:v>
                </c:pt>
                <c:pt idx="4475">
                  <c:v>447.5</c:v>
                </c:pt>
                <c:pt idx="4476">
                  <c:v>447.6</c:v>
                </c:pt>
                <c:pt idx="4477">
                  <c:v>447.7</c:v>
                </c:pt>
                <c:pt idx="4478">
                  <c:v>447.8</c:v>
                </c:pt>
                <c:pt idx="4479">
                  <c:v>447.9</c:v>
                </c:pt>
                <c:pt idx="4480">
                  <c:v>448</c:v>
                </c:pt>
                <c:pt idx="4481">
                  <c:v>448.1</c:v>
                </c:pt>
                <c:pt idx="4482">
                  <c:v>448.2</c:v>
                </c:pt>
                <c:pt idx="4483">
                  <c:v>448.3</c:v>
                </c:pt>
                <c:pt idx="4484">
                  <c:v>448.4</c:v>
                </c:pt>
                <c:pt idx="4485">
                  <c:v>448.5</c:v>
                </c:pt>
                <c:pt idx="4486">
                  <c:v>448.6</c:v>
                </c:pt>
                <c:pt idx="4487">
                  <c:v>448.7</c:v>
                </c:pt>
                <c:pt idx="4488">
                  <c:v>448.8</c:v>
                </c:pt>
                <c:pt idx="4489">
                  <c:v>448.9</c:v>
                </c:pt>
                <c:pt idx="4490">
                  <c:v>449</c:v>
                </c:pt>
                <c:pt idx="4491">
                  <c:v>449.1</c:v>
                </c:pt>
                <c:pt idx="4492">
                  <c:v>449.2</c:v>
                </c:pt>
                <c:pt idx="4493">
                  <c:v>449.3</c:v>
                </c:pt>
                <c:pt idx="4494">
                  <c:v>449.4</c:v>
                </c:pt>
                <c:pt idx="4495">
                  <c:v>449.5</c:v>
                </c:pt>
                <c:pt idx="4496">
                  <c:v>449.6</c:v>
                </c:pt>
                <c:pt idx="4497">
                  <c:v>449.7</c:v>
                </c:pt>
                <c:pt idx="4498">
                  <c:v>449.8</c:v>
                </c:pt>
                <c:pt idx="4499">
                  <c:v>449.9</c:v>
                </c:pt>
                <c:pt idx="4500">
                  <c:v>450</c:v>
                </c:pt>
                <c:pt idx="4501">
                  <c:v>450.1</c:v>
                </c:pt>
                <c:pt idx="4502">
                  <c:v>450.2</c:v>
                </c:pt>
                <c:pt idx="4503">
                  <c:v>450.3</c:v>
                </c:pt>
                <c:pt idx="4504">
                  <c:v>450.4</c:v>
                </c:pt>
                <c:pt idx="4505">
                  <c:v>450.5</c:v>
                </c:pt>
                <c:pt idx="4506">
                  <c:v>450.6</c:v>
                </c:pt>
                <c:pt idx="4507">
                  <c:v>450.7</c:v>
                </c:pt>
                <c:pt idx="4508">
                  <c:v>450.8</c:v>
                </c:pt>
                <c:pt idx="4509">
                  <c:v>450.9</c:v>
                </c:pt>
                <c:pt idx="4510">
                  <c:v>451</c:v>
                </c:pt>
                <c:pt idx="4511">
                  <c:v>451.1</c:v>
                </c:pt>
                <c:pt idx="4512">
                  <c:v>451.2</c:v>
                </c:pt>
                <c:pt idx="4513">
                  <c:v>451.3</c:v>
                </c:pt>
                <c:pt idx="4514">
                  <c:v>451.4</c:v>
                </c:pt>
                <c:pt idx="4515">
                  <c:v>451.5</c:v>
                </c:pt>
                <c:pt idx="4516">
                  <c:v>451.6</c:v>
                </c:pt>
                <c:pt idx="4517">
                  <c:v>451.7</c:v>
                </c:pt>
                <c:pt idx="4518">
                  <c:v>451.8</c:v>
                </c:pt>
                <c:pt idx="4519">
                  <c:v>451.9</c:v>
                </c:pt>
                <c:pt idx="4520">
                  <c:v>452</c:v>
                </c:pt>
                <c:pt idx="4521">
                  <c:v>452.1</c:v>
                </c:pt>
                <c:pt idx="4522">
                  <c:v>452.2</c:v>
                </c:pt>
                <c:pt idx="4523">
                  <c:v>452.3</c:v>
                </c:pt>
                <c:pt idx="4524">
                  <c:v>452.4</c:v>
                </c:pt>
                <c:pt idx="4525">
                  <c:v>452.5</c:v>
                </c:pt>
                <c:pt idx="4526">
                  <c:v>452.6</c:v>
                </c:pt>
                <c:pt idx="4527">
                  <c:v>452.7</c:v>
                </c:pt>
                <c:pt idx="4528">
                  <c:v>452.8</c:v>
                </c:pt>
                <c:pt idx="4529">
                  <c:v>452.9</c:v>
                </c:pt>
                <c:pt idx="4530">
                  <c:v>453</c:v>
                </c:pt>
                <c:pt idx="4531">
                  <c:v>453.1</c:v>
                </c:pt>
                <c:pt idx="4532">
                  <c:v>453.2</c:v>
                </c:pt>
                <c:pt idx="4533">
                  <c:v>453.3</c:v>
                </c:pt>
                <c:pt idx="4534">
                  <c:v>453.4</c:v>
                </c:pt>
                <c:pt idx="4535">
                  <c:v>453.5</c:v>
                </c:pt>
                <c:pt idx="4536">
                  <c:v>453.6</c:v>
                </c:pt>
                <c:pt idx="4537">
                  <c:v>453.7</c:v>
                </c:pt>
                <c:pt idx="4538">
                  <c:v>453.8</c:v>
                </c:pt>
                <c:pt idx="4539">
                  <c:v>453.9</c:v>
                </c:pt>
                <c:pt idx="4540">
                  <c:v>454</c:v>
                </c:pt>
                <c:pt idx="4541">
                  <c:v>454.1</c:v>
                </c:pt>
                <c:pt idx="4542">
                  <c:v>454.2</c:v>
                </c:pt>
                <c:pt idx="4543">
                  <c:v>454.3</c:v>
                </c:pt>
                <c:pt idx="4544">
                  <c:v>454.4</c:v>
                </c:pt>
                <c:pt idx="4545">
                  <c:v>454.5</c:v>
                </c:pt>
                <c:pt idx="4546">
                  <c:v>454.6</c:v>
                </c:pt>
                <c:pt idx="4547">
                  <c:v>454.7</c:v>
                </c:pt>
                <c:pt idx="4548">
                  <c:v>454.8</c:v>
                </c:pt>
                <c:pt idx="4549">
                  <c:v>454.9</c:v>
                </c:pt>
                <c:pt idx="4550">
                  <c:v>455</c:v>
                </c:pt>
                <c:pt idx="4551">
                  <c:v>455.1</c:v>
                </c:pt>
                <c:pt idx="4552">
                  <c:v>455.2</c:v>
                </c:pt>
                <c:pt idx="4553">
                  <c:v>455.3</c:v>
                </c:pt>
                <c:pt idx="4554">
                  <c:v>455.4</c:v>
                </c:pt>
                <c:pt idx="4555">
                  <c:v>455.5</c:v>
                </c:pt>
                <c:pt idx="4556">
                  <c:v>455.6</c:v>
                </c:pt>
                <c:pt idx="4557">
                  <c:v>455.7</c:v>
                </c:pt>
                <c:pt idx="4558">
                  <c:v>455.8</c:v>
                </c:pt>
                <c:pt idx="4559">
                  <c:v>455.9</c:v>
                </c:pt>
                <c:pt idx="4560">
                  <c:v>456</c:v>
                </c:pt>
                <c:pt idx="4561">
                  <c:v>456.1</c:v>
                </c:pt>
                <c:pt idx="4562">
                  <c:v>456.2</c:v>
                </c:pt>
                <c:pt idx="4563">
                  <c:v>456.3</c:v>
                </c:pt>
                <c:pt idx="4564">
                  <c:v>456.4</c:v>
                </c:pt>
                <c:pt idx="4565">
                  <c:v>456.5</c:v>
                </c:pt>
                <c:pt idx="4566">
                  <c:v>456.6</c:v>
                </c:pt>
                <c:pt idx="4567">
                  <c:v>456.7</c:v>
                </c:pt>
                <c:pt idx="4568">
                  <c:v>456.8</c:v>
                </c:pt>
                <c:pt idx="4569">
                  <c:v>456.9</c:v>
                </c:pt>
                <c:pt idx="4570">
                  <c:v>457</c:v>
                </c:pt>
                <c:pt idx="4571">
                  <c:v>457.1</c:v>
                </c:pt>
                <c:pt idx="4572">
                  <c:v>457.2</c:v>
                </c:pt>
                <c:pt idx="4573">
                  <c:v>457.3</c:v>
                </c:pt>
                <c:pt idx="4574">
                  <c:v>457.4</c:v>
                </c:pt>
                <c:pt idx="4575">
                  <c:v>457.5</c:v>
                </c:pt>
                <c:pt idx="4576">
                  <c:v>457.6</c:v>
                </c:pt>
                <c:pt idx="4577">
                  <c:v>457.7</c:v>
                </c:pt>
                <c:pt idx="4578">
                  <c:v>457.8</c:v>
                </c:pt>
                <c:pt idx="4579">
                  <c:v>457.9</c:v>
                </c:pt>
                <c:pt idx="4580">
                  <c:v>458</c:v>
                </c:pt>
                <c:pt idx="4581">
                  <c:v>458.1</c:v>
                </c:pt>
                <c:pt idx="4582">
                  <c:v>458.2</c:v>
                </c:pt>
                <c:pt idx="4583">
                  <c:v>458.3</c:v>
                </c:pt>
                <c:pt idx="4584">
                  <c:v>458.4</c:v>
                </c:pt>
                <c:pt idx="4585">
                  <c:v>458.5</c:v>
                </c:pt>
                <c:pt idx="4586">
                  <c:v>458.6</c:v>
                </c:pt>
                <c:pt idx="4587">
                  <c:v>458.7</c:v>
                </c:pt>
                <c:pt idx="4588">
                  <c:v>458.8</c:v>
                </c:pt>
                <c:pt idx="4589">
                  <c:v>458.9</c:v>
                </c:pt>
                <c:pt idx="4590">
                  <c:v>459</c:v>
                </c:pt>
                <c:pt idx="4591">
                  <c:v>459.1</c:v>
                </c:pt>
                <c:pt idx="4592">
                  <c:v>459.2</c:v>
                </c:pt>
                <c:pt idx="4593">
                  <c:v>459.3</c:v>
                </c:pt>
                <c:pt idx="4594">
                  <c:v>459.4</c:v>
                </c:pt>
                <c:pt idx="4595">
                  <c:v>459.5</c:v>
                </c:pt>
                <c:pt idx="4596">
                  <c:v>459.6</c:v>
                </c:pt>
                <c:pt idx="4597">
                  <c:v>459.7</c:v>
                </c:pt>
                <c:pt idx="4598">
                  <c:v>459.8</c:v>
                </c:pt>
                <c:pt idx="4599">
                  <c:v>459.9</c:v>
                </c:pt>
                <c:pt idx="4600">
                  <c:v>460</c:v>
                </c:pt>
                <c:pt idx="4601">
                  <c:v>460.1</c:v>
                </c:pt>
                <c:pt idx="4602">
                  <c:v>460.2</c:v>
                </c:pt>
                <c:pt idx="4603">
                  <c:v>460.3</c:v>
                </c:pt>
                <c:pt idx="4604">
                  <c:v>460.4</c:v>
                </c:pt>
                <c:pt idx="4605">
                  <c:v>460.5</c:v>
                </c:pt>
                <c:pt idx="4606">
                  <c:v>460.6</c:v>
                </c:pt>
                <c:pt idx="4607">
                  <c:v>460.7</c:v>
                </c:pt>
                <c:pt idx="4608">
                  <c:v>460.8</c:v>
                </c:pt>
                <c:pt idx="4609">
                  <c:v>460.9</c:v>
                </c:pt>
                <c:pt idx="4610">
                  <c:v>461</c:v>
                </c:pt>
                <c:pt idx="4611">
                  <c:v>461.1</c:v>
                </c:pt>
                <c:pt idx="4612">
                  <c:v>461.2</c:v>
                </c:pt>
                <c:pt idx="4613">
                  <c:v>461.3</c:v>
                </c:pt>
                <c:pt idx="4614">
                  <c:v>461.4</c:v>
                </c:pt>
                <c:pt idx="4615">
                  <c:v>461.5</c:v>
                </c:pt>
                <c:pt idx="4616">
                  <c:v>461.6</c:v>
                </c:pt>
                <c:pt idx="4617">
                  <c:v>461.7</c:v>
                </c:pt>
                <c:pt idx="4618">
                  <c:v>461.8</c:v>
                </c:pt>
                <c:pt idx="4619">
                  <c:v>461.9</c:v>
                </c:pt>
                <c:pt idx="4620">
                  <c:v>462</c:v>
                </c:pt>
                <c:pt idx="4621">
                  <c:v>462.1</c:v>
                </c:pt>
                <c:pt idx="4622">
                  <c:v>462.2</c:v>
                </c:pt>
                <c:pt idx="4623">
                  <c:v>462.3</c:v>
                </c:pt>
                <c:pt idx="4624">
                  <c:v>462.4</c:v>
                </c:pt>
                <c:pt idx="4625">
                  <c:v>462.5</c:v>
                </c:pt>
                <c:pt idx="4626">
                  <c:v>462.6</c:v>
                </c:pt>
                <c:pt idx="4627">
                  <c:v>462.7</c:v>
                </c:pt>
                <c:pt idx="4628">
                  <c:v>462.8</c:v>
                </c:pt>
                <c:pt idx="4629">
                  <c:v>462.9</c:v>
                </c:pt>
                <c:pt idx="4630">
                  <c:v>463</c:v>
                </c:pt>
                <c:pt idx="4631">
                  <c:v>463.1</c:v>
                </c:pt>
                <c:pt idx="4632">
                  <c:v>463.2</c:v>
                </c:pt>
                <c:pt idx="4633">
                  <c:v>463.3</c:v>
                </c:pt>
                <c:pt idx="4634">
                  <c:v>463.4</c:v>
                </c:pt>
                <c:pt idx="4635">
                  <c:v>463.5</c:v>
                </c:pt>
                <c:pt idx="4636">
                  <c:v>463.6</c:v>
                </c:pt>
                <c:pt idx="4637">
                  <c:v>463.7</c:v>
                </c:pt>
                <c:pt idx="4638">
                  <c:v>463.8</c:v>
                </c:pt>
                <c:pt idx="4639">
                  <c:v>463.9</c:v>
                </c:pt>
                <c:pt idx="4640">
                  <c:v>464</c:v>
                </c:pt>
                <c:pt idx="4641">
                  <c:v>464.1</c:v>
                </c:pt>
                <c:pt idx="4642">
                  <c:v>464.2</c:v>
                </c:pt>
                <c:pt idx="4643">
                  <c:v>464.3</c:v>
                </c:pt>
                <c:pt idx="4644">
                  <c:v>464.4</c:v>
                </c:pt>
                <c:pt idx="4645">
                  <c:v>464.5</c:v>
                </c:pt>
                <c:pt idx="4646">
                  <c:v>464.6</c:v>
                </c:pt>
                <c:pt idx="4647">
                  <c:v>464.7</c:v>
                </c:pt>
                <c:pt idx="4648">
                  <c:v>464.8</c:v>
                </c:pt>
                <c:pt idx="4649">
                  <c:v>464.9</c:v>
                </c:pt>
                <c:pt idx="4650">
                  <c:v>465</c:v>
                </c:pt>
                <c:pt idx="4651">
                  <c:v>465.1</c:v>
                </c:pt>
                <c:pt idx="4652">
                  <c:v>465.2</c:v>
                </c:pt>
                <c:pt idx="4653">
                  <c:v>465.3</c:v>
                </c:pt>
                <c:pt idx="4654">
                  <c:v>465.4</c:v>
                </c:pt>
                <c:pt idx="4655">
                  <c:v>465.5</c:v>
                </c:pt>
                <c:pt idx="4656">
                  <c:v>465.6</c:v>
                </c:pt>
                <c:pt idx="4657">
                  <c:v>465.7</c:v>
                </c:pt>
                <c:pt idx="4658">
                  <c:v>465.8</c:v>
                </c:pt>
                <c:pt idx="4659">
                  <c:v>465.9</c:v>
                </c:pt>
                <c:pt idx="4660">
                  <c:v>466</c:v>
                </c:pt>
                <c:pt idx="4661">
                  <c:v>466.1</c:v>
                </c:pt>
                <c:pt idx="4662">
                  <c:v>466.2</c:v>
                </c:pt>
                <c:pt idx="4663">
                  <c:v>466.3</c:v>
                </c:pt>
                <c:pt idx="4664">
                  <c:v>466.4</c:v>
                </c:pt>
                <c:pt idx="4665">
                  <c:v>466.5</c:v>
                </c:pt>
                <c:pt idx="4666">
                  <c:v>466.6</c:v>
                </c:pt>
                <c:pt idx="4667">
                  <c:v>466.7</c:v>
                </c:pt>
                <c:pt idx="4668">
                  <c:v>466.8</c:v>
                </c:pt>
                <c:pt idx="4669">
                  <c:v>466.9</c:v>
                </c:pt>
                <c:pt idx="4670">
                  <c:v>467</c:v>
                </c:pt>
                <c:pt idx="4671">
                  <c:v>467.1</c:v>
                </c:pt>
                <c:pt idx="4672">
                  <c:v>467.2</c:v>
                </c:pt>
                <c:pt idx="4673">
                  <c:v>467.3</c:v>
                </c:pt>
                <c:pt idx="4674">
                  <c:v>467.4</c:v>
                </c:pt>
                <c:pt idx="4675">
                  <c:v>467.5</c:v>
                </c:pt>
                <c:pt idx="4676">
                  <c:v>467.6</c:v>
                </c:pt>
                <c:pt idx="4677">
                  <c:v>467.7</c:v>
                </c:pt>
                <c:pt idx="4678">
                  <c:v>467.8</c:v>
                </c:pt>
                <c:pt idx="4679">
                  <c:v>467.9</c:v>
                </c:pt>
                <c:pt idx="4680">
                  <c:v>468</c:v>
                </c:pt>
                <c:pt idx="4681">
                  <c:v>468.1</c:v>
                </c:pt>
                <c:pt idx="4682">
                  <c:v>468.2</c:v>
                </c:pt>
                <c:pt idx="4683">
                  <c:v>468.3</c:v>
                </c:pt>
                <c:pt idx="4684">
                  <c:v>468.4</c:v>
                </c:pt>
                <c:pt idx="4685">
                  <c:v>468.5</c:v>
                </c:pt>
                <c:pt idx="4686">
                  <c:v>468.6</c:v>
                </c:pt>
                <c:pt idx="4687">
                  <c:v>468.7</c:v>
                </c:pt>
                <c:pt idx="4688">
                  <c:v>468.8</c:v>
                </c:pt>
                <c:pt idx="4689">
                  <c:v>468.9</c:v>
                </c:pt>
                <c:pt idx="4690">
                  <c:v>469</c:v>
                </c:pt>
                <c:pt idx="4691">
                  <c:v>469.1</c:v>
                </c:pt>
                <c:pt idx="4692">
                  <c:v>469.2</c:v>
                </c:pt>
                <c:pt idx="4693">
                  <c:v>469.3</c:v>
                </c:pt>
                <c:pt idx="4694">
                  <c:v>469.4</c:v>
                </c:pt>
                <c:pt idx="4695">
                  <c:v>469.5</c:v>
                </c:pt>
                <c:pt idx="4696">
                  <c:v>469.6</c:v>
                </c:pt>
                <c:pt idx="4697">
                  <c:v>469.7</c:v>
                </c:pt>
                <c:pt idx="4698">
                  <c:v>469.8</c:v>
                </c:pt>
                <c:pt idx="4699">
                  <c:v>469.9</c:v>
                </c:pt>
                <c:pt idx="4700">
                  <c:v>470</c:v>
                </c:pt>
                <c:pt idx="4701">
                  <c:v>470.1</c:v>
                </c:pt>
                <c:pt idx="4702">
                  <c:v>470.2</c:v>
                </c:pt>
                <c:pt idx="4703">
                  <c:v>470.3</c:v>
                </c:pt>
                <c:pt idx="4704">
                  <c:v>470.4</c:v>
                </c:pt>
                <c:pt idx="4705">
                  <c:v>470.5</c:v>
                </c:pt>
                <c:pt idx="4706">
                  <c:v>470.6</c:v>
                </c:pt>
                <c:pt idx="4707">
                  <c:v>470.7</c:v>
                </c:pt>
                <c:pt idx="4708">
                  <c:v>470.8</c:v>
                </c:pt>
                <c:pt idx="4709">
                  <c:v>470.9</c:v>
                </c:pt>
                <c:pt idx="4710">
                  <c:v>471</c:v>
                </c:pt>
                <c:pt idx="4711">
                  <c:v>471.1</c:v>
                </c:pt>
                <c:pt idx="4712">
                  <c:v>471.2</c:v>
                </c:pt>
                <c:pt idx="4713">
                  <c:v>471.3</c:v>
                </c:pt>
                <c:pt idx="4714">
                  <c:v>471.4</c:v>
                </c:pt>
                <c:pt idx="4715">
                  <c:v>471.5</c:v>
                </c:pt>
                <c:pt idx="4716">
                  <c:v>471.6</c:v>
                </c:pt>
                <c:pt idx="4717">
                  <c:v>471.7</c:v>
                </c:pt>
                <c:pt idx="4718">
                  <c:v>471.8</c:v>
                </c:pt>
                <c:pt idx="4719">
                  <c:v>471.9</c:v>
                </c:pt>
                <c:pt idx="4720">
                  <c:v>472</c:v>
                </c:pt>
                <c:pt idx="4721">
                  <c:v>472.1</c:v>
                </c:pt>
                <c:pt idx="4722">
                  <c:v>472.2</c:v>
                </c:pt>
                <c:pt idx="4723">
                  <c:v>472.3</c:v>
                </c:pt>
                <c:pt idx="4724">
                  <c:v>472.4</c:v>
                </c:pt>
                <c:pt idx="4725">
                  <c:v>472.5</c:v>
                </c:pt>
                <c:pt idx="4726">
                  <c:v>472.6</c:v>
                </c:pt>
                <c:pt idx="4727">
                  <c:v>472.7</c:v>
                </c:pt>
                <c:pt idx="4728">
                  <c:v>472.8</c:v>
                </c:pt>
                <c:pt idx="4729">
                  <c:v>472.9</c:v>
                </c:pt>
                <c:pt idx="4730">
                  <c:v>473</c:v>
                </c:pt>
                <c:pt idx="4731">
                  <c:v>473.1</c:v>
                </c:pt>
                <c:pt idx="4732">
                  <c:v>473.2</c:v>
                </c:pt>
                <c:pt idx="4733">
                  <c:v>473.3</c:v>
                </c:pt>
                <c:pt idx="4734">
                  <c:v>473.4</c:v>
                </c:pt>
                <c:pt idx="4735">
                  <c:v>473.5</c:v>
                </c:pt>
                <c:pt idx="4736">
                  <c:v>473.6</c:v>
                </c:pt>
                <c:pt idx="4737">
                  <c:v>473.7</c:v>
                </c:pt>
                <c:pt idx="4738">
                  <c:v>473.8</c:v>
                </c:pt>
                <c:pt idx="4739">
                  <c:v>473.9</c:v>
                </c:pt>
                <c:pt idx="4740">
                  <c:v>474</c:v>
                </c:pt>
                <c:pt idx="4741">
                  <c:v>474.1</c:v>
                </c:pt>
                <c:pt idx="4742">
                  <c:v>474.2</c:v>
                </c:pt>
                <c:pt idx="4743">
                  <c:v>474.3</c:v>
                </c:pt>
                <c:pt idx="4744">
                  <c:v>474.4</c:v>
                </c:pt>
                <c:pt idx="4745">
                  <c:v>474.5</c:v>
                </c:pt>
                <c:pt idx="4746">
                  <c:v>474.6</c:v>
                </c:pt>
                <c:pt idx="4747">
                  <c:v>474.7</c:v>
                </c:pt>
                <c:pt idx="4748">
                  <c:v>474.8</c:v>
                </c:pt>
                <c:pt idx="4749">
                  <c:v>474.9</c:v>
                </c:pt>
                <c:pt idx="4750">
                  <c:v>475</c:v>
                </c:pt>
                <c:pt idx="4751">
                  <c:v>475.1</c:v>
                </c:pt>
                <c:pt idx="4752">
                  <c:v>475.2</c:v>
                </c:pt>
                <c:pt idx="4753">
                  <c:v>475.3</c:v>
                </c:pt>
                <c:pt idx="4754">
                  <c:v>475.4</c:v>
                </c:pt>
                <c:pt idx="4755">
                  <c:v>475.5</c:v>
                </c:pt>
                <c:pt idx="4756">
                  <c:v>475.6</c:v>
                </c:pt>
                <c:pt idx="4757">
                  <c:v>475.7</c:v>
                </c:pt>
                <c:pt idx="4758">
                  <c:v>475.8</c:v>
                </c:pt>
                <c:pt idx="4759">
                  <c:v>475.9</c:v>
                </c:pt>
                <c:pt idx="4760">
                  <c:v>476</c:v>
                </c:pt>
                <c:pt idx="4761">
                  <c:v>476.1</c:v>
                </c:pt>
                <c:pt idx="4762">
                  <c:v>476.2</c:v>
                </c:pt>
                <c:pt idx="4763">
                  <c:v>476.3</c:v>
                </c:pt>
                <c:pt idx="4764">
                  <c:v>476.4</c:v>
                </c:pt>
                <c:pt idx="4765">
                  <c:v>476.5</c:v>
                </c:pt>
                <c:pt idx="4766">
                  <c:v>476.6</c:v>
                </c:pt>
                <c:pt idx="4767">
                  <c:v>476.7</c:v>
                </c:pt>
                <c:pt idx="4768">
                  <c:v>476.8</c:v>
                </c:pt>
                <c:pt idx="4769">
                  <c:v>476.9</c:v>
                </c:pt>
                <c:pt idx="4770">
                  <c:v>477</c:v>
                </c:pt>
                <c:pt idx="4771">
                  <c:v>477.1</c:v>
                </c:pt>
                <c:pt idx="4772">
                  <c:v>477.2</c:v>
                </c:pt>
                <c:pt idx="4773">
                  <c:v>477.3</c:v>
                </c:pt>
                <c:pt idx="4774">
                  <c:v>477.4</c:v>
                </c:pt>
                <c:pt idx="4775">
                  <c:v>477.5</c:v>
                </c:pt>
                <c:pt idx="4776">
                  <c:v>477.6</c:v>
                </c:pt>
                <c:pt idx="4777">
                  <c:v>477.7</c:v>
                </c:pt>
                <c:pt idx="4778">
                  <c:v>477.8</c:v>
                </c:pt>
                <c:pt idx="4779">
                  <c:v>477.9</c:v>
                </c:pt>
                <c:pt idx="4780">
                  <c:v>478</c:v>
                </c:pt>
                <c:pt idx="4781">
                  <c:v>478.1</c:v>
                </c:pt>
                <c:pt idx="4782">
                  <c:v>478.2</c:v>
                </c:pt>
                <c:pt idx="4783">
                  <c:v>478.3</c:v>
                </c:pt>
                <c:pt idx="4784">
                  <c:v>478.4</c:v>
                </c:pt>
                <c:pt idx="4785">
                  <c:v>478.5</c:v>
                </c:pt>
                <c:pt idx="4786">
                  <c:v>478.6</c:v>
                </c:pt>
                <c:pt idx="4787">
                  <c:v>478.7</c:v>
                </c:pt>
                <c:pt idx="4788">
                  <c:v>478.8</c:v>
                </c:pt>
                <c:pt idx="4789">
                  <c:v>478.9</c:v>
                </c:pt>
                <c:pt idx="4790">
                  <c:v>479</c:v>
                </c:pt>
                <c:pt idx="4791">
                  <c:v>479.1</c:v>
                </c:pt>
                <c:pt idx="4792">
                  <c:v>479.2</c:v>
                </c:pt>
                <c:pt idx="4793">
                  <c:v>479.3</c:v>
                </c:pt>
                <c:pt idx="4794">
                  <c:v>479.4</c:v>
                </c:pt>
                <c:pt idx="4795">
                  <c:v>479.5</c:v>
                </c:pt>
                <c:pt idx="4796">
                  <c:v>479.6</c:v>
                </c:pt>
                <c:pt idx="4797">
                  <c:v>479.7</c:v>
                </c:pt>
                <c:pt idx="4798">
                  <c:v>479.8</c:v>
                </c:pt>
                <c:pt idx="4799">
                  <c:v>479.9</c:v>
                </c:pt>
                <c:pt idx="4800">
                  <c:v>480</c:v>
                </c:pt>
                <c:pt idx="4801">
                  <c:v>480.1</c:v>
                </c:pt>
                <c:pt idx="4802">
                  <c:v>480.2</c:v>
                </c:pt>
                <c:pt idx="4803">
                  <c:v>480.3</c:v>
                </c:pt>
                <c:pt idx="4804">
                  <c:v>480.4</c:v>
                </c:pt>
                <c:pt idx="4805">
                  <c:v>480.5</c:v>
                </c:pt>
                <c:pt idx="4806">
                  <c:v>480.6</c:v>
                </c:pt>
                <c:pt idx="4807">
                  <c:v>480.7</c:v>
                </c:pt>
                <c:pt idx="4808">
                  <c:v>480.8</c:v>
                </c:pt>
                <c:pt idx="4809">
                  <c:v>480.9</c:v>
                </c:pt>
                <c:pt idx="4810">
                  <c:v>481</c:v>
                </c:pt>
                <c:pt idx="4811">
                  <c:v>481.1</c:v>
                </c:pt>
                <c:pt idx="4812">
                  <c:v>481.2</c:v>
                </c:pt>
                <c:pt idx="4813">
                  <c:v>481.3</c:v>
                </c:pt>
                <c:pt idx="4814">
                  <c:v>481.4</c:v>
                </c:pt>
                <c:pt idx="4815">
                  <c:v>481.5</c:v>
                </c:pt>
                <c:pt idx="4816">
                  <c:v>481.6</c:v>
                </c:pt>
                <c:pt idx="4817">
                  <c:v>481.7</c:v>
                </c:pt>
                <c:pt idx="4818">
                  <c:v>481.8</c:v>
                </c:pt>
                <c:pt idx="4819">
                  <c:v>481.9</c:v>
                </c:pt>
                <c:pt idx="4820">
                  <c:v>482</c:v>
                </c:pt>
                <c:pt idx="4821">
                  <c:v>482.1</c:v>
                </c:pt>
                <c:pt idx="4822">
                  <c:v>482.2</c:v>
                </c:pt>
                <c:pt idx="4823">
                  <c:v>482.3</c:v>
                </c:pt>
                <c:pt idx="4824">
                  <c:v>482.4</c:v>
                </c:pt>
                <c:pt idx="4825">
                  <c:v>482.5</c:v>
                </c:pt>
                <c:pt idx="4826">
                  <c:v>482.6</c:v>
                </c:pt>
                <c:pt idx="4827">
                  <c:v>482.7</c:v>
                </c:pt>
                <c:pt idx="4828">
                  <c:v>482.8</c:v>
                </c:pt>
                <c:pt idx="4829">
                  <c:v>482.9</c:v>
                </c:pt>
                <c:pt idx="4830">
                  <c:v>483</c:v>
                </c:pt>
                <c:pt idx="4831">
                  <c:v>483.1</c:v>
                </c:pt>
                <c:pt idx="4832">
                  <c:v>483.2</c:v>
                </c:pt>
                <c:pt idx="4833">
                  <c:v>483.3</c:v>
                </c:pt>
                <c:pt idx="4834">
                  <c:v>483.4</c:v>
                </c:pt>
                <c:pt idx="4835">
                  <c:v>483.5</c:v>
                </c:pt>
                <c:pt idx="4836">
                  <c:v>483.6</c:v>
                </c:pt>
                <c:pt idx="4837">
                  <c:v>483.7</c:v>
                </c:pt>
                <c:pt idx="4838">
                  <c:v>483.8</c:v>
                </c:pt>
                <c:pt idx="4839">
                  <c:v>483.9</c:v>
                </c:pt>
                <c:pt idx="4840">
                  <c:v>484</c:v>
                </c:pt>
                <c:pt idx="4841">
                  <c:v>484.1</c:v>
                </c:pt>
                <c:pt idx="4842">
                  <c:v>484.2</c:v>
                </c:pt>
                <c:pt idx="4843">
                  <c:v>484.3</c:v>
                </c:pt>
                <c:pt idx="4844">
                  <c:v>484.4</c:v>
                </c:pt>
                <c:pt idx="4845">
                  <c:v>484.5</c:v>
                </c:pt>
                <c:pt idx="4846">
                  <c:v>484.6</c:v>
                </c:pt>
                <c:pt idx="4847">
                  <c:v>484.7</c:v>
                </c:pt>
                <c:pt idx="4848">
                  <c:v>484.8</c:v>
                </c:pt>
                <c:pt idx="4849">
                  <c:v>484.9</c:v>
                </c:pt>
                <c:pt idx="4850">
                  <c:v>485</c:v>
                </c:pt>
                <c:pt idx="4851">
                  <c:v>485.1</c:v>
                </c:pt>
                <c:pt idx="4852">
                  <c:v>485.2</c:v>
                </c:pt>
                <c:pt idx="4853">
                  <c:v>485.3</c:v>
                </c:pt>
                <c:pt idx="4854">
                  <c:v>485.4</c:v>
                </c:pt>
                <c:pt idx="4855">
                  <c:v>485.5</c:v>
                </c:pt>
                <c:pt idx="4856">
                  <c:v>485.6</c:v>
                </c:pt>
                <c:pt idx="4857">
                  <c:v>485.7</c:v>
                </c:pt>
                <c:pt idx="4858">
                  <c:v>485.8</c:v>
                </c:pt>
                <c:pt idx="4859">
                  <c:v>485.9</c:v>
                </c:pt>
                <c:pt idx="4860">
                  <c:v>486</c:v>
                </c:pt>
                <c:pt idx="4861">
                  <c:v>486.1</c:v>
                </c:pt>
                <c:pt idx="4862">
                  <c:v>486.2</c:v>
                </c:pt>
                <c:pt idx="4863">
                  <c:v>486.3</c:v>
                </c:pt>
                <c:pt idx="4864">
                  <c:v>486.4</c:v>
                </c:pt>
                <c:pt idx="4865">
                  <c:v>486.5</c:v>
                </c:pt>
                <c:pt idx="4866">
                  <c:v>486.6</c:v>
                </c:pt>
                <c:pt idx="4867">
                  <c:v>486.7</c:v>
                </c:pt>
                <c:pt idx="4868">
                  <c:v>486.8</c:v>
                </c:pt>
                <c:pt idx="4869">
                  <c:v>486.9</c:v>
                </c:pt>
                <c:pt idx="4870">
                  <c:v>487</c:v>
                </c:pt>
                <c:pt idx="4871">
                  <c:v>487.1</c:v>
                </c:pt>
                <c:pt idx="4872">
                  <c:v>487.2</c:v>
                </c:pt>
                <c:pt idx="4873">
                  <c:v>487.3</c:v>
                </c:pt>
                <c:pt idx="4874">
                  <c:v>487.4</c:v>
                </c:pt>
                <c:pt idx="4875">
                  <c:v>487.5</c:v>
                </c:pt>
                <c:pt idx="4876">
                  <c:v>487.6</c:v>
                </c:pt>
                <c:pt idx="4877">
                  <c:v>487.7</c:v>
                </c:pt>
                <c:pt idx="4878">
                  <c:v>487.8</c:v>
                </c:pt>
                <c:pt idx="4879">
                  <c:v>487.9</c:v>
                </c:pt>
                <c:pt idx="4880">
                  <c:v>488</c:v>
                </c:pt>
                <c:pt idx="4881">
                  <c:v>488.1</c:v>
                </c:pt>
                <c:pt idx="4882">
                  <c:v>488.2</c:v>
                </c:pt>
                <c:pt idx="4883">
                  <c:v>488.3</c:v>
                </c:pt>
                <c:pt idx="4884">
                  <c:v>488.4</c:v>
                </c:pt>
                <c:pt idx="4885">
                  <c:v>488.5</c:v>
                </c:pt>
                <c:pt idx="4886">
                  <c:v>488.6</c:v>
                </c:pt>
                <c:pt idx="4887">
                  <c:v>488.7</c:v>
                </c:pt>
                <c:pt idx="4888">
                  <c:v>488.8</c:v>
                </c:pt>
                <c:pt idx="4889">
                  <c:v>488.9</c:v>
                </c:pt>
                <c:pt idx="4890">
                  <c:v>489</c:v>
                </c:pt>
                <c:pt idx="4891">
                  <c:v>489.1</c:v>
                </c:pt>
                <c:pt idx="4892">
                  <c:v>489.2</c:v>
                </c:pt>
                <c:pt idx="4893">
                  <c:v>489.3</c:v>
                </c:pt>
                <c:pt idx="4894">
                  <c:v>489.4</c:v>
                </c:pt>
                <c:pt idx="4895">
                  <c:v>489.5</c:v>
                </c:pt>
                <c:pt idx="4896">
                  <c:v>489.6</c:v>
                </c:pt>
                <c:pt idx="4897">
                  <c:v>489.7</c:v>
                </c:pt>
                <c:pt idx="4898">
                  <c:v>489.8</c:v>
                </c:pt>
                <c:pt idx="4899">
                  <c:v>489.9</c:v>
                </c:pt>
                <c:pt idx="4900">
                  <c:v>490</c:v>
                </c:pt>
                <c:pt idx="4901">
                  <c:v>490.1</c:v>
                </c:pt>
                <c:pt idx="4902">
                  <c:v>490.2</c:v>
                </c:pt>
                <c:pt idx="4903">
                  <c:v>490.3</c:v>
                </c:pt>
                <c:pt idx="4904">
                  <c:v>490.4</c:v>
                </c:pt>
                <c:pt idx="4905">
                  <c:v>490.5</c:v>
                </c:pt>
                <c:pt idx="4906">
                  <c:v>490.6</c:v>
                </c:pt>
                <c:pt idx="4907">
                  <c:v>490.7</c:v>
                </c:pt>
                <c:pt idx="4908">
                  <c:v>490.8</c:v>
                </c:pt>
                <c:pt idx="4909">
                  <c:v>490.9</c:v>
                </c:pt>
                <c:pt idx="4910">
                  <c:v>491</c:v>
                </c:pt>
                <c:pt idx="4911">
                  <c:v>491.1</c:v>
                </c:pt>
                <c:pt idx="4912">
                  <c:v>491.2</c:v>
                </c:pt>
                <c:pt idx="4913">
                  <c:v>491.3</c:v>
                </c:pt>
                <c:pt idx="4914">
                  <c:v>491.4</c:v>
                </c:pt>
                <c:pt idx="4915">
                  <c:v>491.5</c:v>
                </c:pt>
                <c:pt idx="4916">
                  <c:v>491.6</c:v>
                </c:pt>
                <c:pt idx="4917">
                  <c:v>491.7</c:v>
                </c:pt>
                <c:pt idx="4918">
                  <c:v>491.8</c:v>
                </c:pt>
                <c:pt idx="4919">
                  <c:v>491.9</c:v>
                </c:pt>
                <c:pt idx="4920">
                  <c:v>492</c:v>
                </c:pt>
                <c:pt idx="4921">
                  <c:v>492.1</c:v>
                </c:pt>
                <c:pt idx="4922">
                  <c:v>492.2</c:v>
                </c:pt>
                <c:pt idx="4923">
                  <c:v>492.3</c:v>
                </c:pt>
                <c:pt idx="4924">
                  <c:v>492.4</c:v>
                </c:pt>
                <c:pt idx="4925">
                  <c:v>492.5</c:v>
                </c:pt>
                <c:pt idx="4926">
                  <c:v>492.6</c:v>
                </c:pt>
                <c:pt idx="4927">
                  <c:v>492.7</c:v>
                </c:pt>
                <c:pt idx="4928">
                  <c:v>492.8</c:v>
                </c:pt>
                <c:pt idx="4929">
                  <c:v>492.9</c:v>
                </c:pt>
                <c:pt idx="4930">
                  <c:v>493</c:v>
                </c:pt>
                <c:pt idx="4931">
                  <c:v>493.1</c:v>
                </c:pt>
                <c:pt idx="4932">
                  <c:v>493.2</c:v>
                </c:pt>
                <c:pt idx="4933">
                  <c:v>493.3</c:v>
                </c:pt>
                <c:pt idx="4934">
                  <c:v>493.4</c:v>
                </c:pt>
                <c:pt idx="4935">
                  <c:v>493.5</c:v>
                </c:pt>
                <c:pt idx="4936">
                  <c:v>493.6</c:v>
                </c:pt>
                <c:pt idx="4937">
                  <c:v>493.7</c:v>
                </c:pt>
                <c:pt idx="4938">
                  <c:v>493.8</c:v>
                </c:pt>
                <c:pt idx="4939">
                  <c:v>493.9</c:v>
                </c:pt>
                <c:pt idx="4940">
                  <c:v>494</c:v>
                </c:pt>
                <c:pt idx="4941">
                  <c:v>494.1</c:v>
                </c:pt>
                <c:pt idx="4942">
                  <c:v>494.2</c:v>
                </c:pt>
                <c:pt idx="4943">
                  <c:v>494.3</c:v>
                </c:pt>
                <c:pt idx="4944">
                  <c:v>494.4</c:v>
                </c:pt>
                <c:pt idx="4945">
                  <c:v>494.5</c:v>
                </c:pt>
                <c:pt idx="4946">
                  <c:v>494.6</c:v>
                </c:pt>
                <c:pt idx="4947">
                  <c:v>494.7</c:v>
                </c:pt>
                <c:pt idx="4948">
                  <c:v>494.8</c:v>
                </c:pt>
                <c:pt idx="4949">
                  <c:v>494.9</c:v>
                </c:pt>
                <c:pt idx="4950">
                  <c:v>495</c:v>
                </c:pt>
                <c:pt idx="4951">
                  <c:v>495.1</c:v>
                </c:pt>
                <c:pt idx="4952">
                  <c:v>495.2</c:v>
                </c:pt>
                <c:pt idx="4953">
                  <c:v>495.3</c:v>
                </c:pt>
                <c:pt idx="4954">
                  <c:v>495.4</c:v>
                </c:pt>
                <c:pt idx="4955">
                  <c:v>495.5</c:v>
                </c:pt>
                <c:pt idx="4956">
                  <c:v>495.6</c:v>
                </c:pt>
                <c:pt idx="4957">
                  <c:v>495.7</c:v>
                </c:pt>
                <c:pt idx="4958">
                  <c:v>495.8</c:v>
                </c:pt>
                <c:pt idx="4959">
                  <c:v>495.9</c:v>
                </c:pt>
                <c:pt idx="4960">
                  <c:v>496</c:v>
                </c:pt>
                <c:pt idx="4961">
                  <c:v>496.1</c:v>
                </c:pt>
                <c:pt idx="4962">
                  <c:v>496.2</c:v>
                </c:pt>
                <c:pt idx="4963">
                  <c:v>496.3</c:v>
                </c:pt>
                <c:pt idx="4964">
                  <c:v>496.4</c:v>
                </c:pt>
                <c:pt idx="4965">
                  <c:v>496.5</c:v>
                </c:pt>
                <c:pt idx="4966">
                  <c:v>496.6</c:v>
                </c:pt>
                <c:pt idx="4967">
                  <c:v>496.7</c:v>
                </c:pt>
                <c:pt idx="4968">
                  <c:v>496.8</c:v>
                </c:pt>
                <c:pt idx="4969">
                  <c:v>496.9</c:v>
                </c:pt>
                <c:pt idx="4970">
                  <c:v>497</c:v>
                </c:pt>
                <c:pt idx="4971">
                  <c:v>497.1</c:v>
                </c:pt>
                <c:pt idx="4972">
                  <c:v>497.2</c:v>
                </c:pt>
                <c:pt idx="4973">
                  <c:v>497.3</c:v>
                </c:pt>
                <c:pt idx="4974">
                  <c:v>497.4</c:v>
                </c:pt>
                <c:pt idx="4975">
                  <c:v>497.5</c:v>
                </c:pt>
                <c:pt idx="4976">
                  <c:v>497.6</c:v>
                </c:pt>
                <c:pt idx="4977">
                  <c:v>497.7</c:v>
                </c:pt>
                <c:pt idx="4978">
                  <c:v>497.8</c:v>
                </c:pt>
                <c:pt idx="4979">
                  <c:v>497.9</c:v>
                </c:pt>
                <c:pt idx="4980">
                  <c:v>498</c:v>
                </c:pt>
                <c:pt idx="4981">
                  <c:v>498.1</c:v>
                </c:pt>
                <c:pt idx="4982">
                  <c:v>498.2</c:v>
                </c:pt>
                <c:pt idx="4983">
                  <c:v>498.3</c:v>
                </c:pt>
                <c:pt idx="4984">
                  <c:v>498.4</c:v>
                </c:pt>
                <c:pt idx="4985">
                  <c:v>498.5</c:v>
                </c:pt>
                <c:pt idx="4986">
                  <c:v>498.6</c:v>
                </c:pt>
                <c:pt idx="4987">
                  <c:v>498.7</c:v>
                </c:pt>
                <c:pt idx="4988">
                  <c:v>498.8</c:v>
                </c:pt>
                <c:pt idx="4989">
                  <c:v>498.9</c:v>
                </c:pt>
                <c:pt idx="4990">
                  <c:v>499</c:v>
                </c:pt>
                <c:pt idx="4991">
                  <c:v>499.1</c:v>
                </c:pt>
                <c:pt idx="4992">
                  <c:v>499.2</c:v>
                </c:pt>
                <c:pt idx="4993">
                  <c:v>499.3</c:v>
                </c:pt>
                <c:pt idx="4994">
                  <c:v>499.4</c:v>
                </c:pt>
                <c:pt idx="4995">
                  <c:v>499.5</c:v>
                </c:pt>
                <c:pt idx="4996">
                  <c:v>499.6</c:v>
                </c:pt>
                <c:pt idx="4997">
                  <c:v>499.7</c:v>
                </c:pt>
                <c:pt idx="4998">
                  <c:v>499.8</c:v>
                </c:pt>
                <c:pt idx="4999">
                  <c:v>499.9</c:v>
                </c:pt>
                <c:pt idx="5000">
                  <c:v>500</c:v>
                </c:pt>
                <c:pt idx="5001">
                  <c:v>500.1</c:v>
                </c:pt>
                <c:pt idx="5002">
                  <c:v>500.2</c:v>
                </c:pt>
                <c:pt idx="5003">
                  <c:v>500.3</c:v>
                </c:pt>
                <c:pt idx="5004">
                  <c:v>500.4</c:v>
                </c:pt>
                <c:pt idx="5005">
                  <c:v>500.5</c:v>
                </c:pt>
                <c:pt idx="5006">
                  <c:v>500.6</c:v>
                </c:pt>
                <c:pt idx="5007">
                  <c:v>500.7</c:v>
                </c:pt>
                <c:pt idx="5008">
                  <c:v>500.8</c:v>
                </c:pt>
                <c:pt idx="5009">
                  <c:v>500.9</c:v>
                </c:pt>
                <c:pt idx="5010">
                  <c:v>501</c:v>
                </c:pt>
                <c:pt idx="5011">
                  <c:v>501.1</c:v>
                </c:pt>
                <c:pt idx="5012">
                  <c:v>501.2</c:v>
                </c:pt>
                <c:pt idx="5013">
                  <c:v>501.3</c:v>
                </c:pt>
                <c:pt idx="5014">
                  <c:v>501.4</c:v>
                </c:pt>
                <c:pt idx="5015">
                  <c:v>501.5</c:v>
                </c:pt>
                <c:pt idx="5016">
                  <c:v>501.6</c:v>
                </c:pt>
                <c:pt idx="5017">
                  <c:v>501.7</c:v>
                </c:pt>
                <c:pt idx="5018">
                  <c:v>501.8</c:v>
                </c:pt>
                <c:pt idx="5019">
                  <c:v>501.9</c:v>
                </c:pt>
                <c:pt idx="5020">
                  <c:v>502</c:v>
                </c:pt>
                <c:pt idx="5021">
                  <c:v>502.1</c:v>
                </c:pt>
                <c:pt idx="5022">
                  <c:v>502.2</c:v>
                </c:pt>
                <c:pt idx="5023">
                  <c:v>502.3</c:v>
                </c:pt>
                <c:pt idx="5024">
                  <c:v>502.4</c:v>
                </c:pt>
                <c:pt idx="5025">
                  <c:v>502.5</c:v>
                </c:pt>
                <c:pt idx="5026">
                  <c:v>502.6</c:v>
                </c:pt>
                <c:pt idx="5027">
                  <c:v>502.7</c:v>
                </c:pt>
                <c:pt idx="5028">
                  <c:v>502.8</c:v>
                </c:pt>
                <c:pt idx="5029">
                  <c:v>502.9</c:v>
                </c:pt>
                <c:pt idx="5030">
                  <c:v>503</c:v>
                </c:pt>
                <c:pt idx="5031">
                  <c:v>503.1</c:v>
                </c:pt>
                <c:pt idx="5032">
                  <c:v>503.2</c:v>
                </c:pt>
                <c:pt idx="5033">
                  <c:v>503.3</c:v>
                </c:pt>
                <c:pt idx="5034">
                  <c:v>503.4</c:v>
                </c:pt>
                <c:pt idx="5035">
                  <c:v>503.5</c:v>
                </c:pt>
                <c:pt idx="5036">
                  <c:v>503.6</c:v>
                </c:pt>
                <c:pt idx="5037">
                  <c:v>503.7</c:v>
                </c:pt>
                <c:pt idx="5038">
                  <c:v>503.8</c:v>
                </c:pt>
                <c:pt idx="5039">
                  <c:v>503.9</c:v>
                </c:pt>
                <c:pt idx="5040">
                  <c:v>504</c:v>
                </c:pt>
                <c:pt idx="5041">
                  <c:v>504.1</c:v>
                </c:pt>
                <c:pt idx="5042">
                  <c:v>504.2</c:v>
                </c:pt>
                <c:pt idx="5043">
                  <c:v>504.3</c:v>
                </c:pt>
                <c:pt idx="5044">
                  <c:v>504.4</c:v>
                </c:pt>
                <c:pt idx="5045">
                  <c:v>504.5</c:v>
                </c:pt>
                <c:pt idx="5046">
                  <c:v>504.6</c:v>
                </c:pt>
                <c:pt idx="5047">
                  <c:v>504.7</c:v>
                </c:pt>
                <c:pt idx="5048">
                  <c:v>504.8</c:v>
                </c:pt>
                <c:pt idx="5049">
                  <c:v>504.9</c:v>
                </c:pt>
                <c:pt idx="5050">
                  <c:v>505</c:v>
                </c:pt>
                <c:pt idx="5051">
                  <c:v>505.1</c:v>
                </c:pt>
                <c:pt idx="5052">
                  <c:v>505.2</c:v>
                </c:pt>
                <c:pt idx="5053">
                  <c:v>505.3</c:v>
                </c:pt>
                <c:pt idx="5054">
                  <c:v>505.4</c:v>
                </c:pt>
                <c:pt idx="5055">
                  <c:v>505.5</c:v>
                </c:pt>
                <c:pt idx="5056">
                  <c:v>505.6</c:v>
                </c:pt>
                <c:pt idx="5057">
                  <c:v>505.7</c:v>
                </c:pt>
                <c:pt idx="5058">
                  <c:v>505.8</c:v>
                </c:pt>
                <c:pt idx="5059">
                  <c:v>505.9</c:v>
                </c:pt>
                <c:pt idx="5060">
                  <c:v>506</c:v>
                </c:pt>
                <c:pt idx="5061">
                  <c:v>506.1</c:v>
                </c:pt>
                <c:pt idx="5062">
                  <c:v>506.2</c:v>
                </c:pt>
                <c:pt idx="5063">
                  <c:v>506.3</c:v>
                </c:pt>
                <c:pt idx="5064">
                  <c:v>506.4</c:v>
                </c:pt>
                <c:pt idx="5065">
                  <c:v>506.5</c:v>
                </c:pt>
                <c:pt idx="5066">
                  <c:v>506.6</c:v>
                </c:pt>
                <c:pt idx="5067">
                  <c:v>506.7</c:v>
                </c:pt>
                <c:pt idx="5068">
                  <c:v>506.8</c:v>
                </c:pt>
                <c:pt idx="5069">
                  <c:v>506.9</c:v>
                </c:pt>
                <c:pt idx="5070">
                  <c:v>507</c:v>
                </c:pt>
                <c:pt idx="5071">
                  <c:v>507.1</c:v>
                </c:pt>
                <c:pt idx="5072">
                  <c:v>507.2</c:v>
                </c:pt>
                <c:pt idx="5073">
                  <c:v>507.3</c:v>
                </c:pt>
                <c:pt idx="5074">
                  <c:v>507.4</c:v>
                </c:pt>
                <c:pt idx="5075">
                  <c:v>507.5</c:v>
                </c:pt>
                <c:pt idx="5076">
                  <c:v>507.6</c:v>
                </c:pt>
                <c:pt idx="5077">
                  <c:v>507.7</c:v>
                </c:pt>
                <c:pt idx="5078">
                  <c:v>507.8</c:v>
                </c:pt>
                <c:pt idx="5079">
                  <c:v>507.9</c:v>
                </c:pt>
                <c:pt idx="5080">
                  <c:v>508</c:v>
                </c:pt>
                <c:pt idx="5081">
                  <c:v>508.1</c:v>
                </c:pt>
                <c:pt idx="5082">
                  <c:v>508.2</c:v>
                </c:pt>
                <c:pt idx="5083">
                  <c:v>508.3</c:v>
                </c:pt>
                <c:pt idx="5084">
                  <c:v>508.4</c:v>
                </c:pt>
                <c:pt idx="5085">
                  <c:v>508.5</c:v>
                </c:pt>
                <c:pt idx="5086">
                  <c:v>508.6</c:v>
                </c:pt>
                <c:pt idx="5087">
                  <c:v>508.7</c:v>
                </c:pt>
                <c:pt idx="5088">
                  <c:v>508.8</c:v>
                </c:pt>
                <c:pt idx="5089">
                  <c:v>508.9</c:v>
                </c:pt>
                <c:pt idx="5090">
                  <c:v>509</c:v>
                </c:pt>
                <c:pt idx="5091">
                  <c:v>509.1</c:v>
                </c:pt>
                <c:pt idx="5092">
                  <c:v>509.2</c:v>
                </c:pt>
                <c:pt idx="5093">
                  <c:v>509.3</c:v>
                </c:pt>
                <c:pt idx="5094">
                  <c:v>509.4</c:v>
                </c:pt>
                <c:pt idx="5095">
                  <c:v>509.5</c:v>
                </c:pt>
                <c:pt idx="5096">
                  <c:v>509.6</c:v>
                </c:pt>
                <c:pt idx="5097">
                  <c:v>509.7</c:v>
                </c:pt>
                <c:pt idx="5098">
                  <c:v>509.8</c:v>
                </c:pt>
                <c:pt idx="5099">
                  <c:v>509.9</c:v>
                </c:pt>
                <c:pt idx="5100">
                  <c:v>510</c:v>
                </c:pt>
                <c:pt idx="5101">
                  <c:v>510.1</c:v>
                </c:pt>
                <c:pt idx="5102">
                  <c:v>510.2</c:v>
                </c:pt>
                <c:pt idx="5103">
                  <c:v>510.3</c:v>
                </c:pt>
                <c:pt idx="5104">
                  <c:v>510.4</c:v>
                </c:pt>
                <c:pt idx="5105">
                  <c:v>510.5</c:v>
                </c:pt>
                <c:pt idx="5106">
                  <c:v>510.6</c:v>
                </c:pt>
                <c:pt idx="5107">
                  <c:v>510.7</c:v>
                </c:pt>
                <c:pt idx="5108">
                  <c:v>510.8</c:v>
                </c:pt>
                <c:pt idx="5109">
                  <c:v>510.9</c:v>
                </c:pt>
                <c:pt idx="5110">
                  <c:v>511</c:v>
                </c:pt>
                <c:pt idx="5111">
                  <c:v>511.1</c:v>
                </c:pt>
                <c:pt idx="5112">
                  <c:v>511.2</c:v>
                </c:pt>
                <c:pt idx="5113">
                  <c:v>511.3</c:v>
                </c:pt>
                <c:pt idx="5114">
                  <c:v>511.4</c:v>
                </c:pt>
                <c:pt idx="5115">
                  <c:v>511.5</c:v>
                </c:pt>
                <c:pt idx="5116">
                  <c:v>511.6</c:v>
                </c:pt>
                <c:pt idx="5117">
                  <c:v>511.7</c:v>
                </c:pt>
                <c:pt idx="5118">
                  <c:v>511.8</c:v>
                </c:pt>
                <c:pt idx="5119">
                  <c:v>511.9</c:v>
                </c:pt>
                <c:pt idx="5120">
                  <c:v>512</c:v>
                </c:pt>
                <c:pt idx="5121">
                  <c:v>512.1</c:v>
                </c:pt>
                <c:pt idx="5122">
                  <c:v>512.2</c:v>
                </c:pt>
                <c:pt idx="5123">
                  <c:v>512.3</c:v>
                </c:pt>
                <c:pt idx="5124">
                  <c:v>512.4</c:v>
                </c:pt>
                <c:pt idx="5125">
                  <c:v>512.5</c:v>
                </c:pt>
                <c:pt idx="5126">
                  <c:v>512.6</c:v>
                </c:pt>
                <c:pt idx="5127">
                  <c:v>512.7</c:v>
                </c:pt>
                <c:pt idx="5128">
                  <c:v>512.8</c:v>
                </c:pt>
                <c:pt idx="5129">
                  <c:v>512.9</c:v>
                </c:pt>
                <c:pt idx="5130">
                  <c:v>513</c:v>
                </c:pt>
                <c:pt idx="5131">
                  <c:v>513.1</c:v>
                </c:pt>
                <c:pt idx="5132">
                  <c:v>513.2</c:v>
                </c:pt>
                <c:pt idx="5133">
                  <c:v>513.3</c:v>
                </c:pt>
                <c:pt idx="5134">
                  <c:v>513.4</c:v>
                </c:pt>
                <c:pt idx="5135">
                  <c:v>513.5</c:v>
                </c:pt>
                <c:pt idx="5136">
                  <c:v>513.6</c:v>
                </c:pt>
                <c:pt idx="5137">
                  <c:v>513.7</c:v>
                </c:pt>
                <c:pt idx="5138">
                  <c:v>513.8</c:v>
                </c:pt>
                <c:pt idx="5139">
                  <c:v>513.9</c:v>
                </c:pt>
                <c:pt idx="5140">
                  <c:v>514</c:v>
                </c:pt>
                <c:pt idx="5141">
                  <c:v>514.1</c:v>
                </c:pt>
                <c:pt idx="5142">
                  <c:v>514.2</c:v>
                </c:pt>
                <c:pt idx="5143">
                  <c:v>514.3</c:v>
                </c:pt>
                <c:pt idx="5144">
                  <c:v>514.4</c:v>
                </c:pt>
                <c:pt idx="5145">
                  <c:v>514.5</c:v>
                </c:pt>
                <c:pt idx="5146">
                  <c:v>514.6</c:v>
                </c:pt>
                <c:pt idx="5147">
                  <c:v>514.7</c:v>
                </c:pt>
                <c:pt idx="5148">
                  <c:v>514.8</c:v>
                </c:pt>
                <c:pt idx="5149">
                  <c:v>514.9</c:v>
                </c:pt>
                <c:pt idx="5150">
                  <c:v>515</c:v>
                </c:pt>
                <c:pt idx="5151">
                  <c:v>515.1</c:v>
                </c:pt>
                <c:pt idx="5152">
                  <c:v>515.2</c:v>
                </c:pt>
                <c:pt idx="5153">
                  <c:v>515.3</c:v>
                </c:pt>
                <c:pt idx="5154">
                  <c:v>515.4</c:v>
                </c:pt>
                <c:pt idx="5155">
                  <c:v>515.5</c:v>
                </c:pt>
                <c:pt idx="5156">
                  <c:v>515.6</c:v>
                </c:pt>
                <c:pt idx="5157">
                  <c:v>515.7</c:v>
                </c:pt>
                <c:pt idx="5158">
                  <c:v>515.8</c:v>
                </c:pt>
                <c:pt idx="5159">
                  <c:v>515.9</c:v>
                </c:pt>
                <c:pt idx="5160">
                  <c:v>516</c:v>
                </c:pt>
                <c:pt idx="5161">
                  <c:v>516.1</c:v>
                </c:pt>
                <c:pt idx="5162">
                  <c:v>516.2</c:v>
                </c:pt>
                <c:pt idx="5163">
                  <c:v>516.3</c:v>
                </c:pt>
                <c:pt idx="5164">
                  <c:v>516.4</c:v>
                </c:pt>
                <c:pt idx="5165">
                  <c:v>516.5</c:v>
                </c:pt>
                <c:pt idx="5166">
                  <c:v>516.6</c:v>
                </c:pt>
                <c:pt idx="5167">
                  <c:v>516.7</c:v>
                </c:pt>
                <c:pt idx="5168">
                  <c:v>516.8</c:v>
                </c:pt>
                <c:pt idx="5169">
                  <c:v>516.9</c:v>
                </c:pt>
                <c:pt idx="5170">
                  <c:v>517</c:v>
                </c:pt>
                <c:pt idx="5171">
                  <c:v>517.1</c:v>
                </c:pt>
                <c:pt idx="5172">
                  <c:v>517.2</c:v>
                </c:pt>
                <c:pt idx="5173">
                  <c:v>517.3</c:v>
                </c:pt>
                <c:pt idx="5174">
                  <c:v>517.4</c:v>
                </c:pt>
                <c:pt idx="5175">
                  <c:v>517.5</c:v>
                </c:pt>
                <c:pt idx="5176">
                  <c:v>517.6</c:v>
                </c:pt>
                <c:pt idx="5177">
                  <c:v>517.7</c:v>
                </c:pt>
                <c:pt idx="5178">
                  <c:v>517.8</c:v>
                </c:pt>
                <c:pt idx="5179">
                  <c:v>517.9</c:v>
                </c:pt>
                <c:pt idx="5180">
                  <c:v>518</c:v>
                </c:pt>
                <c:pt idx="5181">
                  <c:v>518.1</c:v>
                </c:pt>
                <c:pt idx="5182">
                  <c:v>518.2</c:v>
                </c:pt>
                <c:pt idx="5183">
                  <c:v>518.3</c:v>
                </c:pt>
                <c:pt idx="5184">
                  <c:v>518.4</c:v>
                </c:pt>
                <c:pt idx="5185">
                  <c:v>518.5</c:v>
                </c:pt>
                <c:pt idx="5186">
                  <c:v>518.6</c:v>
                </c:pt>
                <c:pt idx="5187">
                  <c:v>518.7</c:v>
                </c:pt>
                <c:pt idx="5188">
                  <c:v>518.8</c:v>
                </c:pt>
                <c:pt idx="5189">
                  <c:v>518.9</c:v>
                </c:pt>
                <c:pt idx="5190">
                  <c:v>519</c:v>
                </c:pt>
                <c:pt idx="5191">
                  <c:v>519.1</c:v>
                </c:pt>
                <c:pt idx="5192">
                  <c:v>519.2</c:v>
                </c:pt>
                <c:pt idx="5193">
                  <c:v>519.3</c:v>
                </c:pt>
                <c:pt idx="5194">
                  <c:v>519.4</c:v>
                </c:pt>
                <c:pt idx="5195">
                  <c:v>519.5</c:v>
                </c:pt>
                <c:pt idx="5196">
                  <c:v>519.6</c:v>
                </c:pt>
                <c:pt idx="5197">
                  <c:v>519.7</c:v>
                </c:pt>
                <c:pt idx="5198">
                  <c:v>519.8</c:v>
                </c:pt>
                <c:pt idx="5199">
                  <c:v>519.9</c:v>
                </c:pt>
                <c:pt idx="5200">
                  <c:v>520</c:v>
                </c:pt>
                <c:pt idx="5201">
                  <c:v>520.1</c:v>
                </c:pt>
                <c:pt idx="5202">
                  <c:v>520.2</c:v>
                </c:pt>
                <c:pt idx="5203">
                  <c:v>520.3</c:v>
                </c:pt>
                <c:pt idx="5204">
                  <c:v>520.4</c:v>
                </c:pt>
                <c:pt idx="5205">
                  <c:v>520.5</c:v>
                </c:pt>
                <c:pt idx="5206">
                  <c:v>520.6</c:v>
                </c:pt>
                <c:pt idx="5207">
                  <c:v>520.7</c:v>
                </c:pt>
                <c:pt idx="5208">
                  <c:v>520.8</c:v>
                </c:pt>
                <c:pt idx="5209">
                  <c:v>520.9</c:v>
                </c:pt>
                <c:pt idx="5210">
                  <c:v>521</c:v>
                </c:pt>
                <c:pt idx="5211">
                  <c:v>521.1</c:v>
                </c:pt>
                <c:pt idx="5212">
                  <c:v>521.2</c:v>
                </c:pt>
                <c:pt idx="5213">
                  <c:v>521.3</c:v>
                </c:pt>
                <c:pt idx="5214">
                  <c:v>521.4</c:v>
                </c:pt>
                <c:pt idx="5215">
                  <c:v>521.5</c:v>
                </c:pt>
                <c:pt idx="5216">
                  <c:v>521.6</c:v>
                </c:pt>
                <c:pt idx="5217">
                  <c:v>521.7</c:v>
                </c:pt>
                <c:pt idx="5218">
                  <c:v>521.8</c:v>
                </c:pt>
                <c:pt idx="5219">
                  <c:v>521.9</c:v>
                </c:pt>
                <c:pt idx="5220">
                  <c:v>522</c:v>
                </c:pt>
                <c:pt idx="5221">
                  <c:v>522.1</c:v>
                </c:pt>
                <c:pt idx="5222">
                  <c:v>522.2</c:v>
                </c:pt>
                <c:pt idx="5223">
                  <c:v>522.3</c:v>
                </c:pt>
                <c:pt idx="5224">
                  <c:v>522.4</c:v>
                </c:pt>
                <c:pt idx="5225">
                  <c:v>522.5</c:v>
                </c:pt>
                <c:pt idx="5226">
                  <c:v>522.6</c:v>
                </c:pt>
                <c:pt idx="5227">
                  <c:v>522.7</c:v>
                </c:pt>
                <c:pt idx="5228">
                  <c:v>522.8</c:v>
                </c:pt>
                <c:pt idx="5229">
                  <c:v>522.9</c:v>
                </c:pt>
                <c:pt idx="5230">
                  <c:v>523</c:v>
                </c:pt>
                <c:pt idx="5231">
                  <c:v>523.1</c:v>
                </c:pt>
                <c:pt idx="5232">
                  <c:v>523.2</c:v>
                </c:pt>
                <c:pt idx="5233">
                  <c:v>523.3</c:v>
                </c:pt>
                <c:pt idx="5234">
                  <c:v>523.4</c:v>
                </c:pt>
                <c:pt idx="5235">
                  <c:v>523.5</c:v>
                </c:pt>
                <c:pt idx="5236">
                  <c:v>523.6</c:v>
                </c:pt>
                <c:pt idx="5237">
                  <c:v>523.7</c:v>
                </c:pt>
                <c:pt idx="5238">
                  <c:v>523.8</c:v>
                </c:pt>
                <c:pt idx="5239">
                  <c:v>523.9</c:v>
                </c:pt>
                <c:pt idx="5240">
                  <c:v>524</c:v>
                </c:pt>
                <c:pt idx="5241">
                  <c:v>524.1</c:v>
                </c:pt>
                <c:pt idx="5242">
                  <c:v>524.2</c:v>
                </c:pt>
                <c:pt idx="5243">
                  <c:v>524.3</c:v>
                </c:pt>
                <c:pt idx="5244">
                  <c:v>524.4</c:v>
                </c:pt>
                <c:pt idx="5245">
                  <c:v>524.5</c:v>
                </c:pt>
                <c:pt idx="5246">
                  <c:v>524.6</c:v>
                </c:pt>
                <c:pt idx="5247">
                  <c:v>524.7</c:v>
                </c:pt>
                <c:pt idx="5248">
                  <c:v>524.8</c:v>
                </c:pt>
                <c:pt idx="5249">
                  <c:v>524.9</c:v>
                </c:pt>
                <c:pt idx="5250">
                  <c:v>525</c:v>
                </c:pt>
                <c:pt idx="5251">
                  <c:v>525.1</c:v>
                </c:pt>
                <c:pt idx="5252">
                  <c:v>525.2</c:v>
                </c:pt>
                <c:pt idx="5253">
                  <c:v>525.3</c:v>
                </c:pt>
                <c:pt idx="5254">
                  <c:v>525.4</c:v>
                </c:pt>
                <c:pt idx="5255">
                  <c:v>525.5</c:v>
                </c:pt>
                <c:pt idx="5256">
                  <c:v>525.6</c:v>
                </c:pt>
                <c:pt idx="5257">
                  <c:v>525.7</c:v>
                </c:pt>
                <c:pt idx="5258">
                  <c:v>525.8</c:v>
                </c:pt>
                <c:pt idx="5259">
                  <c:v>525.9</c:v>
                </c:pt>
                <c:pt idx="5260">
                  <c:v>526</c:v>
                </c:pt>
                <c:pt idx="5261">
                  <c:v>526.1</c:v>
                </c:pt>
                <c:pt idx="5262">
                  <c:v>526.2</c:v>
                </c:pt>
                <c:pt idx="5263">
                  <c:v>526.3</c:v>
                </c:pt>
                <c:pt idx="5264">
                  <c:v>526.4</c:v>
                </c:pt>
                <c:pt idx="5265">
                  <c:v>526.5</c:v>
                </c:pt>
                <c:pt idx="5266">
                  <c:v>526.6</c:v>
                </c:pt>
                <c:pt idx="5267">
                  <c:v>526.7</c:v>
                </c:pt>
                <c:pt idx="5268">
                  <c:v>526.8</c:v>
                </c:pt>
                <c:pt idx="5269">
                  <c:v>526.9</c:v>
                </c:pt>
                <c:pt idx="5270">
                  <c:v>527</c:v>
                </c:pt>
                <c:pt idx="5271">
                  <c:v>527.1</c:v>
                </c:pt>
                <c:pt idx="5272">
                  <c:v>527.2</c:v>
                </c:pt>
                <c:pt idx="5273">
                  <c:v>527.3</c:v>
                </c:pt>
                <c:pt idx="5274">
                  <c:v>527.4</c:v>
                </c:pt>
                <c:pt idx="5275">
                  <c:v>527.5</c:v>
                </c:pt>
                <c:pt idx="5276">
                  <c:v>527.6</c:v>
                </c:pt>
                <c:pt idx="5277">
                  <c:v>527.7</c:v>
                </c:pt>
                <c:pt idx="5278">
                  <c:v>527.8</c:v>
                </c:pt>
                <c:pt idx="5279">
                  <c:v>527.9</c:v>
                </c:pt>
                <c:pt idx="5280">
                  <c:v>528</c:v>
                </c:pt>
                <c:pt idx="5281">
                  <c:v>528.1</c:v>
                </c:pt>
                <c:pt idx="5282">
                  <c:v>528.2</c:v>
                </c:pt>
                <c:pt idx="5283">
                  <c:v>528.3</c:v>
                </c:pt>
                <c:pt idx="5284">
                  <c:v>528.4</c:v>
                </c:pt>
                <c:pt idx="5285">
                  <c:v>528.5</c:v>
                </c:pt>
                <c:pt idx="5286">
                  <c:v>528.6</c:v>
                </c:pt>
                <c:pt idx="5287">
                  <c:v>528.7</c:v>
                </c:pt>
                <c:pt idx="5288">
                  <c:v>528.8</c:v>
                </c:pt>
                <c:pt idx="5289">
                  <c:v>528.9</c:v>
                </c:pt>
                <c:pt idx="5290">
                  <c:v>529</c:v>
                </c:pt>
                <c:pt idx="5291">
                  <c:v>529.1</c:v>
                </c:pt>
                <c:pt idx="5292">
                  <c:v>529.2</c:v>
                </c:pt>
                <c:pt idx="5293">
                  <c:v>529.3</c:v>
                </c:pt>
                <c:pt idx="5294">
                  <c:v>529.4</c:v>
                </c:pt>
                <c:pt idx="5295">
                  <c:v>529.5</c:v>
                </c:pt>
                <c:pt idx="5296">
                  <c:v>529.6</c:v>
                </c:pt>
                <c:pt idx="5297">
                  <c:v>529.7</c:v>
                </c:pt>
                <c:pt idx="5298">
                  <c:v>529.8</c:v>
                </c:pt>
                <c:pt idx="5299">
                  <c:v>529.9</c:v>
                </c:pt>
                <c:pt idx="5300">
                  <c:v>530</c:v>
                </c:pt>
                <c:pt idx="5301">
                  <c:v>530.1</c:v>
                </c:pt>
                <c:pt idx="5302">
                  <c:v>530.2</c:v>
                </c:pt>
                <c:pt idx="5303">
                  <c:v>530.3</c:v>
                </c:pt>
                <c:pt idx="5304">
                  <c:v>530.4</c:v>
                </c:pt>
                <c:pt idx="5305">
                  <c:v>530.5</c:v>
                </c:pt>
                <c:pt idx="5306">
                  <c:v>530.6</c:v>
                </c:pt>
                <c:pt idx="5307">
                  <c:v>530.7</c:v>
                </c:pt>
                <c:pt idx="5308">
                  <c:v>530.8</c:v>
                </c:pt>
                <c:pt idx="5309">
                  <c:v>530.9</c:v>
                </c:pt>
                <c:pt idx="5310">
                  <c:v>531</c:v>
                </c:pt>
                <c:pt idx="5311">
                  <c:v>531.1</c:v>
                </c:pt>
                <c:pt idx="5312">
                  <c:v>531.2</c:v>
                </c:pt>
                <c:pt idx="5313">
                  <c:v>531.3</c:v>
                </c:pt>
                <c:pt idx="5314">
                  <c:v>531.4</c:v>
                </c:pt>
                <c:pt idx="5315">
                  <c:v>531.5</c:v>
                </c:pt>
                <c:pt idx="5316">
                  <c:v>531.6</c:v>
                </c:pt>
                <c:pt idx="5317">
                  <c:v>531.7</c:v>
                </c:pt>
                <c:pt idx="5318">
                  <c:v>531.8</c:v>
                </c:pt>
                <c:pt idx="5319">
                  <c:v>531.9</c:v>
                </c:pt>
                <c:pt idx="5320">
                  <c:v>532</c:v>
                </c:pt>
                <c:pt idx="5321">
                  <c:v>532.1</c:v>
                </c:pt>
                <c:pt idx="5322">
                  <c:v>532.2</c:v>
                </c:pt>
                <c:pt idx="5323">
                  <c:v>532.3</c:v>
                </c:pt>
                <c:pt idx="5324">
                  <c:v>532.4</c:v>
                </c:pt>
                <c:pt idx="5325">
                  <c:v>532.5</c:v>
                </c:pt>
                <c:pt idx="5326">
                  <c:v>532.6</c:v>
                </c:pt>
                <c:pt idx="5327">
                  <c:v>532.7</c:v>
                </c:pt>
                <c:pt idx="5328">
                  <c:v>532.8</c:v>
                </c:pt>
                <c:pt idx="5329">
                  <c:v>532.9</c:v>
                </c:pt>
                <c:pt idx="5330">
                  <c:v>533</c:v>
                </c:pt>
                <c:pt idx="5331">
                  <c:v>533.1</c:v>
                </c:pt>
                <c:pt idx="5332">
                  <c:v>533.2</c:v>
                </c:pt>
                <c:pt idx="5333">
                  <c:v>533.3</c:v>
                </c:pt>
                <c:pt idx="5334">
                  <c:v>533.4</c:v>
                </c:pt>
                <c:pt idx="5335">
                  <c:v>533.5</c:v>
                </c:pt>
                <c:pt idx="5336">
                  <c:v>533.6</c:v>
                </c:pt>
                <c:pt idx="5337">
                  <c:v>533.7</c:v>
                </c:pt>
                <c:pt idx="5338">
                  <c:v>533.8</c:v>
                </c:pt>
                <c:pt idx="5339">
                  <c:v>533.9</c:v>
                </c:pt>
                <c:pt idx="5340">
                  <c:v>534</c:v>
                </c:pt>
                <c:pt idx="5341">
                  <c:v>534.1</c:v>
                </c:pt>
                <c:pt idx="5342">
                  <c:v>534.2</c:v>
                </c:pt>
                <c:pt idx="5343">
                  <c:v>534.3</c:v>
                </c:pt>
                <c:pt idx="5344">
                  <c:v>534.4</c:v>
                </c:pt>
                <c:pt idx="5345">
                  <c:v>534.5</c:v>
                </c:pt>
                <c:pt idx="5346">
                  <c:v>534.6</c:v>
                </c:pt>
                <c:pt idx="5347">
                  <c:v>534.7</c:v>
                </c:pt>
                <c:pt idx="5348">
                  <c:v>534.8</c:v>
                </c:pt>
                <c:pt idx="5349">
                  <c:v>534.9</c:v>
                </c:pt>
                <c:pt idx="5350">
                  <c:v>535</c:v>
                </c:pt>
                <c:pt idx="5351">
                  <c:v>535.1</c:v>
                </c:pt>
                <c:pt idx="5352">
                  <c:v>535.2</c:v>
                </c:pt>
                <c:pt idx="5353">
                  <c:v>535.3</c:v>
                </c:pt>
                <c:pt idx="5354">
                  <c:v>535.4</c:v>
                </c:pt>
                <c:pt idx="5355">
                  <c:v>535.5</c:v>
                </c:pt>
                <c:pt idx="5356">
                  <c:v>535.6</c:v>
                </c:pt>
                <c:pt idx="5357">
                  <c:v>535.7</c:v>
                </c:pt>
                <c:pt idx="5358">
                  <c:v>535.8</c:v>
                </c:pt>
                <c:pt idx="5359">
                  <c:v>535.9</c:v>
                </c:pt>
                <c:pt idx="5360">
                  <c:v>536</c:v>
                </c:pt>
                <c:pt idx="5361">
                  <c:v>536.1</c:v>
                </c:pt>
                <c:pt idx="5362">
                  <c:v>536.2</c:v>
                </c:pt>
                <c:pt idx="5363">
                  <c:v>536.3</c:v>
                </c:pt>
                <c:pt idx="5364">
                  <c:v>536.4</c:v>
                </c:pt>
                <c:pt idx="5365">
                  <c:v>536.5</c:v>
                </c:pt>
                <c:pt idx="5366">
                  <c:v>536.6</c:v>
                </c:pt>
                <c:pt idx="5367">
                  <c:v>536.7</c:v>
                </c:pt>
                <c:pt idx="5368">
                  <c:v>536.8</c:v>
                </c:pt>
                <c:pt idx="5369">
                  <c:v>536.9</c:v>
                </c:pt>
                <c:pt idx="5370">
                  <c:v>537</c:v>
                </c:pt>
                <c:pt idx="5371">
                  <c:v>537.1</c:v>
                </c:pt>
                <c:pt idx="5372">
                  <c:v>537.2</c:v>
                </c:pt>
                <c:pt idx="5373">
                  <c:v>537.3</c:v>
                </c:pt>
                <c:pt idx="5374">
                  <c:v>537.4</c:v>
                </c:pt>
                <c:pt idx="5375">
                  <c:v>537.5</c:v>
                </c:pt>
                <c:pt idx="5376">
                  <c:v>537.6</c:v>
                </c:pt>
                <c:pt idx="5377">
                  <c:v>537.7</c:v>
                </c:pt>
                <c:pt idx="5378">
                  <c:v>537.8</c:v>
                </c:pt>
                <c:pt idx="5379">
                  <c:v>537.9</c:v>
                </c:pt>
                <c:pt idx="5380">
                  <c:v>538</c:v>
                </c:pt>
                <c:pt idx="5381">
                  <c:v>538.1</c:v>
                </c:pt>
                <c:pt idx="5382">
                  <c:v>538.2</c:v>
                </c:pt>
                <c:pt idx="5383">
                  <c:v>538.3</c:v>
                </c:pt>
                <c:pt idx="5384">
                  <c:v>538.4</c:v>
                </c:pt>
                <c:pt idx="5385">
                  <c:v>538.5</c:v>
                </c:pt>
                <c:pt idx="5386">
                  <c:v>538.6</c:v>
                </c:pt>
                <c:pt idx="5387">
                  <c:v>538.7</c:v>
                </c:pt>
                <c:pt idx="5388">
                  <c:v>538.8</c:v>
                </c:pt>
                <c:pt idx="5389">
                  <c:v>538.9</c:v>
                </c:pt>
                <c:pt idx="5390">
                  <c:v>539</c:v>
                </c:pt>
                <c:pt idx="5391">
                  <c:v>539.1</c:v>
                </c:pt>
                <c:pt idx="5392">
                  <c:v>539.2</c:v>
                </c:pt>
                <c:pt idx="5393">
                  <c:v>539.3</c:v>
                </c:pt>
                <c:pt idx="5394">
                  <c:v>539.4</c:v>
                </c:pt>
                <c:pt idx="5395">
                  <c:v>539.5</c:v>
                </c:pt>
                <c:pt idx="5396">
                  <c:v>539.6</c:v>
                </c:pt>
                <c:pt idx="5397">
                  <c:v>539.7</c:v>
                </c:pt>
                <c:pt idx="5398">
                  <c:v>539.8</c:v>
                </c:pt>
                <c:pt idx="5399">
                  <c:v>539.9</c:v>
                </c:pt>
                <c:pt idx="5400">
                  <c:v>540</c:v>
                </c:pt>
                <c:pt idx="5401">
                  <c:v>540.1</c:v>
                </c:pt>
                <c:pt idx="5402">
                  <c:v>540.2</c:v>
                </c:pt>
                <c:pt idx="5403">
                  <c:v>540.3</c:v>
                </c:pt>
                <c:pt idx="5404">
                  <c:v>540.4</c:v>
                </c:pt>
                <c:pt idx="5405">
                  <c:v>540.5</c:v>
                </c:pt>
                <c:pt idx="5406">
                  <c:v>540.6</c:v>
                </c:pt>
                <c:pt idx="5407">
                  <c:v>540.7</c:v>
                </c:pt>
                <c:pt idx="5408">
                  <c:v>540.8</c:v>
                </c:pt>
                <c:pt idx="5409">
                  <c:v>540.9</c:v>
                </c:pt>
                <c:pt idx="5410">
                  <c:v>541</c:v>
                </c:pt>
                <c:pt idx="5411">
                  <c:v>541.1</c:v>
                </c:pt>
                <c:pt idx="5412">
                  <c:v>541.2</c:v>
                </c:pt>
                <c:pt idx="5413">
                  <c:v>541.3</c:v>
                </c:pt>
                <c:pt idx="5414">
                  <c:v>541.4</c:v>
                </c:pt>
                <c:pt idx="5415">
                  <c:v>541.5</c:v>
                </c:pt>
                <c:pt idx="5416">
                  <c:v>541.6</c:v>
                </c:pt>
                <c:pt idx="5417">
                  <c:v>541.7</c:v>
                </c:pt>
                <c:pt idx="5418">
                  <c:v>541.8</c:v>
                </c:pt>
                <c:pt idx="5419">
                  <c:v>541.9</c:v>
                </c:pt>
                <c:pt idx="5420">
                  <c:v>542</c:v>
                </c:pt>
                <c:pt idx="5421">
                  <c:v>542.1</c:v>
                </c:pt>
                <c:pt idx="5422">
                  <c:v>542.2</c:v>
                </c:pt>
                <c:pt idx="5423">
                  <c:v>542.3</c:v>
                </c:pt>
                <c:pt idx="5424">
                  <c:v>542.4</c:v>
                </c:pt>
                <c:pt idx="5425">
                  <c:v>542.5</c:v>
                </c:pt>
                <c:pt idx="5426">
                  <c:v>542.6</c:v>
                </c:pt>
                <c:pt idx="5427">
                  <c:v>542.7</c:v>
                </c:pt>
                <c:pt idx="5428">
                  <c:v>542.8</c:v>
                </c:pt>
                <c:pt idx="5429">
                  <c:v>542.9</c:v>
                </c:pt>
                <c:pt idx="5430">
                  <c:v>543</c:v>
                </c:pt>
                <c:pt idx="5431">
                  <c:v>543.1</c:v>
                </c:pt>
                <c:pt idx="5432">
                  <c:v>543.2</c:v>
                </c:pt>
                <c:pt idx="5433">
                  <c:v>543.3</c:v>
                </c:pt>
                <c:pt idx="5434">
                  <c:v>543.4</c:v>
                </c:pt>
                <c:pt idx="5435">
                  <c:v>543.5</c:v>
                </c:pt>
                <c:pt idx="5436">
                  <c:v>543.6</c:v>
                </c:pt>
                <c:pt idx="5437">
                  <c:v>543.7</c:v>
                </c:pt>
                <c:pt idx="5438">
                  <c:v>543.8</c:v>
                </c:pt>
                <c:pt idx="5439">
                  <c:v>543.9</c:v>
                </c:pt>
                <c:pt idx="5440">
                  <c:v>544</c:v>
                </c:pt>
                <c:pt idx="5441">
                  <c:v>544.1</c:v>
                </c:pt>
                <c:pt idx="5442">
                  <c:v>544.2</c:v>
                </c:pt>
                <c:pt idx="5443">
                  <c:v>544.3</c:v>
                </c:pt>
                <c:pt idx="5444">
                  <c:v>544.4</c:v>
                </c:pt>
                <c:pt idx="5445">
                  <c:v>544.5</c:v>
                </c:pt>
                <c:pt idx="5446">
                  <c:v>544.6</c:v>
                </c:pt>
                <c:pt idx="5447">
                  <c:v>544.7</c:v>
                </c:pt>
                <c:pt idx="5448">
                  <c:v>544.8</c:v>
                </c:pt>
                <c:pt idx="5449">
                  <c:v>544.9</c:v>
                </c:pt>
                <c:pt idx="5450">
                  <c:v>545</c:v>
                </c:pt>
                <c:pt idx="5451">
                  <c:v>545.1</c:v>
                </c:pt>
                <c:pt idx="5452">
                  <c:v>545.2</c:v>
                </c:pt>
                <c:pt idx="5453">
                  <c:v>545.3</c:v>
                </c:pt>
                <c:pt idx="5454">
                  <c:v>545.4</c:v>
                </c:pt>
                <c:pt idx="5455">
                  <c:v>545.5</c:v>
                </c:pt>
                <c:pt idx="5456">
                  <c:v>545.6</c:v>
                </c:pt>
                <c:pt idx="5457">
                  <c:v>545.7</c:v>
                </c:pt>
                <c:pt idx="5458">
                  <c:v>545.8</c:v>
                </c:pt>
                <c:pt idx="5459">
                  <c:v>545.9</c:v>
                </c:pt>
                <c:pt idx="5460">
                  <c:v>546</c:v>
                </c:pt>
                <c:pt idx="5461">
                  <c:v>546.1</c:v>
                </c:pt>
                <c:pt idx="5462">
                  <c:v>546.2</c:v>
                </c:pt>
                <c:pt idx="5463">
                  <c:v>546.3</c:v>
                </c:pt>
                <c:pt idx="5464">
                  <c:v>546.4</c:v>
                </c:pt>
                <c:pt idx="5465">
                  <c:v>546.5</c:v>
                </c:pt>
                <c:pt idx="5466">
                  <c:v>546.6</c:v>
                </c:pt>
                <c:pt idx="5467">
                  <c:v>546.7</c:v>
                </c:pt>
                <c:pt idx="5468">
                  <c:v>546.8</c:v>
                </c:pt>
                <c:pt idx="5469">
                  <c:v>546.9</c:v>
                </c:pt>
                <c:pt idx="5470">
                  <c:v>547</c:v>
                </c:pt>
                <c:pt idx="5471">
                  <c:v>547.1</c:v>
                </c:pt>
                <c:pt idx="5472">
                  <c:v>547.2</c:v>
                </c:pt>
                <c:pt idx="5473">
                  <c:v>547.3</c:v>
                </c:pt>
                <c:pt idx="5474">
                  <c:v>547.4</c:v>
                </c:pt>
                <c:pt idx="5475">
                  <c:v>547.5</c:v>
                </c:pt>
                <c:pt idx="5476">
                  <c:v>547.6</c:v>
                </c:pt>
                <c:pt idx="5477">
                  <c:v>547.7</c:v>
                </c:pt>
                <c:pt idx="5478">
                  <c:v>547.8</c:v>
                </c:pt>
                <c:pt idx="5479">
                  <c:v>547.9</c:v>
                </c:pt>
                <c:pt idx="5480">
                  <c:v>548</c:v>
                </c:pt>
                <c:pt idx="5481">
                  <c:v>548.1</c:v>
                </c:pt>
                <c:pt idx="5482">
                  <c:v>548.2</c:v>
                </c:pt>
                <c:pt idx="5483">
                  <c:v>548.3</c:v>
                </c:pt>
                <c:pt idx="5484">
                  <c:v>548.4</c:v>
                </c:pt>
                <c:pt idx="5485">
                  <c:v>548.5</c:v>
                </c:pt>
                <c:pt idx="5486">
                  <c:v>548.6</c:v>
                </c:pt>
                <c:pt idx="5487">
                  <c:v>548.7</c:v>
                </c:pt>
                <c:pt idx="5488">
                  <c:v>548.8</c:v>
                </c:pt>
                <c:pt idx="5489">
                  <c:v>548.9</c:v>
                </c:pt>
                <c:pt idx="5490">
                  <c:v>549</c:v>
                </c:pt>
                <c:pt idx="5491">
                  <c:v>549.1</c:v>
                </c:pt>
                <c:pt idx="5492">
                  <c:v>549.2</c:v>
                </c:pt>
                <c:pt idx="5493">
                  <c:v>549.3</c:v>
                </c:pt>
                <c:pt idx="5494">
                  <c:v>549.4</c:v>
                </c:pt>
                <c:pt idx="5495">
                  <c:v>549.5</c:v>
                </c:pt>
                <c:pt idx="5496">
                  <c:v>549.6</c:v>
                </c:pt>
                <c:pt idx="5497">
                  <c:v>549.7</c:v>
                </c:pt>
                <c:pt idx="5498">
                  <c:v>549.8</c:v>
                </c:pt>
                <c:pt idx="5499">
                  <c:v>549.9</c:v>
                </c:pt>
                <c:pt idx="5500">
                  <c:v>550</c:v>
                </c:pt>
                <c:pt idx="5501">
                  <c:v>550.1</c:v>
                </c:pt>
                <c:pt idx="5502">
                  <c:v>550.2</c:v>
                </c:pt>
                <c:pt idx="5503">
                  <c:v>550.3</c:v>
                </c:pt>
                <c:pt idx="5504">
                  <c:v>550.4</c:v>
                </c:pt>
                <c:pt idx="5505">
                  <c:v>550.5</c:v>
                </c:pt>
                <c:pt idx="5506">
                  <c:v>550.6</c:v>
                </c:pt>
                <c:pt idx="5507">
                  <c:v>550.7</c:v>
                </c:pt>
                <c:pt idx="5508">
                  <c:v>550.8</c:v>
                </c:pt>
                <c:pt idx="5509">
                  <c:v>550.9</c:v>
                </c:pt>
                <c:pt idx="5510">
                  <c:v>551</c:v>
                </c:pt>
                <c:pt idx="5511">
                  <c:v>551.1</c:v>
                </c:pt>
                <c:pt idx="5512">
                  <c:v>551.2</c:v>
                </c:pt>
                <c:pt idx="5513">
                  <c:v>551.3</c:v>
                </c:pt>
                <c:pt idx="5514">
                  <c:v>551.4</c:v>
                </c:pt>
                <c:pt idx="5515">
                  <c:v>551.5</c:v>
                </c:pt>
                <c:pt idx="5516">
                  <c:v>551.6</c:v>
                </c:pt>
                <c:pt idx="5517">
                  <c:v>551.7</c:v>
                </c:pt>
                <c:pt idx="5518">
                  <c:v>551.8</c:v>
                </c:pt>
                <c:pt idx="5519">
                  <c:v>551.9</c:v>
                </c:pt>
                <c:pt idx="5520">
                  <c:v>552</c:v>
                </c:pt>
                <c:pt idx="5521">
                  <c:v>552.1</c:v>
                </c:pt>
                <c:pt idx="5522">
                  <c:v>552.2</c:v>
                </c:pt>
                <c:pt idx="5523">
                  <c:v>552.3</c:v>
                </c:pt>
                <c:pt idx="5524">
                  <c:v>552.4</c:v>
                </c:pt>
                <c:pt idx="5525">
                  <c:v>552.5</c:v>
                </c:pt>
                <c:pt idx="5526">
                  <c:v>552.6</c:v>
                </c:pt>
                <c:pt idx="5527">
                  <c:v>552.7</c:v>
                </c:pt>
                <c:pt idx="5528">
                  <c:v>552.8</c:v>
                </c:pt>
                <c:pt idx="5529">
                  <c:v>552.9</c:v>
                </c:pt>
                <c:pt idx="5530">
                  <c:v>553</c:v>
                </c:pt>
                <c:pt idx="5531">
                  <c:v>553.1</c:v>
                </c:pt>
                <c:pt idx="5532">
                  <c:v>553.2</c:v>
                </c:pt>
                <c:pt idx="5533">
                  <c:v>553.3</c:v>
                </c:pt>
                <c:pt idx="5534">
                  <c:v>553.4</c:v>
                </c:pt>
                <c:pt idx="5535">
                  <c:v>553.5</c:v>
                </c:pt>
                <c:pt idx="5536">
                  <c:v>553.6</c:v>
                </c:pt>
                <c:pt idx="5537">
                  <c:v>553.7</c:v>
                </c:pt>
                <c:pt idx="5538">
                  <c:v>553.8</c:v>
                </c:pt>
                <c:pt idx="5539">
                  <c:v>553.9</c:v>
                </c:pt>
                <c:pt idx="5540">
                  <c:v>554</c:v>
                </c:pt>
                <c:pt idx="5541">
                  <c:v>554.1</c:v>
                </c:pt>
                <c:pt idx="5542">
                  <c:v>554.2</c:v>
                </c:pt>
                <c:pt idx="5543">
                  <c:v>554.3</c:v>
                </c:pt>
                <c:pt idx="5544">
                  <c:v>554.4</c:v>
                </c:pt>
                <c:pt idx="5545">
                  <c:v>554.5</c:v>
                </c:pt>
                <c:pt idx="5546">
                  <c:v>554.6</c:v>
                </c:pt>
                <c:pt idx="5547">
                  <c:v>554.7</c:v>
                </c:pt>
                <c:pt idx="5548">
                  <c:v>554.8</c:v>
                </c:pt>
                <c:pt idx="5549">
                  <c:v>554.9</c:v>
                </c:pt>
                <c:pt idx="5550">
                  <c:v>555</c:v>
                </c:pt>
                <c:pt idx="5551">
                  <c:v>555.1</c:v>
                </c:pt>
                <c:pt idx="5552">
                  <c:v>555.2</c:v>
                </c:pt>
                <c:pt idx="5553">
                  <c:v>555.3</c:v>
                </c:pt>
                <c:pt idx="5554">
                  <c:v>555.4</c:v>
                </c:pt>
                <c:pt idx="5555">
                  <c:v>555.5</c:v>
                </c:pt>
                <c:pt idx="5556">
                  <c:v>555.6</c:v>
                </c:pt>
                <c:pt idx="5557">
                  <c:v>555.7</c:v>
                </c:pt>
                <c:pt idx="5558">
                  <c:v>555.8</c:v>
                </c:pt>
                <c:pt idx="5559">
                  <c:v>555.9</c:v>
                </c:pt>
                <c:pt idx="5560">
                  <c:v>556</c:v>
                </c:pt>
                <c:pt idx="5561">
                  <c:v>556.1</c:v>
                </c:pt>
                <c:pt idx="5562">
                  <c:v>556.2</c:v>
                </c:pt>
                <c:pt idx="5563">
                  <c:v>556.3</c:v>
                </c:pt>
                <c:pt idx="5564">
                  <c:v>556.4</c:v>
                </c:pt>
                <c:pt idx="5565">
                  <c:v>556.5</c:v>
                </c:pt>
                <c:pt idx="5566">
                  <c:v>556.6</c:v>
                </c:pt>
                <c:pt idx="5567">
                  <c:v>556.7</c:v>
                </c:pt>
                <c:pt idx="5568">
                  <c:v>556.8</c:v>
                </c:pt>
                <c:pt idx="5569">
                  <c:v>556.9</c:v>
                </c:pt>
                <c:pt idx="5570">
                  <c:v>557</c:v>
                </c:pt>
                <c:pt idx="5571">
                  <c:v>557.1</c:v>
                </c:pt>
                <c:pt idx="5572">
                  <c:v>557.2</c:v>
                </c:pt>
                <c:pt idx="5573">
                  <c:v>557.3</c:v>
                </c:pt>
                <c:pt idx="5574">
                  <c:v>557.4</c:v>
                </c:pt>
                <c:pt idx="5575">
                  <c:v>557.5</c:v>
                </c:pt>
                <c:pt idx="5576">
                  <c:v>557.6</c:v>
                </c:pt>
                <c:pt idx="5577">
                  <c:v>557.7</c:v>
                </c:pt>
                <c:pt idx="5578">
                  <c:v>557.8</c:v>
                </c:pt>
                <c:pt idx="5579">
                  <c:v>557.9</c:v>
                </c:pt>
                <c:pt idx="5580">
                  <c:v>558</c:v>
                </c:pt>
                <c:pt idx="5581">
                  <c:v>558.1</c:v>
                </c:pt>
                <c:pt idx="5582">
                  <c:v>558.2</c:v>
                </c:pt>
                <c:pt idx="5583">
                  <c:v>558.3</c:v>
                </c:pt>
                <c:pt idx="5584">
                  <c:v>558.4</c:v>
                </c:pt>
                <c:pt idx="5585">
                  <c:v>558.5</c:v>
                </c:pt>
                <c:pt idx="5586">
                  <c:v>558.6</c:v>
                </c:pt>
                <c:pt idx="5587">
                  <c:v>558.7</c:v>
                </c:pt>
                <c:pt idx="5588">
                  <c:v>558.8</c:v>
                </c:pt>
                <c:pt idx="5589">
                  <c:v>558.9</c:v>
                </c:pt>
                <c:pt idx="5590">
                  <c:v>559</c:v>
                </c:pt>
                <c:pt idx="5591">
                  <c:v>559.1</c:v>
                </c:pt>
                <c:pt idx="5592">
                  <c:v>559.2</c:v>
                </c:pt>
                <c:pt idx="5593">
                  <c:v>559.3</c:v>
                </c:pt>
                <c:pt idx="5594">
                  <c:v>559.4</c:v>
                </c:pt>
                <c:pt idx="5595">
                  <c:v>559.5</c:v>
                </c:pt>
                <c:pt idx="5596">
                  <c:v>559.6</c:v>
                </c:pt>
                <c:pt idx="5597">
                  <c:v>559.7</c:v>
                </c:pt>
                <c:pt idx="5598">
                  <c:v>559.8</c:v>
                </c:pt>
                <c:pt idx="5599">
                  <c:v>559.9</c:v>
                </c:pt>
                <c:pt idx="5600">
                  <c:v>560</c:v>
                </c:pt>
                <c:pt idx="5601">
                  <c:v>560.1</c:v>
                </c:pt>
                <c:pt idx="5602">
                  <c:v>560.2</c:v>
                </c:pt>
                <c:pt idx="5603">
                  <c:v>560.3</c:v>
                </c:pt>
                <c:pt idx="5604">
                  <c:v>560.4</c:v>
                </c:pt>
                <c:pt idx="5605">
                  <c:v>560.5</c:v>
                </c:pt>
                <c:pt idx="5606">
                  <c:v>560.6</c:v>
                </c:pt>
                <c:pt idx="5607">
                  <c:v>560.7</c:v>
                </c:pt>
                <c:pt idx="5608">
                  <c:v>560.8</c:v>
                </c:pt>
                <c:pt idx="5609">
                  <c:v>560.9</c:v>
                </c:pt>
                <c:pt idx="5610">
                  <c:v>561</c:v>
                </c:pt>
                <c:pt idx="5611">
                  <c:v>561.1</c:v>
                </c:pt>
                <c:pt idx="5612">
                  <c:v>561.2</c:v>
                </c:pt>
                <c:pt idx="5613">
                  <c:v>561.3</c:v>
                </c:pt>
                <c:pt idx="5614">
                  <c:v>561.4</c:v>
                </c:pt>
                <c:pt idx="5615">
                  <c:v>561.5</c:v>
                </c:pt>
                <c:pt idx="5616">
                  <c:v>561.6</c:v>
                </c:pt>
                <c:pt idx="5617">
                  <c:v>561.7</c:v>
                </c:pt>
                <c:pt idx="5618">
                  <c:v>561.8</c:v>
                </c:pt>
                <c:pt idx="5619">
                  <c:v>561.9</c:v>
                </c:pt>
                <c:pt idx="5620">
                  <c:v>562</c:v>
                </c:pt>
                <c:pt idx="5621">
                  <c:v>562.1</c:v>
                </c:pt>
                <c:pt idx="5622">
                  <c:v>562.2</c:v>
                </c:pt>
                <c:pt idx="5623">
                  <c:v>562.3</c:v>
                </c:pt>
                <c:pt idx="5624">
                  <c:v>562.4</c:v>
                </c:pt>
                <c:pt idx="5625">
                  <c:v>562.5</c:v>
                </c:pt>
                <c:pt idx="5626">
                  <c:v>562.6</c:v>
                </c:pt>
                <c:pt idx="5627">
                  <c:v>562.7</c:v>
                </c:pt>
                <c:pt idx="5628">
                  <c:v>562.8</c:v>
                </c:pt>
                <c:pt idx="5629">
                  <c:v>562.9</c:v>
                </c:pt>
                <c:pt idx="5630">
                  <c:v>563</c:v>
                </c:pt>
                <c:pt idx="5631">
                  <c:v>563.1</c:v>
                </c:pt>
                <c:pt idx="5632">
                  <c:v>563.2</c:v>
                </c:pt>
                <c:pt idx="5633">
                  <c:v>563.3</c:v>
                </c:pt>
                <c:pt idx="5634">
                  <c:v>563.4</c:v>
                </c:pt>
                <c:pt idx="5635">
                  <c:v>563.5</c:v>
                </c:pt>
                <c:pt idx="5636">
                  <c:v>563.6</c:v>
                </c:pt>
                <c:pt idx="5637">
                  <c:v>563.7</c:v>
                </c:pt>
                <c:pt idx="5638">
                  <c:v>563.8</c:v>
                </c:pt>
                <c:pt idx="5639">
                  <c:v>563.9</c:v>
                </c:pt>
                <c:pt idx="5640">
                  <c:v>564</c:v>
                </c:pt>
                <c:pt idx="5641">
                  <c:v>564.1</c:v>
                </c:pt>
                <c:pt idx="5642">
                  <c:v>564.2</c:v>
                </c:pt>
                <c:pt idx="5643">
                  <c:v>564.3</c:v>
                </c:pt>
                <c:pt idx="5644">
                  <c:v>564.4</c:v>
                </c:pt>
                <c:pt idx="5645">
                  <c:v>564.5</c:v>
                </c:pt>
                <c:pt idx="5646">
                  <c:v>564.6</c:v>
                </c:pt>
                <c:pt idx="5647">
                  <c:v>564.7</c:v>
                </c:pt>
                <c:pt idx="5648">
                  <c:v>564.8</c:v>
                </c:pt>
                <c:pt idx="5649">
                  <c:v>564.9</c:v>
                </c:pt>
                <c:pt idx="5650">
                  <c:v>565</c:v>
                </c:pt>
                <c:pt idx="5651">
                  <c:v>565.1</c:v>
                </c:pt>
                <c:pt idx="5652">
                  <c:v>565.2</c:v>
                </c:pt>
                <c:pt idx="5653">
                  <c:v>565.3</c:v>
                </c:pt>
                <c:pt idx="5654">
                  <c:v>565.4</c:v>
                </c:pt>
                <c:pt idx="5655">
                  <c:v>565.5</c:v>
                </c:pt>
                <c:pt idx="5656">
                  <c:v>565.6</c:v>
                </c:pt>
                <c:pt idx="5657">
                  <c:v>565.7</c:v>
                </c:pt>
                <c:pt idx="5658">
                  <c:v>565.8</c:v>
                </c:pt>
                <c:pt idx="5659">
                  <c:v>565.9</c:v>
                </c:pt>
                <c:pt idx="5660">
                  <c:v>566</c:v>
                </c:pt>
                <c:pt idx="5661">
                  <c:v>566.1</c:v>
                </c:pt>
                <c:pt idx="5662">
                  <c:v>566.2</c:v>
                </c:pt>
                <c:pt idx="5663">
                  <c:v>566.3</c:v>
                </c:pt>
                <c:pt idx="5664">
                  <c:v>566.4</c:v>
                </c:pt>
                <c:pt idx="5665">
                  <c:v>566.5</c:v>
                </c:pt>
                <c:pt idx="5666">
                  <c:v>566.6</c:v>
                </c:pt>
                <c:pt idx="5667">
                  <c:v>566.7</c:v>
                </c:pt>
                <c:pt idx="5668">
                  <c:v>566.8</c:v>
                </c:pt>
                <c:pt idx="5669">
                  <c:v>566.9</c:v>
                </c:pt>
                <c:pt idx="5670">
                  <c:v>567</c:v>
                </c:pt>
                <c:pt idx="5671">
                  <c:v>567.1</c:v>
                </c:pt>
                <c:pt idx="5672">
                  <c:v>567.2</c:v>
                </c:pt>
                <c:pt idx="5673">
                  <c:v>567.3</c:v>
                </c:pt>
                <c:pt idx="5674">
                  <c:v>567.4</c:v>
                </c:pt>
                <c:pt idx="5675">
                  <c:v>567.5</c:v>
                </c:pt>
                <c:pt idx="5676">
                  <c:v>567.6</c:v>
                </c:pt>
                <c:pt idx="5677">
                  <c:v>567.7</c:v>
                </c:pt>
                <c:pt idx="5678">
                  <c:v>567.8</c:v>
                </c:pt>
                <c:pt idx="5679">
                  <c:v>567.9</c:v>
                </c:pt>
                <c:pt idx="5680">
                  <c:v>568</c:v>
                </c:pt>
                <c:pt idx="5681">
                  <c:v>568.1</c:v>
                </c:pt>
                <c:pt idx="5682">
                  <c:v>568.2</c:v>
                </c:pt>
                <c:pt idx="5683">
                  <c:v>568.3</c:v>
                </c:pt>
                <c:pt idx="5684">
                  <c:v>568.4</c:v>
                </c:pt>
                <c:pt idx="5685">
                  <c:v>568.5</c:v>
                </c:pt>
                <c:pt idx="5686">
                  <c:v>568.6</c:v>
                </c:pt>
                <c:pt idx="5687">
                  <c:v>568.7</c:v>
                </c:pt>
                <c:pt idx="5688">
                  <c:v>568.8</c:v>
                </c:pt>
                <c:pt idx="5689">
                  <c:v>568.9</c:v>
                </c:pt>
                <c:pt idx="5690">
                  <c:v>569</c:v>
                </c:pt>
                <c:pt idx="5691">
                  <c:v>569.1</c:v>
                </c:pt>
                <c:pt idx="5692">
                  <c:v>569.2</c:v>
                </c:pt>
                <c:pt idx="5693">
                  <c:v>569.3</c:v>
                </c:pt>
                <c:pt idx="5694">
                  <c:v>569.4</c:v>
                </c:pt>
                <c:pt idx="5695">
                  <c:v>569.5</c:v>
                </c:pt>
                <c:pt idx="5696">
                  <c:v>569.6</c:v>
                </c:pt>
                <c:pt idx="5697">
                  <c:v>569.7</c:v>
                </c:pt>
                <c:pt idx="5698">
                  <c:v>569.8</c:v>
                </c:pt>
                <c:pt idx="5699">
                  <c:v>569.9</c:v>
                </c:pt>
                <c:pt idx="5700">
                  <c:v>570</c:v>
                </c:pt>
                <c:pt idx="5701">
                  <c:v>570.1</c:v>
                </c:pt>
                <c:pt idx="5702">
                  <c:v>570.2</c:v>
                </c:pt>
                <c:pt idx="5703">
                  <c:v>570.3</c:v>
                </c:pt>
                <c:pt idx="5704">
                  <c:v>570.4</c:v>
                </c:pt>
                <c:pt idx="5705">
                  <c:v>570.5</c:v>
                </c:pt>
                <c:pt idx="5706">
                  <c:v>570.6</c:v>
                </c:pt>
                <c:pt idx="5707">
                  <c:v>570.7</c:v>
                </c:pt>
                <c:pt idx="5708">
                  <c:v>570.8</c:v>
                </c:pt>
                <c:pt idx="5709">
                  <c:v>570.9</c:v>
                </c:pt>
                <c:pt idx="5710">
                  <c:v>571</c:v>
                </c:pt>
                <c:pt idx="5711">
                  <c:v>571.1</c:v>
                </c:pt>
                <c:pt idx="5712">
                  <c:v>571.2</c:v>
                </c:pt>
                <c:pt idx="5713">
                  <c:v>571.3</c:v>
                </c:pt>
                <c:pt idx="5714">
                  <c:v>571.4</c:v>
                </c:pt>
                <c:pt idx="5715">
                  <c:v>571.5</c:v>
                </c:pt>
                <c:pt idx="5716">
                  <c:v>571.6</c:v>
                </c:pt>
                <c:pt idx="5717">
                  <c:v>571.7</c:v>
                </c:pt>
                <c:pt idx="5718">
                  <c:v>571.8</c:v>
                </c:pt>
                <c:pt idx="5719">
                  <c:v>571.9</c:v>
                </c:pt>
                <c:pt idx="5720">
                  <c:v>572</c:v>
                </c:pt>
                <c:pt idx="5721">
                  <c:v>572.1</c:v>
                </c:pt>
                <c:pt idx="5722">
                  <c:v>572.2</c:v>
                </c:pt>
                <c:pt idx="5723">
                  <c:v>572.3</c:v>
                </c:pt>
                <c:pt idx="5724">
                  <c:v>572.4</c:v>
                </c:pt>
                <c:pt idx="5725">
                  <c:v>572.5</c:v>
                </c:pt>
                <c:pt idx="5726">
                  <c:v>572.6</c:v>
                </c:pt>
                <c:pt idx="5727">
                  <c:v>572.7</c:v>
                </c:pt>
                <c:pt idx="5728">
                  <c:v>572.8</c:v>
                </c:pt>
                <c:pt idx="5729">
                  <c:v>572.9</c:v>
                </c:pt>
                <c:pt idx="5730">
                  <c:v>573</c:v>
                </c:pt>
                <c:pt idx="5731">
                  <c:v>573.1</c:v>
                </c:pt>
                <c:pt idx="5732">
                  <c:v>573.2</c:v>
                </c:pt>
                <c:pt idx="5733">
                  <c:v>573.3</c:v>
                </c:pt>
                <c:pt idx="5734">
                  <c:v>573.4</c:v>
                </c:pt>
                <c:pt idx="5735">
                  <c:v>573.5</c:v>
                </c:pt>
                <c:pt idx="5736">
                  <c:v>573.6</c:v>
                </c:pt>
                <c:pt idx="5737">
                  <c:v>573.7</c:v>
                </c:pt>
                <c:pt idx="5738">
                  <c:v>573.8</c:v>
                </c:pt>
                <c:pt idx="5739">
                  <c:v>573.9</c:v>
                </c:pt>
                <c:pt idx="5740">
                  <c:v>574</c:v>
                </c:pt>
                <c:pt idx="5741">
                  <c:v>574.1</c:v>
                </c:pt>
                <c:pt idx="5742">
                  <c:v>574.2</c:v>
                </c:pt>
                <c:pt idx="5743">
                  <c:v>574.3</c:v>
                </c:pt>
                <c:pt idx="5744">
                  <c:v>574.4</c:v>
                </c:pt>
                <c:pt idx="5745">
                  <c:v>574.5</c:v>
                </c:pt>
                <c:pt idx="5746">
                  <c:v>574.6</c:v>
                </c:pt>
                <c:pt idx="5747">
                  <c:v>574.7</c:v>
                </c:pt>
                <c:pt idx="5748">
                  <c:v>574.8</c:v>
                </c:pt>
                <c:pt idx="5749">
                  <c:v>574.9</c:v>
                </c:pt>
                <c:pt idx="5750">
                  <c:v>575</c:v>
                </c:pt>
                <c:pt idx="5751">
                  <c:v>575.1</c:v>
                </c:pt>
                <c:pt idx="5752">
                  <c:v>575.2</c:v>
                </c:pt>
                <c:pt idx="5753">
                  <c:v>575.3</c:v>
                </c:pt>
                <c:pt idx="5754">
                  <c:v>575.4</c:v>
                </c:pt>
                <c:pt idx="5755">
                  <c:v>575.5</c:v>
                </c:pt>
                <c:pt idx="5756">
                  <c:v>575.6</c:v>
                </c:pt>
                <c:pt idx="5757">
                  <c:v>575.7</c:v>
                </c:pt>
                <c:pt idx="5758">
                  <c:v>575.8</c:v>
                </c:pt>
                <c:pt idx="5759">
                  <c:v>575.9</c:v>
                </c:pt>
                <c:pt idx="5760">
                  <c:v>576</c:v>
                </c:pt>
                <c:pt idx="5761">
                  <c:v>576.1</c:v>
                </c:pt>
                <c:pt idx="5762">
                  <c:v>576.2</c:v>
                </c:pt>
                <c:pt idx="5763">
                  <c:v>576.3</c:v>
                </c:pt>
                <c:pt idx="5764">
                  <c:v>576.4</c:v>
                </c:pt>
                <c:pt idx="5765">
                  <c:v>576.5</c:v>
                </c:pt>
                <c:pt idx="5766">
                  <c:v>576.6</c:v>
                </c:pt>
                <c:pt idx="5767">
                  <c:v>576.7</c:v>
                </c:pt>
                <c:pt idx="5768">
                  <c:v>576.8</c:v>
                </c:pt>
                <c:pt idx="5769">
                  <c:v>576.9</c:v>
                </c:pt>
                <c:pt idx="5770">
                  <c:v>577</c:v>
                </c:pt>
                <c:pt idx="5771">
                  <c:v>577.1</c:v>
                </c:pt>
                <c:pt idx="5772">
                  <c:v>577.2</c:v>
                </c:pt>
                <c:pt idx="5773">
                  <c:v>577.3</c:v>
                </c:pt>
                <c:pt idx="5774">
                  <c:v>577.4</c:v>
                </c:pt>
                <c:pt idx="5775">
                  <c:v>577.5</c:v>
                </c:pt>
                <c:pt idx="5776">
                  <c:v>577.6</c:v>
                </c:pt>
                <c:pt idx="5777">
                  <c:v>577.7</c:v>
                </c:pt>
                <c:pt idx="5778">
                  <c:v>577.8</c:v>
                </c:pt>
                <c:pt idx="5779">
                  <c:v>577.9</c:v>
                </c:pt>
                <c:pt idx="5780">
                  <c:v>578</c:v>
                </c:pt>
                <c:pt idx="5781">
                  <c:v>578.1</c:v>
                </c:pt>
                <c:pt idx="5782">
                  <c:v>578.2</c:v>
                </c:pt>
                <c:pt idx="5783">
                  <c:v>578.3</c:v>
                </c:pt>
                <c:pt idx="5784">
                  <c:v>578.4</c:v>
                </c:pt>
                <c:pt idx="5785">
                  <c:v>578.5</c:v>
                </c:pt>
                <c:pt idx="5786">
                  <c:v>578.6</c:v>
                </c:pt>
                <c:pt idx="5787">
                  <c:v>578.7</c:v>
                </c:pt>
                <c:pt idx="5788">
                  <c:v>578.8</c:v>
                </c:pt>
                <c:pt idx="5789">
                  <c:v>578.9</c:v>
                </c:pt>
                <c:pt idx="5790">
                  <c:v>579</c:v>
                </c:pt>
                <c:pt idx="5791">
                  <c:v>579.1</c:v>
                </c:pt>
                <c:pt idx="5792">
                  <c:v>579.2</c:v>
                </c:pt>
                <c:pt idx="5793">
                  <c:v>579.3</c:v>
                </c:pt>
                <c:pt idx="5794">
                  <c:v>579.4</c:v>
                </c:pt>
                <c:pt idx="5795">
                  <c:v>579.5</c:v>
                </c:pt>
                <c:pt idx="5796">
                  <c:v>579.6</c:v>
                </c:pt>
                <c:pt idx="5797">
                  <c:v>579.7</c:v>
                </c:pt>
                <c:pt idx="5798">
                  <c:v>579.8</c:v>
                </c:pt>
                <c:pt idx="5799">
                  <c:v>579.9</c:v>
                </c:pt>
                <c:pt idx="5800">
                  <c:v>580</c:v>
                </c:pt>
                <c:pt idx="5801">
                  <c:v>580.1</c:v>
                </c:pt>
                <c:pt idx="5802">
                  <c:v>580.2</c:v>
                </c:pt>
                <c:pt idx="5803">
                  <c:v>580.3</c:v>
                </c:pt>
                <c:pt idx="5804">
                  <c:v>580.4</c:v>
                </c:pt>
                <c:pt idx="5805">
                  <c:v>580.5</c:v>
                </c:pt>
                <c:pt idx="5806">
                  <c:v>580.6</c:v>
                </c:pt>
                <c:pt idx="5807">
                  <c:v>580.7</c:v>
                </c:pt>
                <c:pt idx="5808">
                  <c:v>580.8</c:v>
                </c:pt>
                <c:pt idx="5809">
                  <c:v>580.9</c:v>
                </c:pt>
                <c:pt idx="5810">
                  <c:v>581</c:v>
                </c:pt>
                <c:pt idx="5811">
                  <c:v>581.1</c:v>
                </c:pt>
                <c:pt idx="5812">
                  <c:v>581.2</c:v>
                </c:pt>
                <c:pt idx="5813">
                  <c:v>581.3</c:v>
                </c:pt>
                <c:pt idx="5814">
                  <c:v>581.4</c:v>
                </c:pt>
                <c:pt idx="5815">
                  <c:v>581.5</c:v>
                </c:pt>
                <c:pt idx="5816">
                  <c:v>581.6</c:v>
                </c:pt>
                <c:pt idx="5817">
                  <c:v>581.7</c:v>
                </c:pt>
                <c:pt idx="5818">
                  <c:v>581.8</c:v>
                </c:pt>
                <c:pt idx="5819">
                  <c:v>581.9</c:v>
                </c:pt>
                <c:pt idx="5820">
                  <c:v>582</c:v>
                </c:pt>
                <c:pt idx="5821">
                  <c:v>582.1</c:v>
                </c:pt>
                <c:pt idx="5822">
                  <c:v>582.2</c:v>
                </c:pt>
                <c:pt idx="5823">
                  <c:v>582.3</c:v>
                </c:pt>
                <c:pt idx="5824">
                  <c:v>582.4</c:v>
                </c:pt>
                <c:pt idx="5825">
                  <c:v>582.5</c:v>
                </c:pt>
                <c:pt idx="5826">
                  <c:v>582.6</c:v>
                </c:pt>
                <c:pt idx="5827">
                  <c:v>582.7</c:v>
                </c:pt>
                <c:pt idx="5828">
                  <c:v>582.8</c:v>
                </c:pt>
                <c:pt idx="5829">
                  <c:v>582.9</c:v>
                </c:pt>
                <c:pt idx="5830">
                  <c:v>583</c:v>
                </c:pt>
                <c:pt idx="5831">
                  <c:v>583.1</c:v>
                </c:pt>
                <c:pt idx="5832">
                  <c:v>583.2</c:v>
                </c:pt>
                <c:pt idx="5833">
                  <c:v>583.3</c:v>
                </c:pt>
                <c:pt idx="5834">
                  <c:v>583.4</c:v>
                </c:pt>
                <c:pt idx="5835">
                  <c:v>583.5</c:v>
                </c:pt>
                <c:pt idx="5836">
                  <c:v>583.6</c:v>
                </c:pt>
                <c:pt idx="5837">
                  <c:v>583.7</c:v>
                </c:pt>
                <c:pt idx="5838">
                  <c:v>583.8</c:v>
                </c:pt>
                <c:pt idx="5839">
                  <c:v>583.9</c:v>
                </c:pt>
                <c:pt idx="5840">
                  <c:v>584</c:v>
                </c:pt>
                <c:pt idx="5841">
                  <c:v>584.1</c:v>
                </c:pt>
                <c:pt idx="5842">
                  <c:v>584.2</c:v>
                </c:pt>
                <c:pt idx="5843">
                  <c:v>584.3</c:v>
                </c:pt>
                <c:pt idx="5844">
                  <c:v>584.4</c:v>
                </c:pt>
                <c:pt idx="5845">
                  <c:v>584.5</c:v>
                </c:pt>
                <c:pt idx="5846">
                  <c:v>584.6</c:v>
                </c:pt>
                <c:pt idx="5847">
                  <c:v>584.7</c:v>
                </c:pt>
                <c:pt idx="5848">
                  <c:v>584.8</c:v>
                </c:pt>
                <c:pt idx="5849">
                  <c:v>584.9</c:v>
                </c:pt>
                <c:pt idx="5850">
                  <c:v>585</c:v>
                </c:pt>
                <c:pt idx="5851">
                  <c:v>585.1</c:v>
                </c:pt>
                <c:pt idx="5852">
                  <c:v>585.2</c:v>
                </c:pt>
                <c:pt idx="5853">
                  <c:v>585.3</c:v>
                </c:pt>
                <c:pt idx="5854">
                  <c:v>585.4</c:v>
                </c:pt>
                <c:pt idx="5855">
                  <c:v>585.5</c:v>
                </c:pt>
                <c:pt idx="5856">
                  <c:v>585.6</c:v>
                </c:pt>
                <c:pt idx="5857">
                  <c:v>585.7</c:v>
                </c:pt>
                <c:pt idx="5858">
                  <c:v>585.8</c:v>
                </c:pt>
                <c:pt idx="5859">
                  <c:v>585.9</c:v>
                </c:pt>
                <c:pt idx="5860">
                  <c:v>586</c:v>
                </c:pt>
                <c:pt idx="5861">
                  <c:v>586.1</c:v>
                </c:pt>
                <c:pt idx="5862">
                  <c:v>586.2</c:v>
                </c:pt>
                <c:pt idx="5863">
                  <c:v>586.3</c:v>
                </c:pt>
                <c:pt idx="5864">
                  <c:v>586.4</c:v>
                </c:pt>
                <c:pt idx="5865">
                  <c:v>586.5</c:v>
                </c:pt>
                <c:pt idx="5866">
                  <c:v>586.6</c:v>
                </c:pt>
                <c:pt idx="5867">
                  <c:v>586.7</c:v>
                </c:pt>
                <c:pt idx="5868">
                  <c:v>586.8</c:v>
                </c:pt>
                <c:pt idx="5869">
                  <c:v>586.9</c:v>
                </c:pt>
                <c:pt idx="5870">
                  <c:v>587</c:v>
                </c:pt>
                <c:pt idx="5871">
                  <c:v>587.1</c:v>
                </c:pt>
                <c:pt idx="5872">
                  <c:v>587.2</c:v>
                </c:pt>
                <c:pt idx="5873">
                  <c:v>587.3</c:v>
                </c:pt>
                <c:pt idx="5874">
                  <c:v>587.4</c:v>
                </c:pt>
                <c:pt idx="5875">
                  <c:v>587.5</c:v>
                </c:pt>
                <c:pt idx="5876">
                  <c:v>587.6</c:v>
                </c:pt>
                <c:pt idx="5877">
                  <c:v>587.7</c:v>
                </c:pt>
                <c:pt idx="5878">
                  <c:v>587.8</c:v>
                </c:pt>
                <c:pt idx="5879">
                  <c:v>587.9</c:v>
                </c:pt>
                <c:pt idx="5880">
                  <c:v>588</c:v>
                </c:pt>
                <c:pt idx="5881">
                  <c:v>588.1</c:v>
                </c:pt>
                <c:pt idx="5882">
                  <c:v>588.2</c:v>
                </c:pt>
                <c:pt idx="5883">
                  <c:v>588.3</c:v>
                </c:pt>
                <c:pt idx="5884">
                  <c:v>588.4</c:v>
                </c:pt>
                <c:pt idx="5885">
                  <c:v>588.5</c:v>
                </c:pt>
                <c:pt idx="5886">
                  <c:v>588.6</c:v>
                </c:pt>
                <c:pt idx="5887">
                  <c:v>588.7</c:v>
                </c:pt>
                <c:pt idx="5888">
                  <c:v>588.8</c:v>
                </c:pt>
                <c:pt idx="5889">
                  <c:v>588.9</c:v>
                </c:pt>
                <c:pt idx="5890">
                  <c:v>589</c:v>
                </c:pt>
                <c:pt idx="5891">
                  <c:v>589.1</c:v>
                </c:pt>
                <c:pt idx="5892">
                  <c:v>589.2</c:v>
                </c:pt>
                <c:pt idx="5893">
                  <c:v>589.3</c:v>
                </c:pt>
                <c:pt idx="5894">
                  <c:v>589.4</c:v>
                </c:pt>
                <c:pt idx="5895">
                  <c:v>589.5</c:v>
                </c:pt>
                <c:pt idx="5896">
                  <c:v>589.6</c:v>
                </c:pt>
                <c:pt idx="5897">
                  <c:v>589.7</c:v>
                </c:pt>
                <c:pt idx="5898">
                  <c:v>589.8</c:v>
                </c:pt>
                <c:pt idx="5899">
                  <c:v>589.9</c:v>
                </c:pt>
                <c:pt idx="5900">
                  <c:v>590</c:v>
                </c:pt>
                <c:pt idx="5901">
                  <c:v>590.1</c:v>
                </c:pt>
                <c:pt idx="5902">
                  <c:v>590.2</c:v>
                </c:pt>
                <c:pt idx="5903">
                  <c:v>590.3</c:v>
                </c:pt>
                <c:pt idx="5904">
                  <c:v>590.4</c:v>
                </c:pt>
                <c:pt idx="5905">
                  <c:v>590.5</c:v>
                </c:pt>
                <c:pt idx="5906">
                  <c:v>590.6</c:v>
                </c:pt>
                <c:pt idx="5907">
                  <c:v>590.7</c:v>
                </c:pt>
                <c:pt idx="5908">
                  <c:v>590.8</c:v>
                </c:pt>
                <c:pt idx="5909">
                  <c:v>590.9</c:v>
                </c:pt>
                <c:pt idx="5910">
                  <c:v>591</c:v>
                </c:pt>
                <c:pt idx="5911">
                  <c:v>591.1</c:v>
                </c:pt>
                <c:pt idx="5912">
                  <c:v>591.2</c:v>
                </c:pt>
                <c:pt idx="5913">
                  <c:v>591.3</c:v>
                </c:pt>
                <c:pt idx="5914">
                  <c:v>591.4</c:v>
                </c:pt>
                <c:pt idx="5915">
                  <c:v>591.5</c:v>
                </c:pt>
                <c:pt idx="5916">
                  <c:v>591.6</c:v>
                </c:pt>
                <c:pt idx="5917">
                  <c:v>591.7</c:v>
                </c:pt>
                <c:pt idx="5918">
                  <c:v>591.8</c:v>
                </c:pt>
                <c:pt idx="5919">
                  <c:v>591.9</c:v>
                </c:pt>
                <c:pt idx="5920">
                  <c:v>592</c:v>
                </c:pt>
                <c:pt idx="5921">
                  <c:v>592.1</c:v>
                </c:pt>
                <c:pt idx="5922">
                  <c:v>592.2</c:v>
                </c:pt>
                <c:pt idx="5923">
                  <c:v>592.3</c:v>
                </c:pt>
                <c:pt idx="5924">
                  <c:v>592.4</c:v>
                </c:pt>
                <c:pt idx="5925">
                  <c:v>592.5</c:v>
                </c:pt>
                <c:pt idx="5926">
                  <c:v>592.6</c:v>
                </c:pt>
                <c:pt idx="5927">
                  <c:v>592.7</c:v>
                </c:pt>
                <c:pt idx="5928">
                  <c:v>592.8</c:v>
                </c:pt>
                <c:pt idx="5929">
                  <c:v>592.9</c:v>
                </c:pt>
                <c:pt idx="5930">
                  <c:v>593</c:v>
                </c:pt>
                <c:pt idx="5931">
                  <c:v>593.1</c:v>
                </c:pt>
                <c:pt idx="5932">
                  <c:v>593.2</c:v>
                </c:pt>
                <c:pt idx="5933">
                  <c:v>593.3</c:v>
                </c:pt>
                <c:pt idx="5934">
                  <c:v>593.4</c:v>
                </c:pt>
                <c:pt idx="5935">
                  <c:v>593.5</c:v>
                </c:pt>
                <c:pt idx="5936">
                  <c:v>593.6</c:v>
                </c:pt>
                <c:pt idx="5937">
                  <c:v>593.7</c:v>
                </c:pt>
                <c:pt idx="5938">
                  <c:v>593.8</c:v>
                </c:pt>
                <c:pt idx="5939">
                  <c:v>593.9</c:v>
                </c:pt>
                <c:pt idx="5940">
                  <c:v>594</c:v>
                </c:pt>
                <c:pt idx="5941">
                  <c:v>594.1</c:v>
                </c:pt>
                <c:pt idx="5942">
                  <c:v>594.2</c:v>
                </c:pt>
                <c:pt idx="5943">
                  <c:v>594.3</c:v>
                </c:pt>
                <c:pt idx="5944">
                  <c:v>594.4</c:v>
                </c:pt>
                <c:pt idx="5945">
                  <c:v>594.5</c:v>
                </c:pt>
                <c:pt idx="5946">
                  <c:v>594.6</c:v>
                </c:pt>
                <c:pt idx="5947">
                  <c:v>594.7</c:v>
                </c:pt>
                <c:pt idx="5948">
                  <c:v>594.8</c:v>
                </c:pt>
                <c:pt idx="5949">
                  <c:v>594.9</c:v>
                </c:pt>
                <c:pt idx="5950">
                  <c:v>595</c:v>
                </c:pt>
                <c:pt idx="5951">
                  <c:v>595.1</c:v>
                </c:pt>
                <c:pt idx="5952">
                  <c:v>595.2</c:v>
                </c:pt>
                <c:pt idx="5953">
                  <c:v>595.3</c:v>
                </c:pt>
                <c:pt idx="5954">
                  <c:v>595.4</c:v>
                </c:pt>
                <c:pt idx="5955">
                  <c:v>595.5</c:v>
                </c:pt>
                <c:pt idx="5956">
                  <c:v>595.6</c:v>
                </c:pt>
                <c:pt idx="5957">
                  <c:v>595.7</c:v>
                </c:pt>
                <c:pt idx="5958">
                  <c:v>595.8</c:v>
                </c:pt>
                <c:pt idx="5959">
                  <c:v>595.9</c:v>
                </c:pt>
                <c:pt idx="5960">
                  <c:v>596</c:v>
                </c:pt>
                <c:pt idx="5961">
                  <c:v>596.1</c:v>
                </c:pt>
                <c:pt idx="5962">
                  <c:v>596.2</c:v>
                </c:pt>
                <c:pt idx="5963">
                  <c:v>596.3</c:v>
                </c:pt>
                <c:pt idx="5964">
                  <c:v>596.4</c:v>
                </c:pt>
                <c:pt idx="5965">
                  <c:v>596.5</c:v>
                </c:pt>
                <c:pt idx="5966">
                  <c:v>596.6</c:v>
                </c:pt>
                <c:pt idx="5967">
                  <c:v>596.7</c:v>
                </c:pt>
                <c:pt idx="5968">
                  <c:v>596.8</c:v>
                </c:pt>
                <c:pt idx="5969">
                  <c:v>596.9</c:v>
                </c:pt>
                <c:pt idx="5970">
                  <c:v>597</c:v>
                </c:pt>
                <c:pt idx="5971">
                  <c:v>597.1</c:v>
                </c:pt>
                <c:pt idx="5972">
                  <c:v>597.2</c:v>
                </c:pt>
                <c:pt idx="5973">
                  <c:v>597.3</c:v>
                </c:pt>
                <c:pt idx="5974">
                  <c:v>597.4</c:v>
                </c:pt>
                <c:pt idx="5975">
                  <c:v>597.5</c:v>
                </c:pt>
                <c:pt idx="5976">
                  <c:v>597.6</c:v>
                </c:pt>
                <c:pt idx="5977">
                  <c:v>597.7</c:v>
                </c:pt>
                <c:pt idx="5978">
                  <c:v>597.8</c:v>
                </c:pt>
                <c:pt idx="5979">
                  <c:v>597.9</c:v>
                </c:pt>
                <c:pt idx="5980">
                  <c:v>598</c:v>
                </c:pt>
                <c:pt idx="5981">
                  <c:v>598.1</c:v>
                </c:pt>
                <c:pt idx="5982">
                  <c:v>598.2</c:v>
                </c:pt>
                <c:pt idx="5983">
                  <c:v>598.3</c:v>
                </c:pt>
                <c:pt idx="5984">
                  <c:v>598.4</c:v>
                </c:pt>
                <c:pt idx="5985">
                  <c:v>598.5</c:v>
                </c:pt>
                <c:pt idx="5986">
                  <c:v>598.6</c:v>
                </c:pt>
                <c:pt idx="5987">
                  <c:v>598.7</c:v>
                </c:pt>
                <c:pt idx="5988">
                  <c:v>598.8</c:v>
                </c:pt>
                <c:pt idx="5989">
                  <c:v>598.9</c:v>
                </c:pt>
                <c:pt idx="5990">
                  <c:v>599</c:v>
                </c:pt>
                <c:pt idx="5991">
                  <c:v>599.1</c:v>
                </c:pt>
                <c:pt idx="5992">
                  <c:v>599.2</c:v>
                </c:pt>
                <c:pt idx="5993">
                  <c:v>599.3</c:v>
                </c:pt>
                <c:pt idx="5994">
                  <c:v>599.4</c:v>
                </c:pt>
                <c:pt idx="5995">
                  <c:v>599.5</c:v>
                </c:pt>
                <c:pt idx="5996">
                  <c:v>599.6</c:v>
                </c:pt>
                <c:pt idx="5997">
                  <c:v>599.7</c:v>
                </c:pt>
                <c:pt idx="5998">
                  <c:v>599.8</c:v>
                </c:pt>
                <c:pt idx="5999">
                  <c:v>599.9</c:v>
                </c:pt>
                <c:pt idx="6000">
                  <c:v>600</c:v>
                </c:pt>
                <c:pt idx="6001">
                  <c:v>600.1</c:v>
                </c:pt>
                <c:pt idx="6002">
                  <c:v>600.2</c:v>
                </c:pt>
                <c:pt idx="6003">
                  <c:v>600.3</c:v>
                </c:pt>
                <c:pt idx="6004">
                  <c:v>600.4</c:v>
                </c:pt>
                <c:pt idx="6005">
                  <c:v>600.5</c:v>
                </c:pt>
                <c:pt idx="6006">
                  <c:v>600.6</c:v>
                </c:pt>
                <c:pt idx="6007">
                  <c:v>600.7</c:v>
                </c:pt>
                <c:pt idx="6008">
                  <c:v>600.8</c:v>
                </c:pt>
                <c:pt idx="6009">
                  <c:v>600.9</c:v>
                </c:pt>
                <c:pt idx="6010">
                  <c:v>601</c:v>
                </c:pt>
                <c:pt idx="6011">
                  <c:v>601.1</c:v>
                </c:pt>
                <c:pt idx="6012">
                  <c:v>601.2</c:v>
                </c:pt>
                <c:pt idx="6013">
                  <c:v>601.3</c:v>
                </c:pt>
                <c:pt idx="6014">
                  <c:v>601.4</c:v>
                </c:pt>
                <c:pt idx="6015">
                  <c:v>601.5</c:v>
                </c:pt>
                <c:pt idx="6016">
                  <c:v>601.6</c:v>
                </c:pt>
                <c:pt idx="6017">
                  <c:v>601.7</c:v>
                </c:pt>
                <c:pt idx="6018">
                  <c:v>601.8</c:v>
                </c:pt>
                <c:pt idx="6019">
                  <c:v>601.9</c:v>
                </c:pt>
                <c:pt idx="6020">
                  <c:v>602</c:v>
                </c:pt>
                <c:pt idx="6021">
                  <c:v>602.1</c:v>
                </c:pt>
                <c:pt idx="6022">
                  <c:v>602.2</c:v>
                </c:pt>
                <c:pt idx="6023">
                  <c:v>602.3</c:v>
                </c:pt>
                <c:pt idx="6024">
                  <c:v>602.4</c:v>
                </c:pt>
                <c:pt idx="6025">
                  <c:v>602.5</c:v>
                </c:pt>
                <c:pt idx="6026">
                  <c:v>602.6</c:v>
                </c:pt>
                <c:pt idx="6027">
                  <c:v>602.7</c:v>
                </c:pt>
                <c:pt idx="6028">
                  <c:v>602.8</c:v>
                </c:pt>
                <c:pt idx="6029">
                  <c:v>602.9</c:v>
                </c:pt>
                <c:pt idx="6030">
                  <c:v>603</c:v>
                </c:pt>
                <c:pt idx="6031">
                  <c:v>603.1</c:v>
                </c:pt>
                <c:pt idx="6032">
                  <c:v>603.2</c:v>
                </c:pt>
                <c:pt idx="6033">
                  <c:v>603.3</c:v>
                </c:pt>
                <c:pt idx="6034">
                  <c:v>603.4</c:v>
                </c:pt>
                <c:pt idx="6035">
                  <c:v>603.5</c:v>
                </c:pt>
                <c:pt idx="6036">
                  <c:v>603.6</c:v>
                </c:pt>
                <c:pt idx="6037">
                  <c:v>603.7</c:v>
                </c:pt>
                <c:pt idx="6038">
                  <c:v>603.8</c:v>
                </c:pt>
                <c:pt idx="6039">
                  <c:v>603.9</c:v>
                </c:pt>
                <c:pt idx="6040">
                  <c:v>604</c:v>
                </c:pt>
                <c:pt idx="6041">
                  <c:v>604.1</c:v>
                </c:pt>
                <c:pt idx="6042">
                  <c:v>604.2</c:v>
                </c:pt>
                <c:pt idx="6043">
                  <c:v>604.3</c:v>
                </c:pt>
                <c:pt idx="6044">
                  <c:v>604.4</c:v>
                </c:pt>
                <c:pt idx="6045">
                  <c:v>604.5</c:v>
                </c:pt>
                <c:pt idx="6046">
                  <c:v>604.6</c:v>
                </c:pt>
                <c:pt idx="6047">
                  <c:v>604.7</c:v>
                </c:pt>
                <c:pt idx="6048">
                  <c:v>604.8</c:v>
                </c:pt>
                <c:pt idx="6049">
                  <c:v>604.9</c:v>
                </c:pt>
                <c:pt idx="6050">
                  <c:v>605</c:v>
                </c:pt>
                <c:pt idx="6051">
                  <c:v>605.1</c:v>
                </c:pt>
                <c:pt idx="6052">
                  <c:v>605.2</c:v>
                </c:pt>
                <c:pt idx="6053">
                  <c:v>605.3</c:v>
                </c:pt>
                <c:pt idx="6054">
                  <c:v>605.4</c:v>
                </c:pt>
                <c:pt idx="6055">
                  <c:v>605.5</c:v>
                </c:pt>
                <c:pt idx="6056">
                  <c:v>605.6</c:v>
                </c:pt>
                <c:pt idx="6057">
                  <c:v>605.7</c:v>
                </c:pt>
                <c:pt idx="6058">
                  <c:v>605.8</c:v>
                </c:pt>
                <c:pt idx="6059">
                  <c:v>605.9</c:v>
                </c:pt>
                <c:pt idx="6060">
                  <c:v>606</c:v>
                </c:pt>
                <c:pt idx="6061">
                  <c:v>606.1</c:v>
                </c:pt>
                <c:pt idx="6062">
                  <c:v>606.2</c:v>
                </c:pt>
                <c:pt idx="6063">
                  <c:v>606.3</c:v>
                </c:pt>
                <c:pt idx="6064">
                  <c:v>606.4</c:v>
                </c:pt>
                <c:pt idx="6065">
                  <c:v>606.5</c:v>
                </c:pt>
                <c:pt idx="6066">
                  <c:v>606.6</c:v>
                </c:pt>
                <c:pt idx="6067">
                  <c:v>606.7</c:v>
                </c:pt>
                <c:pt idx="6068">
                  <c:v>606.8</c:v>
                </c:pt>
                <c:pt idx="6069">
                  <c:v>606.9</c:v>
                </c:pt>
                <c:pt idx="6070">
                  <c:v>607</c:v>
                </c:pt>
                <c:pt idx="6071">
                  <c:v>607.1</c:v>
                </c:pt>
                <c:pt idx="6072">
                  <c:v>607.2</c:v>
                </c:pt>
                <c:pt idx="6073">
                  <c:v>607.3</c:v>
                </c:pt>
                <c:pt idx="6074">
                  <c:v>607.4</c:v>
                </c:pt>
                <c:pt idx="6075">
                  <c:v>607.5</c:v>
                </c:pt>
                <c:pt idx="6076">
                  <c:v>607.6</c:v>
                </c:pt>
                <c:pt idx="6077">
                  <c:v>607.7</c:v>
                </c:pt>
                <c:pt idx="6078">
                  <c:v>607.8</c:v>
                </c:pt>
                <c:pt idx="6079">
                  <c:v>607.9</c:v>
                </c:pt>
                <c:pt idx="6080">
                  <c:v>608</c:v>
                </c:pt>
                <c:pt idx="6081">
                  <c:v>608.1</c:v>
                </c:pt>
                <c:pt idx="6082">
                  <c:v>608.2</c:v>
                </c:pt>
                <c:pt idx="6083">
                  <c:v>608.3</c:v>
                </c:pt>
                <c:pt idx="6084">
                  <c:v>608.4</c:v>
                </c:pt>
                <c:pt idx="6085">
                  <c:v>608.5</c:v>
                </c:pt>
                <c:pt idx="6086">
                  <c:v>608.6</c:v>
                </c:pt>
                <c:pt idx="6087">
                  <c:v>608.7</c:v>
                </c:pt>
                <c:pt idx="6088">
                  <c:v>608.8</c:v>
                </c:pt>
                <c:pt idx="6089">
                  <c:v>608.9</c:v>
                </c:pt>
                <c:pt idx="6090">
                  <c:v>609</c:v>
                </c:pt>
                <c:pt idx="6091">
                  <c:v>609.1</c:v>
                </c:pt>
                <c:pt idx="6092">
                  <c:v>609.2</c:v>
                </c:pt>
                <c:pt idx="6093">
                  <c:v>609.3</c:v>
                </c:pt>
                <c:pt idx="6094">
                  <c:v>609.4</c:v>
                </c:pt>
                <c:pt idx="6095">
                  <c:v>609.5</c:v>
                </c:pt>
                <c:pt idx="6096">
                  <c:v>609.6</c:v>
                </c:pt>
                <c:pt idx="6097">
                  <c:v>609.7</c:v>
                </c:pt>
                <c:pt idx="6098">
                  <c:v>609.8</c:v>
                </c:pt>
                <c:pt idx="6099">
                  <c:v>609.9</c:v>
                </c:pt>
                <c:pt idx="6100">
                  <c:v>610</c:v>
                </c:pt>
                <c:pt idx="6101">
                  <c:v>610.1</c:v>
                </c:pt>
                <c:pt idx="6102">
                  <c:v>610.2</c:v>
                </c:pt>
                <c:pt idx="6103">
                  <c:v>610.3</c:v>
                </c:pt>
                <c:pt idx="6104">
                  <c:v>610.4</c:v>
                </c:pt>
                <c:pt idx="6105">
                  <c:v>610.5</c:v>
                </c:pt>
                <c:pt idx="6106">
                  <c:v>610.6</c:v>
                </c:pt>
                <c:pt idx="6107">
                  <c:v>610.7</c:v>
                </c:pt>
                <c:pt idx="6108">
                  <c:v>610.8</c:v>
                </c:pt>
                <c:pt idx="6109">
                  <c:v>610.9</c:v>
                </c:pt>
                <c:pt idx="6110">
                  <c:v>611</c:v>
                </c:pt>
                <c:pt idx="6111">
                  <c:v>611.1</c:v>
                </c:pt>
                <c:pt idx="6112">
                  <c:v>611.2</c:v>
                </c:pt>
                <c:pt idx="6113">
                  <c:v>611.3</c:v>
                </c:pt>
                <c:pt idx="6114">
                  <c:v>611.4</c:v>
                </c:pt>
                <c:pt idx="6115">
                  <c:v>611.5</c:v>
                </c:pt>
                <c:pt idx="6116">
                  <c:v>611.6</c:v>
                </c:pt>
                <c:pt idx="6117">
                  <c:v>611.7</c:v>
                </c:pt>
                <c:pt idx="6118">
                  <c:v>611.8</c:v>
                </c:pt>
                <c:pt idx="6119">
                  <c:v>611.9</c:v>
                </c:pt>
                <c:pt idx="6120">
                  <c:v>612</c:v>
                </c:pt>
                <c:pt idx="6121">
                  <c:v>612.1</c:v>
                </c:pt>
                <c:pt idx="6122">
                  <c:v>612.2</c:v>
                </c:pt>
                <c:pt idx="6123">
                  <c:v>612.3</c:v>
                </c:pt>
                <c:pt idx="6124">
                  <c:v>612.4</c:v>
                </c:pt>
                <c:pt idx="6125">
                  <c:v>612.5</c:v>
                </c:pt>
                <c:pt idx="6126">
                  <c:v>612.6</c:v>
                </c:pt>
                <c:pt idx="6127">
                  <c:v>612.7</c:v>
                </c:pt>
                <c:pt idx="6128">
                  <c:v>612.8</c:v>
                </c:pt>
                <c:pt idx="6129">
                  <c:v>612.9</c:v>
                </c:pt>
                <c:pt idx="6130">
                  <c:v>613</c:v>
                </c:pt>
                <c:pt idx="6131">
                  <c:v>613.1</c:v>
                </c:pt>
                <c:pt idx="6132">
                  <c:v>613.2</c:v>
                </c:pt>
                <c:pt idx="6133">
                  <c:v>613.3</c:v>
                </c:pt>
                <c:pt idx="6134">
                  <c:v>613.4</c:v>
                </c:pt>
                <c:pt idx="6135">
                  <c:v>613.5</c:v>
                </c:pt>
                <c:pt idx="6136">
                  <c:v>613.6</c:v>
                </c:pt>
                <c:pt idx="6137">
                  <c:v>613.7</c:v>
                </c:pt>
                <c:pt idx="6138">
                  <c:v>613.8</c:v>
                </c:pt>
                <c:pt idx="6139">
                  <c:v>613.9</c:v>
                </c:pt>
                <c:pt idx="6140">
                  <c:v>614</c:v>
                </c:pt>
                <c:pt idx="6141">
                  <c:v>614.1</c:v>
                </c:pt>
                <c:pt idx="6142">
                  <c:v>614.2</c:v>
                </c:pt>
                <c:pt idx="6143">
                  <c:v>614.3</c:v>
                </c:pt>
                <c:pt idx="6144">
                  <c:v>614.4</c:v>
                </c:pt>
                <c:pt idx="6145">
                  <c:v>614.5</c:v>
                </c:pt>
                <c:pt idx="6146">
                  <c:v>614.6</c:v>
                </c:pt>
                <c:pt idx="6147">
                  <c:v>614.7</c:v>
                </c:pt>
                <c:pt idx="6148">
                  <c:v>614.8</c:v>
                </c:pt>
                <c:pt idx="6149">
                  <c:v>614.9</c:v>
                </c:pt>
                <c:pt idx="6150">
                  <c:v>615</c:v>
                </c:pt>
                <c:pt idx="6151">
                  <c:v>615.1</c:v>
                </c:pt>
                <c:pt idx="6152">
                  <c:v>615.2</c:v>
                </c:pt>
                <c:pt idx="6153">
                  <c:v>615.3</c:v>
                </c:pt>
                <c:pt idx="6154">
                  <c:v>615.4</c:v>
                </c:pt>
                <c:pt idx="6155">
                  <c:v>615.5</c:v>
                </c:pt>
                <c:pt idx="6156">
                  <c:v>615.6</c:v>
                </c:pt>
                <c:pt idx="6157">
                  <c:v>615.7</c:v>
                </c:pt>
                <c:pt idx="6158">
                  <c:v>615.8</c:v>
                </c:pt>
                <c:pt idx="6159">
                  <c:v>615.9</c:v>
                </c:pt>
                <c:pt idx="6160">
                  <c:v>616</c:v>
                </c:pt>
                <c:pt idx="6161">
                  <c:v>616.1</c:v>
                </c:pt>
                <c:pt idx="6162">
                  <c:v>616.2</c:v>
                </c:pt>
                <c:pt idx="6163">
                  <c:v>616.3</c:v>
                </c:pt>
                <c:pt idx="6164">
                  <c:v>616.4</c:v>
                </c:pt>
                <c:pt idx="6165">
                  <c:v>616.5</c:v>
                </c:pt>
                <c:pt idx="6166">
                  <c:v>616.6</c:v>
                </c:pt>
                <c:pt idx="6167">
                  <c:v>616.7</c:v>
                </c:pt>
                <c:pt idx="6168">
                  <c:v>616.8</c:v>
                </c:pt>
                <c:pt idx="6169">
                  <c:v>616.9</c:v>
                </c:pt>
                <c:pt idx="6170">
                  <c:v>617</c:v>
                </c:pt>
                <c:pt idx="6171">
                  <c:v>617.1</c:v>
                </c:pt>
                <c:pt idx="6172">
                  <c:v>617.2</c:v>
                </c:pt>
                <c:pt idx="6173">
                  <c:v>617.3</c:v>
                </c:pt>
                <c:pt idx="6174">
                  <c:v>617.4</c:v>
                </c:pt>
                <c:pt idx="6175">
                  <c:v>617.5</c:v>
                </c:pt>
                <c:pt idx="6176">
                  <c:v>617.6</c:v>
                </c:pt>
                <c:pt idx="6177">
                  <c:v>617.7</c:v>
                </c:pt>
                <c:pt idx="6178">
                  <c:v>617.8</c:v>
                </c:pt>
                <c:pt idx="6179">
                  <c:v>617.9</c:v>
                </c:pt>
                <c:pt idx="6180">
                  <c:v>618</c:v>
                </c:pt>
                <c:pt idx="6181">
                  <c:v>618.1</c:v>
                </c:pt>
                <c:pt idx="6182">
                  <c:v>618.2</c:v>
                </c:pt>
                <c:pt idx="6183">
                  <c:v>618.3</c:v>
                </c:pt>
                <c:pt idx="6184">
                  <c:v>618.4</c:v>
                </c:pt>
                <c:pt idx="6185">
                  <c:v>618.5</c:v>
                </c:pt>
                <c:pt idx="6186">
                  <c:v>618.6</c:v>
                </c:pt>
                <c:pt idx="6187">
                  <c:v>618.7</c:v>
                </c:pt>
                <c:pt idx="6188">
                  <c:v>618.8</c:v>
                </c:pt>
                <c:pt idx="6189">
                  <c:v>618.9</c:v>
                </c:pt>
                <c:pt idx="6190">
                  <c:v>619</c:v>
                </c:pt>
                <c:pt idx="6191">
                  <c:v>619.1</c:v>
                </c:pt>
                <c:pt idx="6192">
                  <c:v>619.2</c:v>
                </c:pt>
                <c:pt idx="6193">
                  <c:v>619.3</c:v>
                </c:pt>
                <c:pt idx="6194">
                  <c:v>619.4</c:v>
                </c:pt>
                <c:pt idx="6195">
                  <c:v>619.5</c:v>
                </c:pt>
                <c:pt idx="6196">
                  <c:v>619.6</c:v>
                </c:pt>
                <c:pt idx="6197">
                  <c:v>619.7</c:v>
                </c:pt>
                <c:pt idx="6198">
                  <c:v>619.8</c:v>
                </c:pt>
                <c:pt idx="6199">
                  <c:v>619.9</c:v>
                </c:pt>
                <c:pt idx="6200">
                  <c:v>620</c:v>
                </c:pt>
                <c:pt idx="6201">
                  <c:v>620.1</c:v>
                </c:pt>
                <c:pt idx="6202">
                  <c:v>620.2</c:v>
                </c:pt>
                <c:pt idx="6203">
                  <c:v>620.3</c:v>
                </c:pt>
                <c:pt idx="6204">
                  <c:v>620.4</c:v>
                </c:pt>
                <c:pt idx="6205">
                  <c:v>620.5</c:v>
                </c:pt>
                <c:pt idx="6206">
                  <c:v>620.6</c:v>
                </c:pt>
                <c:pt idx="6207">
                  <c:v>620.7</c:v>
                </c:pt>
                <c:pt idx="6208">
                  <c:v>620.8</c:v>
                </c:pt>
                <c:pt idx="6209">
                  <c:v>620.9</c:v>
                </c:pt>
                <c:pt idx="6210">
                  <c:v>621</c:v>
                </c:pt>
                <c:pt idx="6211">
                  <c:v>621.1</c:v>
                </c:pt>
                <c:pt idx="6212">
                  <c:v>621.2</c:v>
                </c:pt>
                <c:pt idx="6213">
                  <c:v>621.3</c:v>
                </c:pt>
                <c:pt idx="6214">
                  <c:v>621.4</c:v>
                </c:pt>
                <c:pt idx="6215">
                  <c:v>621.5</c:v>
                </c:pt>
                <c:pt idx="6216">
                  <c:v>621.6</c:v>
                </c:pt>
                <c:pt idx="6217">
                  <c:v>621.7</c:v>
                </c:pt>
                <c:pt idx="6218">
                  <c:v>621.8</c:v>
                </c:pt>
                <c:pt idx="6219">
                  <c:v>621.9</c:v>
                </c:pt>
                <c:pt idx="6220">
                  <c:v>622</c:v>
                </c:pt>
                <c:pt idx="6221">
                  <c:v>622.1</c:v>
                </c:pt>
                <c:pt idx="6222">
                  <c:v>622.2</c:v>
                </c:pt>
                <c:pt idx="6223">
                  <c:v>622.3</c:v>
                </c:pt>
                <c:pt idx="6224">
                  <c:v>622.4</c:v>
                </c:pt>
                <c:pt idx="6225">
                  <c:v>622.5</c:v>
                </c:pt>
                <c:pt idx="6226">
                  <c:v>622.6</c:v>
                </c:pt>
                <c:pt idx="6227">
                  <c:v>622.7</c:v>
                </c:pt>
                <c:pt idx="6228">
                  <c:v>622.8</c:v>
                </c:pt>
                <c:pt idx="6229">
                  <c:v>622.9</c:v>
                </c:pt>
                <c:pt idx="6230">
                  <c:v>623</c:v>
                </c:pt>
                <c:pt idx="6231">
                  <c:v>623.1</c:v>
                </c:pt>
                <c:pt idx="6232">
                  <c:v>623.2</c:v>
                </c:pt>
                <c:pt idx="6233">
                  <c:v>623.3</c:v>
                </c:pt>
                <c:pt idx="6234">
                  <c:v>623.4</c:v>
                </c:pt>
                <c:pt idx="6235">
                  <c:v>623.5</c:v>
                </c:pt>
                <c:pt idx="6236">
                  <c:v>623.6</c:v>
                </c:pt>
                <c:pt idx="6237">
                  <c:v>623.7</c:v>
                </c:pt>
                <c:pt idx="6238">
                  <c:v>623.8</c:v>
                </c:pt>
                <c:pt idx="6239">
                  <c:v>623.9</c:v>
                </c:pt>
                <c:pt idx="6240">
                  <c:v>624</c:v>
                </c:pt>
                <c:pt idx="6241">
                  <c:v>624.1</c:v>
                </c:pt>
                <c:pt idx="6242">
                  <c:v>624.2</c:v>
                </c:pt>
                <c:pt idx="6243">
                  <c:v>624.3</c:v>
                </c:pt>
                <c:pt idx="6244">
                  <c:v>624.4</c:v>
                </c:pt>
                <c:pt idx="6245">
                  <c:v>624.5</c:v>
                </c:pt>
                <c:pt idx="6246">
                  <c:v>624.6</c:v>
                </c:pt>
                <c:pt idx="6247">
                  <c:v>624.7</c:v>
                </c:pt>
                <c:pt idx="6248">
                  <c:v>624.8</c:v>
                </c:pt>
                <c:pt idx="6249">
                  <c:v>624.9</c:v>
                </c:pt>
                <c:pt idx="6250">
                  <c:v>625</c:v>
                </c:pt>
                <c:pt idx="6251">
                  <c:v>625.1</c:v>
                </c:pt>
                <c:pt idx="6252">
                  <c:v>625.2</c:v>
                </c:pt>
                <c:pt idx="6253">
                  <c:v>625.3</c:v>
                </c:pt>
                <c:pt idx="6254">
                  <c:v>625.4</c:v>
                </c:pt>
                <c:pt idx="6255">
                  <c:v>625.5</c:v>
                </c:pt>
                <c:pt idx="6256">
                  <c:v>625.6</c:v>
                </c:pt>
                <c:pt idx="6257">
                  <c:v>625.7</c:v>
                </c:pt>
                <c:pt idx="6258">
                  <c:v>625.8</c:v>
                </c:pt>
                <c:pt idx="6259">
                  <c:v>625.9</c:v>
                </c:pt>
                <c:pt idx="6260">
                  <c:v>626</c:v>
                </c:pt>
                <c:pt idx="6261">
                  <c:v>626.1</c:v>
                </c:pt>
                <c:pt idx="6262">
                  <c:v>626.2</c:v>
                </c:pt>
                <c:pt idx="6263">
                  <c:v>626.3</c:v>
                </c:pt>
                <c:pt idx="6264">
                  <c:v>626.4</c:v>
                </c:pt>
                <c:pt idx="6265">
                  <c:v>626.5</c:v>
                </c:pt>
                <c:pt idx="6266">
                  <c:v>626.6</c:v>
                </c:pt>
                <c:pt idx="6267">
                  <c:v>626.7</c:v>
                </c:pt>
                <c:pt idx="6268">
                  <c:v>626.8</c:v>
                </c:pt>
                <c:pt idx="6269">
                  <c:v>626.9</c:v>
                </c:pt>
                <c:pt idx="6270">
                  <c:v>627</c:v>
                </c:pt>
                <c:pt idx="6271">
                  <c:v>627.1</c:v>
                </c:pt>
                <c:pt idx="6272">
                  <c:v>627.2</c:v>
                </c:pt>
                <c:pt idx="6273">
                  <c:v>627.3</c:v>
                </c:pt>
                <c:pt idx="6274">
                  <c:v>627.4</c:v>
                </c:pt>
                <c:pt idx="6275">
                  <c:v>627.5</c:v>
                </c:pt>
                <c:pt idx="6276">
                  <c:v>627.6</c:v>
                </c:pt>
                <c:pt idx="6277">
                  <c:v>627.7</c:v>
                </c:pt>
                <c:pt idx="6278">
                  <c:v>627.8</c:v>
                </c:pt>
                <c:pt idx="6279">
                  <c:v>627.9</c:v>
                </c:pt>
                <c:pt idx="6280">
                  <c:v>628</c:v>
                </c:pt>
                <c:pt idx="6281">
                  <c:v>628.1</c:v>
                </c:pt>
                <c:pt idx="6282">
                  <c:v>628.2</c:v>
                </c:pt>
                <c:pt idx="6283">
                  <c:v>628.3</c:v>
                </c:pt>
                <c:pt idx="6284">
                  <c:v>628.4</c:v>
                </c:pt>
                <c:pt idx="6285">
                  <c:v>628.5</c:v>
                </c:pt>
                <c:pt idx="6286">
                  <c:v>628.6</c:v>
                </c:pt>
                <c:pt idx="6287">
                  <c:v>628.7</c:v>
                </c:pt>
                <c:pt idx="6288">
                  <c:v>628.8</c:v>
                </c:pt>
                <c:pt idx="6289">
                  <c:v>628.9</c:v>
                </c:pt>
                <c:pt idx="6290">
                  <c:v>629</c:v>
                </c:pt>
                <c:pt idx="6291">
                  <c:v>629.1</c:v>
                </c:pt>
                <c:pt idx="6292">
                  <c:v>629.2</c:v>
                </c:pt>
                <c:pt idx="6293">
                  <c:v>629.3</c:v>
                </c:pt>
                <c:pt idx="6294">
                  <c:v>629.4</c:v>
                </c:pt>
                <c:pt idx="6295">
                  <c:v>629.5</c:v>
                </c:pt>
                <c:pt idx="6296">
                  <c:v>629.6</c:v>
                </c:pt>
                <c:pt idx="6297">
                  <c:v>629.7</c:v>
                </c:pt>
                <c:pt idx="6298">
                  <c:v>629.8</c:v>
                </c:pt>
                <c:pt idx="6299">
                  <c:v>629.9</c:v>
                </c:pt>
                <c:pt idx="6300">
                  <c:v>630</c:v>
                </c:pt>
                <c:pt idx="6301">
                  <c:v>630.1</c:v>
                </c:pt>
                <c:pt idx="6302">
                  <c:v>630.2</c:v>
                </c:pt>
                <c:pt idx="6303">
                  <c:v>630.3</c:v>
                </c:pt>
                <c:pt idx="6304">
                  <c:v>630.4</c:v>
                </c:pt>
                <c:pt idx="6305">
                  <c:v>630.5</c:v>
                </c:pt>
                <c:pt idx="6306">
                  <c:v>630.6</c:v>
                </c:pt>
                <c:pt idx="6307">
                  <c:v>630.7</c:v>
                </c:pt>
                <c:pt idx="6308">
                  <c:v>630.8</c:v>
                </c:pt>
                <c:pt idx="6309">
                  <c:v>630.9</c:v>
                </c:pt>
                <c:pt idx="6310">
                  <c:v>631</c:v>
                </c:pt>
                <c:pt idx="6311">
                  <c:v>631.1</c:v>
                </c:pt>
                <c:pt idx="6312">
                  <c:v>631.2</c:v>
                </c:pt>
                <c:pt idx="6313">
                  <c:v>631.3</c:v>
                </c:pt>
                <c:pt idx="6314">
                  <c:v>631.4</c:v>
                </c:pt>
                <c:pt idx="6315">
                  <c:v>631.5</c:v>
                </c:pt>
                <c:pt idx="6316">
                  <c:v>631.6</c:v>
                </c:pt>
                <c:pt idx="6317">
                  <c:v>631.7</c:v>
                </c:pt>
                <c:pt idx="6318">
                  <c:v>631.8</c:v>
                </c:pt>
                <c:pt idx="6319">
                  <c:v>631.9</c:v>
                </c:pt>
                <c:pt idx="6320">
                  <c:v>632</c:v>
                </c:pt>
                <c:pt idx="6321">
                  <c:v>632.1</c:v>
                </c:pt>
                <c:pt idx="6322">
                  <c:v>632.2</c:v>
                </c:pt>
                <c:pt idx="6323">
                  <c:v>632.3</c:v>
                </c:pt>
                <c:pt idx="6324">
                  <c:v>632.4</c:v>
                </c:pt>
                <c:pt idx="6325">
                  <c:v>632.5</c:v>
                </c:pt>
                <c:pt idx="6326">
                  <c:v>632.6</c:v>
                </c:pt>
                <c:pt idx="6327">
                  <c:v>632.7</c:v>
                </c:pt>
                <c:pt idx="6328">
                  <c:v>632.8</c:v>
                </c:pt>
                <c:pt idx="6329">
                  <c:v>632.9</c:v>
                </c:pt>
                <c:pt idx="6330">
                  <c:v>633</c:v>
                </c:pt>
                <c:pt idx="6331">
                  <c:v>633.1</c:v>
                </c:pt>
                <c:pt idx="6332">
                  <c:v>633.2</c:v>
                </c:pt>
                <c:pt idx="6333">
                  <c:v>633.3</c:v>
                </c:pt>
                <c:pt idx="6334">
                  <c:v>633.4</c:v>
                </c:pt>
                <c:pt idx="6335">
                  <c:v>633.5</c:v>
                </c:pt>
                <c:pt idx="6336">
                  <c:v>633.6</c:v>
                </c:pt>
                <c:pt idx="6337">
                  <c:v>633.7</c:v>
                </c:pt>
                <c:pt idx="6338">
                  <c:v>633.8</c:v>
                </c:pt>
                <c:pt idx="6339">
                  <c:v>633.9</c:v>
                </c:pt>
                <c:pt idx="6340">
                  <c:v>634</c:v>
                </c:pt>
                <c:pt idx="6341">
                  <c:v>634.1</c:v>
                </c:pt>
                <c:pt idx="6342">
                  <c:v>634.2</c:v>
                </c:pt>
                <c:pt idx="6343">
                  <c:v>634.3</c:v>
                </c:pt>
                <c:pt idx="6344">
                  <c:v>634.4</c:v>
                </c:pt>
                <c:pt idx="6345">
                  <c:v>634.5</c:v>
                </c:pt>
                <c:pt idx="6346">
                  <c:v>634.6</c:v>
                </c:pt>
                <c:pt idx="6347">
                  <c:v>634.7</c:v>
                </c:pt>
                <c:pt idx="6348">
                  <c:v>634.8</c:v>
                </c:pt>
                <c:pt idx="6349">
                  <c:v>634.9</c:v>
                </c:pt>
                <c:pt idx="6350">
                  <c:v>635</c:v>
                </c:pt>
                <c:pt idx="6351">
                  <c:v>635.1</c:v>
                </c:pt>
                <c:pt idx="6352">
                  <c:v>635.2</c:v>
                </c:pt>
                <c:pt idx="6353">
                  <c:v>635.3</c:v>
                </c:pt>
                <c:pt idx="6354">
                  <c:v>635.4</c:v>
                </c:pt>
                <c:pt idx="6355">
                  <c:v>635.5</c:v>
                </c:pt>
                <c:pt idx="6356">
                  <c:v>635.6</c:v>
                </c:pt>
                <c:pt idx="6357">
                  <c:v>635.7</c:v>
                </c:pt>
                <c:pt idx="6358">
                  <c:v>635.8</c:v>
                </c:pt>
                <c:pt idx="6359">
                  <c:v>635.9</c:v>
                </c:pt>
                <c:pt idx="6360">
                  <c:v>636</c:v>
                </c:pt>
                <c:pt idx="6361">
                  <c:v>636.1</c:v>
                </c:pt>
                <c:pt idx="6362">
                  <c:v>636.2</c:v>
                </c:pt>
                <c:pt idx="6363">
                  <c:v>636.3</c:v>
                </c:pt>
                <c:pt idx="6364">
                  <c:v>636.4</c:v>
                </c:pt>
                <c:pt idx="6365">
                  <c:v>636.5</c:v>
                </c:pt>
                <c:pt idx="6366">
                  <c:v>636.6</c:v>
                </c:pt>
                <c:pt idx="6367">
                  <c:v>636.7</c:v>
                </c:pt>
                <c:pt idx="6368">
                  <c:v>636.8</c:v>
                </c:pt>
                <c:pt idx="6369">
                  <c:v>636.9</c:v>
                </c:pt>
                <c:pt idx="6370">
                  <c:v>637</c:v>
                </c:pt>
                <c:pt idx="6371">
                  <c:v>637.1</c:v>
                </c:pt>
                <c:pt idx="6372">
                  <c:v>637.2</c:v>
                </c:pt>
                <c:pt idx="6373">
                  <c:v>637.3</c:v>
                </c:pt>
                <c:pt idx="6374">
                  <c:v>637.4</c:v>
                </c:pt>
                <c:pt idx="6375">
                  <c:v>637.5</c:v>
                </c:pt>
                <c:pt idx="6376">
                  <c:v>637.6</c:v>
                </c:pt>
                <c:pt idx="6377">
                  <c:v>637.7</c:v>
                </c:pt>
                <c:pt idx="6378">
                  <c:v>637.8</c:v>
                </c:pt>
                <c:pt idx="6379">
                  <c:v>637.9</c:v>
                </c:pt>
                <c:pt idx="6380">
                  <c:v>638</c:v>
                </c:pt>
                <c:pt idx="6381">
                  <c:v>638.1</c:v>
                </c:pt>
                <c:pt idx="6382">
                  <c:v>638.2</c:v>
                </c:pt>
                <c:pt idx="6383">
                  <c:v>638.3</c:v>
                </c:pt>
                <c:pt idx="6384">
                  <c:v>638.4</c:v>
                </c:pt>
                <c:pt idx="6385">
                  <c:v>638.5</c:v>
                </c:pt>
                <c:pt idx="6386">
                  <c:v>638.6</c:v>
                </c:pt>
                <c:pt idx="6387">
                  <c:v>638.7</c:v>
                </c:pt>
                <c:pt idx="6388">
                  <c:v>638.8</c:v>
                </c:pt>
                <c:pt idx="6389">
                  <c:v>638.9</c:v>
                </c:pt>
                <c:pt idx="6390">
                  <c:v>639</c:v>
                </c:pt>
                <c:pt idx="6391">
                  <c:v>639.1</c:v>
                </c:pt>
                <c:pt idx="6392">
                  <c:v>639.2</c:v>
                </c:pt>
                <c:pt idx="6393">
                  <c:v>639.3</c:v>
                </c:pt>
                <c:pt idx="6394">
                  <c:v>639.4</c:v>
                </c:pt>
                <c:pt idx="6395">
                  <c:v>639.5</c:v>
                </c:pt>
                <c:pt idx="6396">
                  <c:v>639.6</c:v>
                </c:pt>
                <c:pt idx="6397">
                  <c:v>639.7</c:v>
                </c:pt>
                <c:pt idx="6398">
                  <c:v>639.8</c:v>
                </c:pt>
                <c:pt idx="6399">
                  <c:v>639.9</c:v>
                </c:pt>
                <c:pt idx="6400">
                  <c:v>640</c:v>
                </c:pt>
                <c:pt idx="6401">
                  <c:v>640.1</c:v>
                </c:pt>
                <c:pt idx="6402">
                  <c:v>640.2</c:v>
                </c:pt>
                <c:pt idx="6403">
                  <c:v>640.3</c:v>
                </c:pt>
                <c:pt idx="6404">
                  <c:v>640.4</c:v>
                </c:pt>
                <c:pt idx="6405">
                  <c:v>640.5</c:v>
                </c:pt>
                <c:pt idx="6406">
                  <c:v>640.6</c:v>
                </c:pt>
                <c:pt idx="6407">
                  <c:v>640.7</c:v>
                </c:pt>
                <c:pt idx="6408">
                  <c:v>640.8</c:v>
                </c:pt>
                <c:pt idx="6409">
                  <c:v>640.9</c:v>
                </c:pt>
                <c:pt idx="6410">
                  <c:v>641</c:v>
                </c:pt>
                <c:pt idx="6411">
                  <c:v>641.1</c:v>
                </c:pt>
                <c:pt idx="6412">
                  <c:v>641.2</c:v>
                </c:pt>
                <c:pt idx="6413">
                  <c:v>641.3</c:v>
                </c:pt>
                <c:pt idx="6414">
                  <c:v>641.4</c:v>
                </c:pt>
                <c:pt idx="6415">
                  <c:v>641.5</c:v>
                </c:pt>
                <c:pt idx="6416">
                  <c:v>641.6</c:v>
                </c:pt>
                <c:pt idx="6417">
                  <c:v>641.7</c:v>
                </c:pt>
                <c:pt idx="6418">
                  <c:v>641.8</c:v>
                </c:pt>
                <c:pt idx="6419">
                  <c:v>641.9</c:v>
                </c:pt>
                <c:pt idx="6420">
                  <c:v>642</c:v>
                </c:pt>
                <c:pt idx="6421">
                  <c:v>642.1</c:v>
                </c:pt>
                <c:pt idx="6422">
                  <c:v>642.2</c:v>
                </c:pt>
                <c:pt idx="6423">
                  <c:v>642.3</c:v>
                </c:pt>
                <c:pt idx="6424">
                  <c:v>642.4</c:v>
                </c:pt>
                <c:pt idx="6425">
                  <c:v>642.5</c:v>
                </c:pt>
                <c:pt idx="6426">
                  <c:v>642.6</c:v>
                </c:pt>
                <c:pt idx="6427">
                  <c:v>642.7</c:v>
                </c:pt>
                <c:pt idx="6428">
                  <c:v>642.8</c:v>
                </c:pt>
                <c:pt idx="6429">
                  <c:v>642.9</c:v>
                </c:pt>
                <c:pt idx="6430">
                  <c:v>643</c:v>
                </c:pt>
                <c:pt idx="6431">
                  <c:v>643.1</c:v>
                </c:pt>
                <c:pt idx="6432">
                  <c:v>643.2</c:v>
                </c:pt>
                <c:pt idx="6433">
                  <c:v>643.3</c:v>
                </c:pt>
                <c:pt idx="6434">
                  <c:v>643.4</c:v>
                </c:pt>
                <c:pt idx="6435">
                  <c:v>643.5</c:v>
                </c:pt>
                <c:pt idx="6436">
                  <c:v>643.6</c:v>
                </c:pt>
                <c:pt idx="6437">
                  <c:v>643.7</c:v>
                </c:pt>
                <c:pt idx="6438">
                  <c:v>643.8</c:v>
                </c:pt>
                <c:pt idx="6439">
                  <c:v>643.9</c:v>
                </c:pt>
                <c:pt idx="6440">
                  <c:v>644</c:v>
                </c:pt>
                <c:pt idx="6441">
                  <c:v>644.1</c:v>
                </c:pt>
                <c:pt idx="6442">
                  <c:v>644.2</c:v>
                </c:pt>
                <c:pt idx="6443">
                  <c:v>644.3</c:v>
                </c:pt>
                <c:pt idx="6444">
                  <c:v>644.4</c:v>
                </c:pt>
                <c:pt idx="6445">
                  <c:v>644.5</c:v>
                </c:pt>
                <c:pt idx="6446">
                  <c:v>644.6</c:v>
                </c:pt>
                <c:pt idx="6447">
                  <c:v>644.7</c:v>
                </c:pt>
                <c:pt idx="6448">
                  <c:v>644.8</c:v>
                </c:pt>
                <c:pt idx="6449">
                  <c:v>644.9</c:v>
                </c:pt>
                <c:pt idx="6450">
                  <c:v>645</c:v>
                </c:pt>
                <c:pt idx="6451">
                  <c:v>645.1</c:v>
                </c:pt>
                <c:pt idx="6452">
                  <c:v>645.2</c:v>
                </c:pt>
                <c:pt idx="6453">
                  <c:v>645.3</c:v>
                </c:pt>
                <c:pt idx="6454">
                  <c:v>645.4</c:v>
                </c:pt>
                <c:pt idx="6455">
                  <c:v>645.5</c:v>
                </c:pt>
                <c:pt idx="6456">
                  <c:v>645.6</c:v>
                </c:pt>
                <c:pt idx="6457">
                  <c:v>645.7</c:v>
                </c:pt>
                <c:pt idx="6458">
                  <c:v>645.8</c:v>
                </c:pt>
                <c:pt idx="6459">
                  <c:v>645.9</c:v>
                </c:pt>
                <c:pt idx="6460">
                  <c:v>646</c:v>
                </c:pt>
                <c:pt idx="6461">
                  <c:v>646.1</c:v>
                </c:pt>
                <c:pt idx="6462">
                  <c:v>646.2</c:v>
                </c:pt>
                <c:pt idx="6463">
                  <c:v>646.3</c:v>
                </c:pt>
                <c:pt idx="6464">
                  <c:v>646.4</c:v>
                </c:pt>
                <c:pt idx="6465">
                  <c:v>646.5</c:v>
                </c:pt>
                <c:pt idx="6466">
                  <c:v>646.6</c:v>
                </c:pt>
                <c:pt idx="6467">
                  <c:v>646.7</c:v>
                </c:pt>
                <c:pt idx="6468">
                  <c:v>646.8</c:v>
                </c:pt>
                <c:pt idx="6469">
                  <c:v>646.9</c:v>
                </c:pt>
                <c:pt idx="6470">
                  <c:v>647</c:v>
                </c:pt>
                <c:pt idx="6471">
                  <c:v>647.1</c:v>
                </c:pt>
                <c:pt idx="6472">
                  <c:v>647.2</c:v>
                </c:pt>
                <c:pt idx="6473">
                  <c:v>647.3</c:v>
                </c:pt>
                <c:pt idx="6474">
                  <c:v>647.4</c:v>
                </c:pt>
                <c:pt idx="6475">
                  <c:v>647.5</c:v>
                </c:pt>
                <c:pt idx="6476">
                  <c:v>647.6</c:v>
                </c:pt>
                <c:pt idx="6477">
                  <c:v>647.7</c:v>
                </c:pt>
                <c:pt idx="6478">
                  <c:v>647.8</c:v>
                </c:pt>
                <c:pt idx="6479">
                  <c:v>647.9</c:v>
                </c:pt>
                <c:pt idx="6480">
                  <c:v>648</c:v>
                </c:pt>
                <c:pt idx="6481">
                  <c:v>648.1</c:v>
                </c:pt>
                <c:pt idx="6482">
                  <c:v>648.2</c:v>
                </c:pt>
                <c:pt idx="6483">
                  <c:v>648.3</c:v>
                </c:pt>
                <c:pt idx="6484">
                  <c:v>648.4</c:v>
                </c:pt>
                <c:pt idx="6485">
                  <c:v>648.5</c:v>
                </c:pt>
                <c:pt idx="6486">
                  <c:v>648.6</c:v>
                </c:pt>
                <c:pt idx="6487">
                  <c:v>648.7</c:v>
                </c:pt>
                <c:pt idx="6488">
                  <c:v>648.8</c:v>
                </c:pt>
                <c:pt idx="6489">
                  <c:v>648.9</c:v>
                </c:pt>
                <c:pt idx="6490">
                  <c:v>649</c:v>
                </c:pt>
                <c:pt idx="6491">
                  <c:v>649.1</c:v>
                </c:pt>
                <c:pt idx="6492">
                  <c:v>649.2</c:v>
                </c:pt>
                <c:pt idx="6493">
                  <c:v>649.3</c:v>
                </c:pt>
                <c:pt idx="6494">
                  <c:v>649.4</c:v>
                </c:pt>
                <c:pt idx="6495">
                  <c:v>649.5</c:v>
                </c:pt>
                <c:pt idx="6496">
                  <c:v>649.6</c:v>
                </c:pt>
                <c:pt idx="6497">
                  <c:v>649.7</c:v>
                </c:pt>
                <c:pt idx="6498">
                  <c:v>649.8</c:v>
                </c:pt>
                <c:pt idx="6499">
                  <c:v>649.9</c:v>
                </c:pt>
                <c:pt idx="6500">
                  <c:v>650</c:v>
                </c:pt>
                <c:pt idx="6501">
                  <c:v>650.1</c:v>
                </c:pt>
                <c:pt idx="6502">
                  <c:v>650.2</c:v>
                </c:pt>
                <c:pt idx="6503">
                  <c:v>650.3</c:v>
                </c:pt>
                <c:pt idx="6504">
                  <c:v>650.4</c:v>
                </c:pt>
                <c:pt idx="6505">
                  <c:v>650.5</c:v>
                </c:pt>
                <c:pt idx="6506">
                  <c:v>650.6</c:v>
                </c:pt>
                <c:pt idx="6507">
                  <c:v>650.7</c:v>
                </c:pt>
                <c:pt idx="6508">
                  <c:v>650.8</c:v>
                </c:pt>
                <c:pt idx="6509">
                  <c:v>650.9</c:v>
                </c:pt>
                <c:pt idx="6510">
                  <c:v>651</c:v>
                </c:pt>
                <c:pt idx="6511">
                  <c:v>651.1</c:v>
                </c:pt>
                <c:pt idx="6512">
                  <c:v>651.2</c:v>
                </c:pt>
                <c:pt idx="6513">
                  <c:v>651.3</c:v>
                </c:pt>
                <c:pt idx="6514">
                  <c:v>651.4</c:v>
                </c:pt>
                <c:pt idx="6515">
                  <c:v>651.5</c:v>
                </c:pt>
                <c:pt idx="6516">
                  <c:v>651.6</c:v>
                </c:pt>
                <c:pt idx="6517">
                  <c:v>651.7</c:v>
                </c:pt>
                <c:pt idx="6518">
                  <c:v>651.8</c:v>
                </c:pt>
                <c:pt idx="6519">
                  <c:v>651.9</c:v>
                </c:pt>
                <c:pt idx="6520">
                  <c:v>652</c:v>
                </c:pt>
                <c:pt idx="6521">
                  <c:v>652.1</c:v>
                </c:pt>
                <c:pt idx="6522">
                  <c:v>652.2</c:v>
                </c:pt>
                <c:pt idx="6523">
                  <c:v>652.3</c:v>
                </c:pt>
                <c:pt idx="6524">
                  <c:v>652.4</c:v>
                </c:pt>
                <c:pt idx="6525">
                  <c:v>652.5</c:v>
                </c:pt>
                <c:pt idx="6526">
                  <c:v>652.6</c:v>
                </c:pt>
                <c:pt idx="6527">
                  <c:v>652.7</c:v>
                </c:pt>
                <c:pt idx="6528">
                  <c:v>652.8</c:v>
                </c:pt>
                <c:pt idx="6529">
                  <c:v>652.9</c:v>
                </c:pt>
                <c:pt idx="6530">
                  <c:v>653</c:v>
                </c:pt>
                <c:pt idx="6531">
                  <c:v>653.1</c:v>
                </c:pt>
                <c:pt idx="6532">
                  <c:v>653.2</c:v>
                </c:pt>
                <c:pt idx="6533">
                  <c:v>653.3</c:v>
                </c:pt>
                <c:pt idx="6534">
                  <c:v>653.4</c:v>
                </c:pt>
                <c:pt idx="6535">
                  <c:v>653.5</c:v>
                </c:pt>
                <c:pt idx="6536">
                  <c:v>653.6</c:v>
                </c:pt>
                <c:pt idx="6537">
                  <c:v>653.7</c:v>
                </c:pt>
                <c:pt idx="6538">
                  <c:v>653.8</c:v>
                </c:pt>
                <c:pt idx="6539">
                  <c:v>653.9</c:v>
                </c:pt>
                <c:pt idx="6540">
                  <c:v>654</c:v>
                </c:pt>
                <c:pt idx="6541">
                  <c:v>654.1</c:v>
                </c:pt>
                <c:pt idx="6542">
                  <c:v>654.2</c:v>
                </c:pt>
                <c:pt idx="6543">
                  <c:v>654.3</c:v>
                </c:pt>
                <c:pt idx="6544">
                  <c:v>654.4</c:v>
                </c:pt>
                <c:pt idx="6545">
                  <c:v>654.5</c:v>
                </c:pt>
                <c:pt idx="6546">
                  <c:v>654.6</c:v>
                </c:pt>
                <c:pt idx="6547">
                  <c:v>654.7</c:v>
                </c:pt>
                <c:pt idx="6548">
                  <c:v>654.8</c:v>
                </c:pt>
                <c:pt idx="6549">
                  <c:v>654.9</c:v>
                </c:pt>
                <c:pt idx="6550">
                  <c:v>655</c:v>
                </c:pt>
                <c:pt idx="6551">
                  <c:v>655.1</c:v>
                </c:pt>
                <c:pt idx="6552">
                  <c:v>655.2</c:v>
                </c:pt>
                <c:pt idx="6553">
                  <c:v>655.3</c:v>
                </c:pt>
                <c:pt idx="6554">
                  <c:v>655.4</c:v>
                </c:pt>
                <c:pt idx="6555">
                  <c:v>655.5</c:v>
                </c:pt>
                <c:pt idx="6556">
                  <c:v>655.6</c:v>
                </c:pt>
                <c:pt idx="6557">
                  <c:v>655.7</c:v>
                </c:pt>
                <c:pt idx="6558">
                  <c:v>655.8</c:v>
                </c:pt>
                <c:pt idx="6559">
                  <c:v>655.9</c:v>
                </c:pt>
                <c:pt idx="6560">
                  <c:v>656</c:v>
                </c:pt>
                <c:pt idx="6561">
                  <c:v>656.1</c:v>
                </c:pt>
                <c:pt idx="6562">
                  <c:v>656.2</c:v>
                </c:pt>
                <c:pt idx="6563">
                  <c:v>656.3</c:v>
                </c:pt>
                <c:pt idx="6564">
                  <c:v>656.4</c:v>
                </c:pt>
                <c:pt idx="6565">
                  <c:v>656.5</c:v>
                </c:pt>
                <c:pt idx="6566">
                  <c:v>656.6</c:v>
                </c:pt>
                <c:pt idx="6567">
                  <c:v>656.7</c:v>
                </c:pt>
                <c:pt idx="6568">
                  <c:v>656.8</c:v>
                </c:pt>
                <c:pt idx="6569">
                  <c:v>656.9</c:v>
                </c:pt>
                <c:pt idx="6570">
                  <c:v>657</c:v>
                </c:pt>
                <c:pt idx="6571">
                  <c:v>657.1</c:v>
                </c:pt>
                <c:pt idx="6572">
                  <c:v>657.2</c:v>
                </c:pt>
                <c:pt idx="6573">
                  <c:v>657.3</c:v>
                </c:pt>
                <c:pt idx="6574">
                  <c:v>657.4</c:v>
                </c:pt>
                <c:pt idx="6575">
                  <c:v>657.5</c:v>
                </c:pt>
                <c:pt idx="6576">
                  <c:v>657.6</c:v>
                </c:pt>
                <c:pt idx="6577">
                  <c:v>657.7</c:v>
                </c:pt>
                <c:pt idx="6578">
                  <c:v>657.8</c:v>
                </c:pt>
                <c:pt idx="6579">
                  <c:v>657.9</c:v>
                </c:pt>
                <c:pt idx="6580">
                  <c:v>658</c:v>
                </c:pt>
                <c:pt idx="6581">
                  <c:v>658.1</c:v>
                </c:pt>
                <c:pt idx="6582">
                  <c:v>658.2</c:v>
                </c:pt>
                <c:pt idx="6583">
                  <c:v>658.3</c:v>
                </c:pt>
                <c:pt idx="6584">
                  <c:v>658.4</c:v>
                </c:pt>
                <c:pt idx="6585">
                  <c:v>658.5</c:v>
                </c:pt>
                <c:pt idx="6586">
                  <c:v>658.6</c:v>
                </c:pt>
                <c:pt idx="6587">
                  <c:v>658.7</c:v>
                </c:pt>
                <c:pt idx="6588">
                  <c:v>658.8</c:v>
                </c:pt>
                <c:pt idx="6589">
                  <c:v>658.9</c:v>
                </c:pt>
                <c:pt idx="6590">
                  <c:v>659</c:v>
                </c:pt>
                <c:pt idx="6591">
                  <c:v>659.1</c:v>
                </c:pt>
                <c:pt idx="6592">
                  <c:v>659.2</c:v>
                </c:pt>
                <c:pt idx="6593">
                  <c:v>659.3</c:v>
                </c:pt>
                <c:pt idx="6594">
                  <c:v>659.4</c:v>
                </c:pt>
                <c:pt idx="6595">
                  <c:v>659.5</c:v>
                </c:pt>
                <c:pt idx="6596">
                  <c:v>659.6</c:v>
                </c:pt>
                <c:pt idx="6597">
                  <c:v>659.7</c:v>
                </c:pt>
                <c:pt idx="6598">
                  <c:v>659.8</c:v>
                </c:pt>
                <c:pt idx="6599">
                  <c:v>659.9</c:v>
                </c:pt>
                <c:pt idx="6600">
                  <c:v>660</c:v>
                </c:pt>
                <c:pt idx="6601">
                  <c:v>660.1</c:v>
                </c:pt>
                <c:pt idx="6602">
                  <c:v>660.2</c:v>
                </c:pt>
                <c:pt idx="6603">
                  <c:v>660.3</c:v>
                </c:pt>
                <c:pt idx="6604">
                  <c:v>660.4</c:v>
                </c:pt>
                <c:pt idx="6605">
                  <c:v>660.5</c:v>
                </c:pt>
                <c:pt idx="6606">
                  <c:v>660.6</c:v>
                </c:pt>
                <c:pt idx="6607">
                  <c:v>660.7</c:v>
                </c:pt>
                <c:pt idx="6608">
                  <c:v>660.8</c:v>
                </c:pt>
                <c:pt idx="6609">
                  <c:v>660.9</c:v>
                </c:pt>
                <c:pt idx="6610">
                  <c:v>661</c:v>
                </c:pt>
                <c:pt idx="6611">
                  <c:v>661.1</c:v>
                </c:pt>
                <c:pt idx="6612">
                  <c:v>661.2</c:v>
                </c:pt>
                <c:pt idx="6613">
                  <c:v>661.3</c:v>
                </c:pt>
                <c:pt idx="6614">
                  <c:v>661.4</c:v>
                </c:pt>
                <c:pt idx="6615">
                  <c:v>661.5</c:v>
                </c:pt>
                <c:pt idx="6616">
                  <c:v>661.6</c:v>
                </c:pt>
                <c:pt idx="6617">
                  <c:v>661.7</c:v>
                </c:pt>
                <c:pt idx="6618">
                  <c:v>661.8</c:v>
                </c:pt>
                <c:pt idx="6619">
                  <c:v>661.9</c:v>
                </c:pt>
                <c:pt idx="6620">
                  <c:v>662</c:v>
                </c:pt>
                <c:pt idx="6621">
                  <c:v>662.1</c:v>
                </c:pt>
                <c:pt idx="6622">
                  <c:v>662.2</c:v>
                </c:pt>
                <c:pt idx="6623">
                  <c:v>662.3</c:v>
                </c:pt>
                <c:pt idx="6624">
                  <c:v>662.4</c:v>
                </c:pt>
                <c:pt idx="6625">
                  <c:v>662.5</c:v>
                </c:pt>
                <c:pt idx="6626">
                  <c:v>662.6</c:v>
                </c:pt>
                <c:pt idx="6627">
                  <c:v>662.7</c:v>
                </c:pt>
                <c:pt idx="6628">
                  <c:v>662.8</c:v>
                </c:pt>
                <c:pt idx="6629">
                  <c:v>662.9</c:v>
                </c:pt>
                <c:pt idx="6630">
                  <c:v>663</c:v>
                </c:pt>
                <c:pt idx="6631">
                  <c:v>663.1</c:v>
                </c:pt>
                <c:pt idx="6632">
                  <c:v>663.2</c:v>
                </c:pt>
                <c:pt idx="6633">
                  <c:v>663.3</c:v>
                </c:pt>
                <c:pt idx="6634">
                  <c:v>663.4</c:v>
                </c:pt>
                <c:pt idx="6635">
                  <c:v>663.5</c:v>
                </c:pt>
                <c:pt idx="6636">
                  <c:v>663.6</c:v>
                </c:pt>
                <c:pt idx="6637">
                  <c:v>663.7</c:v>
                </c:pt>
                <c:pt idx="6638">
                  <c:v>663.8</c:v>
                </c:pt>
                <c:pt idx="6639">
                  <c:v>663.9</c:v>
                </c:pt>
                <c:pt idx="6640">
                  <c:v>664</c:v>
                </c:pt>
                <c:pt idx="6641">
                  <c:v>664.1</c:v>
                </c:pt>
                <c:pt idx="6642">
                  <c:v>664.2</c:v>
                </c:pt>
                <c:pt idx="6643">
                  <c:v>664.3</c:v>
                </c:pt>
                <c:pt idx="6644">
                  <c:v>664.4</c:v>
                </c:pt>
                <c:pt idx="6645">
                  <c:v>664.5</c:v>
                </c:pt>
                <c:pt idx="6646">
                  <c:v>664.6</c:v>
                </c:pt>
                <c:pt idx="6647">
                  <c:v>664.7</c:v>
                </c:pt>
                <c:pt idx="6648">
                  <c:v>664.8</c:v>
                </c:pt>
                <c:pt idx="6649">
                  <c:v>664.9</c:v>
                </c:pt>
                <c:pt idx="6650">
                  <c:v>665</c:v>
                </c:pt>
                <c:pt idx="6651">
                  <c:v>665.1</c:v>
                </c:pt>
                <c:pt idx="6652">
                  <c:v>665.2</c:v>
                </c:pt>
                <c:pt idx="6653">
                  <c:v>665.3</c:v>
                </c:pt>
                <c:pt idx="6654">
                  <c:v>665.4</c:v>
                </c:pt>
                <c:pt idx="6655">
                  <c:v>665.5</c:v>
                </c:pt>
                <c:pt idx="6656">
                  <c:v>665.6</c:v>
                </c:pt>
                <c:pt idx="6657">
                  <c:v>665.7</c:v>
                </c:pt>
                <c:pt idx="6658">
                  <c:v>665.8</c:v>
                </c:pt>
                <c:pt idx="6659">
                  <c:v>665.9</c:v>
                </c:pt>
                <c:pt idx="6660">
                  <c:v>666</c:v>
                </c:pt>
                <c:pt idx="6661">
                  <c:v>666.1</c:v>
                </c:pt>
                <c:pt idx="6662">
                  <c:v>666.2</c:v>
                </c:pt>
                <c:pt idx="6663">
                  <c:v>666.3</c:v>
                </c:pt>
                <c:pt idx="6664">
                  <c:v>666.4</c:v>
                </c:pt>
                <c:pt idx="6665">
                  <c:v>666.5</c:v>
                </c:pt>
                <c:pt idx="6666">
                  <c:v>666.6</c:v>
                </c:pt>
                <c:pt idx="6667">
                  <c:v>666.7</c:v>
                </c:pt>
                <c:pt idx="6668">
                  <c:v>666.8</c:v>
                </c:pt>
                <c:pt idx="6669">
                  <c:v>666.9</c:v>
                </c:pt>
                <c:pt idx="6670">
                  <c:v>667</c:v>
                </c:pt>
                <c:pt idx="6671">
                  <c:v>667.1</c:v>
                </c:pt>
                <c:pt idx="6672">
                  <c:v>667.2</c:v>
                </c:pt>
                <c:pt idx="6673">
                  <c:v>667.3</c:v>
                </c:pt>
                <c:pt idx="6674">
                  <c:v>667.4</c:v>
                </c:pt>
                <c:pt idx="6675">
                  <c:v>667.5</c:v>
                </c:pt>
                <c:pt idx="6676">
                  <c:v>667.6</c:v>
                </c:pt>
                <c:pt idx="6677">
                  <c:v>667.7</c:v>
                </c:pt>
                <c:pt idx="6678">
                  <c:v>667.8</c:v>
                </c:pt>
                <c:pt idx="6679">
                  <c:v>667.9</c:v>
                </c:pt>
                <c:pt idx="6680">
                  <c:v>668</c:v>
                </c:pt>
                <c:pt idx="6681">
                  <c:v>668.1</c:v>
                </c:pt>
                <c:pt idx="6682">
                  <c:v>668.2</c:v>
                </c:pt>
                <c:pt idx="6683">
                  <c:v>668.3</c:v>
                </c:pt>
                <c:pt idx="6684">
                  <c:v>668.4</c:v>
                </c:pt>
                <c:pt idx="6685">
                  <c:v>668.5</c:v>
                </c:pt>
                <c:pt idx="6686">
                  <c:v>668.6</c:v>
                </c:pt>
                <c:pt idx="6687">
                  <c:v>668.7</c:v>
                </c:pt>
                <c:pt idx="6688">
                  <c:v>668.8</c:v>
                </c:pt>
                <c:pt idx="6689">
                  <c:v>668.9</c:v>
                </c:pt>
                <c:pt idx="6690">
                  <c:v>669</c:v>
                </c:pt>
                <c:pt idx="6691">
                  <c:v>669.1</c:v>
                </c:pt>
                <c:pt idx="6692">
                  <c:v>669.2</c:v>
                </c:pt>
                <c:pt idx="6693">
                  <c:v>669.3</c:v>
                </c:pt>
                <c:pt idx="6694">
                  <c:v>669.4</c:v>
                </c:pt>
                <c:pt idx="6695">
                  <c:v>669.5</c:v>
                </c:pt>
                <c:pt idx="6696">
                  <c:v>669.6</c:v>
                </c:pt>
                <c:pt idx="6697">
                  <c:v>669.7</c:v>
                </c:pt>
                <c:pt idx="6698">
                  <c:v>669.8</c:v>
                </c:pt>
                <c:pt idx="6699">
                  <c:v>669.9</c:v>
                </c:pt>
                <c:pt idx="6700">
                  <c:v>670</c:v>
                </c:pt>
                <c:pt idx="6701">
                  <c:v>670.1</c:v>
                </c:pt>
                <c:pt idx="6702">
                  <c:v>670.2</c:v>
                </c:pt>
                <c:pt idx="6703">
                  <c:v>670.3</c:v>
                </c:pt>
                <c:pt idx="6704">
                  <c:v>670.4</c:v>
                </c:pt>
                <c:pt idx="6705">
                  <c:v>670.5</c:v>
                </c:pt>
                <c:pt idx="6706">
                  <c:v>670.6</c:v>
                </c:pt>
                <c:pt idx="6707">
                  <c:v>670.7</c:v>
                </c:pt>
                <c:pt idx="6708">
                  <c:v>670.8</c:v>
                </c:pt>
                <c:pt idx="6709">
                  <c:v>670.9</c:v>
                </c:pt>
                <c:pt idx="6710">
                  <c:v>671</c:v>
                </c:pt>
                <c:pt idx="6711">
                  <c:v>671.1</c:v>
                </c:pt>
                <c:pt idx="6712">
                  <c:v>671.2</c:v>
                </c:pt>
                <c:pt idx="6713">
                  <c:v>671.3</c:v>
                </c:pt>
                <c:pt idx="6714">
                  <c:v>671.4</c:v>
                </c:pt>
                <c:pt idx="6715">
                  <c:v>671.5</c:v>
                </c:pt>
                <c:pt idx="6716">
                  <c:v>671.6</c:v>
                </c:pt>
                <c:pt idx="6717">
                  <c:v>671.7</c:v>
                </c:pt>
                <c:pt idx="6718">
                  <c:v>671.8</c:v>
                </c:pt>
                <c:pt idx="6719">
                  <c:v>671.9</c:v>
                </c:pt>
                <c:pt idx="6720">
                  <c:v>672</c:v>
                </c:pt>
                <c:pt idx="6721">
                  <c:v>672.1</c:v>
                </c:pt>
                <c:pt idx="6722">
                  <c:v>672.2</c:v>
                </c:pt>
                <c:pt idx="6723">
                  <c:v>672.3</c:v>
                </c:pt>
                <c:pt idx="6724">
                  <c:v>672.4</c:v>
                </c:pt>
                <c:pt idx="6725">
                  <c:v>672.5</c:v>
                </c:pt>
                <c:pt idx="6726">
                  <c:v>672.6</c:v>
                </c:pt>
                <c:pt idx="6727">
                  <c:v>672.7</c:v>
                </c:pt>
                <c:pt idx="6728">
                  <c:v>672.8</c:v>
                </c:pt>
                <c:pt idx="6729">
                  <c:v>672.9</c:v>
                </c:pt>
                <c:pt idx="6730">
                  <c:v>673</c:v>
                </c:pt>
                <c:pt idx="6731">
                  <c:v>673.1</c:v>
                </c:pt>
                <c:pt idx="6732">
                  <c:v>673.2</c:v>
                </c:pt>
                <c:pt idx="6733">
                  <c:v>673.3</c:v>
                </c:pt>
                <c:pt idx="6734">
                  <c:v>673.4</c:v>
                </c:pt>
                <c:pt idx="6735">
                  <c:v>673.5</c:v>
                </c:pt>
                <c:pt idx="6736">
                  <c:v>673.6</c:v>
                </c:pt>
                <c:pt idx="6737">
                  <c:v>673.7</c:v>
                </c:pt>
                <c:pt idx="6738">
                  <c:v>673.8</c:v>
                </c:pt>
                <c:pt idx="6739">
                  <c:v>673.9</c:v>
                </c:pt>
                <c:pt idx="6740">
                  <c:v>674</c:v>
                </c:pt>
                <c:pt idx="6741">
                  <c:v>674.1</c:v>
                </c:pt>
                <c:pt idx="6742">
                  <c:v>674.2</c:v>
                </c:pt>
                <c:pt idx="6743">
                  <c:v>674.3</c:v>
                </c:pt>
                <c:pt idx="6744">
                  <c:v>674.4</c:v>
                </c:pt>
                <c:pt idx="6745">
                  <c:v>674.5</c:v>
                </c:pt>
                <c:pt idx="6746">
                  <c:v>674.6</c:v>
                </c:pt>
                <c:pt idx="6747">
                  <c:v>674.7</c:v>
                </c:pt>
                <c:pt idx="6748">
                  <c:v>674.8</c:v>
                </c:pt>
                <c:pt idx="6749">
                  <c:v>674.9</c:v>
                </c:pt>
                <c:pt idx="6750">
                  <c:v>675</c:v>
                </c:pt>
                <c:pt idx="6751">
                  <c:v>675.1</c:v>
                </c:pt>
                <c:pt idx="6752">
                  <c:v>675.2</c:v>
                </c:pt>
                <c:pt idx="6753">
                  <c:v>675.3</c:v>
                </c:pt>
                <c:pt idx="6754">
                  <c:v>675.4</c:v>
                </c:pt>
                <c:pt idx="6755">
                  <c:v>675.5</c:v>
                </c:pt>
                <c:pt idx="6756">
                  <c:v>675.6</c:v>
                </c:pt>
                <c:pt idx="6757">
                  <c:v>675.7</c:v>
                </c:pt>
                <c:pt idx="6758">
                  <c:v>675.8</c:v>
                </c:pt>
                <c:pt idx="6759">
                  <c:v>675.9</c:v>
                </c:pt>
                <c:pt idx="6760">
                  <c:v>676</c:v>
                </c:pt>
                <c:pt idx="6761">
                  <c:v>676.1</c:v>
                </c:pt>
                <c:pt idx="6762">
                  <c:v>676.2</c:v>
                </c:pt>
                <c:pt idx="6763">
                  <c:v>676.3</c:v>
                </c:pt>
                <c:pt idx="6764">
                  <c:v>676.4</c:v>
                </c:pt>
                <c:pt idx="6765">
                  <c:v>676.5</c:v>
                </c:pt>
                <c:pt idx="6766">
                  <c:v>676.6</c:v>
                </c:pt>
                <c:pt idx="6767">
                  <c:v>676.7</c:v>
                </c:pt>
                <c:pt idx="6768">
                  <c:v>676.8</c:v>
                </c:pt>
                <c:pt idx="6769">
                  <c:v>676.9</c:v>
                </c:pt>
                <c:pt idx="6770">
                  <c:v>677</c:v>
                </c:pt>
                <c:pt idx="6771">
                  <c:v>677.1</c:v>
                </c:pt>
                <c:pt idx="6772">
                  <c:v>677.2</c:v>
                </c:pt>
                <c:pt idx="6773">
                  <c:v>677.3</c:v>
                </c:pt>
                <c:pt idx="6774">
                  <c:v>677.4</c:v>
                </c:pt>
                <c:pt idx="6775">
                  <c:v>677.5</c:v>
                </c:pt>
                <c:pt idx="6776">
                  <c:v>677.6</c:v>
                </c:pt>
                <c:pt idx="6777">
                  <c:v>677.7</c:v>
                </c:pt>
                <c:pt idx="6778">
                  <c:v>677.8</c:v>
                </c:pt>
                <c:pt idx="6779">
                  <c:v>677.9</c:v>
                </c:pt>
                <c:pt idx="6780">
                  <c:v>678</c:v>
                </c:pt>
                <c:pt idx="6781">
                  <c:v>678.1</c:v>
                </c:pt>
                <c:pt idx="6782">
                  <c:v>678.2</c:v>
                </c:pt>
                <c:pt idx="6783">
                  <c:v>678.3</c:v>
                </c:pt>
                <c:pt idx="6784">
                  <c:v>678.4</c:v>
                </c:pt>
                <c:pt idx="6785">
                  <c:v>678.5</c:v>
                </c:pt>
                <c:pt idx="6786">
                  <c:v>678.6</c:v>
                </c:pt>
                <c:pt idx="6787">
                  <c:v>678.7</c:v>
                </c:pt>
                <c:pt idx="6788">
                  <c:v>678.8</c:v>
                </c:pt>
                <c:pt idx="6789">
                  <c:v>678.9</c:v>
                </c:pt>
                <c:pt idx="6790">
                  <c:v>679</c:v>
                </c:pt>
                <c:pt idx="6791">
                  <c:v>679.1</c:v>
                </c:pt>
                <c:pt idx="6792">
                  <c:v>679.2</c:v>
                </c:pt>
                <c:pt idx="6793">
                  <c:v>679.3</c:v>
                </c:pt>
                <c:pt idx="6794">
                  <c:v>679.4</c:v>
                </c:pt>
                <c:pt idx="6795">
                  <c:v>679.5</c:v>
                </c:pt>
                <c:pt idx="6796">
                  <c:v>679.6</c:v>
                </c:pt>
                <c:pt idx="6797">
                  <c:v>679.7</c:v>
                </c:pt>
                <c:pt idx="6798">
                  <c:v>679.8</c:v>
                </c:pt>
                <c:pt idx="6799">
                  <c:v>679.9</c:v>
                </c:pt>
                <c:pt idx="6800">
                  <c:v>680</c:v>
                </c:pt>
                <c:pt idx="6801">
                  <c:v>680.1</c:v>
                </c:pt>
                <c:pt idx="6802">
                  <c:v>680.2</c:v>
                </c:pt>
                <c:pt idx="6803">
                  <c:v>680.3</c:v>
                </c:pt>
                <c:pt idx="6804">
                  <c:v>680.4</c:v>
                </c:pt>
                <c:pt idx="6805">
                  <c:v>680.5</c:v>
                </c:pt>
                <c:pt idx="6806">
                  <c:v>680.6</c:v>
                </c:pt>
                <c:pt idx="6807">
                  <c:v>680.7</c:v>
                </c:pt>
                <c:pt idx="6808">
                  <c:v>680.8</c:v>
                </c:pt>
                <c:pt idx="6809">
                  <c:v>680.9</c:v>
                </c:pt>
                <c:pt idx="6810">
                  <c:v>681</c:v>
                </c:pt>
                <c:pt idx="6811">
                  <c:v>681.1</c:v>
                </c:pt>
                <c:pt idx="6812">
                  <c:v>681.2</c:v>
                </c:pt>
                <c:pt idx="6813">
                  <c:v>681.3</c:v>
                </c:pt>
                <c:pt idx="6814">
                  <c:v>681.4</c:v>
                </c:pt>
                <c:pt idx="6815">
                  <c:v>681.5</c:v>
                </c:pt>
                <c:pt idx="6816">
                  <c:v>681.6</c:v>
                </c:pt>
                <c:pt idx="6817">
                  <c:v>681.7</c:v>
                </c:pt>
                <c:pt idx="6818">
                  <c:v>681.8</c:v>
                </c:pt>
                <c:pt idx="6819">
                  <c:v>681.9</c:v>
                </c:pt>
                <c:pt idx="6820">
                  <c:v>682</c:v>
                </c:pt>
                <c:pt idx="6821">
                  <c:v>682.1</c:v>
                </c:pt>
                <c:pt idx="6822">
                  <c:v>682.2</c:v>
                </c:pt>
                <c:pt idx="6823">
                  <c:v>682.3</c:v>
                </c:pt>
                <c:pt idx="6824">
                  <c:v>682.4</c:v>
                </c:pt>
                <c:pt idx="6825">
                  <c:v>682.5</c:v>
                </c:pt>
                <c:pt idx="6826">
                  <c:v>682.6</c:v>
                </c:pt>
                <c:pt idx="6827">
                  <c:v>682.7</c:v>
                </c:pt>
                <c:pt idx="6828">
                  <c:v>682.8</c:v>
                </c:pt>
                <c:pt idx="6829">
                  <c:v>682.9</c:v>
                </c:pt>
                <c:pt idx="6830">
                  <c:v>683</c:v>
                </c:pt>
                <c:pt idx="6831">
                  <c:v>683.1</c:v>
                </c:pt>
                <c:pt idx="6832">
                  <c:v>683.2</c:v>
                </c:pt>
                <c:pt idx="6833">
                  <c:v>683.3</c:v>
                </c:pt>
                <c:pt idx="6834">
                  <c:v>683.4</c:v>
                </c:pt>
                <c:pt idx="6835">
                  <c:v>683.5</c:v>
                </c:pt>
                <c:pt idx="6836">
                  <c:v>683.6</c:v>
                </c:pt>
                <c:pt idx="6837">
                  <c:v>683.7</c:v>
                </c:pt>
                <c:pt idx="6838">
                  <c:v>683.8</c:v>
                </c:pt>
                <c:pt idx="6839">
                  <c:v>683.9</c:v>
                </c:pt>
                <c:pt idx="6840">
                  <c:v>684</c:v>
                </c:pt>
                <c:pt idx="6841">
                  <c:v>684.1</c:v>
                </c:pt>
                <c:pt idx="6842">
                  <c:v>684.2</c:v>
                </c:pt>
                <c:pt idx="6843">
                  <c:v>684.3</c:v>
                </c:pt>
                <c:pt idx="6844">
                  <c:v>684.4</c:v>
                </c:pt>
                <c:pt idx="6845">
                  <c:v>684.5</c:v>
                </c:pt>
                <c:pt idx="6846">
                  <c:v>684.6</c:v>
                </c:pt>
                <c:pt idx="6847">
                  <c:v>684.7</c:v>
                </c:pt>
                <c:pt idx="6848">
                  <c:v>684.8</c:v>
                </c:pt>
                <c:pt idx="6849">
                  <c:v>684.9</c:v>
                </c:pt>
                <c:pt idx="6850">
                  <c:v>685</c:v>
                </c:pt>
                <c:pt idx="6851">
                  <c:v>685.1</c:v>
                </c:pt>
                <c:pt idx="6852">
                  <c:v>685.2</c:v>
                </c:pt>
                <c:pt idx="6853">
                  <c:v>685.3</c:v>
                </c:pt>
                <c:pt idx="6854">
                  <c:v>685.4</c:v>
                </c:pt>
                <c:pt idx="6855">
                  <c:v>685.5</c:v>
                </c:pt>
                <c:pt idx="6856">
                  <c:v>685.6</c:v>
                </c:pt>
                <c:pt idx="6857">
                  <c:v>685.7</c:v>
                </c:pt>
                <c:pt idx="6858">
                  <c:v>685.8</c:v>
                </c:pt>
                <c:pt idx="6859">
                  <c:v>685.9</c:v>
                </c:pt>
                <c:pt idx="6860">
                  <c:v>686</c:v>
                </c:pt>
                <c:pt idx="6861">
                  <c:v>686.1</c:v>
                </c:pt>
                <c:pt idx="6862">
                  <c:v>686.2</c:v>
                </c:pt>
                <c:pt idx="6863">
                  <c:v>686.3</c:v>
                </c:pt>
                <c:pt idx="6864">
                  <c:v>686.4</c:v>
                </c:pt>
                <c:pt idx="6865">
                  <c:v>686.5</c:v>
                </c:pt>
                <c:pt idx="6866">
                  <c:v>686.6</c:v>
                </c:pt>
                <c:pt idx="6867">
                  <c:v>686.7</c:v>
                </c:pt>
                <c:pt idx="6868">
                  <c:v>686.8</c:v>
                </c:pt>
                <c:pt idx="6869">
                  <c:v>686.9</c:v>
                </c:pt>
                <c:pt idx="6870">
                  <c:v>687</c:v>
                </c:pt>
                <c:pt idx="6871">
                  <c:v>687.1</c:v>
                </c:pt>
                <c:pt idx="6872">
                  <c:v>687.2</c:v>
                </c:pt>
                <c:pt idx="6873">
                  <c:v>687.3</c:v>
                </c:pt>
                <c:pt idx="6874">
                  <c:v>687.4</c:v>
                </c:pt>
                <c:pt idx="6875">
                  <c:v>687.5</c:v>
                </c:pt>
                <c:pt idx="6876">
                  <c:v>687.6</c:v>
                </c:pt>
                <c:pt idx="6877">
                  <c:v>687.7</c:v>
                </c:pt>
                <c:pt idx="6878">
                  <c:v>687.8</c:v>
                </c:pt>
                <c:pt idx="6879">
                  <c:v>687.9</c:v>
                </c:pt>
                <c:pt idx="6880">
                  <c:v>688</c:v>
                </c:pt>
                <c:pt idx="6881">
                  <c:v>688.1</c:v>
                </c:pt>
                <c:pt idx="6882">
                  <c:v>688.2</c:v>
                </c:pt>
                <c:pt idx="6883">
                  <c:v>688.3</c:v>
                </c:pt>
                <c:pt idx="6884">
                  <c:v>688.4</c:v>
                </c:pt>
                <c:pt idx="6885">
                  <c:v>688.5</c:v>
                </c:pt>
                <c:pt idx="6886">
                  <c:v>688.6</c:v>
                </c:pt>
                <c:pt idx="6887">
                  <c:v>688.7</c:v>
                </c:pt>
                <c:pt idx="6888">
                  <c:v>688.8</c:v>
                </c:pt>
                <c:pt idx="6889">
                  <c:v>688.9</c:v>
                </c:pt>
                <c:pt idx="6890">
                  <c:v>689</c:v>
                </c:pt>
                <c:pt idx="6891">
                  <c:v>689.1</c:v>
                </c:pt>
                <c:pt idx="6892">
                  <c:v>689.2</c:v>
                </c:pt>
                <c:pt idx="6893">
                  <c:v>689.3</c:v>
                </c:pt>
                <c:pt idx="6894">
                  <c:v>689.4</c:v>
                </c:pt>
                <c:pt idx="6895">
                  <c:v>689.5</c:v>
                </c:pt>
                <c:pt idx="6896">
                  <c:v>689.6</c:v>
                </c:pt>
                <c:pt idx="6897">
                  <c:v>689.7</c:v>
                </c:pt>
                <c:pt idx="6898">
                  <c:v>689.8</c:v>
                </c:pt>
                <c:pt idx="6899">
                  <c:v>689.9</c:v>
                </c:pt>
                <c:pt idx="6900">
                  <c:v>690</c:v>
                </c:pt>
                <c:pt idx="6901">
                  <c:v>690.1</c:v>
                </c:pt>
                <c:pt idx="6902">
                  <c:v>690.2</c:v>
                </c:pt>
                <c:pt idx="6903">
                  <c:v>690.3</c:v>
                </c:pt>
                <c:pt idx="6904">
                  <c:v>690.4</c:v>
                </c:pt>
                <c:pt idx="6905">
                  <c:v>690.5</c:v>
                </c:pt>
                <c:pt idx="6906">
                  <c:v>690.6</c:v>
                </c:pt>
                <c:pt idx="6907">
                  <c:v>690.7</c:v>
                </c:pt>
                <c:pt idx="6908">
                  <c:v>690.8</c:v>
                </c:pt>
                <c:pt idx="6909">
                  <c:v>690.9</c:v>
                </c:pt>
                <c:pt idx="6910">
                  <c:v>691</c:v>
                </c:pt>
                <c:pt idx="6911">
                  <c:v>691.1</c:v>
                </c:pt>
                <c:pt idx="6912">
                  <c:v>691.2</c:v>
                </c:pt>
                <c:pt idx="6913">
                  <c:v>691.3</c:v>
                </c:pt>
                <c:pt idx="6914">
                  <c:v>691.4</c:v>
                </c:pt>
                <c:pt idx="6915">
                  <c:v>691.5</c:v>
                </c:pt>
                <c:pt idx="6916">
                  <c:v>691.6</c:v>
                </c:pt>
                <c:pt idx="6917">
                  <c:v>691.7</c:v>
                </c:pt>
                <c:pt idx="6918">
                  <c:v>691.8</c:v>
                </c:pt>
                <c:pt idx="6919">
                  <c:v>691.9</c:v>
                </c:pt>
                <c:pt idx="6920">
                  <c:v>692</c:v>
                </c:pt>
                <c:pt idx="6921">
                  <c:v>692.1</c:v>
                </c:pt>
                <c:pt idx="6922">
                  <c:v>692.2</c:v>
                </c:pt>
                <c:pt idx="6923">
                  <c:v>692.3</c:v>
                </c:pt>
                <c:pt idx="6924">
                  <c:v>692.4</c:v>
                </c:pt>
                <c:pt idx="6925">
                  <c:v>692.5</c:v>
                </c:pt>
                <c:pt idx="6926">
                  <c:v>692.6</c:v>
                </c:pt>
                <c:pt idx="6927">
                  <c:v>692.7</c:v>
                </c:pt>
                <c:pt idx="6928">
                  <c:v>692.8</c:v>
                </c:pt>
                <c:pt idx="6929">
                  <c:v>692.9</c:v>
                </c:pt>
                <c:pt idx="6930">
                  <c:v>693</c:v>
                </c:pt>
                <c:pt idx="6931">
                  <c:v>693.1</c:v>
                </c:pt>
                <c:pt idx="6932">
                  <c:v>693.2</c:v>
                </c:pt>
                <c:pt idx="6933">
                  <c:v>693.3</c:v>
                </c:pt>
                <c:pt idx="6934">
                  <c:v>693.4</c:v>
                </c:pt>
                <c:pt idx="6935">
                  <c:v>693.5</c:v>
                </c:pt>
                <c:pt idx="6936">
                  <c:v>693.6</c:v>
                </c:pt>
                <c:pt idx="6937">
                  <c:v>693.7</c:v>
                </c:pt>
                <c:pt idx="6938">
                  <c:v>693.8</c:v>
                </c:pt>
                <c:pt idx="6939">
                  <c:v>693.9</c:v>
                </c:pt>
                <c:pt idx="6940">
                  <c:v>694</c:v>
                </c:pt>
                <c:pt idx="6941">
                  <c:v>694.1</c:v>
                </c:pt>
                <c:pt idx="6942">
                  <c:v>694.2</c:v>
                </c:pt>
                <c:pt idx="6943">
                  <c:v>694.3</c:v>
                </c:pt>
                <c:pt idx="6944">
                  <c:v>694.4</c:v>
                </c:pt>
                <c:pt idx="6945">
                  <c:v>694.5</c:v>
                </c:pt>
                <c:pt idx="6946">
                  <c:v>694.6</c:v>
                </c:pt>
                <c:pt idx="6947">
                  <c:v>694.7</c:v>
                </c:pt>
                <c:pt idx="6948">
                  <c:v>694.8</c:v>
                </c:pt>
                <c:pt idx="6949">
                  <c:v>694.9</c:v>
                </c:pt>
                <c:pt idx="6950">
                  <c:v>695</c:v>
                </c:pt>
                <c:pt idx="6951">
                  <c:v>695.1</c:v>
                </c:pt>
                <c:pt idx="6952">
                  <c:v>695.2</c:v>
                </c:pt>
                <c:pt idx="6953">
                  <c:v>695.3</c:v>
                </c:pt>
                <c:pt idx="6954">
                  <c:v>695.4</c:v>
                </c:pt>
                <c:pt idx="6955">
                  <c:v>695.5</c:v>
                </c:pt>
                <c:pt idx="6956">
                  <c:v>695.6</c:v>
                </c:pt>
                <c:pt idx="6957">
                  <c:v>695.7</c:v>
                </c:pt>
                <c:pt idx="6958">
                  <c:v>695.8</c:v>
                </c:pt>
                <c:pt idx="6959">
                  <c:v>695.9</c:v>
                </c:pt>
                <c:pt idx="6960">
                  <c:v>696</c:v>
                </c:pt>
                <c:pt idx="6961">
                  <c:v>696.1</c:v>
                </c:pt>
                <c:pt idx="6962">
                  <c:v>696.2</c:v>
                </c:pt>
                <c:pt idx="6963">
                  <c:v>696.3</c:v>
                </c:pt>
                <c:pt idx="6964">
                  <c:v>696.4</c:v>
                </c:pt>
                <c:pt idx="6965">
                  <c:v>696.5</c:v>
                </c:pt>
                <c:pt idx="6966">
                  <c:v>696.6</c:v>
                </c:pt>
                <c:pt idx="6967">
                  <c:v>696.7</c:v>
                </c:pt>
                <c:pt idx="6968">
                  <c:v>696.8</c:v>
                </c:pt>
                <c:pt idx="6969">
                  <c:v>696.9</c:v>
                </c:pt>
                <c:pt idx="6970">
                  <c:v>697</c:v>
                </c:pt>
                <c:pt idx="6971">
                  <c:v>697.1</c:v>
                </c:pt>
                <c:pt idx="6972">
                  <c:v>697.2</c:v>
                </c:pt>
                <c:pt idx="6973">
                  <c:v>697.3</c:v>
                </c:pt>
                <c:pt idx="6974">
                  <c:v>697.4</c:v>
                </c:pt>
                <c:pt idx="6975">
                  <c:v>697.5</c:v>
                </c:pt>
                <c:pt idx="6976">
                  <c:v>697.6</c:v>
                </c:pt>
                <c:pt idx="6977">
                  <c:v>697.7</c:v>
                </c:pt>
                <c:pt idx="6978">
                  <c:v>697.8</c:v>
                </c:pt>
                <c:pt idx="6979">
                  <c:v>697.9</c:v>
                </c:pt>
                <c:pt idx="6980">
                  <c:v>698</c:v>
                </c:pt>
                <c:pt idx="6981">
                  <c:v>698.1</c:v>
                </c:pt>
                <c:pt idx="6982">
                  <c:v>698.2</c:v>
                </c:pt>
                <c:pt idx="6983">
                  <c:v>698.3</c:v>
                </c:pt>
                <c:pt idx="6984">
                  <c:v>698.4</c:v>
                </c:pt>
                <c:pt idx="6985">
                  <c:v>698.5</c:v>
                </c:pt>
                <c:pt idx="6986">
                  <c:v>698.6</c:v>
                </c:pt>
                <c:pt idx="6987">
                  <c:v>698.7</c:v>
                </c:pt>
                <c:pt idx="6988">
                  <c:v>698.8</c:v>
                </c:pt>
                <c:pt idx="6989">
                  <c:v>698.9</c:v>
                </c:pt>
                <c:pt idx="6990">
                  <c:v>699</c:v>
                </c:pt>
                <c:pt idx="6991">
                  <c:v>699.1</c:v>
                </c:pt>
                <c:pt idx="6992">
                  <c:v>699.2</c:v>
                </c:pt>
                <c:pt idx="6993">
                  <c:v>699.3</c:v>
                </c:pt>
                <c:pt idx="6994">
                  <c:v>699.4</c:v>
                </c:pt>
                <c:pt idx="6995">
                  <c:v>699.5</c:v>
                </c:pt>
                <c:pt idx="6996">
                  <c:v>699.6</c:v>
                </c:pt>
                <c:pt idx="6997">
                  <c:v>699.7</c:v>
                </c:pt>
                <c:pt idx="6998">
                  <c:v>699.8</c:v>
                </c:pt>
                <c:pt idx="6999">
                  <c:v>699.9</c:v>
                </c:pt>
                <c:pt idx="7000">
                  <c:v>700</c:v>
                </c:pt>
                <c:pt idx="7001">
                  <c:v>700.1</c:v>
                </c:pt>
                <c:pt idx="7002">
                  <c:v>700.2</c:v>
                </c:pt>
                <c:pt idx="7003">
                  <c:v>700.3</c:v>
                </c:pt>
                <c:pt idx="7004">
                  <c:v>700.4</c:v>
                </c:pt>
                <c:pt idx="7005">
                  <c:v>700.5</c:v>
                </c:pt>
                <c:pt idx="7006">
                  <c:v>700.6</c:v>
                </c:pt>
                <c:pt idx="7007">
                  <c:v>700.7</c:v>
                </c:pt>
                <c:pt idx="7008">
                  <c:v>700.8</c:v>
                </c:pt>
                <c:pt idx="7009">
                  <c:v>700.9</c:v>
                </c:pt>
                <c:pt idx="7010">
                  <c:v>701</c:v>
                </c:pt>
                <c:pt idx="7011">
                  <c:v>701.1</c:v>
                </c:pt>
                <c:pt idx="7012">
                  <c:v>701.2</c:v>
                </c:pt>
                <c:pt idx="7013">
                  <c:v>701.3</c:v>
                </c:pt>
                <c:pt idx="7014">
                  <c:v>701.4</c:v>
                </c:pt>
                <c:pt idx="7015">
                  <c:v>701.5</c:v>
                </c:pt>
                <c:pt idx="7016">
                  <c:v>701.6</c:v>
                </c:pt>
                <c:pt idx="7017">
                  <c:v>701.7</c:v>
                </c:pt>
                <c:pt idx="7018">
                  <c:v>701.8</c:v>
                </c:pt>
                <c:pt idx="7019">
                  <c:v>701.9</c:v>
                </c:pt>
                <c:pt idx="7020">
                  <c:v>702</c:v>
                </c:pt>
                <c:pt idx="7021">
                  <c:v>702.1</c:v>
                </c:pt>
                <c:pt idx="7022">
                  <c:v>702.2</c:v>
                </c:pt>
                <c:pt idx="7023">
                  <c:v>702.3</c:v>
                </c:pt>
                <c:pt idx="7024">
                  <c:v>702.4</c:v>
                </c:pt>
                <c:pt idx="7025">
                  <c:v>702.5</c:v>
                </c:pt>
                <c:pt idx="7026">
                  <c:v>702.6</c:v>
                </c:pt>
                <c:pt idx="7027">
                  <c:v>702.7</c:v>
                </c:pt>
                <c:pt idx="7028">
                  <c:v>702.8</c:v>
                </c:pt>
                <c:pt idx="7029">
                  <c:v>702.9</c:v>
                </c:pt>
                <c:pt idx="7030">
                  <c:v>703</c:v>
                </c:pt>
                <c:pt idx="7031">
                  <c:v>703.1</c:v>
                </c:pt>
                <c:pt idx="7032">
                  <c:v>703.2</c:v>
                </c:pt>
                <c:pt idx="7033">
                  <c:v>703.3</c:v>
                </c:pt>
                <c:pt idx="7034">
                  <c:v>703.4</c:v>
                </c:pt>
                <c:pt idx="7035">
                  <c:v>703.5</c:v>
                </c:pt>
                <c:pt idx="7036">
                  <c:v>703.6</c:v>
                </c:pt>
                <c:pt idx="7037">
                  <c:v>703.7</c:v>
                </c:pt>
                <c:pt idx="7038">
                  <c:v>703.8</c:v>
                </c:pt>
                <c:pt idx="7039">
                  <c:v>703.9</c:v>
                </c:pt>
                <c:pt idx="7040">
                  <c:v>704</c:v>
                </c:pt>
                <c:pt idx="7041">
                  <c:v>704.1</c:v>
                </c:pt>
                <c:pt idx="7042">
                  <c:v>704.2</c:v>
                </c:pt>
                <c:pt idx="7043">
                  <c:v>704.3</c:v>
                </c:pt>
                <c:pt idx="7044">
                  <c:v>704.4</c:v>
                </c:pt>
                <c:pt idx="7045">
                  <c:v>704.5</c:v>
                </c:pt>
                <c:pt idx="7046">
                  <c:v>704.6</c:v>
                </c:pt>
                <c:pt idx="7047">
                  <c:v>704.7</c:v>
                </c:pt>
                <c:pt idx="7048">
                  <c:v>704.8</c:v>
                </c:pt>
                <c:pt idx="7049">
                  <c:v>704.9</c:v>
                </c:pt>
                <c:pt idx="7050">
                  <c:v>705</c:v>
                </c:pt>
                <c:pt idx="7051">
                  <c:v>705.1</c:v>
                </c:pt>
                <c:pt idx="7052">
                  <c:v>705.2</c:v>
                </c:pt>
                <c:pt idx="7053">
                  <c:v>705.3</c:v>
                </c:pt>
                <c:pt idx="7054">
                  <c:v>705.4</c:v>
                </c:pt>
                <c:pt idx="7055">
                  <c:v>705.5</c:v>
                </c:pt>
                <c:pt idx="7056">
                  <c:v>705.6</c:v>
                </c:pt>
                <c:pt idx="7057">
                  <c:v>705.7</c:v>
                </c:pt>
                <c:pt idx="7058">
                  <c:v>705.8</c:v>
                </c:pt>
                <c:pt idx="7059">
                  <c:v>705.9</c:v>
                </c:pt>
                <c:pt idx="7060">
                  <c:v>706</c:v>
                </c:pt>
                <c:pt idx="7061">
                  <c:v>706.1</c:v>
                </c:pt>
                <c:pt idx="7062">
                  <c:v>706.2</c:v>
                </c:pt>
                <c:pt idx="7063">
                  <c:v>706.3</c:v>
                </c:pt>
                <c:pt idx="7064">
                  <c:v>706.4</c:v>
                </c:pt>
                <c:pt idx="7065">
                  <c:v>706.5</c:v>
                </c:pt>
                <c:pt idx="7066">
                  <c:v>706.6</c:v>
                </c:pt>
                <c:pt idx="7067">
                  <c:v>706.7</c:v>
                </c:pt>
                <c:pt idx="7068">
                  <c:v>706.8</c:v>
                </c:pt>
                <c:pt idx="7069">
                  <c:v>706.9</c:v>
                </c:pt>
                <c:pt idx="7070">
                  <c:v>707</c:v>
                </c:pt>
                <c:pt idx="7071">
                  <c:v>707.1</c:v>
                </c:pt>
                <c:pt idx="7072">
                  <c:v>707.2</c:v>
                </c:pt>
                <c:pt idx="7073">
                  <c:v>707.3</c:v>
                </c:pt>
                <c:pt idx="7074">
                  <c:v>707.4</c:v>
                </c:pt>
                <c:pt idx="7075">
                  <c:v>707.5</c:v>
                </c:pt>
                <c:pt idx="7076">
                  <c:v>707.6</c:v>
                </c:pt>
                <c:pt idx="7077">
                  <c:v>707.7</c:v>
                </c:pt>
                <c:pt idx="7078">
                  <c:v>707.8</c:v>
                </c:pt>
                <c:pt idx="7079">
                  <c:v>707.9</c:v>
                </c:pt>
                <c:pt idx="7080">
                  <c:v>708</c:v>
                </c:pt>
                <c:pt idx="7081">
                  <c:v>708.1</c:v>
                </c:pt>
                <c:pt idx="7082">
                  <c:v>708.2</c:v>
                </c:pt>
                <c:pt idx="7083">
                  <c:v>708.3</c:v>
                </c:pt>
                <c:pt idx="7084">
                  <c:v>708.4</c:v>
                </c:pt>
                <c:pt idx="7085">
                  <c:v>708.5</c:v>
                </c:pt>
                <c:pt idx="7086">
                  <c:v>708.6</c:v>
                </c:pt>
                <c:pt idx="7087">
                  <c:v>708.7</c:v>
                </c:pt>
                <c:pt idx="7088">
                  <c:v>708.8</c:v>
                </c:pt>
                <c:pt idx="7089">
                  <c:v>708.9</c:v>
                </c:pt>
                <c:pt idx="7090">
                  <c:v>709</c:v>
                </c:pt>
                <c:pt idx="7091">
                  <c:v>709.1</c:v>
                </c:pt>
                <c:pt idx="7092">
                  <c:v>709.2</c:v>
                </c:pt>
                <c:pt idx="7093">
                  <c:v>709.3</c:v>
                </c:pt>
                <c:pt idx="7094">
                  <c:v>709.4</c:v>
                </c:pt>
                <c:pt idx="7095">
                  <c:v>709.5</c:v>
                </c:pt>
                <c:pt idx="7096">
                  <c:v>709.6</c:v>
                </c:pt>
                <c:pt idx="7097">
                  <c:v>709.7</c:v>
                </c:pt>
                <c:pt idx="7098">
                  <c:v>709.8</c:v>
                </c:pt>
                <c:pt idx="7099">
                  <c:v>709.9</c:v>
                </c:pt>
                <c:pt idx="7100">
                  <c:v>710</c:v>
                </c:pt>
                <c:pt idx="7101">
                  <c:v>710.1</c:v>
                </c:pt>
                <c:pt idx="7102">
                  <c:v>710.2</c:v>
                </c:pt>
                <c:pt idx="7103">
                  <c:v>710.3</c:v>
                </c:pt>
                <c:pt idx="7104">
                  <c:v>710.4</c:v>
                </c:pt>
                <c:pt idx="7105">
                  <c:v>710.5</c:v>
                </c:pt>
                <c:pt idx="7106">
                  <c:v>710.6</c:v>
                </c:pt>
                <c:pt idx="7107">
                  <c:v>710.7</c:v>
                </c:pt>
                <c:pt idx="7108">
                  <c:v>710.8</c:v>
                </c:pt>
                <c:pt idx="7109">
                  <c:v>710.9</c:v>
                </c:pt>
                <c:pt idx="7110">
                  <c:v>711</c:v>
                </c:pt>
                <c:pt idx="7111">
                  <c:v>711.1</c:v>
                </c:pt>
                <c:pt idx="7112">
                  <c:v>711.2</c:v>
                </c:pt>
                <c:pt idx="7113">
                  <c:v>711.3</c:v>
                </c:pt>
                <c:pt idx="7114">
                  <c:v>711.4</c:v>
                </c:pt>
                <c:pt idx="7115">
                  <c:v>711.5</c:v>
                </c:pt>
                <c:pt idx="7116">
                  <c:v>711.6</c:v>
                </c:pt>
                <c:pt idx="7117">
                  <c:v>711.7</c:v>
                </c:pt>
                <c:pt idx="7118">
                  <c:v>711.8</c:v>
                </c:pt>
                <c:pt idx="7119">
                  <c:v>711.9</c:v>
                </c:pt>
                <c:pt idx="7120">
                  <c:v>712</c:v>
                </c:pt>
                <c:pt idx="7121">
                  <c:v>712.1</c:v>
                </c:pt>
                <c:pt idx="7122">
                  <c:v>712.2</c:v>
                </c:pt>
                <c:pt idx="7123">
                  <c:v>712.3</c:v>
                </c:pt>
                <c:pt idx="7124">
                  <c:v>712.4</c:v>
                </c:pt>
                <c:pt idx="7125">
                  <c:v>712.5</c:v>
                </c:pt>
                <c:pt idx="7126">
                  <c:v>712.6</c:v>
                </c:pt>
                <c:pt idx="7127">
                  <c:v>712.7</c:v>
                </c:pt>
                <c:pt idx="7128">
                  <c:v>712.8</c:v>
                </c:pt>
                <c:pt idx="7129">
                  <c:v>712.9</c:v>
                </c:pt>
                <c:pt idx="7130">
                  <c:v>713</c:v>
                </c:pt>
                <c:pt idx="7131">
                  <c:v>713.1</c:v>
                </c:pt>
                <c:pt idx="7132">
                  <c:v>713.2</c:v>
                </c:pt>
                <c:pt idx="7133">
                  <c:v>713.3</c:v>
                </c:pt>
                <c:pt idx="7134">
                  <c:v>713.4</c:v>
                </c:pt>
                <c:pt idx="7135">
                  <c:v>713.5</c:v>
                </c:pt>
                <c:pt idx="7136">
                  <c:v>713.6</c:v>
                </c:pt>
                <c:pt idx="7137">
                  <c:v>713.7</c:v>
                </c:pt>
                <c:pt idx="7138">
                  <c:v>713.8</c:v>
                </c:pt>
                <c:pt idx="7139">
                  <c:v>713.9</c:v>
                </c:pt>
                <c:pt idx="7140">
                  <c:v>714</c:v>
                </c:pt>
                <c:pt idx="7141">
                  <c:v>714.1</c:v>
                </c:pt>
                <c:pt idx="7142">
                  <c:v>714.2</c:v>
                </c:pt>
                <c:pt idx="7143">
                  <c:v>714.3</c:v>
                </c:pt>
                <c:pt idx="7144">
                  <c:v>714.4</c:v>
                </c:pt>
                <c:pt idx="7145">
                  <c:v>714.5</c:v>
                </c:pt>
                <c:pt idx="7146">
                  <c:v>714.6</c:v>
                </c:pt>
                <c:pt idx="7147">
                  <c:v>714.7</c:v>
                </c:pt>
                <c:pt idx="7148">
                  <c:v>714.8</c:v>
                </c:pt>
                <c:pt idx="7149">
                  <c:v>714.9</c:v>
                </c:pt>
                <c:pt idx="7150">
                  <c:v>715</c:v>
                </c:pt>
                <c:pt idx="7151">
                  <c:v>715.1</c:v>
                </c:pt>
                <c:pt idx="7152">
                  <c:v>715.2</c:v>
                </c:pt>
                <c:pt idx="7153">
                  <c:v>715.3</c:v>
                </c:pt>
                <c:pt idx="7154">
                  <c:v>715.4</c:v>
                </c:pt>
                <c:pt idx="7155">
                  <c:v>715.5</c:v>
                </c:pt>
                <c:pt idx="7156">
                  <c:v>715.6</c:v>
                </c:pt>
                <c:pt idx="7157">
                  <c:v>715.7</c:v>
                </c:pt>
                <c:pt idx="7158">
                  <c:v>715.8</c:v>
                </c:pt>
                <c:pt idx="7159">
                  <c:v>715.9</c:v>
                </c:pt>
                <c:pt idx="7160">
                  <c:v>716</c:v>
                </c:pt>
                <c:pt idx="7161">
                  <c:v>716.1</c:v>
                </c:pt>
                <c:pt idx="7162">
                  <c:v>716.2</c:v>
                </c:pt>
                <c:pt idx="7163">
                  <c:v>716.3</c:v>
                </c:pt>
                <c:pt idx="7164">
                  <c:v>716.4</c:v>
                </c:pt>
                <c:pt idx="7165">
                  <c:v>716.5</c:v>
                </c:pt>
                <c:pt idx="7166">
                  <c:v>716.6</c:v>
                </c:pt>
                <c:pt idx="7167">
                  <c:v>716.7</c:v>
                </c:pt>
                <c:pt idx="7168">
                  <c:v>716.8</c:v>
                </c:pt>
                <c:pt idx="7169">
                  <c:v>716.9</c:v>
                </c:pt>
                <c:pt idx="7170">
                  <c:v>717</c:v>
                </c:pt>
                <c:pt idx="7171">
                  <c:v>717.1</c:v>
                </c:pt>
                <c:pt idx="7172">
                  <c:v>717.2</c:v>
                </c:pt>
                <c:pt idx="7173">
                  <c:v>717.3</c:v>
                </c:pt>
                <c:pt idx="7174">
                  <c:v>717.4</c:v>
                </c:pt>
                <c:pt idx="7175">
                  <c:v>717.5</c:v>
                </c:pt>
                <c:pt idx="7176">
                  <c:v>717.6</c:v>
                </c:pt>
                <c:pt idx="7177">
                  <c:v>717.7</c:v>
                </c:pt>
                <c:pt idx="7178">
                  <c:v>717.8</c:v>
                </c:pt>
                <c:pt idx="7179">
                  <c:v>717.9</c:v>
                </c:pt>
                <c:pt idx="7180">
                  <c:v>718</c:v>
                </c:pt>
                <c:pt idx="7181">
                  <c:v>718.1</c:v>
                </c:pt>
                <c:pt idx="7182">
                  <c:v>718.2</c:v>
                </c:pt>
                <c:pt idx="7183">
                  <c:v>718.3</c:v>
                </c:pt>
                <c:pt idx="7184">
                  <c:v>718.4</c:v>
                </c:pt>
                <c:pt idx="7185">
                  <c:v>718.5</c:v>
                </c:pt>
                <c:pt idx="7186">
                  <c:v>718.6</c:v>
                </c:pt>
                <c:pt idx="7187">
                  <c:v>718.7</c:v>
                </c:pt>
                <c:pt idx="7188">
                  <c:v>718.8</c:v>
                </c:pt>
                <c:pt idx="7189">
                  <c:v>718.9</c:v>
                </c:pt>
                <c:pt idx="7190">
                  <c:v>719</c:v>
                </c:pt>
                <c:pt idx="7191">
                  <c:v>719.1</c:v>
                </c:pt>
                <c:pt idx="7192">
                  <c:v>719.2</c:v>
                </c:pt>
                <c:pt idx="7193">
                  <c:v>719.3</c:v>
                </c:pt>
                <c:pt idx="7194">
                  <c:v>719.4</c:v>
                </c:pt>
                <c:pt idx="7195">
                  <c:v>719.5</c:v>
                </c:pt>
                <c:pt idx="7196">
                  <c:v>719.6</c:v>
                </c:pt>
                <c:pt idx="7197">
                  <c:v>719.7</c:v>
                </c:pt>
                <c:pt idx="7198">
                  <c:v>719.8</c:v>
                </c:pt>
                <c:pt idx="7199">
                  <c:v>719.9</c:v>
                </c:pt>
                <c:pt idx="7200">
                  <c:v>720</c:v>
                </c:pt>
                <c:pt idx="7201">
                  <c:v>720.1</c:v>
                </c:pt>
                <c:pt idx="7202">
                  <c:v>720.2</c:v>
                </c:pt>
                <c:pt idx="7203">
                  <c:v>720.3</c:v>
                </c:pt>
                <c:pt idx="7204">
                  <c:v>720.4</c:v>
                </c:pt>
                <c:pt idx="7205">
                  <c:v>720.5</c:v>
                </c:pt>
                <c:pt idx="7206">
                  <c:v>720.6</c:v>
                </c:pt>
                <c:pt idx="7207">
                  <c:v>720.7</c:v>
                </c:pt>
                <c:pt idx="7208">
                  <c:v>720.8</c:v>
                </c:pt>
                <c:pt idx="7209">
                  <c:v>720.9</c:v>
                </c:pt>
                <c:pt idx="7210">
                  <c:v>721</c:v>
                </c:pt>
                <c:pt idx="7211">
                  <c:v>721.1</c:v>
                </c:pt>
                <c:pt idx="7212">
                  <c:v>721.2</c:v>
                </c:pt>
                <c:pt idx="7213">
                  <c:v>721.3</c:v>
                </c:pt>
                <c:pt idx="7214">
                  <c:v>721.4</c:v>
                </c:pt>
                <c:pt idx="7215">
                  <c:v>721.5</c:v>
                </c:pt>
                <c:pt idx="7216">
                  <c:v>721.6</c:v>
                </c:pt>
                <c:pt idx="7217">
                  <c:v>721.7</c:v>
                </c:pt>
                <c:pt idx="7218">
                  <c:v>721.8</c:v>
                </c:pt>
                <c:pt idx="7219">
                  <c:v>721.9</c:v>
                </c:pt>
                <c:pt idx="7220">
                  <c:v>722</c:v>
                </c:pt>
                <c:pt idx="7221">
                  <c:v>722.1</c:v>
                </c:pt>
                <c:pt idx="7222">
                  <c:v>722.2</c:v>
                </c:pt>
                <c:pt idx="7223">
                  <c:v>722.3</c:v>
                </c:pt>
                <c:pt idx="7224">
                  <c:v>722.4</c:v>
                </c:pt>
                <c:pt idx="7225">
                  <c:v>722.5</c:v>
                </c:pt>
                <c:pt idx="7226">
                  <c:v>722.6</c:v>
                </c:pt>
                <c:pt idx="7227">
                  <c:v>722.7</c:v>
                </c:pt>
                <c:pt idx="7228">
                  <c:v>722.8</c:v>
                </c:pt>
                <c:pt idx="7229">
                  <c:v>722.9</c:v>
                </c:pt>
                <c:pt idx="7230">
                  <c:v>723</c:v>
                </c:pt>
                <c:pt idx="7231">
                  <c:v>723.1</c:v>
                </c:pt>
                <c:pt idx="7232">
                  <c:v>723.2</c:v>
                </c:pt>
                <c:pt idx="7233">
                  <c:v>723.3</c:v>
                </c:pt>
                <c:pt idx="7234">
                  <c:v>723.4</c:v>
                </c:pt>
                <c:pt idx="7235">
                  <c:v>723.5</c:v>
                </c:pt>
                <c:pt idx="7236">
                  <c:v>723.6</c:v>
                </c:pt>
                <c:pt idx="7237">
                  <c:v>723.7</c:v>
                </c:pt>
                <c:pt idx="7238">
                  <c:v>723.8</c:v>
                </c:pt>
                <c:pt idx="7239">
                  <c:v>723.9</c:v>
                </c:pt>
                <c:pt idx="7240">
                  <c:v>724</c:v>
                </c:pt>
                <c:pt idx="7241">
                  <c:v>724.1</c:v>
                </c:pt>
                <c:pt idx="7242">
                  <c:v>724.2</c:v>
                </c:pt>
                <c:pt idx="7243">
                  <c:v>724.3</c:v>
                </c:pt>
                <c:pt idx="7244">
                  <c:v>724.4</c:v>
                </c:pt>
                <c:pt idx="7245">
                  <c:v>724.5</c:v>
                </c:pt>
                <c:pt idx="7246">
                  <c:v>724.6</c:v>
                </c:pt>
                <c:pt idx="7247">
                  <c:v>724.7</c:v>
                </c:pt>
                <c:pt idx="7248">
                  <c:v>724.8</c:v>
                </c:pt>
                <c:pt idx="7249">
                  <c:v>724.9</c:v>
                </c:pt>
                <c:pt idx="7250">
                  <c:v>725</c:v>
                </c:pt>
                <c:pt idx="7251">
                  <c:v>725.1</c:v>
                </c:pt>
                <c:pt idx="7252">
                  <c:v>725.2</c:v>
                </c:pt>
                <c:pt idx="7253">
                  <c:v>725.3</c:v>
                </c:pt>
                <c:pt idx="7254">
                  <c:v>725.4</c:v>
                </c:pt>
                <c:pt idx="7255">
                  <c:v>725.5</c:v>
                </c:pt>
                <c:pt idx="7256">
                  <c:v>725.6</c:v>
                </c:pt>
                <c:pt idx="7257">
                  <c:v>725.7</c:v>
                </c:pt>
                <c:pt idx="7258">
                  <c:v>725.8</c:v>
                </c:pt>
                <c:pt idx="7259">
                  <c:v>725.9</c:v>
                </c:pt>
                <c:pt idx="7260">
                  <c:v>726</c:v>
                </c:pt>
                <c:pt idx="7261">
                  <c:v>726.1</c:v>
                </c:pt>
                <c:pt idx="7262">
                  <c:v>726.2</c:v>
                </c:pt>
                <c:pt idx="7263">
                  <c:v>726.3</c:v>
                </c:pt>
                <c:pt idx="7264">
                  <c:v>726.4</c:v>
                </c:pt>
                <c:pt idx="7265">
                  <c:v>726.5</c:v>
                </c:pt>
                <c:pt idx="7266">
                  <c:v>726.6</c:v>
                </c:pt>
                <c:pt idx="7267">
                  <c:v>726.7</c:v>
                </c:pt>
                <c:pt idx="7268">
                  <c:v>726.8</c:v>
                </c:pt>
                <c:pt idx="7269">
                  <c:v>726.9</c:v>
                </c:pt>
                <c:pt idx="7270">
                  <c:v>727</c:v>
                </c:pt>
                <c:pt idx="7271">
                  <c:v>727.1</c:v>
                </c:pt>
                <c:pt idx="7272">
                  <c:v>727.2</c:v>
                </c:pt>
                <c:pt idx="7273">
                  <c:v>727.3</c:v>
                </c:pt>
                <c:pt idx="7274">
                  <c:v>727.4</c:v>
                </c:pt>
                <c:pt idx="7275">
                  <c:v>727.5</c:v>
                </c:pt>
                <c:pt idx="7276">
                  <c:v>727.6</c:v>
                </c:pt>
                <c:pt idx="7277">
                  <c:v>727.7</c:v>
                </c:pt>
                <c:pt idx="7278">
                  <c:v>727.8</c:v>
                </c:pt>
                <c:pt idx="7279">
                  <c:v>727.9</c:v>
                </c:pt>
                <c:pt idx="7280">
                  <c:v>728</c:v>
                </c:pt>
                <c:pt idx="7281">
                  <c:v>728.1</c:v>
                </c:pt>
                <c:pt idx="7282">
                  <c:v>728.2</c:v>
                </c:pt>
                <c:pt idx="7283">
                  <c:v>728.3</c:v>
                </c:pt>
                <c:pt idx="7284">
                  <c:v>728.4</c:v>
                </c:pt>
                <c:pt idx="7285">
                  <c:v>728.5</c:v>
                </c:pt>
                <c:pt idx="7286">
                  <c:v>728.6</c:v>
                </c:pt>
                <c:pt idx="7287">
                  <c:v>728.7</c:v>
                </c:pt>
                <c:pt idx="7288">
                  <c:v>728.8</c:v>
                </c:pt>
                <c:pt idx="7289">
                  <c:v>728.9</c:v>
                </c:pt>
                <c:pt idx="7290">
                  <c:v>729</c:v>
                </c:pt>
                <c:pt idx="7291">
                  <c:v>729.1</c:v>
                </c:pt>
                <c:pt idx="7292">
                  <c:v>729.2</c:v>
                </c:pt>
                <c:pt idx="7293">
                  <c:v>729.3</c:v>
                </c:pt>
                <c:pt idx="7294">
                  <c:v>729.4</c:v>
                </c:pt>
                <c:pt idx="7295">
                  <c:v>729.5</c:v>
                </c:pt>
                <c:pt idx="7296">
                  <c:v>729.6</c:v>
                </c:pt>
                <c:pt idx="7297">
                  <c:v>729.7</c:v>
                </c:pt>
                <c:pt idx="7298">
                  <c:v>729.8</c:v>
                </c:pt>
                <c:pt idx="7299">
                  <c:v>729.9</c:v>
                </c:pt>
                <c:pt idx="7300">
                  <c:v>730</c:v>
                </c:pt>
                <c:pt idx="7301">
                  <c:v>730.1</c:v>
                </c:pt>
                <c:pt idx="7302">
                  <c:v>730.2</c:v>
                </c:pt>
                <c:pt idx="7303">
                  <c:v>730.3</c:v>
                </c:pt>
                <c:pt idx="7304">
                  <c:v>730.4</c:v>
                </c:pt>
                <c:pt idx="7305">
                  <c:v>730.5</c:v>
                </c:pt>
                <c:pt idx="7306">
                  <c:v>730.6</c:v>
                </c:pt>
                <c:pt idx="7307">
                  <c:v>730.7</c:v>
                </c:pt>
                <c:pt idx="7308">
                  <c:v>730.8</c:v>
                </c:pt>
                <c:pt idx="7309">
                  <c:v>730.9</c:v>
                </c:pt>
                <c:pt idx="7310">
                  <c:v>731</c:v>
                </c:pt>
                <c:pt idx="7311">
                  <c:v>731.1</c:v>
                </c:pt>
                <c:pt idx="7312">
                  <c:v>731.2</c:v>
                </c:pt>
                <c:pt idx="7313">
                  <c:v>731.3</c:v>
                </c:pt>
                <c:pt idx="7314">
                  <c:v>731.4</c:v>
                </c:pt>
                <c:pt idx="7315">
                  <c:v>731.5</c:v>
                </c:pt>
                <c:pt idx="7316">
                  <c:v>731.6</c:v>
                </c:pt>
                <c:pt idx="7317">
                  <c:v>731.7</c:v>
                </c:pt>
                <c:pt idx="7318">
                  <c:v>731.8</c:v>
                </c:pt>
                <c:pt idx="7319">
                  <c:v>731.9</c:v>
                </c:pt>
                <c:pt idx="7320">
                  <c:v>732</c:v>
                </c:pt>
                <c:pt idx="7321">
                  <c:v>732.1</c:v>
                </c:pt>
                <c:pt idx="7322">
                  <c:v>732.2</c:v>
                </c:pt>
                <c:pt idx="7323">
                  <c:v>732.3</c:v>
                </c:pt>
                <c:pt idx="7324">
                  <c:v>732.4</c:v>
                </c:pt>
                <c:pt idx="7325">
                  <c:v>732.5</c:v>
                </c:pt>
                <c:pt idx="7326">
                  <c:v>732.6</c:v>
                </c:pt>
                <c:pt idx="7327">
                  <c:v>732.7</c:v>
                </c:pt>
                <c:pt idx="7328">
                  <c:v>732.8</c:v>
                </c:pt>
                <c:pt idx="7329">
                  <c:v>732.9</c:v>
                </c:pt>
                <c:pt idx="7330">
                  <c:v>733</c:v>
                </c:pt>
                <c:pt idx="7331">
                  <c:v>733.1</c:v>
                </c:pt>
                <c:pt idx="7332">
                  <c:v>733.2</c:v>
                </c:pt>
                <c:pt idx="7333">
                  <c:v>733.3</c:v>
                </c:pt>
                <c:pt idx="7334">
                  <c:v>733.4</c:v>
                </c:pt>
                <c:pt idx="7335">
                  <c:v>733.5</c:v>
                </c:pt>
                <c:pt idx="7336">
                  <c:v>733.6</c:v>
                </c:pt>
                <c:pt idx="7337">
                  <c:v>733.7</c:v>
                </c:pt>
                <c:pt idx="7338">
                  <c:v>733.8</c:v>
                </c:pt>
                <c:pt idx="7339">
                  <c:v>733.9</c:v>
                </c:pt>
                <c:pt idx="7340">
                  <c:v>734</c:v>
                </c:pt>
                <c:pt idx="7341">
                  <c:v>734.1</c:v>
                </c:pt>
                <c:pt idx="7342">
                  <c:v>734.2</c:v>
                </c:pt>
                <c:pt idx="7343">
                  <c:v>734.3</c:v>
                </c:pt>
                <c:pt idx="7344">
                  <c:v>734.4</c:v>
                </c:pt>
                <c:pt idx="7345">
                  <c:v>734.5</c:v>
                </c:pt>
                <c:pt idx="7346">
                  <c:v>734.6</c:v>
                </c:pt>
                <c:pt idx="7347">
                  <c:v>734.7</c:v>
                </c:pt>
                <c:pt idx="7348">
                  <c:v>734.8</c:v>
                </c:pt>
                <c:pt idx="7349">
                  <c:v>734.9</c:v>
                </c:pt>
                <c:pt idx="7350">
                  <c:v>735</c:v>
                </c:pt>
                <c:pt idx="7351">
                  <c:v>735.1</c:v>
                </c:pt>
                <c:pt idx="7352">
                  <c:v>735.2</c:v>
                </c:pt>
                <c:pt idx="7353">
                  <c:v>735.3</c:v>
                </c:pt>
                <c:pt idx="7354">
                  <c:v>735.4</c:v>
                </c:pt>
                <c:pt idx="7355">
                  <c:v>735.5</c:v>
                </c:pt>
                <c:pt idx="7356">
                  <c:v>735.6</c:v>
                </c:pt>
                <c:pt idx="7357">
                  <c:v>735.7</c:v>
                </c:pt>
                <c:pt idx="7358">
                  <c:v>735.8</c:v>
                </c:pt>
                <c:pt idx="7359">
                  <c:v>735.9</c:v>
                </c:pt>
                <c:pt idx="7360">
                  <c:v>736</c:v>
                </c:pt>
                <c:pt idx="7361">
                  <c:v>736.1</c:v>
                </c:pt>
                <c:pt idx="7362">
                  <c:v>736.2</c:v>
                </c:pt>
                <c:pt idx="7363">
                  <c:v>736.3</c:v>
                </c:pt>
                <c:pt idx="7364">
                  <c:v>736.4</c:v>
                </c:pt>
                <c:pt idx="7365">
                  <c:v>736.5</c:v>
                </c:pt>
                <c:pt idx="7366">
                  <c:v>736.6</c:v>
                </c:pt>
                <c:pt idx="7367">
                  <c:v>736.7</c:v>
                </c:pt>
                <c:pt idx="7368">
                  <c:v>736.8</c:v>
                </c:pt>
                <c:pt idx="7369">
                  <c:v>736.9</c:v>
                </c:pt>
                <c:pt idx="7370">
                  <c:v>737</c:v>
                </c:pt>
                <c:pt idx="7371">
                  <c:v>737.1</c:v>
                </c:pt>
                <c:pt idx="7372">
                  <c:v>737.2</c:v>
                </c:pt>
                <c:pt idx="7373">
                  <c:v>737.3</c:v>
                </c:pt>
                <c:pt idx="7374">
                  <c:v>737.4</c:v>
                </c:pt>
                <c:pt idx="7375">
                  <c:v>737.5</c:v>
                </c:pt>
                <c:pt idx="7376">
                  <c:v>737.6</c:v>
                </c:pt>
                <c:pt idx="7377">
                  <c:v>737.7</c:v>
                </c:pt>
                <c:pt idx="7378">
                  <c:v>737.8</c:v>
                </c:pt>
                <c:pt idx="7379">
                  <c:v>737.9</c:v>
                </c:pt>
                <c:pt idx="7380">
                  <c:v>738</c:v>
                </c:pt>
                <c:pt idx="7381">
                  <c:v>738.1</c:v>
                </c:pt>
                <c:pt idx="7382">
                  <c:v>738.2</c:v>
                </c:pt>
                <c:pt idx="7383">
                  <c:v>738.3</c:v>
                </c:pt>
                <c:pt idx="7384">
                  <c:v>738.4</c:v>
                </c:pt>
                <c:pt idx="7385">
                  <c:v>738.5</c:v>
                </c:pt>
                <c:pt idx="7386">
                  <c:v>738.6</c:v>
                </c:pt>
                <c:pt idx="7387">
                  <c:v>738.7</c:v>
                </c:pt>
                <c:pt idx="7388">
                  <c:v>738.8</c:v>
                </c:pt>
                <c:pt idx="7389">
                  <c:v>738.9</c:v>
                </c:pt>
                <c:pt idx="7390">
                  <c:v>739</c:v>
                </c:pt>
                <c:pt idx="7391">
                  <c:v>739.1</c:v>
                </c:pt>
                <c:pt idx="7392">
                  <c:v>739.2</c:v>
                </c:pt>
                <c:pt idx="7393">
                  <c:v>739.3</c:v>
                </c:pt>
                <c:pt idx="7394">
                  <c:v>739.4</c:v>
                </c:pt>
                <c:pt idx="7395">
                  <c:v>739.5</c:v>
                </c:pt>
                <c:pt idx="7396">
                  <c:v>739.6</c:v>
                </c:pt>
                <c:pt idx="7397">
                  <c:v>739.7</c:v>
                </c:pt>
                <c:pt idx="7398">
                  <c:v>739.8</c:v>
                </c:pt>
                <c:pt idx="7399">
                  <c:v>739.9</c:v>
                </c:pt>
                <c:pt idx="7400">
                  <c:v>740</c:v>
                </c:pt>
                <c:pt idx="7401">
                  <c:v>740.1</c:v>
                </c:pt>
                <c:pt idx="7402">
                  <c:v>740.2</c:v>
                </c:pt>
                <c:pt idx="7403">
                  <c:v>740.3</c:v>
                </c:pt>
                <c:pt idx="7404">
                  <c:v>740.4</c:v>
                </c:pt>
                <c:pt idx="7405">
                  <c:v>740.5</c:v>
                </c:pt>
                <c:pt idx="7406">
                  <c:v>740.6</c:v>
                </c:pt>
                <c:pt idx="7407">
                  <c:v>740.7</c:v>
                </c:pt>
                <c:pt idx="7408">
                  <c:v>740.8</c:v>
                </c:pt>
                <c:pt idx="7409">
                  <c:v>740.9</c:v>
                </c:pt>
                <c:pt idx="7410">
                  <c:v>741</c:v>
                </c:pt>
                <c:pt idx="7411">
                  <c:v>741.1</c:v>
                </c:pt>
                <c:pt idx="7412">
                  <c:v>741.2</c:v>
                </c:pt>
                <c:pt idx="7413">
                  <c:v>741.3</c:v>
                </c:pt>
                <c:pt idx="7414">
                  <c:v>741.4</c:v>
                </c:pt>
                <c:pt idx="7415">
                  <c:v>741.5</c:v>
                </c:pt>
                <c:pt idx="7416">
                  <c:v>741.6</c:v>
                </c:pt>
                <c:pt idx="7417">
                  <c:v>741.7</c:v>
                </c:pt>
                <c:pt idx="7418">
                  <c:v>741.8</c:v>
                </c:pt>
                <c:pt idx="7419">
                  <c:v>741.9</c:v>
                </c:pt>
                <c:pt idx="7420">
                  <c:v>742</c:v>
                </c:pt>
                <c:pt idx="7421">
                  <c:v>742.1</c:v>
                </c:pt>
                <c:pt idx="7422">
                  <c:v>742.2</c:v>
                </c:pt>
                <c:pt idx="7423">
                  <c:v>742.3</c:v>
                </c:pt>
                <c:pt idx="7424">
                  <c:v>742.4</c:v>
                </c:pt>
                <c:pt idx="7425">
                  <c:v>742.5</c:v>
                </c:pt>
                <c:pt idx="7426">
                  <c:v>742.6</c:v>
                </c:pt>
                <c:pt idx="7427">
                  <c:v>742.7</c:v>
                </c:pt>
                <c:pt idx="7428">
                  <c:v>742.8</c:v>
                </c:pt>
                <c:pt idx="7429">
                  <c:v>742.9</c:v>
                </c:pt>
                <c:pt idx="7430">
                  <c:v>743</c:v>
                </c:pt>
                <c:pt idx="7431">
                  <c:v>743.1</c:v>
                </c:pt>
                <c:pt idx="7432">
                  <c:v>743.2</c:v>
                </c:pt>
                <c:pt idx="7433">
                  <c:v>743.3</c:v>
                </c:pt>
                <c:pt idx="7434">
                  <c:v>743.4</c:v>
                </c:pt>
                <c:pt idx="7435">
                  <c:v>743.5</c:v>
                </c:pt>
                <c:pt idx="7436">
                  <c:v>743.6</c:v>
                </c:pt>
                <c:pt idx="7437">
                  <c:v>743.7</c:v>
                </c:pt>
                <c:pt idx="7438">
                  <c:v>743.8</c:v>
                </c:pt>
                <c:pt idx="7439">
                  <c:v>743.9</c:v>
                </c:pt>
                <c:pt idx="7440">
                  <c:v>744</c:v>
                </c:pt>
                <c:pt idx="7441">
                  <c:v>744.1</c:v>
                </c:pt>
                <c:pt idx="7442">
                  <c:v>744.2</c:v>
                </c:pt>
                <c:pt idx="7443">
                  <c:v>744.3</c:v>
                </c:pt>
                <c:pt idx="7444">
                  <c:v>744.4</c:v>
                </c:pt>
                <c:pt idx="7445">
                  <c:v>744.5</c:v>
                </c:pt>
                <c:pt idx="7446">
                  <c:v>744.6</c:v>
                </c:pt>
                <c:pt idx="7447">
                  <c:v>744.7</c:v>
                </c:pt>
                <c:pt idx="7448">
                  <c:v>744.8</c:v>
                </c:pt>
                <c:pt idx="7449">
                  <c:v>744.9</c:v>
                </c:pt>
                <c:pt idx="7450">
                  <c:v>745</c:v>
                </c:pt>
                <c:pt idx="7451">
                  <c:v>745.1</c:v>
                </c:pt>
                <c:pt idx="7452">
                  <c:v>745.2</c:v>
                </c:pt>
                <c:pt idx="7453">
                  <c:v>745.3</c:v>
                </c:pt>
                <c:pt idx="7454">
                  <c:v>745.4</c:v>
                </c:pt>
                <c:pt idx="7455">
                  <c:v>745.5</c:v>
                </c:pt>
                <c:pt idx="7456">
                  <c:v>745.6</c:v>
                </c:pt>
                <c:pt idx="7457">
                  <c:v>745.7</c:v>
                </c:pt>
                <c:pt idx="7458">
                  <c:v>745.8</c:v>
                </c:pt>
                <c:pt idx="7459">
                  <c:v>745.9</c:v>
                </c:pt>
                <c:pt idx="7460">
                  <c:v>746</c:v>
                </c:pt>
                <c:pt idx="7461">
                  <c:v>746.1</c:v>
                </c:pt>
                <c:pt idx="7462">
                  <c:v>746.2</c:v>
                </c:pt>
                <c:pt idx="7463">
                  <c:v>746.3</c:v>
                </c:pt>
                <c:pt idx="7464">
                  <c:v>746.4</c:v>
                </c:pt>
                <c:pt idx="7465">
                  <c:v>746.5</c:v>
                </c:pt>
                <c:pt idx="7466">
                  <c:v>746.6</c:v>
                </c:pt>
                <c:pt idx="7467">
                  <c:v>746.7</c:v>
                </c:pt>
                <c:pt idx="7468">
                  <c:v>746.8</c:v>
                </c:pt>
                <c:pt idx="7469">
                  <c:v>746.9</c:v>
                </c:pt>
                <c:pt idx="7470">
                  <c:v>747</c:v>
                </c:pt>
                <c:pt idx="7471">
                  <c:v>747.1</c:v>
                </c:pt>
                <c:pt idx="7472">
                  <c:v>747.2</c:v>
                </c:pt>
                <c:pt idx="7473">
                  <c:v>747.3</c:v>
                </c:pt>
                <c:pt idx="7474">
                  <c:v>747.4</c:v>
                </c:pt>
                <c:pt idx="7475">
                  <c:v>747.5</c:v>
                </c:pt>
                <c:pt idx="7476">
                  <c:v>747.6</c:v>
                </c:pt>
                <c:pt idx="7477">
                  <c:v>747.7</c:v>
                </c:pt>
                <c:pt idx="7478">
                  <c:v>747.8</c:v>
                </c:pt>
                <c:pt idx="7479">
                  <c:v>747.9</c:v>
                </c:pt>
                <c:pt idx="7480">
                  <c:v>748</c:v>
                </c:pt>
                <c:pt idx="7481">
                  <c:v>748.1</c:v>
                </c:pt>
                <c:pt idx="7482">
                  <c:v>748.2</c:v>
                </c:pt>
                <c:pt idx="7483">
                  <c:v>748.3</c:v>
                </c:pt>
                <c:pt idx="7484">
                  <c:v>748.4</c:v>
                </c:pt>
                <c:pt idx="7485">
                  <c:v>748.5</c:v>
                </c:pt>
                <c:pt idx="7486">
                  <c:v>748.6</c:v>
                </c:pt>
                <c:pt idx="7487">
                  <c:v>748.7</c:v>
                </c:pt>
                <c:pt idx="7488">
                  <c:v>748.8</c:v>
                </c:pt>
                <c:pt idx="7489">
                  <c:v>748.9</c:v>
                </c:pt>
                <c:pt idx="7490">
                  <c:v>749</c:v>
                </c:pt>
                <c:pt idx="7491">
                  <c:v>749.1</c:v>
                </c:pt>
                <c:pt idx="7492">
                  <c:v>749.2</c:v>
                </c:pt>
                <c:pt idx="7493">
                  <c:v>749.3</c:v>
                </c:pt>
                <c:pt idx="7494">
                  <c:v>749.4</c:v>
                </c:pt>
                <c:pt idx="7495">
                  <c:v>749.5</c:v>
                </c:pt>
                <c:pt idx="7496">
                  <c:v>749.6</c:v>
                </c:pt>
                <c:pt idx="7497">
                  <c:v>749.7</c:v>
                </c:pt>
                <c:pt idx="7498">
                  <c:v>749.8</c:v>
                </c:pt>
                <c:pt idx="7499">
                  <c:v>749.9</c:v>
                </c:pt>
                <c:pt idx="7500">
                  <c:v>750</c:v>
                </c:pt>
                <c:pt idx="7501">
                  <c:v>750.1</c:v>
                </c:pt>
                <c:pt idx="7502">
                  <c:v>750.2</c:v>
                </c:pt>
                <c:pt idx="7503">
                  <c:v>750.3</c:v>
                </c:pt>
                <c:pt idx="7504">
                  <c:v>750.4</c:v>
                </c:pt>
                <c:pt idx="7505">
                  <c:v>750.5</c:v>
                </c:pt>
                <c:pt idx="7506">
                  <c:v>750.6</c:v>
                </c:pt>
                <c:pt idx="7507">
                  <c:v>750.7</c:v>
                </c:pt>
                <c:pt idx="7508">
                  <c:v>750.8</c:v>
                </c:pt>
                <c:pt idx="7509">
                  <c:v>750.9</c:v>
                </c:pt>
                <c:pt idx="7510">
                  <c:v>751</c:v>
                </c:pt>
                <c:pt idx="7511">
                  <c:v>751.1</c:v>
                </c:pt>
                <c:pt idx="7512">
                  <c:v>751.2</c:v>
                </c:pt>
                <c:pt idx="7513">
                  <c:v>751.3</c:v>
                </c:pt>
                <c:pt idx="7514">
                  <c:v>751.4</c:v>
                </c:pt>
                <c:pt idx="7515">
                  <c:v>751.5</c:v>
                </c:pt>
                <c:pt idx="7516">
                  <c:v>751.6</c:v>
                </c:pt>
                <c:pt idx="7517">
                  <c:v>751.7</c:v>
                </c:pt>
                <c:pt idx="7518">
                  <c:v>751.8</c:v>
                </c:pt>
                <c:pt idx="7519">
                  <c:v>751.9</c:v>
                </c:pt>
                <c:pt idx="7520">
                  <c:v>752</c:v>
                </c:pt>
                <c:pt idx="7521">
                  <c:v>752.1</c:v>
                </c:pt>
                <c:pt idx="7522">
                  <c:v>752.2</c:v>
                </c:pt>
                <c:pt idx="7523">
                  <c:v>752.3</c:v>
                </c:pt>
                <c:pt idx="7524">
                  <c:v>752.4</c:v>
                </c:pt>
                <c:pt idx="7525">
                  <c:v>752.5</c:v>
                </c:pt>
                <c:pt idx="7526">
                  <c:v>752.6</c:v>
                </c:pt>
                <c:pt idx="7527">
                  <c:v>752.7</c:v>
                </c:pt>
                <c:pt idx="7528">
                  <c:v>752.8</c:v>
                </c:pt>
                <c:pt idx="7529">
                  <c:v>752.9</c:v>
                </c:pt>
                <c:pt idx="7530">
                  <c:v>753</c:v>
                </c:pt>
                <c:pt idx="7531">
                  <c:v>753.1</c:v>
                </c:pt>
                <c:pt idx="7532">
                  <c:v>753.2</c:v>
                </c:pt>
                <c:pt idx="7533">
                  <c:v>753.3</c:v>
                </c:pt>
                <c:pt idx="7534">
                  <c:v>753.4</c:v>
                </c:pt>
                <c:pt idx="7535">
                  <c:v>753.5</c:v>
                </c:pt>
                <c:pt idx="7536">
                  <c:v>753.6</c:v>
                </c:pt>
                <c:pt idx="7537">
                  <c:v>753.7</c:v>
                </c:pt>
                <c:pt idx="7538">
                  <c:v>753.8</c:v>
                </c:pt>
                <c:pt idx="7539">
                  <c:v>753.9</c:v>
                </c:pt>
                <c:pt idx="7540">
                  <c:v>754</c:v>
                </c:pt>
                <c:pt idx="7541">
                  <c:v>754.1</c:v>
                </c:pt>
                <c:pt idx="7542">
                  <c:v>754.2</c:v>
                </c:pt>
                <c:pt idx="7543">
                  <c:v>754.3</c:v>
                </c:pt>
                <c:pt idx="7544">
                  <c:v>754.4</c:v>
                </c:pt>
                <c:pt idx="7545">
                  <c:v>754.5</c:v>
                </c:pt>
                <c:pt idx="7546">
                  <c:v>754.6</c:v>
                </c:pt>
                <c:pt idx="7547">
                  <c:v>754.7</c:v>
                </c:pt>
                <c:pt idx="7548">
                  <c:v>754.8</c:v>
                </c:pt>
                <c:pt idx="7549">
                  <c:v>754.9</c:v>
                </c:pt>
                <c:pt idx="7550">
                  <c:v>755</c:v>
                </c:pt>
                <c:pt idx="7551">
                  <c:v>755.1</c:v>
                </c:pt>
                <c:pt idx="7552">
                  <c:v>755.2</c:v>
                </c:pt>
                <c:pt idx="7553">
                  <c:v>755.3</c:v>
                </c:pt>
                <c:pt idx="7554">
                  <c:v>755.4</c:v>
                </c:pt>
                <c:pt idx="7555">
                  <c:v>755.5</c:v>
                </c:pt>
                <c:pt idx="7556">
                  <c:v>755.6</c:v>
                </c:pt>
                <c:pt idx="7557">
                  <c:v>755.7</c:v>
                </c:pt>
                <c:pt idx="7558">
                  <c:v>755.8</c:v>
                </c:pt>
                <c:pt idx="7559">
                  <c:v>755.9</c:v>
                </c:pt>
                <c:pt idx="7560">
                  <c:v>756</c:v>
                </c:pt>
                <c:pt idx="7561">
                  <c:v>756.1</c:v>
                </c:pt>
                <c:pt idx="7562">
                  <c:v>756.2</c:v>
                </c:pt>
                <c:pt idx="7563">
                  <c:v>756.3</c:v>
                </c:pt>
                <c:pt idx="7564">
                  <c:v>756.4</c:v>
                </c:pt>
                <c:pt idx="7565">
                  <c:v>756.5</c:v>
                </c:pt>
                <c:pt idx="7566">
                  <c:v>756.6</c:v>
                </c:pt>
                <c:pt idx="7567">
                  <c:v>756.7</c:v>
                </c:pt>
                <c:pt idx="7568">
                  <c:v>756.8</c:v>
                </c:pt>
                <c:pt idx="7569">
                  <c:v>756.9</c:v>
                </c:pt>
                <c:pt idx="7570">
                  <c:v>757</c:v>
                </c:pt>
                <c:pt idx="7571">
                  <c:v>757.1</c:v>
                </c:pt>
                <c:pt idx="7572">
                  <c:v>757.2</c:v>
                </c:pt>
                <c:pt idx="7573">
                  <c:v>757.3</c:v>
                </c:pt>
                <c:pt idx="7574">
                  <c:v>757.4</c:v>
                </c:pt>
                <c:pt idx="7575">
                  <c:v>757.5</c:v>
                </c:pt>
                <c:pt idx="7576">
                  <c:v>757.6</c:v>
                </c:pt>
                <c:pt idx="7577">
                  <c:v>757.7</c:v>
                </c:pt>
                <c:pt idx="7578">
                  <c:v>757.8</c:v>
                </c:pt>
                <c:pt idx="7579">
                  <c:v>757.9</c:v>
                </c:pt>
                <c:pt idx="7580">
                  <c:v>758</c:v>
                </c:pt>
                <c:pt idx="7581">
                  <c:v>758.1</c:v>
                </c:pt>
                <c:pt idx="7582">
                  <c:v>758.2</c:v>
                </c:pt>
                <c:pt idx="7583">
                  <c:v>758.3</c:v>
                </c:pt>
                <c:pt idx="7584">
                  <c:v>758.4</c:v>
                </c:pt>
                <c:pt idx="7585">
                  <c:v>758.5</c:v>
                </c:pt>
                <c:pt idx="7586">
                  <c:v>758.6</c:v>
                </c:pt>
                <c:pt idx="7587">
                  <c:v>758.7</c:v>
                </c:pt>
                <c:pt idx="7588">
                  <c:v>758.8</c:v>
                </c:pt>
                <c:pt idx="7589">
                  <c:v>758.9</c:v>
                </c:pt>
                <c:pt idx="7590">
                  <c:v>759</c:v>
                </c:pt>
                <c:pt idx="7591">
                  <c:v>759.1</c:v>
                </c:pt>
                <c:pt idx="7592">
                  <c:v>759.2</c:v>
                </c:pt>
                <c:pt idx="7593">
                  <c:v>759.3</c:v>
                </c:pt>
                <c:pt idx="7594">
                  <c:v>759.4</c:v>
                </c:pt>
                <c:pt idx="7595">
                  <c:v>759.5</c:v>
                </c:pt>
                <c:pt idx="7596">
                  <c:v>759.6</c:v>
                </c:pt>
                <c:pt idx="7597">
                  <c:v>759.7</c:v>
                </c:pt>
                <c:pt idx="7598">
                  <c:v>759.8</c:v>
                </c:pt>
                <c:pt idx="7599">
                  <c:v>759.9</c:v>
                </c:pt>
                <c:pt idx="7600">
                  <c:v>760</c:v>
                </c:pt>
                <c:pt idx="7601">
                  <c:v>760.1</c:v>
                </c:pt>
                <c:pt idx="7602">
                  <c:v>760.2</c:v>
                </c:pt>
                <c:pt idx="7603">
                  <c:v>760.3</c:v>
                </c:pt>
                <c:pt idx="7604">
                  <c:v>760.4</c:v>
                </c:pt>
                <c:pt idx="7605">
                  <c:v>760.5</c:v>
                </c:pt>
                <c:pt idx="7606">
                  <c:v>760.6</c:v>
                </c:pt>
                <c:pt idx="7607">
                  <c:v>760.7</c:v>
                </c:pt>
                <c:pt idx="7608">
                  <c:v>760.8</c:v>
                </c:pt>
                <c:pt idx="7609">
                  <c:v>760.9</c:v>
                </c:pt>
                <c:pt idx="7610">
                  <c:v>761</c:v>
                </c:pt>
                <c:pt idx="7611">
                  <c:v>761.1</c:v>
                </c:pt>
                <c:pt idx="7612">
                  <c:v>761.2</c:v>
                </c:pt>
                <c:pt idx="7613">
                  <c:v>761.3</c:v>
                </c:pt>
                <c:pt idx="7614">
                  <c:v>761.4</c:v>
                </c:pt>
                <c:pt idx="7615">
                  <c:v>761.5</c:v>
                </c:pt>
                <c:pt idx="7616">
                  <c:v>761.6</c:v>
                </c:pt>
                <c:pt idx="7617">
                  <c:v>761.7</c:v>
                </c:pt>
                <c:pt idx="7618">
                  <c:v>761.8</c:v>
                </c:pt>
                <c:pt idx="7619">
                  <c:v>761.9</c:v>
                </c:pt>
                <c:pt idx="7620">
                  <c:v>762</c:v>
                </c:pt>
                <c:pt idx="7621">
                  <c:v>762.1</c:v>
                </c:pt>
                <c:pt idx="7622">
                  <c:v>762.2</c:v>
                </c:pt>
                <c:pt idx="7623">
                  <c:v>762.3</c:v>
                </c:pt>
                <c:pt idx="7624">
                  <c:v>762.4</c:v>
                </c:pt>
                <c:pt idx="7625">
                  <c:v>762.5</c:v>
                </c:pt>
                <c:pt idx="7626">
                  <c:v>762.6</c:v>
                </c:pt>
                <c:pt idx="7627">
                  <c:v>762.7</c:v>
                </c:pt>
                <c:pt idx="7628">
                  <c:v>762.8</c:v>
                </c:pt>
                <c:pt idx="7629">
                  <c:v>762.9</c:v>
                </c:pt>
                <c:pt idx="7630">
                  <c:v>763</c:v>
                </c:pt>
                <c:pt idx="7631">
                  <c:v>763.1</c:v>
                </c:pt>
                <c:pt idx="7632">
                  <c:v>763.2</c:v>
                </c:pt>
                <c:pt idx="7633">
                  <c:v>763.3</c:v>
                </c:pt>
                <c:pt idx="7634">
                  <c:v>763.4</c:v>
                </c:pt>
                <c:pt idx="7635">
                  <c:v>763.5</c:v>
                </c:pt>
                <c:pt idx="7636">
                  <c:v>763.6</c:v>
                </c:pt>
                <c:pt idx="7637">
                  <c:v>763.7</c:v>
                </c:pt>
                <c:pt idx="7638">
                  <c:v>763.8</c:v>
                </c:pt>
                <c:pt idx="7639">
                  <c:v>763.9</c:v>
                </c:pt>
                <c:pt idx="7640">
                  <c:v>764</c:v>
                </c:pt>
                <c:pt idx="7641">
                  <c:v>764.1</c:v>
                </c:pt>
                <c:pt idx="7642">
                  <c:v>764.2</c:v>
                </c:pt>
                <c:pt idx="7643">
                  <c:v>764.3</c:v>
                </c:pt>
                <c:pt idx="7644">
                  <c:v>764.4</c:v>
                </c:pt>
                <c:pt idx="7645">
                  <c:v>764.5</c:v>
                </c:pt>
                <c:pt idx="7646">
                  <c:v>764.6</c:v>
                </c:pt>
                <c:pt idx="7647">
                  <c:v>764.7</c:v>
                </c:pt>
                <c:pt idx="7648">
                  <c:v>764.8</c:v>
                </c:pt>
                <c:pt idx="7649">
                  <c:v>764.9</c:v>
                </c:pt>
                <c:pt idx="7650">
                  <c:v>765</c:v>
                </c:pt>
                <c:pt idx="7651">
                  <c:v>765.1</c:v>
                </c:pt>
                <c:pt idx="7652">
                  <c:v>765.2</c:v>
                </c:pt>
                <c:pt idx="7653">
                  <c:v>765.3</c:v>
                </c:pt>
                <c:pt idx="7654">
                  <c:v>765.4</c:v>
                </c:pt>
                <c:pt idx="7655">
                  <c:v>765.5</c:v>
                </c:pt>
                <c:pt idx="7656">
                  <c:v>765.6</c:v>
                </c:pt>
                <c:pt idx="7657">
                  <c:v>765.7</c:v>
                </c:pt>
                <c:pt idx="7658">
                  <c:v>765.8</c:v>
                </c:pt>
                <c:pt idx="7659">
                  <c:v>765.9</c:v>
                </c:pt>
                <c:pt idx="7660">
                  <c:v>766</c:v>
                </c:pt>
                <c:pt idx="7661">
                  <c:v>766.1</c:v>
                </c:pt>
                <c:pt idx="7662">
                  <c:v>766.2</c:v>
                </c:pt>
                <c:pt idx="7663">
                  <c:v>766.3</c:v>
                </c:pt>
                <c:pt idx="7664">
                  <c:v>766.4</c:v>
                </c:pt>
                <c:pt idx="7665">
                  <c:v>766.5</c:v>
                </c:pt>
                <c:pt idx="7666">
                  <c:v>766.6</c:v>
                </c:pt>
                <c:pt idx="7667">
                  <c:v>766.7</c:v>
                </c:pt>
                <c:pt idx="7668">
                  <c:v>766.8</c:v>
                </c:pt>
                <c:pt idx="7669">
                  <c:v>766.9</c:v>
                </c:pt>
                <c:pt idx="7670">
                  <c:v>767</c:v>
                </c:pt>
                <c:pt idx="7671">
                  <c:v>767.1</c:v>
                </c:pt>
                <c:pt idx="7672">
                  <c:v>767.2</c:v>
                </c:pt>
                <c:pt idx="7673">
                  <c:v>767.3</c:v>
                </c:pt>
                <c:pt idx="7674">
                  <c:v>767.4</c:v>
                </c:pt>
                <c:pt idx="7675">
                  <c:v>767.5</c:v>
                </c:pt>
                <c:pt idx="7676">
                  <c:v>767.6</c:v>
                </c:pt>
                <c:pt idx="7677">
                  <c:v>767.7</c:v>
                </c:pt>
                <c:pt idx="7678">
                  <c:v>767.8</c:v>
                </c:pt>
                <c:pt idx="7679">
                  <c:v>767.9</c:v>
                </c:pt>
                <c:pt idx="7680">
                  <c:v>768</c:v>
                </c:pt>
                <c:pt idx="7681">
                  <c:v>768.1</c:v>
                </c:pt>
                <c:pt idx="7682">
                  <c:v>768.2</c:v>
                </c:pt>
                <c:pt idx="7683">
                  <c:v>768.3</c:v>
                </c:pt>
                <c:pt idx="7684">
                  <c:v>768.4</c:v>
                </c:pt>
                <c:pt idx="7685">
                  <c:v>768.5</c:v>
                </c:pt>
                <c:pt idx="7686">
                  <c:v>768.6</c:v>
                </c:pt>
                <c:pt idx="7687">
                  <c:v>768.7</c:v>
                </c:pt>
                <c:pt idx="7688">
                  <c:v>768.8</c:v>
                </c:pt>
                <c:pt idx="7689">
                  <c:v>768.9</c:v>
                </c:pt>
                <c:pt idx="7690">
                  <c:v>769</c:v>
                </c:pt>
                <c:pt idx="7691">
                  <c:v>769.1</c:v>
                </c:pt>
                <c:pt idx="7692">
                  <c:v>769.2</c:v>
                </c:pt>
                <c:pt idx="7693">
                  <c:v>769.3</c:v>
                </c:pt>
                <c:pt idx="7694">
                  <c:v>769.4</c:v>
                </c:pt>
                <c:pt idx="7695">
                  <c:v>769.5</c:v>
                </c:pt>
                <c:pt idx="7696">
                  <c:v>769.6</c:v>
                </c:pt>
                <c:pt idx="7697">
                  <c:v>769.7</c:v>
                </c:pt>
                <c:pt idx="7698">
                  <c:v>769.8</c:v>
                </c:pt>
                <c:pt idx="7699">
                  <c:v>769.9</c:v>
                </c:pt>
                <c:pt idx="7700">
                  <c:v>770</c:v>
                </c:pt>
                <c:pt idx="7701">
                  <c:v>770.1</c:v>
                </c:pt>
                <c:pt idx="7702">
                  <c:v>770.2</c:v>
                </c:pt>
                <c:pt idx="7703">
                  <c:v>770.3</c:v>
                </c:pt>
                <c:pt idx="7704">
                  <c:v>770.4</c:v>
                </c:pt>
                <c:pt idx="7705">
                  <c:v>770.5</c:v>
                </c:pt>
                <c:pt idx="7706">
                  <c:v>770.6</c:v>
                </c:pt>
                <c:pt idx="7707">
                  <c:v>770.7</c:v>
                </c:pt>
                <c:pt idx="7708">
                  <c:v>770.8</c:v>
                </c:pt>
                <c:pt idx="7709">
                  <c:v>770.9</c:v>
                </c:pt>
                <c:pt idx="7710">
                  <c:v>771</c:v>
                </c:pt>
                <c:pt idx="7711">
                  <c:v>771.1</c:v>
                </c:pt>
                <c:pt idx="7712">
                  <c:v>771.2</c:v>
                </c:pt>
                <c:pt idx="7713">
                  <c:v>771.3</c:v>
                </c:pt>
                <c:pt idx="7714">
                  <c:v>771.4</c:v>
                </c:pt>
                <c:pt idx="7715">
                  <c:v>771.5</c:v>
                </c:pt>
                <c:pt idx="7716">
                  <c:v>771.6</c:v>
                </c:pt>
                <c:pt idx="7717">
                  <c:v>771.7</c:v>
                </c:pt>
                <c:pt idx="7718">
                  <c:v>771.8</c:v>
                </c:pt>
                <c:pt idx="7719">
                  <c:v>771.9</c:v>
                </c:pt>
                <c:pt idx="7720">
                  <c:v>772</c:v>
                </c:pt>
                <c:pt idx="7721">
                  <c:v>772.1</c:v>
                </c:pt>
                <c:pt idx="7722">
                  <c:v>772.2</c:v>
                </c:pt>
                <c:pt idx="7723">
                  <c:v>772.3</c:v>
                </c:pt>
                <c:pt idx="7724">
                  <c:v>772.4</c:v>
                </c:pt>
                <c:pt idx="7725">
                  <c:v>772.5</c:v>
                </c:pt>
                <c:pt idx="7726">
                  <c:v>772.6</c:v>
                </c:pt>
                <c:pt idx="7727">
                  <c:v>772.7</c:v>
                </c:pt>
                <c:pt idx="7728">
                  <c:v>772.8</c:v>
                </c:pt>
                <c:pt idx="7729">
                  <c:v>772.9</c:v>
                </c:pt>
                <c:pt idx="7730">
                  <c:v>773</c:v>
                </c:pt>
                <c:pt idx="7731">
                  <c:v>773.1</c:v>
                </c:pt>
                <c:pt idx="7732">
                  <c:v>773.2</c:v>
                </c:pt>
                <c:pt idx="7733">
                  <c:v>773.3</c:v>
                </c:pt>
                <c:pt idx="7734">
                  <c:v>773.4</c:v>
                </c:pt>
                <c:pt idx="7735">
                  <c:v>773.5</c:v>
                </c:pt>
                <c:pt idx="7736">
                  <c:v>773.6</c:v>
                </c:pt>
                <c:pt idx="7737">
                  <c:v>773.7</c:v>
                </c:pt>
                <c:pt idx="7738">
                  <c:v>773.8</c:v>
                </c:pt>
                <c:pt idx="7739">
                  <c:v>773.9</c:v>
                </c:pt>
                <c:pt idx="7740">
                  <c:v>774</c:v>
                </c:pt>
                <c:pt idx="7741">
                  <c:v>774.1</c:v>
                </c:pt>
                <c:pt idx="7742">
                  <c:v>774.2</c:v>
                </c:pt>
                <c:pt idx="7743">
                  <c:v>774.3</c:v>
                </c:pt>
                <c:pt idx="7744">
                  <c:v>774.4</c:v>
                </c:pt>
                <c:pt idx="7745">
                  <c:v>774.5</c:v>
                </c:pt>
                <c:pt idx="7746">
                  <c:v>774.6</c:v>
                </c:pt>
                <c:pt idx="7747">
                  <c:v>774.7</c:v>
                </c:pt>
                <c:pt idx="7748">
                  <c:v>774.8</c:v>
                </c:pt>
                <c:pt idx="7749">
                  <c:v>774.9</c:v>
                </c:pt>
                <c:pt idx="7750">
                  <c:v>775</c:v>
                </c:pt>
                <c:pt idx="7751">
                  <c:v>775.1</c:v>
                </c:pt>
                <c:pt idx="7752">
                  <c:v>775.2</c:v>
                </c:pt>
                <c:pt idx="7753">
                  <c:v>775.3</c:v>
                </c:pt>
                <c:pt idx="7754">
                  <c:v>775.4</c:v>
                </c:pt>
                <c:pt idx="7755">
                  <c:v>775.5</c:v>
                </c:pt>
                <c:pt idx="7756">
                  <c:v>775.6</c:v>
                </c:pt>
                <c:pt idx="7757">
                  <c:v>775.7</c:v>
                </c:pt>
                <c:pt idx="7758">
                  <c:v>775.8</c:v>
                </c:pt>
                <c:pt idx="7759">
                  <c:v>775.9</c:v>
                </c:pt>
                <c:pt idx="7760">
                  <c:v>776</c:v>
                </c:pt>
                <c:pt idx="7761">
                  <c:v>776.1</c:v>
                </c:pt>
                <c:pt idx="7762">
                  <c:v>776.2</c:v>
                </c:pt>
                <c:pt idx="7763">
                  <c:v>776.3</c:v>
                </c:pt>
                <c:pt idx="7764">
                  <c:v>776.4</c:v>
                </c:pt>
                <c:pt idx="7765">
                  <c:v>776.5</c:v>
                </c:pt>
                <c:pt idx="7766">
                  <c:v>776.6</c:v>
                </c:pt>
                <c:pt idx="7767">
                  <c:v>776.7</c:v>
                </c:pt>
                <c:pt idx="7768">
                  <c:v>776.8</c:v>
                </c:pt>
                <c:pt idx="7769">
                  <c:v>776.9</c:v>
                </c:pt>
                <c:pt idx="7770">
                  <c:v>777</c:v>
                </c:pt>
                <c:pt idx="7771">
                  <c:v>777.1</c:v>
                </c:pt>
                <c:pt idx="7772">
                  <c:v>777.2</c:v>
                </c:pt>
                <c:pt idx="7773">
                  <c:v>777.3</c:v>
                </c:pt>
                <c:pt idx="7774">
                  <c:v>777.4</c:v>
                </c:pt>
                <c:pt idx="7775">
                  <c:v>777.5</c:v>
                </c:pt>
                <c:pt idx="7776">
                  <c:v>777.6</c:v>
                </c:pt>
                <c:pt idx="7777">
                  <c:v>777.7</c:v>
                </c:pt>
                <c:pt idx="7778">
                  <c:v>777.8</c:v>
                </c:pt>
                <c:pt idx="7779">
                  <c:v>777.9</c:v>
                </c:pt>
                <c:pt idx="7780">
                  <c:v>778</c:v>
                </c:pt>
                <c:pt idx="7781">
                  <c:v>778.1</c:v>
                </c:pt>
                <c:pt idx="7782">
                  <c:v>778.2</c:v>
                </c:pt>
                <c:pt idx="7783">
                  <c:v>778.3</c:v>
                </c:pt>
                <c:pt idx="7784">
                  <c:v>778.4</c:v>
                </c:pt>
                <c:pt idx="7785">
                  <c:v>778.5</c:v>
                </c:pt>
                <c:pt idx="7786">
                  <c:v>778.6</c:v>
                </c:pt>
                <c:pt idx="7787">
                  <c:v>778.7</c:v>
                </c:pt>
                <c:pt idx="7788">
                  <c:v>778.8</c:v>
                </c:pt>
                <c:pt idx="7789">
                  <c:v>778.9</c:v>
                </c:pt>
                <c:pt idx="7790">
                  <c:v>779</c:v>
                </c:pt>
                <c:pt idx="7791">
                  <c:v>779.1</c:v>
                </c:pt>
                <c:pt idx="7792">
                  <c:v>779.2</c:v>
                </c:pt>
                <c:pt idx="7793">
                  <c:v>779.3</c:v>
                </c:pt>
                <c:pt idx="7794">
                  <c:v>779.4</c:v>
                </c:pt>
                <c:pt idx="7795">
                  <c:v>779.5</c:v>
                </c:pt>
                <c:pt idx="7796">
                  <c:v>779.6</c:v>
                </c:pt>
                <c:pt idx="7797">
                  <c:v>779.7</c:v>
                </c:pt>
                <c:pt idx="7798">
                  <c:v>779.8</c:v>
                </c:pt>
                <c:pt idx="7799">
                  <c:v>779.9</c:v>
                </c:pt>
                <c:pt idx="7800">
                  <c:v>780</c:v>
                </c:pt>
                <c:pt idx="7801">
                  <c:v>780.1</c:v>
                </c:pt>
                <c:pt idx="7802">
                  <c:v>780.2</c:v>
                </c:pt>
                <c:pt idx="7803">
                  <c:v>780.3</c:v>
                </c:pt>
                <c:pt idx="7804">
                  <c:v>780.4</c:v>
                </c:pt>
                <c:pt idx="7805">
                  <c:v>780.5</c:v>
                </c:pt>
                <c:pt idx="7806">
                  <c:v>780.6</c:v>
                </c:pt>
                <c:pt idx="7807">
                  <c:v>780.7</c:v>
                </c:pt>
                <c:pt idx="7808">
                  <c:v>780.8</c:v>
                </c:pt>
                <c:pt idx="7809">
                  <c:v>780.9</c:v>
                </c:pt>
                <c:pt idx="7810">
                  <c:v>781</c:v>
                </c:pt>
                <c:pt idx="7811">
                  <c:v>781.1</c:v>
                </c:pt>
                <c:pt idx="7812">
                  <c:v>781.2</c:v>
                </c:pt>
                <c:pt idx="7813">
                  <c:v>781.3</c:v>
                </c:pt>
                <c:pt idx="7814">
                  <c:v>781.4</c:v>
                </c:pt>
                <c:pt idx="7815">
                  <c:v>781.5</c:v>
                </c:pt>
                <c:pt idx="7816">
                  <c:v>781.6</c:v>
                </c:pt>
                <c:pt idx="7817">
                  <c:v>781.7</c:v>
                </c:pt>
                <c:pt idx="7818">
                  <c:v>781.8</c:v>
                </c:pt>
                <c:pt idx="7819">
                  <c:v>781.9</c:v>
                </c:pt>
                <c:pt idx="7820">
                  <c:v>782</c:v>
                </c:pt>
                <c:pt idx="7821">
                  <c:v>782.1</c:v>
                </c:pt>
                <c:pt idx="7822">
                  <c:v>782.2</c:v>
                </c:pt>
                <c:pt idx="7823">
                  <c:v>782.3</c:v>
                </c:pt>
                <c:pt idx="7824">
                  <c:v>782.4</c:v>
                </c:pt>
                <c:pt idx="7825">
                  <c:v>782.5</c:v>
                </c:pt>
                <c:pt idx="7826">
                  <c:v>782.6</c:v>
                </c:pt>
                <c:pt idx="7827">
                  <c:v>782.7</c:v>
                </c:pt>
                <c:pt idx="7828">
                  <c:v>782.8</c:v>
                </c:pt>
                <c:pt idx="7829">
                  <c:v>782.9</c:v>
                </c:pt>
                <c:pt idx="7830">
                  <c:v>783</c:v>
                </c:pt>
                <c:pt idx="7831">
                  <c:v>783.1</c:v>
                </c:pt>
                <c:pt idx="7832">
                  <c:v>783.2</c:v>
                </c:pt>
                <c:pt idx="7833">
                  <c:v>783.3</c:v>
                </c:pt>
                <c:pt idx="7834">
                  <c:v>783.4</c:v>
                </c:pt>
                <c:pt idx="7835">
                  <c:v>783.5</c:v>
                </c:pt>
                <c:pt idx="7836">
                  <c:v>783.6</c:v>
                </c:pt>
                <c:pt idx="7837">
                  <c:v>783.7</c:v>
                </c:pt>
                <c:pt idx="7838">
                  <c:v>783.8</c:v>
                </c:pt>
                <c:pt idx="7839">
                  <c:v>783.9</c:v>
                </c:pt>
                <c:pt idx="7840">
                  <c:v>784</c:v>
                </c:pt>
                <c:pt idx="7841">
                  <c:v>784.1</c:v>
                </c:pt>
                <c:pt idx="7842">
                  <c:v>784.2</c:v>
                </c:pt>
                <c:pt idx="7843">
                  <c:v>784.3</c:v>
                </c:pt>
                <c:pt idx="7844">
                  <c:v>784.4</c:v>
                </c:pt>
                <c:pt idx="7845">
                  <c:v>784.5</c:v>
                </c:pt>
                <c:pt idx="7846">
                  <c:v>784.6</c:v>
                </c:pt>
                <c:pt idx="7847">
                  <c:v>784.7</c:v>
                </c:pt>
                <c:pt idx="7848">
                  <c:v>784.8</c:v>
                </c:pt>
                <c:pt idx="7849">
                  <c:v>784.9</c:v>
                </c:pt>
                <c:pt idx="7850">
                  <c:v>785</c:v>
                </c:pt>
                <c:pt idx="7851">
                  <c:v>785.1</c:v>
                </c:pt>
                <c:pt idx="7852">
                  <c:v>785.2</c:v>
                </c:pt>
                <c:pt idx="7853">
                  <c:v>785.3</c:v>
                </c:pt>
                <c:pt idx="7854">
                  <c:v>785.4</c:v>
                </c:pt>
                <c:pt idx="7855">
                  <c:v>785.5</c:v>
                </c:pt>
                <c:pt idx="7856">
                  <c:v>785.6</c:v>
                </c:pt>
                <c:pt idx="7857">
                  <c:v>785.7</c:v>
                </c:pt>
                <c:pt idx="7858">
                  <c:v>785.8</c:v>
                </c:pt>
                <c:pt idx="7859">
                  <c:v>785.9</c:v>
                </c:pt>
                <c:pt idx="7860">
                  <c:v>786</c:v>
                </c:pt>
                <c:pt idx="7861">
                  <c:v>786.1</c:v>
                </c:pt>
                <c:pt idx="7862">
                  <c:v>786.2</c:v>
                </c:pt>
                <c:pt idx="7863">
                  <c:v>786.3</c:v>
                </c:pt>
                <c:pt idx="7864">
                  <c:v>786.4</c:v>
                </c:pt>
                <c:pt idx="7865">
                  <c:v>786.5</c:v>
                </c:pt>
                <c:pt idx="7866">
                  <c:v>786.6</c:v>
                </c:pt>
                <c:pt idx="7867">
                  <c:v>786.7</c:v>
                </c:pt>
                <c:pt idx="7868">
                  <c:v>786.8</c:v>
                </c:pt>
                <c:pt idx="7869">
                  <c:v>786.9</c:v>
                </c:pt>
                <c:pt idx="7870">
                  <c:v>787</c:v>
                </c:pt>
                <c:pt idx="7871">
                  <c:v>787.1</c:v>
                </c:pt>
                <c:pt idx="7872">
                  <c:v>787.2</c:v>
                </c:pt>
                <c:pt idx="7873">
                  <c:v>787.3</c:v>
                </c:pt>
                <c:pt idx="7874">
                  <c:v>787.4</c:v>
                </c:pt>
                <c:pt idx="7875">
                  <c:v>787.5</c:v>
                </c:pt>
                <c:pt idx="7876">
                  <c:v>787.6</c:v>
                </c:pt>
                <c:pt idx="7877">
                  <c:v>787.7</c:v>
                </c:pt>
                <c:pt idx="7878">
                  <c:v>787.8</c:v>
                </c:pt>
                <c:pt idx="7879">
                  <c:v>787.9</c:v>
                </c:pt>
                <c:pt idx="7880">
                  <c:v>788</c:v>
                </c:pt>
                <c:pt idx="7881">
                  <c:v>788.1</c:v>
                </c:pt>
                <c:pt idx="7882">
                  <c:v>788.2</c:v>
                </c:pt>
                <c:pt idx="7883">
                  <c:v>788.3</c:v>
                </c:pt>
                <c:pt idx="7884">
                  <c:v>788.4</c:v>
                </c:pt>
                <c:pt idx="7885">
                  <c:v>788.5</c:v>
                </c:pt>
                <c:pt idx="7886">
                  <c:v>788.6</c:v>
                </c:pt>
                <c:pt idx="7887">
                  <c:v>788.7</c:v>
                </c:pt>
                <c:pt idx="7888">
                  <c:v>788.8</c:v>
                </c:pt>
                <c:pt idx="7889">
                  <c:v>788.9</c:v>
                </c:pt>
                <c:pt idx="7890">
                  <c:v>789</c:v>
                </c:pt>
                <c:pt idx="7891">
                  <c:v>789.1</c:v>
                </c:pt>
                <c:pt idx="7892">
                  <c:v>789.2</c:v>
                </c:pt>
                <c:pt idx="7893">
                  <c:v>789.3</c:v>
                </c:pt>
                <c:pt idx="7894">
                  <c:v>789.4</c:v>
                </c:pt>
                <c:pt idx="7895">
                  <c:v>789.5</c:v>
                </c:pt>
                <c:pt idx="7896">
                  <c:v>789.6</c:v>
                </c:pt>
                <c:pt idx="7897">
                  <c:v>789.7</c:v>
                </c:pt>
                <c:pt idx="7898">
                  <c:v>789.8</c:v>
                </c:pt>
                <c:pt idx="7899">
                  <c:v>789.9</c:v>
                </c:pt>
                <c:pt idx="7900">
                  <c:v>790</c:v>
                </c:pt>
                <c:pt idx="7901">
                  <c:v>790.1</c:v>
                </c:pt>
                <c:pt idx="7902">
                  <c:v>790.2</c:v>
                </c:pt>
                <c:pt idx="7903">
                  <c:v>790.3</c:v>
                </c:pt>
                <c:pt idx="7904">
                  <c:v>790.4</c:v>
                </c:pt>
                <c:pt idx="7905">
                  <c:v>790.5</c:v>
                </c:pt>
                <c:pt idx="7906">
                  <c:v>790.6</c:v>
                </c:pt>
                <c:pt idx="7907">
                  <c:v>790.7</c:v>
                </c:pt>
                <c:pt idx="7908">
                  <c:v>790.8</c:v>
                </c:pt>
                <c:pt idx="7909">
                  <c:v>790.9</c:v>
                </c:pt>
                <c:pt idx="7910">
                  <c:v>791</c:v>
                </c:pt>
                <c:pt idx="7911">
                  <c:v>791.1</c:v>
                </c:pt>
                <c:pt idx="7912">
                  <c:v>791.2</c:v>
                </c:pt>
                <c:pt idx="7913">
                  <c:v>791.3</c:v>
                </c:pt>
                <c:pt idx="7914">
                  <c:v>791.4</c:v>
                </c:pt>
                <c:pt idx="7915">
                  <c:v>791.5</c:v>
                </c:pt>
                <c:pt idx="7916">
                  <c:v>791.6</c:v>
                </c:pt>
                <c:pt idx="7917">
                  <c:v>791.7</c:v>
                </c:pt>
                <c:pt idx="7918">
                  <c:v>791.8</c:v>
                </c:pt>
                <c:pt idx="7919">
                  <c:v>791.9</c:v>
                </c:pt>
                <c:pt idx="7920">
                  <c:v>792</c:v>
                </c:pt>
                <c:pt idx="7921">
                  <c:v>792.1</c:v>
                </c:pt>
                <c:pt idx="7922">
                  <c:v>792.2</c:v>
                </c:pt>
                <c:pt idx="7923">
                  <c:v>792.3</c:v>
                </c:pt>
                <c:pt idx="7924">
                  <c:v>792.4</c:v>
                </c:pt>
                <c:pt idx="7925">
                  <c:v>792.5</c:v>
                </c:pt>
                <c:pt idx="7926">
                  <c:v>792.6</c:v>
                </c:pt>
                <c:pt idx="7927">
                  <c:v>792.7</c:v>
                </c:pt>
                <c:pt idx="7928">
                  <c:v>792.8</c:v>
                </c:pt>
                <c:pt idx="7929">
                  <c:v>792.9</c:v>
                </c:pt>
                <c:pt idx="7930">
                  <c:v>793</c:v>
                </c:pt>
                <c:pt idx="7931">
                  <c:v>793.1</c:v>
                </c:pt>
                <c:pt idx="7932">
                  <c:v>793.2</c:v>
                </c:pt>
                <c:pt idx="7933">
                  <c:v>793.3</c:v>
                </c:pt>
                <c:pt idx="7934">
                  <c:v>793.4</c:v>
                </c:pt>
                <c:pt idx="7935">
                  <c:v>793.5</c:v>
                </c:pt>
                <c:pt idx="7936">
                  <c:v>793.6</c:v>
                </c:pt>
                <c:pt idx="7937">
                  <c:v>793.7</c:v>
                </c:pt>
                <c:pt idx="7938">
                  <c:v>793.8</c:v>
                </c:pt>
                <c:pt idx="7939">
                  <c:v>793.9</c:v>
                </c:pt>
                <c:pt idx="7940">
                  <c:v>794</c:v>
                </c:pt>
                <c:pt idx="7941">
                  <c:v>794.1</c:v>
                </c:pt>
                <c:pt idx="7942">
                  <c:v>794.2</c:v>
                </c:pt>
                <c:pt idx="7943">
                  <c:v>794.3</c:v>
                </c:pt>
                <c:pt idx="7944">
                  <c:v>794.4</c:v>
                </c:pt>
                <c:pt idx="7945">
                  <c:v>794.5</c:v>
                </c:pt>
                <c:pt idx="7946">
                  <c:v>794.6</c:v>
                </c:pt>
                <c:pt idx="7947">
                  <c:v>794.7</c:v>
                </c:pt>
                <c:pt idx="7948">
                  <c:v>794.8</c:v>
                </c:pt>
                <c:pt idx="7949">
                  <c:v>794.9</c:v>
                </c:pt>
                <c:pt idx="7950">
                  <c:v>795</c:v>
                </c:pt>
                <c:pt idx="7951">
                  <c:v>795.1</c:v>
                </c:pt>
                <c:pt idx="7952">
                  <c:v>795.2</c:v>
                </c:pt>
                <c:pt idx="7953">
                  <c:v>795.3</c:v>
                </c:pt>
                <c:pt idx="7954">
                  <c:v>795.4</c:v>
                </c:pt>
                <c:pt idx="7955">
                  <c:v>795.5</c:v>
                </c:pt>
                <c:pt idx="7956">
                  <c:v>795.6</c:v>
                </c:pt>
                <c:pt idx="7957">
                  <c:v>795.7</c:v>
                </c:pt>
                <c:pt idx="7958">
                  <c:v>795.8</c:v>
                </c:pt>
                <c:pt idx="7959">
                  <c:v>795.9</c:v>
                </c:pt>
                <c:pt idx="7960">
                  <c:v>796</c:v>
                </c:pt>
                <c:pt idx="7961">
                  <c:v>796.1</c:v>
                </c:pt>
                <c:pt idx="7962">
                  <c:v>796.2</c:v>
                </c:pt>
                <c:pt idx="7963">
                  <c:v>796.3</c:v>
                </c:pt>
                <c:pt idx="7964">
                  <c:v>796.4</c:v>
                </c:pt>
                <c:pt idx="7965">
                  <c:v>796.5</c:v>
                </c:pt>
                <c:pt idx="7966">
                  <c:v>796.6</c:v>
                </c:pt>
                <c:pt idx="7967">
                  <c:v>796.7</c:v>
                </c:pt>
                <c:pt idx="7968">
                  <c:v>796.8</c:v>
                </c:pt>
                <c:pt idx="7969">
                  <c:v>796.9</c:v>
                </c:pt>
                <c:pt idx="7970">
                  <c:v>797</c:v>
                </c:pt>
                <c:pt idx="7971">
                  <c:v>797.1</c:v>
                </c:pt>
                <c:pt idx="7972">
                  <c:v>797.2</c:v>
                </c:pt>
                <c:pt idx="7973">
                  <c:v>797.3</c:v>
                </c:pt>
                <c:pt idx="7974">
                  <c:v>797.4</c:v>
                </c:pt>
                <c:pt idx="7975">
                  <c:v>797.5</c:v>
                </c:pt>
                <c:pt idx="7976">
                  <c:v>797.6</c:v>
                </c:pt>
                <c:pt idx="7977">
                  <c:v>797.7</c:v>
                </c:pt>
                <c:pt idx="7978">
                  <c:v>797.8</c:v>
                </c:pt>
                <c:pt idx="7979">
                  <c:v>797.9</c:v>
                </c:pt>
                <c:pt idx="7980">
                  <c:v>798</c:v>
                </c:pt>
                <c:pt idx="7981">
                  <c:v>798.1</c:v>
                </c:pt>
                <c:pt idx="7982">
                  <c:v>798.2</c:v>
                </c:pt>
                <c:pt idx="7983">
                  <c:v>798.3</c:v>
                </c:pt>
                <c:pt idx="7984">
                  <c:v>798.4</c:v>
                </c:pt>
                <c:pt idx="7985">
                  <c:v>798.5</c:v>
                </c:pt>
                <c:pt idx="7986">
                  <c:v>798.6</c:v>
                </c:pt>
                <c:pt idx="7987">
                  <c:v>798.7</c:v>
                </c:pt>
                <c:pt idx="7988">
                  <c:v>798.8</c:v>
                </c:pt>
                <c:pt idx="7989">
                  <c:v>798.9</c:v>
                </c:pt>
                <c:pt idx="7990">
                  <c:v>799</c:v>
                </c:pt>
                <c:pt idx="7991">
                  <c:v>799.1</c:v>
                </c:pt>
                <c:pt idx="7992">
                  <c:v>799.2</c:v>
                </c:pt>
                <c:pt idx="7993">
                  <c:v>799.3</c:v>
                </c:pt>
                <c:pt idx="7994">
                  <c:v>799.4</c:v>
                </c:pt>
                <c:pt idx="7995">
                  <c:v>799.5</c:v>
                </c:pt>
                <c:pt idx="7996">
                  <c:v>799.6</c:v>
                </c:pt>
                <c:pt idx="7997">
                  <c:v>799.7</c:v>
                </c:pt>
                <c:pt idx="7998">
                  <c:v>799.8</c:v>
                </c:pt>
                <c:pt idx="7999">
                  <c:v>799.9</c:v>
                </c:pt>
                <c:pt idx="8000">
                  <c:v>800</c:v>
                </c:pt>
                <c:pt idx="8001">
                  <c:v>800.1</c:v>
                </c:pt>
                <c:pt idx="8002">
                  <c:v>800.2</c:v>
                </c:pt>
                <c:pt idx="8003">
                  <c:v>800.3</c:v>
                </c:pt>
                <c:pt idx="8004">
                  <c:v>800.4</c:v>
                </c:pt>
                <c:pt idx="8005">
                  <c:v>800.5</c:v>
                </c:pt>
                <c:pt idx="8006">
                  <c:v>800.6</c:v>
                </c:pt>
                <c:pt idx="8007">
                  <c:v>800.7</c:v>
                </c:pt>
                <c:pt idx="8008">
                  <c:v>800.8</c:v>
                </c:pt>
                <c:pt idx="8009">
                  <c:v>800.9</c:v>
                </c:pt>
                <c:pt idx="8010">
                  <c:v>801</c:v>
                </c:pt>
                <c:pt idx="8011">
                  <c:v>801.1</c:v>
                </c:pt>
                <c:pt idx="8012">
                  <c:v>801.2</c:v>
                </c:pt>
                <c:pt idx="8013">
                  <c:v>801.3</c:v>
                </c:pt>
                <c:pt idx="8014">
                  <c:v>801.4</c:v>
                </c:pt>
                <c:pt idx="8015">
                  <c:v>801.5</c:v>
                </c:pt>
                <c:pt idx="8016">
                  <c:v>801.6</c:v>
                </c:pt>
                <c:pt idx="8017">
                  <c:v>801.7</c:v>
                </c:pt>
                <c:pt idx="8018">
                  <c:v>801.8</c:v>
                </c:pt>
                <c:pt idx="8019">
                  <c:v>801.9</c:v>
                </c:pt>
                <c:pt idx="8020">
                  <c:v>802</c:v>
                </c:pt>
                <c:pt idx="8021">
                  <c:v>802.1</c:v>
                </c:pt>
                <c:pt idx="8022">
                  <c:v>802.2</c:v>
                </c:pt>
                <c:pt idx="8023">
                  <c:v>802.3</c:v>
                </c:pt>
                <c:pt idx="8024">
                  <c:v>802.4</c:v>
                </c:pt>
                <c:pt idx="8025">
                  <c:v>802.5</c:v>
                </c:pt>
                <c:pt idx="8026">
                  <c:v>802.6</c:v>
                </c:pt>
                <c:pt idx="8027">
                  <c:v>802.7</c:v>
                </c:pt>
                <c:pt idx="8028">
                  <c:v>802.8</c:v>
                </c:pt>
                <c:pt idx="8029">
                  <c:v>802.9</c:v>
                </c:pt>
                <c:pt idx="8030">
                  <c:v>803</c:v>
                </c:pt>
                <c:pt idx="8031">
                  <c:v>803.1</c:v>
                </c:pt>
                <c:pt idx="8032">
                  <c:v>803.2</c:v>
                </c:pt>
                <c:pt idx="8033">
                  <c:v>803.3</c:v>
                </c:pt>
                <c:pt idx="8034">
                  <c:v>803.4</c:v>
                </c:pt>
                <c:pt idx="8035">
                  <c:v>803.5</c:v>
                </c:pt>
                <c:pt idx="8036">
                  <c:v>803.6</c:v>
                </c:pt>
                <c:pt idx="8037">
                  <c:v>803.7</c:v>
                </c:pt>
                <c:pt idx="8038">
                  <c:v>803.8</c:v>
                </c:pt>
                <c:pt idx="8039">
                  <c:v>803.9</c:v>
                </c:pt>
                <c:pt idx="8040">
                  <c:v>804</c:v>
                </c:pt>
                <c:pt idx="8041">
                  <c:v>804.1</c:v>
                </c:pt>
                <c:pt idx="8042">
                  <c:v>804.2</c:v>
                </c:pt>
                <c:pt idx="8043">
                  <c:v>804.3</c:v>
                </c:pt>
                <c:pt idx="8044">
                  <c:v>804.4</c:v>
                </c:pt>
                <c:pt idx="8045">
                  <c:v>804.5</c:v>
                </c:pt>
                <c:pt idx="8046">
                  <c:v>804.6</c:v>
                </c:pt>
                <c:pt idx="8047">
                  <c:v>804.7</c:v>
                </c:pt>
                <c:pt idx="8048">
                  <c:v>804.8</c:v>
                </c:pt>
                <c:pt idx="8049">
                  <c:v>804.9</c:v>
                </c:pt>
                <c:pt idx="8050">
                  <c:v>805</c:v>
                </c:pt>
                <c:pt idx="8051">
                  <c:v>805.1</c:v>
                </c:pt>
                <c:pt idx="8052">
                  <c:v>805.2</c:v>
                </c:pt>
                <c:pt idx="8053">
                  <c:v>805.3</c:v>
                </c:pt>
                <c:pt idx="8054">
                  <c:v>805.4</c:v>
                </c:pt>
                <c:pt idx="8055">
                  <c:v>805.5</c:v>
                </c:pt>
                <c:pt idx="8056">
                  <c:v>805.6</c:v>
                </c:pt>
                <c:pt idx="8057">
                  <c:v>805.7</c:v>
                </c:pt>
                <c:pt idx="8058">
                  <c:v>805.8</c:v>
                </c:pt>
                <c:pt idx="8059">
                  <c:v>805.9</c:v>
                </c:pt>
                <c:pt idx="8060">
                  <c:v>806</c:v>
                </c:pt>
                <c:pt idx="8061">
                  <c:v>806.1</c:v>
                </c:pt>
                <c:pt idx="8062">
                  <c:v>806.2</c:v>
                </c:pt>
                <c:pt idx="8063">
                  <c:v>806.3</c:v>
                </c:pt>
                <c:pt idx="8064">
                  <c:v>806.4</c:v>
                </c:pt>
                <c:pt idx="8065">
                  <c:v>806.5</c:v>
                </c:pt>
                <c:pt idx="8066">
                  <c:v>806.6</c:v>
                </c:pt>
                <c:pt idx="8067">
                  <c:v>806.7</c:v>
                </c:pt>
                <c:pt idx="8068">
                  <c:v>806.8</c:v>
                </c:pt>
                <c:pt idx="8069">
                  <c:v>806.9</c:v>
                </c:pt>
                <c:pt idx="8070">
                  <c:v>807</c:v>
                </c:pt>
                <c:pt idx="8071">
                  <c:v>807.1</c:v>
                </c:pt>
                <c:pt idx="8072">
                  <c:v>807.2</c:v>
                </c:pt>
                <c:pt idx="8073">
                  <c:v>807.3</c:v>
                </c:pt>
                <c:pt idx="8074">
                  <c:v>807.4</c:v>
                </c:pt>
                <c:pt idx="8075">
                  <c:v>807.5</c:v>
                </c:pt>
                <c:pt idx="8076">
                  <c:v>807.6</c:v>
                </c:pt>
                <c:pt idx="8077">
                  <c:v>807.7</c:v>
                </c:pt>
                <c:pt idx="8078">
                  <c:v>807.8</c:v>
                </c:pt>
                <c:pt idx="8079">
                  <c:v>807.9</c:v>
                </c:pt>
                <c:pt idx="8080">
                  <c:v>808</c:v>
                </c:pt>
                <c:pt idx="8081">
                  <c:v>808.1</c:v>
                </c:pt>
                <c:pt idx="8082">
                  <c:v>808.2</c:v>
                </c:pt>
                <c:pt idx="8083">
                  <c:v>808.3</c:v>
                </c:pt>
                <c:pt idx="8084">
                  <c:v>808.4</c:v>
                </c:pt>
                <c:pt idx="8085">
                  <c:v>808.5</c:v>
                </c:pt>
                <c:pt idx="8086">
                  <c:v>808.6</c:v>
                </c:pt>
                <c:pt idx="8087">
                  <c:v>808.7</c:v>
                </c:pt>
                <c:pt idx="8088">
                  <c:v>808.8</c:v>
                </c:pt>
                <c:pt idx="8089">
                  <c:v>808.9</c:v>
                </c:pt>
                <c:pt idx="8090">
                  <c:v>809</c:v>
                </c:pt>
                <c:pt idx="8091">
                  <c:v>809.1</c:v>
                </c:pt>
                <c:pt idx="8092">
                  <c:v>809.2</c:v>
                </c:pt>
                <c:pt idx="8093">
                  <c:v>809.3</c:v>
                </c:pt>
                <c:pt idx="8094">
                  <c:v>809.4</c:v>
                </c:pt>
                <c:pt idx="8095">
                  <c:v>809.5</c:v>
                </c:pt>
                <c:pt idx="8096">
                  <c:v>809.6</c:v>
                </c:pt>
                <c:pt idx="8097">
                  <c:v>809.7</c:v>
                </c:pt>
                <c:pt idx="8098">
                  <c:v>809.8</c:v>
                </c:pt>
                <c:pt idx="8099">
                  <c:v>809.9</c:v>
                </c:pt>
                <c:pt idx="8100">
                  <c:v>810</c:v>
                </c:pt>
                <c:pt idx="8101">
                  <c:v>810.1</c:v>
                </c:pt>
                <c:pt idx="8102">
                  <c:v>810.2</c:v>
                </c:pt>
                <c:pt idx="8103">
                  <c:v>810.3</c:v>
                </c:pt>
                <c:pt idx="8104">
                  <c:v>810.4</c:v>
                </c:pt>
                <c:pt idx="8105">
                  <c:v>810.5</c:v>
                </c:pt>
                <c:pt idx="8106">
                  <c:v>810.6</c:v>
                </c:pt>
                <c:pt idx="8107">
                  <c:v>810.7</c:v>
                </c:pt>
                <c:pt idx="8108">
                  <c:v>810.8</c:v>
                </c:pt>
                <c:pt idx="8109">
                  <c:v>810.9</c:v>
                </c:pt>
                <c:pt idx="8110">
                  <c:v>811</c:v>
                </c:pt>
                <c:pt idx="8111">
                  <c:v>811.1</c:v>
                </c:pt>
                <c:pt idx="8112">
                  <c:v>811.2</c:v>
                </c:pt>
                <c:pt idx="8113">
                  <c:v>811.3</c:v>
                </c:pt>
                <c:pt idx="8114">
                  <c:v>811.4</c:v>
                </c:pt>
                <c:pt idx="8115">
                  <c:v>811.5</c:v>
                </c:pt>
                <c:pt idx="8116">
                  <c:v>811.6</c:v>
                </c:pt>
                <c:pt idx="8117">
                  <c:v>811.7</c:v>
                </c:pt>
                <c:pt idx="8118">
                  <c:v>811.8</c:v>
                </c:pt>
                <c:pt idx="8119">
                  <c:v>811.9</c:v>
                </c:pt>
                <c:pt idx="8120">
                  <c:v>812</c:v>
                </c:pt>
                <c:pt idx="8121">
                  <c:v>812.1</c:v>
                </c:pt>
                <c:pt idx="8122">
                  <c:v>812.2</c:v>
                </c:pt>
                <c:pt idx="8123">
                  <c:v>812.3</c:v>
                </c:pt>
                <c:pt idx="8124">
                  <c:v>812.4</c:v>
                </c:pt>
                <c:pt idx="8125">
                  <c:v>812.5</c:v>
                </c:pt>
                <c:pt idx="8126">
                  <c:v>812.6</c:v>
                </c:pt>
                <c:pt idx="8127">
                  <c:v>812.7</c:v>
                </c:pt>
                <c:pt idx="8128">
                  <c:v>812.8</c:v>
                </c:pt>
                <c:pt idx="8129">
                  <c:v>812.9</c:v>
                </c:pt>
                <c:pt idx="8130">
                  <c:v>813</c:v>
                </c:pt>
                <c:pt idx="8131">
                  <c:v>813.1</c:v>
                </c:pt>
                <c:pt idx="8132">
                  <c:v>813.2</c:v>
                </c:pt>
                <c:pt idx="8133">
                  <c:v>813.3</c:v>
                </c:pt>
                <c:pt idx="8134">
                  <c:v>813.4</c:v>
                </c:pt>
                <c:pt idx="8135">
                  <c:v>813.5</c:v>
                </c:pt>
                <c:pt idx="8136">
                  <c:v>813.6</c:v>
                </c:pt>
                <c:pt idx="8137">
                  <c:v>813.7</c:v>
                </c:pt>
                <c:pt idx="8138">
                  <c:v>813.8</c:v>
                </c:pt>
                <c:pt idx="8139">
                  <c:v>813.9</c:v>
                </c:pt>
                <c:pt idx="8140">
                  <c:v>814</c:v>
                </c:pt>
                <c:pt idx="8141">
                  <c:v>814.1</c:v>
                </c:pt>
                <c:pt idx="8142">
                  <c:v>814.2</c:v>
                </c:pt>
                <c:pt idx="8143">
                  <c:v>814.3</c:v>
                </c:pt>
                <c:pt idx="8144">
                  <c:v>814.4</c:v>
                </c:pt>
                <c:pt idx="8145">
                  <c:v>814.5</c:v>
                </c:pt>
                <c:pt idx="8146">
                  <c:v>814.6</c:v>
                </c:pt>
                <c:pt idx="8147">
                  <c:v>814.7</c:v>
                </c:pt>
                <c:pt idx="8148">
                  <c:v>814.8</c:v>
                </c:pt>
                <c:pt idx="8149">
                  <c:v>814.9</c:v>
                </c:pt>
                <c:pt idx="8150">
                  <c:v>815</c:v>
                </c:pt>
                <c:pt idx="8151">
                  <c:v>815.1</c:v>
                </c:pt>
                <c:pt idx="8152">
                  <c:v>815.2</c:v>
                </c:pt>
                <c:pt idx="8153">
                  <c:v>815.3</c:v>
                </c:pt>
                <c:pt idx="8154">
                  <c:v>815.4</c:v>
                </c:pt>
                <c:pt idx="8155">
                  <c:v>815.5</c:v>
                </c:pt>
                <c:pt idx="8156">
                  <c:v>815.6</c:v>
                </c:pt>
                <c:pt idx="8157">
                  <c:v>815.7</c:v>
                </c:pt>
                <c:pt idx="8158">
                  <c:v>815.8</c:v>
                </c:pt>
                <c:pt idx="8159">
                  <c:v>815.9</c:v>
                </c:pt>
                <c:pt idx="8160">
                  <c:v>816</c:v>
                </c:pt>
                <c:pt idx="8161">
                  <c:v>816.1</c:v>
                </c:pt>
                <c:pt idx="8162">
                  <c:v>816.2</c:v>
                </c:pt>
                <c:pt idx="8163">
                  <c:v>816.3</c:v>
                </c:pt>
                <c:pt idx="8164">
                  <c:v>816.4</c:v>
                </c:pt>
                <c:pt idx="8165">
                  <c:v>816.5</c:v>
                </c:pt>
                <c:pt idx="8166">
                  <c:v>816.6</c:v>
                </c:pt>
                <c:pt idx="8167">
                  <c:v>816.7</c:v>
                </c:pt>
                <c:pt idx="8168">
                  <c:v>816.8</c:v>
                </c:pt>
                <c:pt idx="8169">
                  <c:v>816.9</c:v>
                </c:pt>
                <c:pt idx="8170">
                  <c:v>817</c:v>
                </c:pt>
                <c:pt idx="8171">
                  <c:v>817.1</c:v>
                </c:pt>
                <c:pt idx="8172">
                  <c:v>817.2</c:v>
                </c:pt>
                <c:pt idx="8173">
                  <c:v>817.3</c:v>
                </c:pt>
                <c:pt idx="8174">
                  <c:v>817.4</c:v>
                </c:pt>
                <c:pt idx="8175">
                  <c:v>817.5</c:v>
                </c:pt>
                <c:pt idx="8176">
                  <c:v>817.6</c:v>
                </c:pt>
                <c:pt idx="8177">
                  <c:v>817.7</c:v>
                </c:pt>
                <c:pt idx="8178">
                  <c:v>817.8</c:v>
                </c:pt>
                <c:pt idx="8179">
                  <c:v>817.9</c:v>
                </c:pt>
                <c:pt idx="8180">
                  <c:v>818</c:v>
                </c:pt>
                <c:pt idx="8181">
                  <c:v>818.1</c:v>
                </c:pt>
                <c:pt idx="8182">
                  <c:v>818.2</c:v>
                </c:pt>
                <c:pt idx="8183">
                  <c:v>818.3</c:v>
                </c:pt>
                <c:pt idx="8184">
                  <c:v>818.4</c:v>
                </c:pt>
                <c:pt idx="8185">
                  <c:v>818.5</c:v>
                </c:pt>
                <c:pt idx="8186">
                  <c:v>818.6</c:v>
                </c:pt>
                <c:pt idx="8187">
                  <c:v>818.7</c:v>
                </c:pt>
                <c:pt idx="8188">
                  <c:v>818.8</c:v>
                </c:pt>
                <c:pt idx="8189">
                  <c:v>818.9</c:v>
                </c:pt>
                <c:pt idx="8190">
                  <c:v>819</c:v>
                </c:pt>
                <c:pt idx="8191">
                  <c:v>819.1</c:v>
                </c:pt>
                <c:pt idx="8192">
                  <c:v>819.2</c:v>
                </c:pt>
                <c:pt idx="8193">
                  <c:v>819.3</c:v>
                </c:pt>
                <c:pt idx="8194">
                  <c:v>819.4</c:v>
                </c:pt>
                <c:pt idx="8195">
                  <c:v>819.5</c:v>
                </c:pt>
                <c:pt idx="8196">
                  <c:v>819.6</c:v>
                </c:pt>
                <c:pt idx="8197">
                  <c:v>819.7</c:v>
                </c:pt>
                <c:pt idx="8198">
                  <c:v>819.8</c:v>
                </c:pt>
                <c:pt idx="8199">
                  <c:v>819.9</c:v>
                </c:pt>
                <c:pt idx="8200">
                  <c:v>820</c:v>
                </c:pt>
                <c:pt idx="8201">
                  <c:v>820.1</c:v>
                </c:pt>
                <c:pt idx="8202">
                  <c:v>820.2</c:v>
                </c:pt>
                <c:pt idx="8203">
                  <c:v>820.3</c:v>
                </c:pt>
                <c:pt idx="8204">
                  <c:v>820.4</c:v>
                </c:pt>
                <c:pt idx="8205">
                  <c:v>820.5</c:v>
                </c:pt>
                <c:pt idx="8206">
                  <c:v>820.6</c:v>
                </c:pt>
                <c:pt idx="8207">
                  <c:v>820.7</c:v>
                </c:pt>
                <c:pt idx="8208">
                  <c:v>820.8</c:v>
                </c:pt>
                <c:pt idx="8209">
                  <c:v>820.9</c:v>
                </c:pt>
                <c:pt idx="8210">
                  <c:v>821</c:v>
                </c:pt>
                <c:pt idx="8211">
                  <c:v>821.1</c:v>
                </c:pt>
                <c:pt idx="8212">
                  <c:v>821.2</c:v>
                </c:pt>
                <c:pt idx="8213">
                  <c:v>821.3</c:v>
                </c:pt>
                <c:pt idx="8214">
                  <c:v>821.4</c:v>
                </c:pt>
                <c:pt idx="8215">
                  <c:v>821.5</c:v>
                </c:pt>
                <c:pt idx="8216">
                  <c:v>821.6</c:v>
                </c:pt>
                <c:pt idx="8217">
                  <c:v>821.7</c:v>
                </c:pt>
                <c:pt idx="8218">
                  <c:v>821.8</c:v>
                </c:pt>
                <c:pt idx="8219">
                  <c:v>821.9</c:v>
                </c:pt>
                <c:pt idx="8220">
                  <c:v>822</c:v>
                </c:pt>
                <c:pt idx="8221">
                  <c:v>822.1</c:v>
                </c:pt>
                <c:pt idx="8222">
                  <c:v>822.2</c:v>
                </c:pt>
                <c:pt idx="8223">
                  <c:v>822.3</c:v>
                </c:pt>
                <c:pt idx="8224">
                  <c:v>822.4</c:v>
                </c:pt>
                <c:pt idx="8225">
                  <c:v>822.5</c:v>
                </c:pt>
                <c:pt idx="8226">
                  <c:v>822.6</c:v>
                </c:pt>
                <c:pt idx="8227">
                  <c:v>822.7</c:v>
                </c:pt>
                <c:pt idx="8228">
                  <c:v>822.8</c:v>
                </c:pt>
                <c:pt idx="8229">
                  <c:v>822.9</c:v>
                </c:pt>
                <c:pt idx="8230">
                  <c:v>823</c:v>
                </c:pt>
                <c:pt idx="8231">
                  <c:v>823.1</c:v>
                </c:pt>
                <c:pt idx="8232">
                  <c:v>823.2</c:v>
                </c:pt>
                <c:pt idx="8233">
                  <c:v>823.3</c:v>
                </c:pt>
                <c:pt idx="8234">
                  <c:v>823.4</c:v>
                </c:pt>
                <c:pt idx="8235">
                  <c:v>823.5</c:v>
                </c:pt>
                <c:pt idx="8236">
                  <c:v>823.6</c:v>
                </c:pt>
                <c:pt idx="8237">
                  <c:v>823.7</c:v>
                </c:pt>
                <c:pt idx="8238">
                  <c:v>823.8</c:v>
                </c:pt>
                <c:pt idx="8239">
                  <c:v>823.9</c:v>
                </c:pt>
                <c:pt idx="8240">
                  <c:v>824</c:v>
                </c:pt>
                <c:pt idx="8241">
                  <c:v>824.1</c:v>
                </c:pt>
                <c:pt idx="8242">
                  <c:v>824.2</c:v>
                </c:pt>
                <c:pt idx="8243">
                  <c:v>824.3</c:v>
                </c:pt>
                <c:pt idx="8244">
                  <c:v>824.4</c:v>
                </c:pt>
                <c:pt idx="8245">
                  <c:v>824.5</c:v>
                </c:pt>
                <c:pt idx="8246">
                  <c:v>824.6</c:v>
                </c:pt>
                <c:pt idx="8247">
                  <c:v>824.7</c:v>
                </c:pt>
                <c:pt idx="8248">
                  <c:v>824.8</c:v>
                </c:pt>
                <c:pt idx="8249">
                  <c:v>824.9</c:v>
                </c:pt>
                <c:pt idx="8250">
                  <c:v>825</c:v>
                </c:pt>
                <c:pt idx="8251">
                  <c:v>825.1</c:v>
                </c:pt>
                <c:pt idx="8252">
                  <c:v>825.2</c:v>
                </c:pt>
                <c:pt idx="8253">
                  <c:v>825.3</c:v>
                </c:pt>
                <c:pt idx="8254">
                  <c:v>825.4</c:v>
                </c:pt>
                <c:pt idx="8255">
                  <c:v>825.5</c:v>
                </c:pt>
                <c:pt idx="8256">
                  <c:v>825.6</c:v>
                </c:pt>
                <c:pt idx="8257">
                  <c:v>825.7</c:v>
                </c:pt>
                <c:pt idx="8258">
                  <c:v>825.8</c:v>
                </c:pt>
                <c:pt idx="8259">
                  <c:v>825.9</c:v>
                </c:pt>
                <c:pt idx="8260">
                  <c:v>826</c:v>
                </c:pt>
                <c:pt idx="8261">
                  <c:v>826.1</c:v>
                </c:pt>
                <c:pt idx="8262">
                  <c:v>826.2</c:v>
                </c:pt>
                <c:pt idx="8263">
                  <c:v>826.3</c:v>
                </c:pt>
                <c:pt idx="8264">
                  <c:v>826.4</c:v>
                </c:pt>
                <c:pt idx="8265">
                  <c:v>826.5</c:v>
                </c:pt>
                <c:pt idx="8266">
                  <c:v>826.6</c:v>
                </c:pt>
                <c:pt idx="8267">
                  <c:v>826.7</c:v>
                </c:pt>
                <c:pt idx="8268">
                  <c:v>826.8</c:v>
                </c:pt>
                <c:pt idx="8269">
                  <c:v>826.9</c:v>
                </c:pt>
                <c:pt idx="8270">
                  <c:v>827</c:v>
                </c:pt>
                <c:pt idx="8271">
                  <c:v>827.1</c:v>
                </c:pt>
                <c:pt idx="8272">
                  <c:v>827.2</c:v>
                </c:pt>
                <c:pt idx="8273">
                  <c:v>827.3</c:v>
                </c:pt>
                <c:pt idx="8274">
                  <c:v>827.4</c:v>
                </c:pt>
                <c:pt idx="8275">
                  <c:v>827.5</c:v>
                </c:pt>
                <c:pt idx="8276">
                  <c:v>827.6</c:v>
                </c:pt>
                <c:pt idx="8277">
                  <c:v>827.7</c:v>
                </c:pt>
                <c:pt idx="8278">
                  <c:v>827.8</c:v>
                </c:pt>
                <c:pt idx="8279">
                  <c:v>827.9</c:v>
                </c:pt>
                <c:pt idx="8280">
                  <c:v>828</c:v>
                </c:pt>
                <c:pt idx="8281">
                  <c:v>828.1</c:v>
                </c:pt>
                <c:pt idx="8282">
                  <c:v>828.2</c:v>
                </c:pt>
                <c:pt idx="8283">
                  <c:v>828.3</c:v>
                </c:pt>
                <c:pt idx="8284">
                  <c:v>828.4</c:v>
                </c:pt>
                <c:pt idx="8285">
                  <c:v>828.5</c:v>
                </c:pt>
                <c:pt idx="8286">
                  <c:v>828.6</c:v>
                </c:pt>
                <c:pt idx="8287">
                  <c:v>828.7</c:v>
                </c:pt>
                <c:pt idx="8288">
                  <c:v>828.8</c:v>
                </c:pt>
                <c:pt idx="8289">
                  <c:v>828.9</c:v>
                </c:pt>
                <c:pt idx="8290">
                  <c:v>829</c:v>
                </c:pt>
                <c:pt idx="8291">
                  <c:v>829.1</c:v>
                </c:pt>
                <c:pt idx="8292">
                  <c:v>829.2</c:v>
                </c:pt>
                <c:pt idx="8293">
                  <c:v>829.3</c:v>
                </c:pt>
                <c:pt idx="8294">
                  <c:v>829.4</c:v>
                </c:pt>
                <c:pt idx="8295">
                  <c:v>829.5</c:v>
                </c:pt>
                <c:pt idx="8296">
                  <c:v>829.6</c:v>
                </c:pt>
                <c:pt idx="8297">
                  <c:v>829.7</c:v>
                </c:pt>
                <c:pt idx="8298">
                  <c:v>829.8</c:v>
                </c:pt>
                <c:pt idx="8299">
                  <c:v>829.9</c:v>
                </c:pt>
                <c:pt idx="8300">
                  <c:v>830</c:v>
                </c:pt>
                <c:pt idx="8301">
                  <c:v>830.1</c:v>
                </c:pt>
                <c:pt idx="8302">
                  <c:v>830.2</c:v>
                </c:pt>
                <c:pt idx="8303">
                  <c:v>830.3</c:v>
                </c:pt>
                <c:pt idx="8304">
                  <c:v>830.4</c:v>
                </c:pt>
                <c:pt idx="8305">
                  <c:v>830.5</c:v>
                </c:pt>
                <c:pt idx="8306">
                  <c:v>830.6</c:v>
                </c:pt>
                <c:pt idx="8307">
                  <c:v>830.7</c:v>
                </c:pt>
                <c:pt idx="8308">
                  <c:v>830.8</c:v>
                </c:pt>
                <c:pt idx="8309">
                  <c:v>830.9</c:v>
                </c:pt>
                <c:pt idx="8310">
                  <c:v>831</c:v>
                </c:pt>
                <c:pt idx="8311">
                  <c:v>831.1</c:v>
                </c:pt>
                <c:pt idx="8312">
                  <c:v>831.2</c:v>
                </c:pt>
                <c:pt idx="8313">
                  <c:v>831.3</c:v>
                </c:pt>
                <c:pt idx="8314">
                  <c:v>831.4</c:v>
                </c:pt>
                <c:pt idx="8315">
                  <c:v>831.5</c:v>
                </c:pt>
                <c:pt idx="8316">
                  <c:v>831.6</c:v>
                </c:pt>
                <c:pt idx="8317">
                  <c:v>831.7</c:v>
                </c:pt>
                <c:pt idx="8318">
                  <c:v>831.8</c:v>
                </c:pt>
                <c:pt idx="8319">
                  <c:v>831.9</c:v>
                </c:pt>
                <c:pt idx="8320">
                  <c:v>832</c:v>
                </c:pt>
                <c:pt idx="8321">
                  <c:v>832.1</c:v>
                </c:pt>
                <c:pt idx="8322">
                  <c:v>832.2</c:v>
                </c:pt>
                <c:pt idx="8323">
                  <c:v>832.3</c:v>
                </c:pt>
                <c:pt idx="8324">
                  <c:v>832.4</c:v>
                </c:pt>
                <c:pt idx="8325">
                  <c:v>832.5</c:v>
                </c:pt>
                <c:pt idx="8326">
                  <c:v>832.6</c:v>
                </c:pt>
                <c:pt idx="8327">
                  <c:v>832.7</c:v>
                </c:pt>
                <c:pt idx="8328">
                  <c:v>832.8</c:v>
                </c:pt>
                <c:pt idx="8329">
                  <c:v>832.9</c:v>
                </c:pt>
                <c:pt idx="8330">
                  <c:v>833</c:v>
                </c:pt>
                <c:pt idx="8331">
                  <c:v>833.1</c:v>
                </c:pt>
                <c:pt idx="8332">
                  <c:v>833.2</c:v>
                </c:pt>
                <c:pt idx="8333">
                  <c:v>833.3</c:v>
                </c:pt>
                <c:pt idx="8334">
                  <c:v>833.4</c:v>
                </c:pt>
                <c:pt idx="8335">
                  <c:v>833.5</c:v>
                </c:pt>
                <c:pt idx="8336">
                  <c:v>833.6</c:v>
                </c:pt>
                <c:pt idx="8337">
                  <c:v>833.7</c:v>
                </c:pt>
                <c:pt idx="8338">
                  <c:v>833.8</c:v>
                </c:pt>
                <c:pt idx="8339">
                  <c:v>833.9</c:v>
                </c:pt>
                <c:pt idx="8340">
                  <c:v>834</c:v>
                </c:pt>
                <c:pt idx="8341">
                  <c:v>834.1</c:v>
                </c:pt>
                <c:pt idx="8342">
                  <c:v>834.2</c:v>
                </c:pt>
                <c:pt idx="8343">
                  <c:v>834.3</c:v>
                </c:pt>
                <c:pt idx="8344">
                  <c:v>834.4</c:v>
                </c:pt>
                <c:pt idx="8345">
                  <c:v>834.5</c:v>
                </c:pt>
                <c:pt idx="8346">
                  <c:v>834.6</c:v>
                </c:pt>
                <c:pt idx="8347">
                  <c:v>834.7</c:v>
                </c:pt>
                <c:pt idx="8348">
                  <c:v>834.8</c:v>
                </c:pt>
                <c:pt idx="8349">
                  <c:v>834.9</c:v>
                </c:pt>
                <c:pt idx="8350">
                  <c:v>835</c:v>
                </c:pt>
                <c:pt idx="8351">
                  <c:v>835.1</c:v>
                </c:pt>
                <c:pt idx="8352">
                  <c:v>835.2</c:v>
                </c:pt>
                <c:pt idx="8353">
                  <c:v>835.3</c:v>
                </c:pt>
                <c:pt idx="8354">
                  <c:v>835.4</c:v>
                </c:pt>
                <c:pt idx="8355">
                  <c:v>835.5</c:v>
                </c:pt>
                <c:pt idx="8356">
                  <c:v>835.6</c:v>
                </c:pt>
                <c:pt idx="8357">
                  <c:v>835.7</c:v>
                </c:pt>
                <c:pt idx="8358">
                  <c:v>835.8</c:v>
                </c:pt>
                <c:pt idx="8359">
                  <c:v>835.9</c:v>
                </c:pt>
                <c:pt idx="8360">
                  <c:v>836</c:v>
                </c:pt>
                <c:pt idx="8361">
                  <c:v>836.1</c:v>
                </c:pt>
                <c:pt idx="8362">
                  <c:v>836.2</c:v>
                </c:pt>
                <c:pt idx="8363">
                  <c:v>836.3</c:v>
                </c:pt>
                <c:pt idx="8364">
                  <c:v>836.4</c:v>
                </c:pt>
                <c:pt idx="8365">
                  <c:v>836.5</c:v>
                </c:pt>
                <c:pt idx="8366">
                  <c:v>836.6</c:v>
                </c:pt>
                <c:pt idx="8367">
                  <c:v>836.7</c:v>
                </c:pt>
                <c:pt idx="8368">
                  <c:v>836.8</c:v>
                </c:pt>
                <c:pt idx="8369">
                  <c:v>836.9</c:v>
                </c:pt>
                <c:pt idx="8370">
                  <c:v>837</c:v>
                </c:pt>
                <c:pt idx="8371">
                  <c:v>837.1</c:v>
                </c:pt>
                <c:pt idx="8372">
                  <c:v>837.2</c:v>
                </c:pt>
                <c:pt idx="8373">
                  <c:v>837.3</c:v>
                </c:pt>
                <c:pt idx="8374">
                  <c:v>837.4</c:v>
                </c:pt>
                <c:pt idx="8375">
                  <c:v>837.5</c:v>
                </c:pt>
                <c:pt idx="8376">
                  <c:v>837.6</c:v>
                </c:pt>
                <c:pt idx="8377">
                  <c:v>837.7</c:v>
                </c:pt>
                <c:pt idx="8378">
                  <c:v>837.8</c:v>
                </c:pt>
                <c:pt idx="8379">
                  <c:v>837.9</c:v>
                </c:pt>
                <c:pt idx="8380">
                  <c:v>838</c:v>
                </c:pt>
                <c:pt idx="8381">
                  <c:v>838.1</c:v>
                </c:pt>
                <c:pt idx="8382">
                  <c:v>838.2</c:v>
                </c:pt>
                <c:pt idx="8383">
                  <c:v>838.3</c:v>
                </c:pt>
                <c:pt idx="8384">
                  <c:v>838.4</c:v>
                </c:pt>
                <c:pt idx="8385">
                  <c:v>838.5</c:v>
                </c:pt>
                <c:pt idx="8386">
                  <c:v>838.6</c:v>
                </c:pt>
                <c:pt idx="8387">
                  <c:v>838.7</c:v>
                </c:pt>
                <c:pt idx="8388">
                  <c:v>838.8</c:v>
                </c:pt>
                <c:pt idx="8389">
                  <c:v>838.9</c:v>
                </c:pt>
                <c:pt idx="8390">
                  <c:v>839</c:v>
                </c:pt>
                <c:pt idx="8391">
                  <c:v>839.1</c:v>
                </c:pt>
                <c:pt idx="8392">
                  <c:v>839.2</c:v>
                </c:pt>
                <c:pt idx="8393">
                  <c:v>839.3</c:v>
                </c:pt>
                <c:pt idx="8394">
                  <c:v>839.4</c:v>
                </c:pt>
                <c:pt idx="8395">
                  <c:v>839.5</c:v>
                </c:pt>
                <c:pt idx="8396">
                  <c:v>839.6</c:v>
                </c:pt>
                <c:pt idx="8397">
                  <c:v>839.7</c:v>
                </c:pt>
                <c:pt idx="8398">
                  <c:v>839.8</c:v>
                </c:pt>
                <c:pt idx="8399">
                  <c:v>839.9</c:v>
                </c:pt>
                <c:pt idx="8400">
                  <c:v>840</c:v>
                </c:pt>
                <c:pt idx="8401">
                  <c:v>840.1</c:v>
                </c:pt>
                <c:pt idx="8402">
                  <c:v>840.2</c:v>
                </c:pt>
                <c:pt idx="8403">
                  <c:v>840.3</c:v>
                </c:pt>
                <c:pt idx="8404">
                  <c:v>840.4</c:v>
                </c:pt>
                <c:pt idx="8405">
                  <c:v>840.5</c:v>
                </c:pt>
                <c:pt idx="8406">
                  <c:v>840.6</c:v>
                </c:pt>
                <c:pt idx="8407">
                  <c:v>840.7</c:v>
                </c:pt>
                <c:pt idx="8408">
                  <c:v>840.8</c:v>
                </c:pt>
                <c:pt idx="8409">
                  <c:v>840.9</c:v>
                </c:pt>
                <c:pt idx="8410">
                  <c:v>841</c:v>
                </c:pt>
                <c:pt idx="8411">
                  <c:v>841.1</c:v>
                </c:pt>
                <c:pt idx="8412">
                  <c:v>841.2</c:v>
                </c:pt>
                <c:pt idx="8413">
                  <c:v>841.3</c:v>
                </c:pt>
                <c:pt idx="8414">
                  <c:v>841.4</c:v>
                </c:pt>
                <c:pt idx="8415">
                  <c:v>841.5</c:v>
                </c:pt>
                <c:pt idx="8416">
                  <c:v>841.6</c:v>
                </c:pt>
                <c:pt idx="8417">
                  <c:v>841.7</c:v>
                </c:pt>
                <c:pt idx="8418">
                  <c:v>841.8</c:v>
                </c:pt>
                <c:pt idx="8419">
                  <c:v>841.9</c:v>
                </c:pt>
                <c:pt idx="8420">
                  <c:v>842</c:v>
                </c:pt>
                <c:pt idx="8421">
                  <c:v>842.1</c:v>
                </c:pt>
                <c:pt idx="8422">
                  <c:v>842.2</c:v>
                </c:pt>
                <c:pt idx="8423">
                  <c:v>842.3</c:v>
                </c:pt>
                <c:pt idx="8424">
                  <c:v>842.4</c:v>
                </c:pt>
                <c:pt idx="8425">
                  <c:v>842.5</c:v>
                </c:pt>
                <c:pt idx="8426">
                  <c:v>842.6</c:v>
                </c:pt>
                <c:pt idx="8427">
                  <c:v>842.7</c:v>
                </c:pt>
                <c:pt idx="8428">
                  <c:v>842.8</c:v>
                </c:pt>
                <c:pt idx="8429">
                  <c:v>842.9</c:v>
                </c:pt>
                <c:pt idx="8430">
                  <c:v>843</c:v>
                </c:pt>
                <c:pt idx="8431">
                  <c:v>843.1</c:v>
                </c:pt>
                <c:pt idx="8432">
                  <c:v>843.2</c:v>
                </c:pt>
                <c:pt idx="8433">
                  <c:v>843.3</c:v>
                </c:pt>
                <c:pt idx="8434">
                  <c:v>843.4</c:v>
                </c:pt>
                <c:pt idx="8435">
                  <c:v>843.5</c:v>
                </c:pt>
                <c:pt idx="8436">
                  <c:v>843.6</c:v>
                </c:pt>
                <c:pt idx="8437">
                  <c:v>843.7</c:v>
                </c:pt>
                <c:pt idx="8438">
                  <c:v>843.8</c:v>
                </c:pt>
                <c:pt idx="8439">
                  <c:v>843.9</c:v>
                </c:pt>
                <c:pt idx="8440">
                  <c:v>844</c:v>
                </c:pt>
                <c:pt idx="8441">
                  <c:v>844.1</c:v>
                </c:pt>
                <c:pt idx="8442">
                  <c:v>844.2</c:v>
                </c:pt>
                <c:pt idx="8443">
                  <c:v>844.3</c:v>
                </c:pt>
                <c:pt idx="8444">
                  <c:v>844.4</c:v>
                </c:pt>
                <c:pt idx="8445">
                  <c:v>844.5</c:v>
                </c:pt>
                <c:pt idx="8446">
                  <c:v>844.6</c:v>
                </c:pt>
                <c:pt idx="8447">
                  <c:v>844.7</c:v>
                </c:pt>
                <c:pt idx="8448">
                  <c:v>844.8</c:v>
                </c:pt>
                <c:pt idx="8449">
                  <c:v>844.9</c:v>
                </c:pt>
                <c:pt idx="8450">
                  <c:v>845</c:v>
                </c:pt>
                <c:pt idx="8451">
                  <c:v>845.1</c:v>
                </c:pt>
                <c:pt idx="8452">
                  <c:v>845.2</c:v>
                </c:pt>
                <c:pt idx="8453">
                  <c:v>845.3</c:v>
                </c:pt>
                <c:pt idx="8454">
                  <c:v>845.4</c:v>
                </c:pt>
                <c:pt idx="8455">
                  <c:v>845.5</c:v>
                </c:pt>
                <c:pt idx="8456">
                  <c:v>845.6</c:v>
                </c:pt>
                <c:pt idx="8457">
                  <c:v>845.7</c:v>
                </c:pt>
                <c:pt idx="8458">
                  <c:v>845.8</c:v>
                </c:pt>
                <c:pt idx="8459">
                  <c:v>845.9</c:v>
                </c:pt>
                <c:pt idx="8460">
                  <c:v>846</c:v>
                </c:pt>
                <c:pt idx="8461">
                  <c:v>846.1</c:v>
                </c:pt>
                <c:pt idx="8462">
                  <c:v>846.2</c:v>
                </c:pt>
                <c:pt idx="8463">
                  <c:v>846.3</c:v>
                </c:pt>
                <c:pt idx="8464">
                  <c:v>846.4</c:v>
                </c:pt>
                <c:pt idx="8465">
                  <c:v>846.5</c:v>
                </c:pt>
                <c:pt idx="8466">
                  <c:v>846.6</c:v>
                </c:pt>
                <c:pt idx="8467">
                  <c:v>846.7</c:v>
                </c:pt>
                <c:pt idx="8468">
                  <c:v>846.8</c:v>
                </c:pt>
                <c:pt idx="8469">
                  <c:v>846.9</c:v>
                </c:pt>
                <c:pt idx="8470">
                  <c:v>847</c:v>
                </c:pt>
                <c:pt idx="8471">
                  <c:v>847.1</c:v>
                </c:pt>
                <c:pt idx="8472">
                  <c:v>847.2</c:v>
                </c:pt>
                <c:pt idx="8473">
                  <c:v>847.3</c:v>
                </c:pt>
                <c:pt idx="8474">
                  <c:v>847.4</c:v>
                </c:pt>
                <c:pt idx="8475">
                  <c:v>847.5</c:v>
                </c:pt>
                <c:pt idx="8476">
                  <c:v>847.6</c:v>
                </c:pt>
                <c:pt idx="8477">
                  <c:v>847.7</c:v>
                </c:pt>
                <c:pt idx="8478">
                  <c:v>847.8</c:v>
                </c:pt>
                <c:pt idx="8479">
                  <c:v>847.9</c:v>
                </c:pt>
                <c:pt idx="8480">
                  <c:v>848</c:v>
                </c:pt>
                <c:pt idx="8481">
                  <c:v>848.1</c:v>
                </c:pt>
                <c:pt idx="8482">
                  <c:v>848.2</c:v>
                </c:pt>
                <c:pt idx="8483">
                  <c:v>848.3</c:v>
                </c:pt>
                <c:pt idx="8484">
                  <c:v>848.4</c:v>
                </c:pt>
                <c:pt idx="8485">
                  <c:v>848.5</c:v>
                </c:pt>
                <c:pt idx="8486">
                  <c:v>848.6</c:v>
                </c:pt>
                <c:pt idx="8487">
                  <c:v>848.7</c:v>
                </c:pt>
                <c:pt idx="8488">
                  <c:v>848.8</c:v>
                </c:pt>
                <c:pt idx="8489">
                  <c:v>848.9</c:v>
                </c:pt>
                <c:pt idx="8490">
                  <c:v>849</c:v>
                </c:pt>
                <c:pt idx="8491">
                  <c:v>849.1</c:v>
                </c:pt>
                <c:pt idx="8492">
                  <c:v>849.2</c:v>
                </c:pt>
                <c:pt idx="8493">
                  <c:v>849.3</c:v>
                </c:pt>
                <c:pt idx="8494">
                  <c:v>849.4</c:v>
                </c:pt>
                <c:pt idx="8495">
                  <c:v>849.5</c:v>
                </c:pt>
                <c:pt idx="8496">
                  <c:v>849.6</c:v>
                </c:pt>
                <c:pt idx="8497">
                  <c:v>849.7</c:v>
                </c:pt>
                <c:pt idx="8498">
                  <c:v>849.8</c:v>
                </c:pt>
                <c:pt idx="8499">
                  <c:v>849.9</c:v>
                </c:pt>
                <c:pt idx="8500">
                  <c:v>850</c:v>
                </c:pt>
                <c:pt idx="8501">
                  <c:v>850.1</c:v>
                </c:pt>
                <c:pt idx="8502">
                  <c:v>850.2</c:v>
                </c:pt>
                <c:pt idx="8503">
                  <c:v>850.3</c:v>
                </c:pt>
                <c:pt idx="8504">
                  <c:v>850.4</c:v>
                </c:pt>
                <c:pt idx="8505">
                  <c:v>850.5</c:v>
                </c:pt>
                <c:pt idx="8506">
                  <c:v>850.6</c:v>
                </c:pt>
                <c:pt idx="8507">
                  <c:v>850.7</c:v>
                </c:pt>
                <c:pt idx="8508">
                  <c:v>850.8</c:v>
                </c:pt>
                <c:pt idx="8509">
                  <c:v>850.9</c:v>
                </c:pt>
                <c:pt idx="8510">
                  <c:v>851</c:v>
                </c:pt>
                <c:pt idx="8511">
                  <c:v>851.1</c:v>
                </c:pt>
                <c:pt idx="8512">
                  <c:v>851.2</c:v>
                </c:pt>
                <c:pt idx="8513">
                  <c:v>851.3</c:v>
                </c:pt>
                <c:pt idx="8514">
                  <c:v>851.4</c:v>
                </c:pt>
                <c:pt idx="8515">
                  <c:v>851.5</c:v>
                </c:pt>
                <c:pt idx="8516">
                  <c:v>851.6</c:v>
                </c:pt>
                <c:pt idx="8517">
                  <c:v>851.7</c:v>
                </c:pt>
                <c:pt idx="8518">
                  <c:v>851.8</c:v>
                </c:pt>
                <c:pt idx="8519">
                  <c:v>851.9</c:v>
                </c:pt>
                <c:pt idx="8520">
                  <c:v>852</c:v>
                </c:pt>
                <c:pt idx="8521">
                  <c:v>852.1</c:v>
                </c:pt>
                <c:pt idx="8522">
                  <c:v>852.2</c:v>
                </c:pt>
                <c:pt idx="8523">
                  <c:v>852.3</c:v>
                </c:pt>
                <c:pt idx="8524">
                  <c:v>852.4</c:v>
                </c:pt>
                <c:pt idx="8525">
                  <c:v>852.5</c:v>
                </c:pt>
                <c:pt idx="8526">
                  <c:v>852.6</c:v>
                </c:pt>
                <c:pt idx="8527">
                  <c:v>852.7</c:v>
                </c:pt>
                <c:pt idx="8528">
                  <c:v>852.8</c:v>
                </c:pt>
                <c:pt idx="8529">
                  <c:v>852.9</c:v>
                </c:pt>
                <c:pt idx="8530">
                  <c:v>853</c:v>
                </c:pt>
                <c:pt idx="8531">
                  <c:v>853.1</c:v>
                </c:pt>
                <c:pt idx="8532">
                  <c:v>853.2</c:v>
                </c:pt>
                <c:pt idx="8533">
                  <c:v>853.3</c:v>
                </c:pt>
                <c:pt idx="8534">
                  <c:v>853.4</c:v>
                </c:pt>
                <c:pt idx="8535">
                  <c:v>853.5</c:v>
                </c:pt>
                <c:pt idx="8536">
                  <c:v>853.6</c:v>
                </c:pt>
                <c:pt idx="8537">
                  <c:v>853.7</c:v>
                </c:pt>
                <c:pt idx="8538">
                  <c:v>853.8</c:v>
                </c:pt>
                <c:pt idx="8539">
                  <c:v>853.9</c:v>
                </c:pt>
                <c:pt idx="8540">
                  <c:v>854</c:v>
                </c:pt>
                <c:pt idx="8541">
                  <c:v>854.1</c:v>
                </c:pt>
                <c:pt idx="8542">
                  <c:v>854.2</c:v>
                </c:pt>
                <c:pt idx="8543">
                  <c:v>854.3</c:v>
                </c:pt>
                <c:pt idx="8544">
                  <c:v>854.4</c:v>
                </c:pt>
                <c:pt idx="8545">
                  <c:v>854.5</c:v>
                </c:pt>
                <c:pt idx="8546">
                  <c:v>854.6</c:v>
                </c:pt>
                <c:pt idx="8547">
                  <c:v>854.7</c:v>
                </c:pt>
                <c:pt idx="8548">
                  <c:v>854.8</c:v>
                </c:pt>
                <c:pt idx="8549">
                  <c:v>854.9</c:v>
                </c:pt>
                <c:pt idx="8550">
                  <c:v>855</c:v>
                </c:pt>
                <c:pt idx="8551">
                  <c:v>855.1</c:v>
                </c:pt>
                <c:pt idx="8552">
                  <c:v>855.2</c:v>
                </c:pt>
                <c:pt idx="8553">
                  <c:v>855.3</c:v>
                </c:pt>
                <c:pt idx="8554">
                  <c:v>855.4</c:v>
                </c:pt>
                <c:pt idx="8555">
                  <c:v>855.5</c:v>
                </c:pt>
                <c:pt idx="8556">
                  <c:v>855.6</c:v>
                </c:pt>
                <c:pt idx="8557">
                  <c:v>855.7</c:v>
                </c:pt>
                <c:pt idx="8558">
                  <c:v>855.8</c:v>
                </c:pt>
                <c:pt idx="8559">
                  <c:v>855.9</c:v>
                </c:pt>
                <c:pt idx="8560">
                  <c:v>856</c:v>
                </c:pt>
                <c:pt idx="8561">
                  <c:v>856.1</c:v>
                </c:pt>
                <c:pt idx="8562">
                  <c:v>856.2</c:v>
                </c:pt>
                <c:pt idx="8563">
                  <c:v>856.3</c:v>
                </c:pt>
                <c:pt idx="8564">
                  <c:v>856.4</c:v>
                </c:pt>
                <c:pt idx="8565">
                  <c:v>856.5</c:v>
                </c:pt>
                <c:pt idx="8566">
                  <c:v>856.6</c:v>
                </c:pt>
                <c:pt idx="8567">
                  <c:v>856.7</c:v>
                </c:pt>
                <c:pt idx="8568">
                  <c:v>856.8</c:v>
                </c:pt>
                <c:pt idx="8569">
                  <c:v>856.9</c:v>
                </c:pt>
                <c:pt idx="8570">
                  <c:v>857</c:v>
                </c:pt>
                <c:pt idx="8571">
                  <c:v>857.1</c:v>
                </c:pt>
                <c:pt idx="8572">
                  <c:v>857.2</c:v>
                </c:pt>
                <c:pt idx="8573">
                  <c:v>857.3</c:v>
                </c:pt>
                <c:pt idx="8574">
                  <c:v>857.4</c:v>
                </c:pt>
                <c:pt idx="8575">
                  <c:v>857.5</c:v>
                </c:pt>
                <c:pt idx="8576">
                  <c:v>857.6</c:v>
                </c:pt>
                <c:pt idx="8577">
                  <c:v>857.7</c:v>
                </c:pt>
                <c:pt idx="8578">
                  <c:v>857.8</c:v>
                </c:pt>
                <c:pt idx="8579">
                  <c:v>857.9</c:v>
                </c:pt>
                <c:pt idx="8580">
                  <c:v>858</c:v>
                </c:pt>
                <c:pt idx="8581">
                  <c:v>858.1</c:v>
                </c:pt>
                <c:pt idx="8582">
                  <c:v>858.2</c:v>
                </c:pt>
                <c:pt idx="8583">
                  <c:v>858.3</c:v>
                </c:pt>
                <c:pt idx="8584">
                  <c:v>858.4</c:v>
                </c:pt>
                <c:pt idx="8585">
                  <c:v>858.5</c:v>
                </c:pt>
                <c:pt idx="8586">
                  <c:v>858.6</c:v>
                </c:pt>
                <c:pt idx="8587">
                  <c:v>858.7</c:v>
                </c:pt>
                <c:pt idx="8588">
                  <c:v>858.8</c:v>
                </c:pt>
                <c:pt idx="8589">
                  <c:v>858.9</c:v>
                </c:pt>
                <c:pt idx="8590">
                  <c:v>859</c:v>
                </c:pt>
                <c:pt idx="8591">
                  <c:v>859.1</c:v>
                </c:pt>
                <c:pt idx="8592">
                  <c:v>859.2</c:v>
                </c:pt>
                <c:pt idx="8593">
                  <c:v>859.3</c:v>
                </c:pt>
                <c:pt idx="8594">
                  <c:v>859.4</c:v>
                </c:pt>
                <c:pt idx="8595">
                  <c:v>859.5</c:v>
                </c:pt>
                <c:pt idx="8596">
                  <c:v>859.6</c:v>
                </c:pt>
                <c:pt idx="8597">
                  <c:v>859.7</c:v>
                </c:pt>
                <c:pt idx="8598">
                  <c:v>859.8</c:v>
                </c:pt>
                <c:pt idx="8599">
                  <c:v>859.9</c:v>
                </c:pt>
                <c:pt idx="8600">
                  <c:v>860</c:v>
                </c:pt>
                <c:pt idx="8601">
                  <c:v>860.1</c:v>
                </c:pt>
                <c:pt idx="8602">
                  <c:v>860.2</c:v>
                </c:pt>
                <c:pt idx="8603">
                  <c:v>860.3</c:v>
                </c:pt>
                <c:pt idx="8604">
                  <c:v>860.4</c:v>
                </c:pt>
                <c:pt idx="8605">
                  <c:v>860.5</c:v>
                </c:pt>
                <c:pt idx="8606">
                  <c:v>860.6</c:v>
                </c:pt>
                <c:pt idx="8607">
                  <c:v>860.7</c:v>
                </c:pt>
                <c:pt idx="8608">
                  <c:v>860.8</c:v>
                </c:pt>
                <c:pt idx="8609">
                  <c:v>860.9</c:v>
                </c:pt>
                <c:pt idx="8610">
                  <c:v>861</c:v>
                </c:pt>
                <c:pt idx="8611">
                  <c:v>861.1</c:v>
                </c:pt>
                <c:pt idx="8612">
                  <c:v>861.2</c:v>
                </c:pt>
                <c:pt idx="8613">
                  <c:v>861.3</c:v>
                </c:pt>
                <c:pt idx="8614">
                  <c:v>861.4</c:v>
                </c:pt>
                <c:pt idx="8615">
                  <c:v>861.5</c:v>
                </c:pt>
                <c:pt idx="8616">
                  <c:v>861.6</c:v>
                </c:pt>
                <c:pt idx="8617">
                  <c:v>861.7</c:v>
                </c:pt>
                <c:pt idx="8618">
                  <c:v>861.8</c:v>
                </c:pt>
                <c:pt idx="8619">
                  <c:v>861.9</c:v>
                </c:pt>
                <c:pt idx="8620">
                  <c:v>862</c:v>
                </c:pt>
                <c:pt idx="8621">
                  <c:v>862.1</c:v>
                </c:pt>
                <c:pt idx="8622">
                  <c:v>862.2</c:v>
                </c:pt>
                <c:pt idx="8623">
                  <c:v>862.3</c:v>
                </c:pt>
                <c:pt idx="8624">
                  <c:v>862.4</c:v>
                </c:pt>
                <c:pt idx="8625">
                  <c:v>862.5</c:v>
                </c:pt>
                <c:pt idx="8626">
                  <c:v>862.6</c:v>
                </c:pt>
                <c:pt idx="8627">
                  <c:v>862.7</c:v>
                </c:pt>
                <c:pt idx="8628">
                  <c:v>862.8</c:v>
                </c:pt>
                <c:pt idx="8629">
                  <c:v>862.9</c:v>
                </c:pt>
                <c:pt idx="8630">
                  <c:v>863</c:v>
                </c:pt>
                <c:pt idx="8631">
                  <c:v>863.1</c:v>
                </c:pt>
                <c:pt idx="8632">
                  <c:v>863.2</c:v>
                </c:pt>
                <c:pt idx="8633">
                  <c:v>863.3</c:v>
                </c:pt>
                <c:pt idx="8634">
                  <c:v>863.4</c:v>
                </c:pt>
                <c:pt idx="8635">
                  <c:v>863.5</c:v>
                </c:pt>
                <c:pt idx="8636">
                  <c:v>863.6</c:v>
                </c:pt>
                <c:pt idx="8637">
                  <c:v>863.7</c:v>
                </c:pt>
                <c:pt idx="8638">
                  <c:v>863.8</c:v>
                </c:pt>
                <c:pt idx="8639">
                  <c:v>863.9</c:v>
                </c:pt>
                <c:pt idx="8640">
                  <c:v>864</c:v>
                </c:pt>
                <c:pt idx="8641">
                  <c:v>864.1</c:v>
                </c:pt>
                <c:pt idx="8642">
                  <c:v>864.2</c:v>
                </c:pt>
                <c:pt idx="8643">
                  <c:v>864.3</c:v>
                </c:pt>
                <c:pt idx="8644">
                  <c:v>864.4</c:v>
                </c:pt>
                <c:pt idx="8645">
                  <c:v>864.5</c:v>
                </c:pt>
                <c:pt idx="8646">
                  <c:v>864.6</c:v>
                </c:pt>
                <c:pt idx="8647">
                  <c:v>864.7</c:v>
                </c:pt>
                <c:pt idx="8648">
                  <c:v>864.8</c:v>
                </c:pt>
                <c:pt idx="8649">
                  <c:v>864.9</c:v>
                </c:pt>
                <c:pt idx="8650">
                  <c:v>865</c:v>
                </c:pt>
                <c:pt idx="8651">
                  <c:v>865.1</c:v>
                </c:pt>
                <c:pt idx="8652">
                  <c:v>865.2</c:v>
                </c:pt>
                <c:pt idx="8653">
                  <c:v>865.3</c:v>
                </c:pt>
                <c:pt idx="8654">
                  <c:v>865.4</c:v>
                </c:pt>
                <c:pt idx="8655">
                  <c:v>865.5</c:v>
                </c:pt>
                <c:pt idx="8656">
                  <c:v>865.6</c:v>
                </c:pt>
                <c:pt idx="8657">
                  <c:v>865.7</c:v>
                </c:pt>
                <c:pt idx="8658">
                  <c:v>865.8</c:v>
                </c:pt>
                <c:pt idx="8659">
                  <c:v>865.9</c:v>
                </c:pt>
                <c:pt idx="8660">
                  <c:v>866</c:v>
                </c:pt>
                <c:pt idx="8661">
                  <c:v>866.1</c:v>
                </c:pt>
                <c:pt idx="8662">
                  <c:v>866.2</c:v>
                </c:pt>
                <c:pt idx="8663">
                  <c:v>866.3</c:v>
                </c:pt>
                <c:pt idx="8664">
                  <c:v>866.4</c:v>
                </c:pt>
                <c:pt idx="8665">
                  <c:v>866.5</c:v>
                </c:pt>
                <c:pt idx="8666">
                  <c:v>866.6</c:v>
                </c:pt>
                <c:pt idx="8667">
                  <c:v>866.7</c:v>
                </c:pt>
                <c:pt idx="8668">
                  <c:v>866.8</c:v>
                </c:pt>
                <c:pt idx="8669">
                  <c:v>866.9</c:v>
                </c:pt>
                <c:pt idx="8670">
                  <c:v>867</c:v>
                </c:pt>
                <c:pt idx="8671">
                  <c:v>867.1</c:v>
                </c:pt>
                <c:pt idx="8672">
                  <c:v>867.2</c:v>
                </c:pt>
                <c:pt idx="8673">
                  <c:v>867.3</c:v>
                </c:pt>
                <c:pt idx="8674">
                  <c:v>867.4</c:v>
                </c:pt>
                <c:pt idx="8675">
                  <c:v>867.5</c:v>
                </c:pt>
                <c:pt idx="8676">
                  <c:v>867.6</c:v>
                </c:pt>
                <c:pt idx="8677">
                  <c:v>867.7</c:v>
                </c:pt>
                <c:pt idx="8678">
                  <c:v>867.8</c:v>
                </c:pt>
                <c:pt idx="8679">
                  <c:v>867.9</c:v>
                </c:pt>
                <c:pt idx="8680">
                  <c:v>868</c:v>
                </c:pt>
                <c:pt idx="8681">
                  <c:v>868.1</c:v>
                </c:pt>
                <c:pt idx="8682">
                  <c:v>868.2</c:v>
                </c:pt>
                <c:pt idx="8683">
                  <c:v>868.3</c:v>
                </c:pt>
                <c:pt idx="8684">
                  <c:v>868.4</c:v>
                </c:pt>
                <c:pt idx="8685">
                  <c:v>868.5</c:v>
                </c:pt>
                <c:pt idx="8686">
                  <c:v>868.6</c:v>
                </c:pt>
                <c:pt idx="8687">
                  <c:v>868.7</c:v>
                </c:pt>
                <c:pt idx="8688">
                  <c:v>868.8</c:v>
                </c:pt>
                <c:pt idx="8689">
                  <c:v>868.9</c:v>
                </c:pt>
                <c:pt idx="8690">
                  <c:v>869</c:v>
                </c:pt>
                <c:pt idx="8691">
                  <c:v>869.1</c:v>
                </c:pt>
                <c:pt idx="8692">
                  <c:v>869.2</c:v>
                </c:pt>
                <c:pt idx="8693">
                  <c:v>869.3</c:v>
                </c:pt>
                <c:pt idx="8694">
                  <c:v>869.4</c:v>
                </c:pt>
                <c:pt idx="8695">
                  <c:v>869.5</c:v>
                </c:pt>
                <c:pt idx="8696">
                  <c:v>869.6</c:v>
                </c:pt>
                <c:pt idx="8697">
                  <c:v>869.7</c:v>
                </c:pt>
                <c:pt idx="8698">
                  <c:v>869.8</c:v>
                </c:pt>
                <c:pt idx="8699">
                  <c:v>869.9</c:v>
                </c:pt>
                <c:pt idx="8700">
                  <c:v>870</c:v>
                </c:pt>
                <c:pt idx="8701">
                  <c:v>870.1</c:v>
                </c:pt>
                <c:pt idx="8702">
                  <c:v>870.2</c:v>
                </c:pt>
                <c:pt idx="8703">
                  <c:v>870.3</c:v>
                </c:pt>
                <c:pt idx="8704">
                  <c:v>870.4</c:v>
                </c:pt>
                <c:pt idx="8705">
                  <c:v>870.5</c:v>
                </c:pt>
                <c:pt idx="8706">
                  <c:v>870.6</c:v>
                </c:pt>
                <c:pt idx="8707">
                  <c:v>870.7</c:v>
                </c:pt>
                <c:pt idx="8708">
                  <c:v>870.8</c:v>
                </c:pt>
                <c:pt idx="8709">
                  <c:v>870.9</c:v>
                </c:pt>
                <c:pt idx="8710">
                  <c:v>871</c:v>
                </c:pt>
                <c:pt idx="8711">
                  <c:v>871.1</c:v>
                </c:pt>
                <c:pt idx="8712">
                  <c:v>871.2</c:v>
                </c:pt>
                <c:pt idx="8713">
                  <c:v>871.3</c:v>
                </c:pt>
                <c:pt idx="8714">
                  <c:v>871.4</c:v>
                </c:pt>
                <c:pt idx="8715">
                  <c:v>871.5</c:v>
                </c:pt>
                <c:pt idx="8716">
                  <c:v>871.6</c:v>
                </c:pt>
                <c:pt idx="8717">
                  <c:v>871.7</c:v>
                </c:pt>
                <c:pt idx="8718">
                  <c:v>871.8</c:v>
                </c:pt>
                <c:pt idx="8719">
                  <c:v>871.9</c:v>
                </c:pt>
                <c:pt idx="8720">
                  <c:v>872</c:v>
                </c:pt>
                <c:pt idx="8721">
                  <c:v>872.1</c:v>
                </c:pt>
                <c:pt idx="8722">
                  <c:v>872.2</c:v>
                </c:pt>
                <c:pt idx="8723">
                  <c:v>872.3</c:v>
                </c:pt>
                <c:pt idx="8724">
                  <c:v>872.4</c:v>
                </c:pt>
                <c:pt idx="8725">
                  <c:v>872.5</c:v>
                </c:pt>
                <c:pt idx="8726">
                  <c:v>872.6</c:v>
                </c:pt>
                <c:pt idx="8727">
                  <c:v>872.7</c:v>
                </c:pt>
                <c:pt idx="8728">
                  <c:v>872.8</c:v>
                </c:pt>
                <c:pt idx="8729">
                  <c:v>872.9</c:v>
                </c:pt>
                <c:pt idx="8730">
                  <c:v>873</c:v>
                </c:pt>
                <c:pt idx="8731">
                  <c:v>873.1</c:v>
                </c:pt>
                <c:pt idx="8732">
                  <c:v>873.2</c:v>
                </c:pt>
                <c:pt idx="8733">
                  <c:v>873.3</c:v>
                </c:pt>
                <c:pt idx="8734">
                  <c:v>873.4</c:v>
                </c:pt>
                <c:pt idx="8735">
                  <c:v>873.5</c:v>
                </c:pt>
                <c:pt idx="8736">
                  <c:v>873.6</c:v>
                </c:pt>
                <c:pt idx="8737">
                  <c:v>873.7</c:v>
                </c:pt>
                <c:pt idx="8738">
                  <c:v>873.8</c:v>
                </c:pt>
                <c:pt idx="8739">
                  <c:v>873.9</c:v>
                </c:pt>
                <c:pt idx="8740">
                  <c:v>874</c:v>
                </c:pt>
                <c:pt idx="8741">
                  <c:v>874.1</c:v>
                </c:pt>
                <c:pt idx="8742">
                  <c:v>874.2</c:v>
                </c:pt>
                <c:pt idx="8743">
                  <c:v>874.3</c:v>
                </c:pt>
                <c:pt idx="8744">
                  <c:v>874.4</c:v>
                </c:pt>
                <c:pt idx="8745">
                  <c:v>874.5</c:v>
                </c:pt>
                <c:pt idx="8746">
                  <c:v>874.6</c:v>
                </c:pt>
                <c:pt idx="8747">
                  <c:v>874.7</c:v>
                </c:pt>
                <c:pt idx="8748">
                  <c:v>874.8</c:v>
                </c:pt>
                <c:pt idx="8749">
                  <c:v>874.9</c:v>
                </c:pt>
                <c:pt idx="8750">
                  <c:v>875</c:v>
                </c:pt>
                <c:pt idx="8751">
                  <c:v>875.1</c:v>
                </c:pt>
                <c:pt idx="8752">
                  <c:v>875.2</c:v>
                </c:pt>
                <c:pt idx="8753">
                  <c:v>875.3</c:v>
                </c:pt>
                <c:pt idx="8754">
                  <c:v>875.4</c:v>
                </c:pt>
                <c:pt idx="8755">
                  <c:v>875.5</c:v>
                </c:pt>
                <c:pt idx="8756">
                  <c:v>875.6</c:v>
                </c:pt>
                <c:pt idx="8757">
                  <c:v>875.7</c:v>
                </c:pt>
                <c:pt idx="8758">
                  <c:v>875.8</c:v>
                </c:pt>
                <c:pt idx="8759">
                  <c:v>875.9</c:v>
                </c:pt>
                <c:pt idx="8760">
                  <c:v>876</c:v>
                </c:pt>
                <c:pt idx="8761">
                  <c:v>876.1</c:v>
                </c:pt>
                <c:pt idx="8762">
                  <c:v>876.2</c:v>
                </c:pt>
                <c:pt idx="8763">
                  <c:v>876.3</c:v>
                </c:pt>
                <c:pt idx="8764">
                  <c:v>876.4</c:v>
                </c:pt>
                <c:pt idx="8765">
                  <c:v>876.5</c:v>
                </c:pt>
                <c:pt idx="8766">
                  <c:v>876.6</c:v>
                </c:pt>
                <c:pt idx="8767">
                  <c:v>876.7</c:v>
                </c:pt>
                <c:pt idx="8768">
                  <c:v>876.8</c:v>
                </c:pt>
                <c:pt idx="8769">
                  <c:v>876.9</c:v>
                </c:pt>
                <c:pt idx="8770">
                  <c:v>877</c:v>
                </c:pt>
                <c:pt idx="8771">
                  <c:v>877.1</c:v>
                </c:pt>
                <c:pt idx="8772">
                  <c:v>877.2</c:v>
                </c:pt>
                <c:pt idx="8773">
                  <c:v>877.3</c:v>
                </c:pt>
                <c:pt idx="8774">
                  <c:v>877.4</c:v>
                </c:pt>
                <c:pt idx="8775">
                  <c:v>877.5</c:v>
                </c:pt>
                <c:pt idx="8776">
                  <c:v>877.6</c:v>
                </c:pt>
                <c:pt idx="8777">
                  <c:v>877.7</c:v>
                </c:pt>
                <c:pt idx="8778">
                  <c:v>877.8</c:v>
                </c:pt>
                <c:pt idx="8779">
                  <c:v>877.9</c:v>
                </c:pt>
                <c:pt idx="8780">
                  <c:v>878</c:v>
                </c:pt>
                <c:pt idx="8781">
                  <c:v>878.1</c:v>
                </c:pt>
                <c:pt idx="8782">
                  <c:v>878.2</c:v>
                </c:pt>
                <c:pt idx="8783">
                  <c:v>878.3</c:v>
                </c:pt>
                <c:pt idx="8784">
                  <c:v>878.4</c:v>
                </c:pt>
                <c:pt idx="8785">
                  <c:v>878.5</c:v>
                </c:pt>
                <c:pt idx="8786">
                  <c:v>878.6</c:v>
                </c:pt>
                <c:pt idx="8787">
                  <c:v>878.7</c:v>
                </c:pt>
                <c:pt idx="8788">
                  <c:v>878.8</c:v>
                </c:pt>
                <c:pt idx="8789">
                  <c:v>878.9</c:v>
                </c:pt>
                <c:pt idx="8790">
                  <c:v>879</c:v>
                </c:pt>
                <c:pt idx="8791">
                  <c:v>879.1</c:v>
                </c:pt>
                <c:pt idx="8792">
                  <c:v>879.2</c:v>
                </c:pt>
                <c:pt idx="8793">
                  <c:v>879.3</c:v>
                </c:pt>
                <c:pt idx="8794">
                  <c:v>879.4</c:v>
                </c:pt>
                <c:pt idx="8795">
                  <c:v>879.5</c:v>
                </c:pt>
                <c:pt idx="8796">
                  <c:v>879.6</c:v>
                </c:pt>
                <c:pt idx="8797">
                  <c:v>879.7</c:v>
                </c:pt>
                <c:pt idx="8798">
                  <c:v>879.8</c:v>
                </c:pt>
                <c:pt idx="8799">
                  <c:v>879.9</c:v>
                </c:pt>
                <c:pt idx="8800">
                  <c:v>880</c:v>
                </c:pt>
                <c:pt idx="8801">
                  <c:v>880.1</c:v>
                </c:pt>
                <c:pt idx="8802">
                  <c:v>880.2</c:v>
                </c:pt>
                <c:pt idx="8803">
                  <c:v>880.3</c:v>
                </c:pt>
                <c:pt idx="8804">
                  <c:v>880.4</c:v>
                </c:pt>
                <c:pt idx="8805">
                  <c:v>880.5</c:v>
                </c:pt>
                <c:pt idx="8806">
                  <c:v>880.6</c:v>
                </c:pt>
                <c:pt idx="8807">
                  <c:v>880.7</c:v>
                </c:pt>
                <c:pt idx="8808">
                  <c:v>880.8</c:v>
                </c:pt>
                <c:pt idx="8809">
                  <c:v>880.9</c:v>
                </c:pt>
                <c:pt idx="8810">
                  <c:v>881</c:v>
                </c:pt>
                <c:pt idx="8811">
                  <c:v>881.1</c:v>
                </c:pt>
                <c:pt idx="8812">
                  <c:v>881.2</c:v>
                </c:pt>
                <c:pt idx="8813">
                  <c:v>881.3</c:v>
                </c:pt>
                <c:pt idx="8814">
                  <c:v>881.4</c:v>
                </c:pt>
                <c:pt idx="8815">
                  <c:v>881.5</c:v>
                </c:pt>
                <c:pt idx="8816">
                  <c:v>881.6</c:v>
                </c:pt>
                <c:pt idx="8817">
                  <c:v>881.7</c:v>
                </c:pt>
                <c:pt idx="8818">
                  <c:v>881.8</c:v>
                </c:pt>
                <c:pt idx="8819">
                  <c:v>881.9</c:v>
                </c:pt>
                <c:pt idx="8820">
                  <c:v>882</c:v>
                </c:pt>
                <c:pt idx="8821">
                  <c:v>882.1</c:v>
                </c:pt>
                <c:pt idx="8822">
                  <c:v>882.2</c:v>
                </c:pt>
                <c:pt idx="8823">
                  <c:v>882.3</c:v>
                </c:pt>
                <c:pt idx="8824">
                  <c:v>882.4</c:v>
                </c:pt>
                <c:pt idx="8825">
                  <c:v>882.5</c:v>
                </c:pt>
                <c:pt idx="8826">
                  <c:v>882.6</c:v>
                </c:pt>
                <c:pt idx="8827">
                  <c:v>882.7</c:v>
                </c:pt>
                <c:pt idx="8828">
                  <c:v>882.8</c:v>
                </c:pt>
                <c:pt idx="8829">
                  <c:v>882.9</c:v>
                </c:pt>
                <c:pt idx="8830">
                  <c:v>883</c:v>
                </c:pt>
                <c:pt idx="8831">
                  <c:v>883.1</c:v>
                </c:pt>
                <c:pt idx="8832">
                  <c:v>883.2</c:v>
                </c:pt>
                <c:pt idx="8833">
                  <c:v>883.3</c:v>
                </c:pt>
                <c:pt idx="8834">
                  <c:v>883.4</c:v>
                </c:pt>
                <c:pt idx="8835">
                  <c:v>883.5</c:v>
                </c:pt>
                <c:pt idx="8836">
                  <c:v>883.6</c:v>
                </c:pt>
                <c:pt idx="8837">
                  <c:v>883.7</c:v>
                </c:pt>
                <c:pt idx="8838">
                  <c:v>883.8</c:v>
                </c:pt>
                <c:pt idx="8839">
                  <c:v>883.9</c:v>
                </c:pt>
                <c:pt idx="8840">
                  <c:v>884</c:v>
                </c:pt>
                <c:pt idx="8841">
                  <c:v>884.1</c:v>
                </c:pt>
                <c:pt idx="8842">
                  <c:v>884.2</c:v>
                </c:pt>
                <c:pt idx="8843">
                  <c:v>884.3</c:v>
                </c:pt>
                <c:pt idx="8844">
                  <c:v>884.4</c:v>
                </c:pt>
                <c:pt idx="8845">
                  <c:v>884.5</c:v>
                </c:pt>
                <c:pt idx="8846">
                  <c:v>884.6</c:v>
                </c:pt>
                <c:pt idx="8847">
                  <c:v>884.7</c:v>
                </c:pt>
                <c:pt idx="8848">
                  <c:v>884.8</c:v>
                </c:pt>
                <c:pt idx="8849">
                  <c:v>884.9</c:v>
                </c:pt>
                <c:pt idx="8850">
                  <c:v>885</c:v>
                </c:pt>
                <c:pt idx="8851">
                  <c:v>885.1</c:v>
                </c:pt>
                <c:pt idx="8852">
                  <c:v>885.2</c:v>
                </c:pt>
                <c:pt idx="8853">
                  <c:v>885.3</c:v>
                </c:pt>
                <c:pt idx="8854">
                  <c:v>885.4</c:v>
                </c:pt>
                <c:pt idx="8855">
                  <c:v>885.5</c:v>
                </c:pt>
                <c:pt idx="8856">
                  <c:v>885.6</c:v>
                </c:pt>
                <c:pt idx="8857">
                  <c:v>885.7</c:v>
                </c:pt>
                <c:pt idx="8858">
                  <c:v>885.8</c:v>
                </c:pt>
                <c:pt idx="8859">
                  <c:v>885.9</c:v>
                </c:pt>
                <c:pt idx="8860">
                  <c:v>886</c:v>
                </c:pt>
                <c:pt idx="8861">
                  <c:v>886.1</c:v>
                </c:pt>
                <c:pt idx="8862">
                  <c:v>886.2</c:v>
                </c:pt>
                <c:pt idx="8863">
                  <c:v>886.3</c:v>
                </c:pt>
                <c:pt idx="8864">
                  <c:v>886.4</c:v>
                </c:pt>
                <c:pt idx="8865">
                  <c:v>886.5</c:v>
                </c:pt>
                <c:pt idx="8866">
                  <c:v>886.6</c:v>
                </c:pt>
                <c:pt idx="8867">
                  <c:v>886.7</c:v>
                </c:pt>
                <c:pt idx="8868">
                  <c:v>886.8</c:v>
                </c:pt>
                <c:pt idx="8869">
                  <c:v>886.9</c:v>
                </c:pt>
                <c:pt idx="8870">
                  <c:v>887</c:v>
                </c:pt>
                <c:pt idx="8871">
                  <c:v>887.1</c:v>
                </c:pt>
                <c:pt idx="8872">
                  <c:v>887.2</c:v>
                </c:pt>
                <c:pt idx="8873">
                  <c:v>887.3</c:v>
                </c:pt>
                <c:pt idx="8874">
                  <c:v>887.4</c:v>
                </c:pt>
                <c:pt idx="8875">
                  <c:v>887.5</c:v>
                </c:pt>
                <c:pt idx="8876">
                  <c:v>887.6</c:v>
                </c:pt>
                <c:pt idx="8877">
                  <c:v>887.7</c:v>
                </c:pt>
                <c:pt idx="8878">
                  <c:v>887.8</c:v>
                </c:pt>
                <c:pt idx="8879">
                  <c:v>887.9</c:v>
                </c:pt>
                <c:pt idx="8880">
                  <c:v>888</c:v>
                </c:pt>
                <c:pt idx="8881">
                  <c:v>888.1</c:v>
                </c:pt>
                <c:pt idx="8882">
                  <c:v>888.2</c:v>
                </c:pt>
                <c:pt idx="8883">
                  <c:v>888.3</c:v>
                </c:pt>
                <c:pt idx="8884">
                  <c:v>888.4</c:v>
                </c:pt>
                <c:pt idx="8885">
                  <c:v>888.5</c:v>
                </c:pt>
                <c:pt idx="8886">
                  <c:v>888.6</c:v>
                </c:pt>
                <c:pt idx="8887">
                  <c:v>888.7</c:v>
                </c:pt>
                <c:pt idx="8888">
                  <c:v>888.8</c:v>
                </c:pt>
                <c:pt idx="8889">
                  <c:v>888.9</c:v>
                </c:pt>
                <c:pt idx="8890">
                  <c:v>889</c:v>
                </c:pt>
                <c:pt idx="8891">
                  <c:v>889.1</c:v>
                </c:pt>
                <c:pt idx="8892">
                  <c:v>889.2</c:v>
                </c:pt>
                <c:pt idx="8893">
                  <c:v>889.3</c:v>
                </c:pt>
                <c:pt idx="8894">
                  <c:v>889.4</c:v>
                </c:pt>
                <c:pt idx="8895">
                  <c:v>889.5</c:v>
                </c:pt>
                <c:pt idx="8896">
                  <c:v>889.6</c:v>
                </c:pt>
                <c:pt idx="8897">
                  <c:v>889.7</c:v>
                </c:pt>
                <c:pt idx="8898">
                  <c:v>889.8</c:v>
                </c:pt>
                <c:pt idx="8899">
                  <c:v>889.9</c:v>
                </c:pt>
                <c:pt idx="8900">
                  <c:v>890</c:v>
                </c:pt>
                <c:pt idx="8901">
                  <c:v>890.1</c:v>
                </c:pt>
                <c:pt idx="8902">
                  <c:v>890.2</c:v>
                </c:pt>
                <c:pt idx="8903">
                  <c:v>890.3</c:v>
                </c:pt>
                <c:pt idx="8904">
                  <c:v>890.4</c:v>
                </c:pt>
                <c:pt idx="8905">
                  <c:v>890.5</c:v>
                </c:pt>
                <c:pt idx="8906">
                  <c:v>890.6</c:v>
                </c:pt>
                <c:pt idx="8907">
                  <c:v>890.7</c:v>
                </c:pt>
                <c:pt idx="8908">
                  <c:v>890.8</c:v>
                </c:pt>
                <c:pt idx="8909">
                  <c:v>890.9</c:v>
                </c:pt>
                <c:pt idx="8910">
                  <c:v>891</c:v>
                </c:pt>
                <c:pt idx="8911">
                  <c:v>891.1</c:v>
                </c:pt>
                <c:pt idx="8912">
                  <c:v>891.2</c:v>
                </c:pt>
                <c:pt idx="8913">
                  <c:v>891.3</c:v>
                </c:pt>
                <c:pt idx="8914">
                  <c:v>891.4</c:v>
                </c:pt>
                <c:pt idx="8915">
                  <c:v>891.5</c:v>
                </c:pt>
                <c:pt idx="8916">
                  <c:v>891.6</c:v>
                </c:pt>
                <c:pt idx="8917">
                  <c:v>891.7</c:v>
                </c:pt>
                <c:pt idx="8918">
                  <c:v>891.8</c:v>
                </c:pt>
                <c:pt idx="8919">
                  <c:v>891.9</c:v>
                </c:pt>
                <c:pt idx="8920">
                  <c:v>892</c:v>
                </c:pt>
                <c:pt idx="8921">
                  <c:v>892.1</c:v>
                </c:pt>
                <c:pt idx="8922">
                  <c:v>892.2</c:v>
                </c:pt>
                <c:pt idx="8923">
                  <c:v>892.3</c:v>
                </c:pt>
                <c:pt idx="8924">
                  <c:v>892.4</c:v>
                </c:pt>
                <c:pt idx="8925">
                  <c:v>892.5</c:v>
                </c:pt>
                <c:pt idx="8926">
                  <c:v>892.6</c:v>
                </c:pt>
                <c:pt idx="8927">
                  <c:v>892.7</c:v>
                </c:pt>
                <c:pt idx="8928">
                  <c:v>892.8</c:v>
                </c:pt>
                <c:pt idx="8929">
                  <c:v>892.9</c:v>
                </c:pt>
                <c:pt idx="8930">
                  <c:v>893</c:v>
                </c:pt>
                <c:pt idx="8931">
                  <c:v>893.1</c:v>
                </c:pt>
                <c:pt idx="8932">
                  <c:v>893.2</c:v>
                </c:pt>
                <c:pt idx="8933">
                  <c:v>893.3</c:v>
                </c:pt>
                <c:pt idx="8934">
                  <c:v>893.4</c:v>
                </c:pt>
                <c:pt idx="8935">
                  <c:v>893.5</c:v>
                </c:pt>
                <c:pt idx="8936">
                  <c:v>893.6</c:v>
                </c:pt>
                <c:pt idx="8937">
                  <c:v>893.7</c:v>
                </c:pt>
                <c:pt idx="8938">
                  <c:v>893.8</c:v>
                </c:pt>
                <c:pt idx="8939">
                  <c:v>893.9</c:v>
                </c:pt>
                <c:pt idx="8940">
                  <c:v>894</c:v>
                </c:pt>
                <c:pt idx="8941">
                  <c:v>894.1</c:v>
                </c:pt>
                <c:pt idx="8942">
                  <c:v>894.2</c:v>
                </c:pt>
                <c:pt idx="8943">
                  <c:v>894.3</c:v>
                </c:pt>
                <c:pt idx="8944">
                  <c:v>894.4</c:v>
                </c:pt>
                <c:pt idx="8945">
                  <c:v>894.5</c:v>
                </c:pt>
                <c:pt idx="8946">
                  <c:v>894.6</c:v>
                </c:pt>
                <c:pt idx="8947">
                  <c:v>894.7</c:v>
                </c:pt>
                <c:pt idx="8948">
                  <c:v>894.8</c:v>
                </c:pt>
                <c:pt idx="8949">
                  <c:v>894.9</c:v>
                </c:pt>
                <c:pt idx="8950">
                  <c:v>895</c:v>
                </c:pt>
                <c:pt idx="8951">
                  <c:v>895.1</c:v>
                </c:pt>
                <c:pt idx="8952">
                  <c:v>895.2</c:v>
                </c:pt>
                <c:pt idx="8953">
                  <c:v>895.3</c:v>
                </c:pt>
                <c:pt idx="8954">
                  <c:v>895.4</c:v>
                </c:pt>
                <c:pt idx="8955">
                  <c:v>895.5</c:v>
                </c:pt>
                <c:pt idx="8956">
                  <c:v>895.6</c:v>
                </c:pt>
                <c:pt idx="8957">
                  <c:v>895.7</c:v>
                </c:pt>
                <c:pt idx="8958">
                  <c:v>895.8</c:v>
                </c:pt>
                <c:pt idx="8959">
                  <c:v>895.9</c:v>
                </c:pt>
                <c:pt idx="8960">
                  <c:v>896</c:v>
                </c:pt>
                <c:pt idx="8961">
                  <c:v>896.1</c:v>
                </c:pt>
                <c:pt idx="8962">
                  <c:v>896.2</c:v>
                </c:pt>
                <c:pt idx="8963">
                  <c:v>896.3</c:v>
                </c:pt>
                <c:pt idx="8964">
                  <c:v>896.4</c:v>
                </c:pt>
                <c:pt idx="8965">
                  <c:v>896.5</c:v>
                </c:pt>
                <c:pt idx="8966">
                  <c:v>896.6</c:v>
                </c:pt>
                <c:pt idx="8967">
                  <c:v>896.7</c:v>
                </c:pt>
                <c:pt idx="8968">
                  <c:v>896.8</c:v>
                </c:pt>
                <c:pt idx="8969">
                  <c:v>896.9</c:v>
                </c:pt>
                <c:pt idx="8970">
                  <c:v>897</c:v>
                </c:pt>
                <c:pt idx="8971">
                  <c:v>897.1</c:v>
                </c:pt>
                <c:pt idx="8972">
                  <c:v>897.2</c:v>
                </c:pt>
                <c:pt idx="8973">
                  <c:v>897.3</c:v>
                </c:pt>
                <c:pt idx="8974">
                  <c:v>897.4</c:v>
                </c:pt>
                <c:pt idx="8975">
                  <c:v>897.5</c:v>
                </c:pt>
                <c:pt idx="8976">
                  <c:v>897.6</c:v>
                </c:pt>
                <c:pt idx="8977">
                  <c:v>897.7</c:v>
                </c:pt>
                <c:pt idx="8978">
                  <c:v>897.8</c:v>
                </c:pt>
                <c:pt idx="8979">
                  <c:v>897.9</c:v>
                </c:pt>
                <c:pt idx="8980">
                  <c:v>898</c:v>
                </c:pt>
                <c:pt idx="8981">
                  <c:v>898.1</c:v>
                </c:pt>
                <c:pt idx="8982">
                  <c:v>898.2</c:v>
                </c:pt>
                <c:pt idx="8983">
                  <c:v>898.3</c:v>
                </c:pt>
                <c:pt idx="8984">
                  <c:v>898.4</c:v>
                </c:pt>
                <c:pt idx="8985">
                  <c:v>898.5</c:v>
                </c:pt>
                <c:pt idx="8986">
                  <c:v>898.6</c:v>
                </c:pt>
                <c:pt idx="8987">
                  <c:v>898.7</c:v>
                </c:pt>
                <c:pt idx="8988">
                  <c:v>898.8</c:v>
                </c:pt>
                <c:pt idx="8989">
                  <c:v>898.9</c:v>
                </c:pt>
                <c:pt idx="8990">
                  <c:v>899</c:v>
                </c:pt>
                <c:pt idx="8991">
                  <c:v>899.1</c:v>
                </c:pt>
                <c:pt idx="8992">
                  <c:v>899.2</c:v>
                </c:pt>
                <c:pt idx="8993">
                  <c:v>899.3</c:v>
                </c:pt>
                <c:pt idx="8994">
                  <c:v>899.4</c:v>
                </c:pt>
                <c:pt idx="8995">
                  <c:v>899.5</c:v>
                </c:pt>
                <c:pt idx="8996">
                  <c:v>899.6</c:v>
                </c:pt>
                <c:pt idx="8997">
                  <c:v>899.7</c:v>
                </c:pt>
                <c:pt idx="8998">
                  <c:v>899.8</c:v>
                </c:pt>
                <c:pt idx="8999">
                  <c:v>899.9</c:v>
                </c:pt>
                <c:pt idx="9000">
                  <c:v>900</c:v>
                </c:pt>
                <c:pt idx="9001">
                  <c:v>900.1</c:v>
                </c:pt>
                <c:pt idx="9002">
                  <c:v>900.2</c:v>
                </c:pt>
                <c:pt idx="9003">
                  <c:v>900.3</c:v>
                </c:pt>
                <c:pt idx="9004">
                  <c:v>900.4</c:v>
                </c:pt>
                <c:pt idx="9005">
                  <c:v>900.5</c:v>
                </c:pt>
                <c:pt idx="9006">
                  <c:v>900.6</c:v>
                </c:pt>
                <c:pt idx="9007">
                  <c:v>900.7</c:v>
                </c:pt>
                <c:pt idx="9008">
                  <c:v>900.8</c:v>
                </c:pt>
                <c:pt idx="9009">
                  <c:v>900.9</c:v>
                </c:pt>
                <c:pt idx="9010">
                  <c:v>901</c:v>
                </c:pt>
                <c:pt idx="9011">
                  <c:v>901.1</c:v>
                </c:pt>
                <c:pt idx="9012">
                  <c:v>901.2</c:v>
                </c:pt>
                <c:pt idx="9013">
                  <c:v>901.3</c:v>
                </c:pt>
                <c:pt idx="9014">
                  <c:v>901.4</c:v>
                </c:pt>
                <c:pt idx="9015">
                  <c:v>901.5</c:v>
                </c:pt>
                <c:pt idx="9016">
                  <c:v>901.6</c:v>
                </c:pt>
                <c:pt idx="9017">
                  <c:v>901.7</c:v>
                </c:pt>
                <c:pt idx="9018">
                  <c:v>901.8</c:v>
                </c:pt>
                <c:pt idx="9019">
                  <c:v>901.9</c:v>
                </c:pt>
                <c:pt idx="9020">
                  <c:v>902</c:v>
                </c:pt>
                <c:pt idx="9021">
                  <c:v>902.1</c:v>
                </c:pt>
                <c:pt idx="9022">
                  <c:v>902.2</c:v>
                </c:pt>
                <c:pt idx="9023">
                  <c:v>902.3</c:v>
                </c:pt>
                <c:pt idx="9024">
                  <c:v>902.4</c:v>
                </c:pt>
                <c:pt idx="9025">
                  <c:v>902.5</c:v>
                </c:pt>
                <c:pt idx="9026">
                  <c:v>902.6</c:v>
                </c:pt>
                <c:pt idx="9027">
                  <c:v>902.7</c:v>
                </c:pt>
                <c:pt idx="9028">
                  <c:v>902.8</c:v>
                </c:pt>
                <c:pt idx="9029">
                  <c:v>902.9</c:v>
                </c:pt>
                <c:pt idx="9030">
                  <c:v>903</c:v>
                </c:pt>
                <c:pt idx="9031">
                  <c:v>903.1</c:v>
                </c:pt>
                <c:pt idx="9032">
                  <c:v>903.2</c:v>
                </c:pt>
                <c:pt idx="9033">
                  <c:v>903.3</c:v>
                </c:pt>
                <c:pt idx="9034">
                  <c:v>903.4</c:v>
                </c:pt>
                <c:pt idx="9035">
                  <c:v>903.5</c:v>
                </c:pt>
                <c:pt idx="9036">
                  <c:v>903.6</c:v>
                </c:pt>
                <c:pt idx="9037">
                  <c:v>903.7</c:v>
                </c:pt>
                <c:pt idx="9038">
                  <c:v>903.8</c:v>
                </c:pt>
                <c:pt idx="9039">
                  <c:v>903.9</c:v>
                </c:pt>
                <c:pt idx="9040">
                  <c:v>904</c:v>
                </c:pt>
                <c:pt idx="9041">
                  <c:v>904.1</c:v>
                </c:pt>
                <c:pt idx="9042">
                  <c:v>904.2</c:v>
                </c:pt>
                <c:pt idx="9043">
                  <c:v>904.3</c:v>
                </c:pt>
                <c:pt idx="9044">
                  <c:v>904.4</c:v>
                </c:pt>
                <c:pt idx="9045">
                  <c:v>904.5</c:v>
                </c:pt>
                <c:pt idx="9046">
                  <c:v>904.6</c:v>
                </c:pt>
                <c:pt idx="9047">
                  <c:v>904.7</c:v>
                </c:pt>
                <c:pt idx="9048">
                  <c:v>904.8</c:v>
                </c:pt>
                <c:pt idx="9049">
                  <c:v>904.9</c:v>
                </c:pt>
                <c:pt idx="9050">
                  <c:v>905</c:v>
                </c:pt>
                <c:pt idx="9051">
                  <c:v>905.1</c:v>
                </c:pt>
                <c:pt idx="9052">
                  <c:v>905.2</c:v>
                </c:pt>
                <c:pt idx="9053">
                  <c:v>905.3</c:v>
                </c:pt>
                <c:pt idx="9054">
                  <c:v>905.4</c:v>
                </c:pt>
                <c:pt idx="9055">
                  <c:v>905.5</c:v>
                </c:pt>
                <c:pt idx="9056">
                  <c:v>905.6</c:v>
                </c:pt>
                <c:pt idx="9057">
                  <c:v>905.7</c:v>
                </c:pt>
                <c:pt idx="9058">
                  <c:v>905.8</c:v>
                </c:pt>
                <c:pt idx="9059">
                  <c:v>905.9</c:v>
                </c:pt>
                <c:pt idx="9060">
                  <c:v>906</c:v>
                </c:pt>
                <c:pt idx="9061">
                  <c:v>906.1</c:v>
                </c:pt>
                <c:pt idx="9062">
                  <c:v>906.2</c:v>
                </c:pt>
                <c:pt idx="9063">
                  <c:v>906.3</c:v>
                </c:pt>
                <c:pt idx="9064">
                  <c:v>906.4</c:v>
                </c:pt>
                <c:pt idx="9065">
                  <c:v>906.5</c:v>
                </c:pt>
                <c:pt idx="9066">
                  <c:v>906.6</c:v>
                </c:pt>
                <c:pt idx="9067">
                  <c:v>906.7</c:v>
                </c:pt>
                <c:pt idx="9068">
                  <c:v>906.8</c:v>
                </c:pt>
                <c:pt idx="9069">
                  <c:v>906.9</c:v>
                </c:pt>
                <c:pt idx="9070">
                  <c:v>907</c:v>
                </c:pt>
                <c:pt idx="9071">
                  <c:v>907.1</c:v>
                </c:pt>
                <c:pt idx="9072">
                  <c:v>907.2</c:v>
                </c:pt>
                <c:pt idx="9073">
                  <c:v>907.3</c:v>
                </c:pt>
                <c:pt idx="9074">
                  <c:v>907.4</c:v>
                </c:pt>
                <c:pt idx="9075">
                  <c:v>907.5</c:v>
                </c:pt>
                <c:pt idx="9076">
                  <c:v>907.6</c:v>
                </c:pt>
                <c:pt idx="9077">
                  <c:v>907.7</c:v>
                </c:pt>
                <c:pt idx="9078">
                  <c:v>907.8</c:v>
                </c:pt>
                <c:pt idx="9079">
                  <c:v>907.9</c:v>
                </c:pt>
                <c:pt idx="9080">
                  <c:v>908</c:v>
                </c:pt>
                <c:pt idx="9081">
                  <c:v>908.1</c:v>
                </c:pt>
                <c:pt idx="9082">
                  <c:v>908.2</c:v>
                </c:pt>
                <c:pt idx="9083">
                  <c:v>908.3</c:v>
                </c:pt>
                <c:pt idx="9084">
                  <c:v>908.4</c:v>
                </c:pt>
                <c:pt idx="9085">
                  <c:v>908.5</c:v>
                </c:pt>
                <c:pt idx="9086">
                  <c:v>908.6</c:v>
                </c:pt>
                <c:pt idx="9087">
                  <c:v>908.7</c:v>
                </c:pt>
                <c:pt idx="9088">
                  <c:v>908.8</c:v>
                </c:pt>
                <c:pt idx="9089">
                  <c:v>908.9</c:v>
                </c:pt>
                <c:pt idx="9090">
                  <c:v>909</c:v>
                </c:pt>
                <c:pt idx="9091">
                  <c:v>909.1</c:v>
                </c:pt>
                <c:pt idx="9092">
                  <c:v>909.2</c:v>
                </c:pt>
                <c:pt idx="9093">
                  <c:v>909.3</c:v>
                </c:pt>
                <c:pt idx="9094">
                  <c:v>909.4</c:v>
                </c:pt>
                <c:pt idx="9095">
                  <c:v>909.5</c:v>
                </c:pt>
                <c:pt idx="9096">
                  <c:v>909.6</c:v>
                </c:pt>
                <c:pt idx="9097">
                  <c:v>909.7</c:v>
                </c:pt>
                <c:pt idx="9098">
                  <c:v>909.8</c:v>
                </c:pt>
                <c:pt idx="9099">
                  <c:v>909.9</c:v>
                </c:pt>
                <c:pt idx="9100">
                  <c:v>910</c:v>
                </c:pt>
                <c:pt idx="9101">
                  <c:v>910.1</c:v>
                </c:pt>
                <c:pt idx="9102">
                  <c:v>910.2</c:v>
                </c:pt>
                <c:pt idx="9103">
                  <c:v>910.3</c:v>
                </c:pt>
                <c:pt idx="9104">
                  <c:v>910.4</c:v>
                </c:pt>
                <c:pt idx="9105">
                  <c:v>910.5</c:v>
                </c:pt>
                <c:pt idx="9106">
                  <c:v>910.6</c:v>
                </c:pt>
                <c:pt idx="9107">
                  <c:v>910.7</c:v>
                </c:pt>
                <c:pt idx="9108">
                  <c:v>910.8</c:v>
                </c:pt>
                <c:pt idx="9109">
                  <c:v>910.9</c:v>
                </c:pt>
                <c:pt idx="9110">
                  <c:v>911</c:v>
                </c:pt>
                <c:pt idx="9111">
                  <c:v>911.1</c:v>
                </c:pt>
                <c:pt idx="9112">
                  <c:v>911.2</c:v>
                </c:pt>
                <c:pt idx="9113">
                  <c:v>911.3</c:v>
                </c:pt>
                <c:pt idx="9114">
                  <c:v>911.4</c:v>
                </c:pt>
                <c:pt idx="9115">
                  <c:v>911.5</c:v>
                </c:pt>
                <c:pt idx="9116">
                  <c:v>911.6</c:v>
                </c:pt>
                <c:pt idx="9117">
                  <c:v>911.7</c:v>
                </c:pt>
                <c:pt idx="9118">
                  <c:v>911.8</c:v>
                </c:pt>
                <c:pt idx="9119">
                  <c:v>911.9</c:v>
                </c:pt>
                <c:pt idx="9120">
                  <c:v>912</c:v>
                </c:pt>
                <c:pt idx="9121">
                  <c:v>912.1</c:v>
                </c:pt>
                <c:pt idx="9122">
                  <c:v>912.2</c:v>
                </c:pt>
                <c:pt idx="9123">
                  <c:v>912.3</c:v>
                </c:pt>
                <c:pt idx="9124">
                  <c:v>912.4</c:v>
                </c:pt>
                <c:pt idx="9125">
                  <c:v>912.5</c:v>
                </c:pt>
                <c:pt idx="9126">
                  <c:v>912.6</c:v>
                </c:pt>
                <c:pt idx="9127">
                  <c:v>912.7</c:v>
                </c:pt>
                <c:pt idx="9128">
                  <c:v>912.8</c:v>
                </c:pt>
                <c:pt idx="9129">
                  <c:v>912.9</c:v>
                </c:pt>
                <c:pt idx="9130">
                  <c:v>913</c:v>
                </c:pt>
                <c:pt idx="9131">
                  <c:v>913.1</c:v>
                </c:pt>
                <c:pt idx="9132">
                  <c:v>913.2</c:v>
                </c:pt>
                <c:pt idx="9133">
                  <c:v>913.3</c:v>
                </c:pt>
                <c:pt idx="9134">
                  <c:v>913.4</c:v>
                </c:pt>
                <c:pt idx="9135">
                  <c:v>913.5</c:v>
                </c:pt>
                <c:pt idx="9136">
                  <c:v>913.6</c:v>
                </c:pt>
                <c:pt idx="9137">
                  <c:v>913.7</c:v>
                </c:pt>
                <c:pt idx="9138">
                  <c:v>913.8</c:v>
                </c:pt>
                <c:pt idx="9139">
                  <c:v>913.9</c:v>
                </c:pt>
                <c:pt idx="9140">
                  <c:v>914</c:v>
                </c:pt>
                <c:pt idx="9141">
                  <c:v>914.1</c:v>
                </c:pt>
                <c:pt idx="9142">
                  <c:v>914.2</c:v>
                </c:pt>
                <c:pt idx="9143">
                  <c:v>914.3</c:v>
                </c:pt>
                <c:pt idx="9144">
                  <c:v>914.4</c:v>
                </c:pt>
                <c:pt idx="9145">
                  <c:v>914.5</c:v>
                </c:pt>
                <c:pt idx="9146">
                  <c:v>914.6</c:v>
                </c:pt>
                <c:pt idx="9147">
                  <c:v>914.7</c:v>
                </c:pt>
                <c:pt idx="9148">
                  <c:v>914.8</c:v>
                </c:pt>
                <c:pt idx="9149">
                  <c:v>914.9</c:v>
                </c:pt>
                <c:pt idx="9150">
                  <c:v>915</c:v>
                </c:pt>
                <c:pt idx="9151">
                  <c:v>915.1</c:v>
                </c:pt>
                <c:pt idx="9152">
                  <c:v>915.2</c:v>
                </c:pt>
                <c:pt idx="9153">
                  <c:v>915.3</c:v>
                </c:pt>
                <c:pt idx="9154">
                  <c:v>915.4</c:v>
                </c:pt>
                <c:pt idx="9155">
                  <c:v>915.5</c:v>
                </c:pt>
                <c:pt idx="9156">
                  <c:v>915.6</c:v>
                </c:pt>
                <c:pt idx="9157">
                  <c:v>915.7</c:v>
                </c:pt>
                <c:pt idx="9158">
                  <c:v>915.8</c:v>
                </c:pt>
                <c:pt idx="9159">
                  <c:v>915.9</c:v>
                </c:pt>
                <c:pt idx="9160">
                  <c:v>916</c:v>
                </c:pt>
                <c:pt idx="9161">
                  <c:v>916.1</c:v>
                </c:pt>
                <c:pt idx="9162">
                  <c:v>916.2</c:v>
                </c:pt>
                <c:pt idx="9163">
                  <c:v>916.3</c:v>
                </c:pt>
                <c:pt idx="9164">
                  <c:v>916.4</c:v>
                </c:pt>
                <c:pt idx="9165">
                  <c:v>916.5</c:v>
                </c:pt>
                <c:pt idx="9166">
                  <c:v>916.6</c:v>
                </c:pt>
                <c:pt idx="9167">
                  <c:v>916.7</c:v>
                </c:pt>
                <c:pt idx="9168">
                  <c:v>916.8</c:v>
                </c:pt>
                <c:pt idx="9169">
                  <c:v>916.9</c:v>
                </c:pt>
                <c:pt idx="9170">
                  <c:v>917</c:v>
                </c:pt>
                <c:pt idx="9171">
                  <c:v>917.1</c:v>
                </c:pt>
                <c:pt idx="9172">
                  <c:v>917.2</c:v>
                </c:pt>
                <c:pt idx="9173">
                  <c:v>917.3</c:v>
                </c:pt>
                <c:pt idx="9174">
                  <c:v>917.4</c:v>
                </c:pt>
                <c:pt idx="9175">
                  <c:v>917.5</c:v>
                </c:pt>
                <c:pt idx="9176">
                  <c:v>917.6</c:v>
                </c:pt>
                <c:pt idx="9177">
                  <c:v>917.7</c:v>
                </c:pt>
                <c:pt idx="9178">
                  <c:v>917.8</c:v>
                </c:pt>
                <c:pt idx="9179">
                  <c:v>917.9</c:v>
                </c:pt>
                <c:pt idx="9180">
                  <c:v>918</c:v>
                </c:pt>
                <c:pt idx="9181">
                  <c:v>918.1</c:v>
                </c:pt>
                <c:pt idx="9182">
                  <c:v>918.2</c:v>
                </c:pt>
                <c:pt idx="9183">
                  <c:v>918.3</c:v>
                </c:pt>
                <c:pt idx="9184">
                  <c:v>918.4</c:v>
                </c:pt>
                <c:pt idx="9185">
                  <c:v>918.5</c:v>
                </c:pt>
                <c:pt idx="9186">
                  <c:v>918.6</c:v>
                </c:pt>
                <c:pt idx="9187">
                  <c:v>918.7</c:v>
                </c:pt>
                <c:pt idx="9188">
                  <c:v>918.8</c:v>
                </c:pt>
                <c:pt idx="9189">
                  <c:v>918.9</c:v>
                </c:pt>
                <c:pt idx="9190">
                  <c:v>919</c:v>
                </c:pt>
                <c:pt idx="9191">
                  <c:v>919.1</c:v>
                </c:pt>
                <c:pt idx="9192">
                  <c:v>919.2</c:v>
                </c:pt>
                <c:pt idx="9193">
                  <c:v>919.3</c:v>
                </c:pt>
                <c:pt idx="9194">
                  <c:v>919.4</c:v>
                </c:pt>
                <c:pt idx="9195">
                  <c:v>919.5</c:v>
                </c:pt>
                <c:pt idx="9196">
                  <c:v>919.6</c:v>
                </c:pt>
                <c:pt idx="9197">
                  <c:v>919.7</c:v>
                </c:pt>
                <c:pt idx="9198">
                  <c:v>919.8</c:v>
                </c:pt>
                <c:pt idx="9199">
                  <c:v>919.9</c:v>
                </c:pt>
                <c:pt idx="9200">
                  <c:v>920</c:v>
                </c:pt>
                <c:pt idx="9201">
                  <c:v>920.1</c:v>
                </c:pt>
                <c:pt idx="9202">
                  <c:v>920.2</c:v>
                </c:pt>
                <c:pt idx="9203">
                  <c:v>920.3</c:v>
                </c:pt>
                <c:pt idx="9204">
                  <c:v>920.4</c:v>
                </c:pt>
                <c:pt idx="9205">
                  <c:v>920.5</c:v>
                </c:pt>
                <c:pt idx="9206">
                  <c:v>920.6</c:v>
                </c:pt>
                <c:pt idx="9207">
                  <c:v>920.7</c:v>
                </c:pt>
                <c:pt idx="9208">
                  <c:v>920.8</c:v>
                </c:pt>
                <c:pt idx="9209">
                  <c:v>920.9</c:v>
                </c:pt>
                <c:pt idx="9210">
                  <c:v>921</c:v>
                </c:pt>
                <c:pt idx="9211">
                  <c:v>921.1</c:v>
                </c:pt>
                <c:pt idx="9212">
                  <c:v>921.2</c:v>
                </c:pt>
                <c:pt idx="9213">
                  <c:v>921.3</c:v>
                </c:pt>
                <c:pt idx="9214">
                  <c:v>921.4</c:v>
                </c:pt>
                <c:pt idx="9215">
                  <c:v>921.5</c:v>
                </c:pt>
                <c:pt idx="9216">
                  <c:v>921.6</c:v>
                </c:pt>
                <c:pt idx="9217">
                  <c:v>921.7</c:v>
                </c:pt>
                <c:pt idx="9218">
                  <c:v>921.8</c:v>
                </c:pt>
                <c:pt idx="9219">
                  <c:v>921.9</c:v>
                </c:pt>
                <c:pt idx="9220">
                  <c:v>922</c:v>
                </c:pt>
                <c:pt idx="9221">
                  <c:v>922.1</c:v>
                </c:pt>
                <c:pt idx="9222">
                  <c:v>922.2</c:v>
                </c:pt>
                <c:pt idx="9223">
                  <c:v>922.3</c:v>
                </c:pt>
                <c:pt idx="9224">
                  <c:v>922.4</c:v>
                </c:pt>
                <c:pt idx="9225">
                  <c:v>922.5</c:v>
                </c:pt>
                <c:pt idx="9226">
                  <c:v>922.6</c:v>
                </c:pt>
                <c:pt idx="9227">
                  <c:v>922.7</c:v>
                </c:pt>
                <c:pt idx="9228">
                  <c:v>922.8</c:v>
                </c:pt>
                <c:pt idx="9229">
                  <c:v>922.9</c:v>
                </c:pt>
                <c:pt idx="9230">
                  <c:v>923</c:v>
                </c:pt>
                <c:pt idx="9231">
                  <c:v>923.1</c:v>
                </c:pt>
                <c:pt idx="9232">
                  <c:v>923.2</c:v>
                </c:pt>
                <c:pt idx="9233">
                  <c:v>923.3</c:v>
                </c:pt>
                <c:pt idx="9234">
                  <c:v>923.4</c:v>
                </c:pt>
                <c:pt idx="9235">
                  <c:v>923.5</c:v>
                </c:pt>
                <c:pt idx="9236">
                  <c:v>923.6</c:v>
                </c:pt>
                <c:pt idx="9237">
                  <c:v>923.7</c:v>
                </c:pt>
                <c:pt idx="9238">
                  <c:v>923.8</c:v>
                </c:pt>
                <c:pt idx="9239">
                  <c:v>923.9</c:v>
                </c:pt>
                <c:pt idx="9240">
                  <c:v>924</c:v>
                </c:pt>
                <c:pt idx="9241">
                  <c:v>924.1</c:v>
                </c:pt>
                <c:pt idx="9242">
                  <c:v>924.2</c:v>
                </c:pt>
                <c:pt idx="9243">
                  <c:v>924.3</c:v>
                </c:pt>
                <c:pt idx="9244">
                  <c:v>924.4</c:v>
                </c:pt>
                <c:pt idx="9245">
                  <c:v>924.5</c:v>
                </c:pt>
                <c:pt idx="9246">
                  <c:v>924.6</c:v>
                </c:pt>
                <c:pt idx="9247">
                  <c:v>924.7</c:v>
                </c:pt>
                <c:pt idx="9248">
                  <c:v>924.8</c:v>
                </c:pt>
                <c:pt idx="9249">
                  <c:v>924.9</c:v>
                </c:pt>
                <c:pt idx="9250">
                  <c:v>925</c:v>
                </c:pt>
                <c:pt idx="9251">
                  <c:v>925.1</c:v>
                </c:pt>
                <c:pt idx="9252">
                  <c:v>925.2</c:v>
                </c:pt>
                <c:pt idx="9253">
                  <c:v>925.3</c:v>
                </c:pt>
                <c:pt idx="9254">
                  <c:v>925.4</c:v>
                </c:pt>
                <c:pt idx="9255">
                  <c:v>925.5</c:v>
                </c:pt>
                <c:pt idx="9256">
                  <c:v>925.6</c:v>
                </c:pt>
                <c:pt idx="9257">
                  <c:v>925.7</c:v>
                </c:pt>
                <c:pt idx="9258">
                  <c:v>925.8</c:v>
                </c:pt>
                <c:pt idx="9259">
                  <c:v>925.9</c:v>
                </c:pt>
                <c:pt idx="9260">
                  <c:v>926</c:v>
                </c:pt>
                <c:pt idx="9261">
                  <c:v>926.1</c:v>
                </c:pt>
                <c:pt idx="9262">
                  <c:v>926.2</c:v>
                </c:pt>
                <c:pt idx="9263">
                  <c:v>926.3</c:v>
                </c:pt>
                <c:pt idx="9264">
                  <c:v>926.4</c:v>
                </c:pt>
                <c:pt idx="9265">
                  <c:v>926.5</c:v>
                </c:pt>
                <c:pt idx="9266">
                  <c:v>926.6</c:v>
                </c:pt>
                <c:pt idx="9267">
                  <c:v>926.7</c:v>
                </c:pt>
                <c:pt idx="9268">
                  <c:v>926.8</c:v>
                </c:pt>
                <c:pt idx="9269">
                  <c:v>926.9</c:v>
                </c:pt>
                <c:pt idx="9270">
                  <c:v>927</c:v>
                </c:pt>
                <c:pt idx="9271">
                  <c:v>927.1</c:v>
                </c:pt>
                <c:pt idx="9272">
                  <c:v>927.2</c:v>
                </c:pt>
                <c:pt idx="9273">
                  <c:v>927.3</c:v>
                </c:pt>
                <c:pt idx="9274">
                  <c:v>927.4</c:v>
                </c:pt>
                <c:pt idx="9275">
                  <c:v>927.5</c:v>
                </c:pt>
                <c:pt idx="9276">
                  <c:v>927.6</c:v>
                </c:pt>
                <c:pt idx="9277">
                  <c:v>927.7</c:v>
                </c:pt>
                <c:pt idx="9278">
                  <c:v>927.8</c:v>
                </c:pt>
                <c:pt idx="9279">
                  <c:v>927.9</c:v>
                </c:pt>
                <c:pt idx="9280">
                  <c:v>928</c:v>
                </c:pt>
                <c:pt idx="9281">
                  <c:v>928.1</c:v>
                </c:pt>
                <c:pt idx="9282">
                  <c:v>928.2</c:v>
                </c:pt>
                <c:pt idx="9283">
                  <c:v>928.3</c:v>
                </c:pt>
                <c:pt idx="9284">
                  <c:v>928.4</c:v>
                </c:pt>
                <c:pt idx="9285">
                  <c:v>928.5</c:v>
                </c:pt>
                <c:pt idx="9286">
                  <c:v>928.6</c:v>
                </c:pt>
                <c:pt idx="9287">
                  <c:v>928.7</c:v>
                </c:pt>
                <c:pt idx="9288">
                  <c:v>928.8</c:v>
                </c:pt>
                <c:pt idx="9289">
                  <c:v>928.9</c:v>
                </c:pt>
                <c:pt idx="9290">
                  <c:v>929</c:v>
                </c:pt>
                <c:pt idx="9291">
                  <c:v>929.1</c:v>
                </c:pt>
                <c:pt idx="9292">
                  <c:v>929.2</c:v>
                </c:pt>
                <c:pt idx="9293">
                  <c:v>929.3</c:v>
                </c:pt>
                <c:pt idx="9294">
                  <c:v>929.4</c:v>
                </c:pt>
                <c:pt idx="9295">
                  <c:v>929.5</c:v>
                </c:pt>
                <c:pt idx="9296">
                  <c:v>929.6</c:v>
                </c:pt>
                <c:pt idx="9297">
                  <c:v>929.7</c:v>
                </c:pt>
                <c:pt idx="9298">
                  <c:v>929.8</c:v>
                </c:pt>
                <c:pt idx="9299">
                  <c:v>929.9</c:v>
                </c:pt>
                <c:pt idx="9300">
                  <c:v>930</c:v>
                </c:pt>
                <c:pt idx="9301">
                  <c:v>930.1</c:v>
                </c:pt>
                <c:pt idx="9302">
                  <c:v>930.2</c:v>
                </c:pt>
                <c:pt idx="9303">
                  <c:v>930.3</c:v>
                </c:pt>
                <c:pt idx="9304">
                  <c:v>930.4</c:v>
                </c:pt>
                <c:pt idx="9305">
                  <c:v>930.5</c:v>
                </c:pt>
                <c:pt idx="9306">
                  <c:v>930.6</c:v>
                </c:pt>
                <c:pt idx="9307">
                  <c:v>930.7</c:v>
                </c:pt>
                <c:pt idx="9308">
                  <c:v>930.8</c:v>
                </c:pt>
                <c:pt idx="9309">
                  <c:v>930.9</c:v>
                </c:pt>
                <c:pt idx="9310">
                  <c:v>931</c:v>
                </c:pt>
                <c:pt idx="9311">
                  <c:v>931.1</c:v>
                </c:pt>
                <c:pt idx="9312">
                  <c:v>931.2</c:v>
                </c:pt>
                <c:pt idx="9313">
                  <c:v>931.3</c:v>
                </c:pt>
                <c:pt idx="9314">
                  <c:v>931.4</c:v>
                </c:pt>
                <c:pt idx="9315">
                  <c:v>931.5</c:v>
                </c:pt>
                <c:pt idx="9316">
                  <c:v>931.6</c:v>
                </c:pt>
                <c:pt idx="9317">
                  <c:v>931.7</c:v>
                </c:pt>
                <c:pt idx="9318">
                  <c:v>931.8</c:v>
                </c:pt>
                <c:pt idx="9319">
                  <c:v>931.9</c:v>
                </c:pt>
                <c:pt idx="9320">
                  <c:v>932</c:v>
                </c:pt>
                <c:pt idx="9321">
                  <c:v>932.1</c:v>
                </c:pt>
                <c:pt idx="9322">
                  <c:v>932.2</c:v>
                </c:pt>
                <c:pt idx="9323">
                  <c:v>932.3</c:v>
                </c:pt>
                <c:pt idx="9324">
                  <c:v>932.4</c:v>
                </c:pt>
                <c:pt idx="9325">
                  <c:v>932.5</c:v>
                </c:pt>
                <c:pt idx="9326">
                  <c:v>932.6</c:v>
                </c:pt>
                <c:pt idx="9327">
                  <c:v>932.7</c:v>
                </c:pt>
                <c:pt idx="9328">
                  <c:v>932.8</c:v>
                </c:pt>
                <c:pt idx="9329">
                  <c:v>932.9</c:v>
                </c:pt>
                <c:pt idx="9330">
                  <c:v>933</c:v>
                </c:pt>
                <c:pt idx="9331">
                  <c:v>933.1</c:v>
                </c:pt>
                <c:pt idx="9332">
                  <c:v>933.2</c:v>
                </c:pt>
                <c:pt idx="9333">
                  <c:v>933.3</c:v>
                </c:pt>
                <c:pt idx="9334">
                  <c:v>933.4</c:v>
                </c:pt>
                <c:pt idx="9335">
                  <c:v>933.5</c:v>
                </c:pt>
                <c:pt idx="9336">
                  <c:v>933.6</c:v>
                </c:pt>
                <c:pt idx="9337">
                  <c:v>933.7</c:v>
                </c:pt>
                <c:pt idx="9338">
                  <c:v>933.8</c:v>
                </c:pt>
                <c:pt idx="9339">
                  <c:v>933.9</c:v>
                </c:pt>
                <c:pt idx="9340">
                  <c:v>934</c:v>
                </c:pt>
                <c:pt idx="9341">
                  <c:v>934.1</c:v>
                </c:pt>
                <c:pt idx="9342">
                  <c:v>934.2</c:v>
                </c:pt>
                <c:pt idx="9343">
                  <c:v>934.3</c:v>
                </c:pt>
                <c:pt idx="9344">
                  <c:v>934.4</c:v>
                </c:pt>
                <c:pt idx="9345">
                  <c:v>934.5</c:v>
                </c:pt>
                <c:pt idx="9346">
                  <c:v>934.6</c:v>
                </c:pt>
                <c:pt idx="9347">
                  <c:v>934.7</c:v>
                </c:pt>
                <c:pt idx="9348">
                  <c:v>934.8</c:v>
                </c:pt>
                <c:pt idx="9349">
                  <c:v>934.9</c:v>
                </c:pt>
                <c:pt idx="9350">
                  <c:v>935</c:v>
                </c:pt>
                <c:pt idx="9351">
                  <c:v>935.1</c:v>
                </c:pt>
                <c:pt idx="9352">
                  <c:v>935.2</c:v>
                </c:pt>
                <c:pt idx="9353">
                  <c:v>935.3</c:v>
                </c:pt>
                <c:pt idx="9354">
                  <c:v>935.4</c:v>
                </c:pt>
                <c:pt idx="9355">
                  <c:v>935.5</c:v>
                </c:pt>
                <c:pt idx="9356">
                  <c:v>935.6</c:v>
                </c:pt>
                <c:pt idx="9357">
                  <c:v>935.7</c:v>
                </c:pt>
                <c:pt idx="9358">
                  <c:v>935.8</c:v>
                </c:pt>
                <c:pt idx="9359">
                  <c:v>935.9</c:v>
                </c:pt>
                <c:pt idx="9360">
                  <c:v>936</c:v>
                </c:pt>
                <c:pt idx="9361">
                  <c:v>936.1</c:v>
                </c:pt>
                <c:pt idx="9362">
                  <c:v>936.2</c:v>
                </c:pt>
                <c:pt idx="9363">
                  <c:v>936.3</c:v>
                </c:pt>
                <c:pt idx="9364">
                  <c:v>936.4</c:v>
                </c:pt>
                <c:pt idx="9365">
                  <c:v>936.5</c:v>
                </c:pt>
                <c:pt idx="9366">
                  <c:v>936.6</c:v>
                </c:pt>
                <c:pt idx="9367">
                  <c:v>936.7</c:v>
                </c:pt>
                <c:pt idx="9368">
                  <c:v>936.8</c:v>
                </c:pt>
                <c:pt idx="9369">
                  <c:v>936.9</c:v>
                </c:pt>
                <c:pt idx="9370">
                  <c:v>937</c:v>
                </c:pt>
                <c:pt idx="9371">
                  <c:v>937.1</c:v>
                </c:pt>
                <c:pt idx="9372">
                  <c:v>937.2</c:v>
                </c:pt>
                <c:pt idx="9373">
                  <c:v>937.3</c:v>
                </c:pt>
                <c:pt idx="9374">
                  <c:v>937.4</c:v>
                </c:pt>
                <c:pt idx="9375">
                  <c:v>937.5</c:v>
                </c:pt>
                <c:pt idx="9376">
                  <c:v>937.6</c:v>
                </c:pt>
                <c:pt idx="9377">
                  <c:v>937.7</c:v>
                </c:pt>
                <c:pt idx="9378">
                  <c:v>937.8</c:v>
                </c:pt>
                <c:pt idx="9379">
                  <c:v>937.9</c:v>
                </c:pt>
                <c:pt idx="9380">
                  <c:v>938</c:v>
                </c:pt>
                <c:pt idx="9381">
                  <c:v>938.1</c:v>
                </c:pt>
                <c:pt idx="9382">
                  <c:v>938.2</c:v>
                </c:pt>
                <c:pt idx="9383">
                  <c:v>938.3</c:v>
                </c:pt>
                <c:pt idx="9384">
                  <c:v>938.4</c:v>
                </c:pt>
                <c:pt idx="9385">
                  <c:v>938.5</c:v>
                </c:pt>
                <c:pt idx="9386">
                  <c:v>938.6</c:v>
                </c:pt>
                <c:pt idx="9387">
                  <c:v>938.7</c:v>
                </c:pt>
                <c:pt idx="9388">
                  <c:v>938.8</c:v>
                </c:pt>
                <c:pt idx="9389">
                  <c:v>938.9</c:v>
                </c:pt>
                <c:pt idx="9390">
                  <c:v>939</c:v>
                </c:pt>
                <c:pt idx="9391">
                  <c:v>939.1</c:v>
                </c:pt>
                <c:pt idx="9392">
                  <c:v>939.2</c:v>
                </c:pt>
                <c:pt idx="9393">
                  <c:v>939.3</c:v>
                </c:pt>
                <c:pt idx="9394">
                  <c:v>939.4</c:v>
                </c:pt>
                <c:pt idx="9395">
                  <c:v>939.5</c:v>
                </c:pt>
                <c:pt idx="9396">
                  <c:v>939.6</c:v>
                </c:pt>
                <c:pt idx="9397">
                  <c:v>939.7</c:v>
                </c:pt>
                <c:pt idx="9398">
                  <c:v>939.8</c:v>
                </c:pt>
                <c:pt idx="9399">
                  <c:v>939.9</c:v>
                </c:pt>
                <c:pt idx="9400">
                  <c:v>940</c:v>
                </c:pt>
                <c:pt idx="9401">
                  <c:v>940.1</c:v>
                </c:pt>
                <c:pt idx="9402">
                  <c:v>940.2</c:v>
                </c:pt>
                <c:pt idx="9403">
                  <c:v>940.3</c:v>
                </c:pt>
                <c:pt idx="9404">
                  <c:v>940.4</c:v>
                </c:pt>
                <c:pt idx="9405">
                  <c:v>940.5</c:v>
                </c:pt>
                <c:pt idx="9406">
                  <c:v>940.6</c:v>
                </c:pt>
                <c:pt idx="9407">
                  <c:v>940.7</c:v>
                </c:pt>
                <c:pt idx="9408">
                  <c:v>940.8</c:v>
                </c:pt>
                <c:pt idx="9409">
                  <c:v>940.9</c:v>
                </c:pt>
                <c:pt idx="9410">
                  <c:v>941</c:v>
                </c:pt>
                <c:pt idx="9411">
                  <c:v>941.1</c:v>
                </c:pt>
                <c:pt idx="9412">
                  <c:v>941.2</c:v>
                </c:pt>
                <c:pt idx="9413">
                  <c:v>941.3</c:v>
                </c:pt>
                <c:pt idx="9414">
                  <c:v>941.4</c:v>
                </c:pt>
                <c:pt idx="9415">
                  <c:v>941.5</c:v>
                </c:pt>
                <c:pt idx="9416">
                  <c:v>941.6</c:v>
                </c:pt>
                <c:pt idx="9417">
                  <c:v>941.7</c:v>
                </c:pt>
                <c:pt idx="9418">
                  <c:v>941.8</c:v>
                </c:pt>
                <c:pt idx="9419">
                  <c:v>941.9</c:v>
                </c:pt>
                <c:pt idx="9420">
                  <c:v>942</c:v>
                </c:pt>
                <c:pt idx="9421">
                  <c:v>942.1</c:v>
                </c:pt>
                <c:pt idx="9422">
                  <c:v>942.2</c:v>
                </c:pt>
                <c:pt idx="9423">
                  <c:v>942.3</c:v>
                </c:pt>
                <c:pt idx="9424">
                  <c:v>942.4</c:v>
                </c:pt>
                <c:pt idx="9425">
                  <c:v>942.5</c:v>
                </c:pt>
                <c:pt idx="9426">
                  <c:v>942.6</c:v>
                </c:pt>
                <c:pt idx="9427">
                  <c:v>942.7</c:v>
                </c:pt>
                <c:pt idx="9428">
                  <c:v>942.8</c:v>
                </c:pt>
                <c:pt idx="9429">
                  <c:v>942.9</c:v>
                </c:pt>
                <c:pt idx="9430">
                  <c:v>943</c:v>
                </c:pt>
                <c:pt idx="9431">
                  <c:v>943.1</c:v>
                </c:pt>
                <c:pt idx="9432">
                  <c:v>943.2</c:v>
                </c:pt>
                <c:pt idx="9433">
                  <c:v>943.3</c:v>
                </c:pt>
                <c:pt idx="9434">
                  <c:v>943.4</c:v>
                </c:pt>
                <c:pt idx="9435">
                  <c:v>943.5</c:v>
                </c:pt>
                <c:pt idx="9436">
                  <c:v>943.6</c:v>
                </c:pt>
                <c:pt idx="9437">
                  <c:v>943.7</c:v>
                </c:pt>
                <c:pt idx="9438">
                  <c:v>943.8</c:v>
                </c:pt>
                <c:pt idx="9439">
                  <c:v>943.9</c:v>
                </c:pt>
                <c:pt idx="9440">
                  <c:v>944</c:v>
                </c:pt>
                <c:pt idx="9441">
                  <c:v>944.1</c:v>
                </c:pt>
                <c:pt idx="9442">
                  <c:v>944.2</c:v>
                </c:pt>
                <c:pt idx="9443">
                  <c:v>944.3</c:v>
                </c:pt>
                <c:pt idx="9444">
                  <c:v>944.4</c:v>
                </c:pt>
                <c:pt idx="9445">
                  <c:v>944.5</c:v>
                </c:pt>
                <c:pt idx="9446">
                  <c:v>944.6</c:v>
                </c:pt>
                <c:pt idx="9447">
                  <c:v>944.7</c:v>
                </c:pt>
                <c:pt idx="9448">
                  <c:v>944.8</c:v>
                </c:pt>
                <c:pt idx="9449">
                  <c:v>944.9</c:v>
                </c:pt>
                <c:pt idx="9450">
                  <c:v>945</c:v>
                </c:pt>
                <c:pt idx="9451">
                  <c:v>945.1</c:v>
                </c:pt>
                <c:pt idx="9452">
                  <c:v>945.2</c:v>
                </c:pt>
                <c:pt idx="9453">
                  <c:v>945.3</c:v>
                </c:pt>
                <c:pt idx="9454">
                  <c:v>945.4</c:v>
                </c:pt>
                <c:pt idx="9455">
                  <c:v>945.5</c:v>
                </c:pt>
                <c:pt idx="9456">
                  <c:v>945.6</c:v>
                </c:pt>
                <c:pt idx="9457">
                  <c:v>945.7</c:v>
                </c:pt>
                <c:pt idx="9458">
                  <c:v>945.8</c:v>
                </c:pt>
                <c:pt idx="9459">
                  <c:v>945.9</c:v>
                </c:pt>
                <c:pt idx="9460">
                  <c:v>946</c:v>
                </c:pt>
                <c:pt idx="9461">
                  <c:v>946.1</c:v>
                </c:pt>
                <c:pt idx="9462">
                  <c:v>946.2</c:v>
                </c:pt>
                <c:pt idx="9463">
                  <c:v>946.3</c:v>
                </c:pt>
                <c:pt idx="9464">
                  <c:v>946.4</c:v>
                </c:pt>
                <c:pt idx="9465">
                  <c:v>946.5</c:v>
                </c:pt>
                <c:pt idx="9466">
                  <c:v>946.6</c:v>
                </c:pt>
                <c:pt idx="9467">
                  <c:v>946.7</c:v>
                </c:pt>
                <c:pt idx="9468">
                  <c:v>946.8</c:v>
                </c:pt>
                <c:pt idx="9469">
                  <c:v>946.9</c:v>
                </c:pt>
                <c:pt idx="9470">
                  <c:v>947</c:v>
                </c:pt>
                <c:pt idx="9471">
                  <c:v>947.1</c:v>
                </c:pt>
                <c:pt idx="9472">
                  <c:v>947.2</c:v>
                </c:pt>
                <c:pt idx="9473">
                  <c:v>947.3</c:v>
                </c:pt>
                <c:pt idx="9474">
                  <c:v>947.4</c:v>
                </c:pt>
                <c:pt idx="9475">
                  <c:v>947.5</c:v>
                </c:pt>
                <c:pt idx="9476">
                  <c:v>947.6</c:v>
                </c:pt>
                <c:pt idx="9477">
                  <c:v>947.7</c:v>
                </c:pt>
                <c:pt idx="9478">
                  <c:v>947.8</c:v>
                </c:pt>
                <c:pt idx="9479">
                  <c:v>947.9</c:v>
                </c:pt>
                <c:pt idx="9480">
                  <c:v>948</c:v>
                </c:pt>
                <c:pt idx="9481">
                  <c:v>948.1</c:v>
                </c:pt>
                <c:pt idx="9482">
                  <c:v>948.2</c:v>
                </c:pt>
                <c:pt idx="9483">
                  <c:v>948.3</c:v>
                </c:pt>
                <c:pt idx="9484">
                  <c:v>948.4</c:v>
                </c:pt>
                <c:pt idx="9485">
                  <c:v>948.5</c:v>
                </c:pt>
                <c:pt idx="9486">
                  <c:v>948.6</c:v>
                </c:pt>
                <c:pt idx="9487">
                  <c:v>948.7</c:v>
                </c:pt>
                <c:pt idx="9488">
                  <c:v>948.8</c:v>
                </c:pt>
                <c:pt idx="9489">
                  <c:v>948.9</c:v>
                </c:pt>
                <c:pt idx="9490">
                  <c:v>949</c:v>
                </c:pt>
                <c:pt idx="9491">
                  <c:v>949.1</c:v>
                </c:pt>
                <c:pt idx="9492">
                  <c:v>949.2</c:v>
                </c:pt>
                <c:pt idx="9493">
                  <c:v>949.3</c:v>
                </c:pt>
                <c:pt idx="9494">
                  <c:v>949.4</c:v>
                </c:pt>
                <c:pt idx="9495">
                  <c:v>949.5</c:v>
                </c:pt>
                <c:pt idx="9496">
                  <c:v>949.6</c:v>
                </c:pt>
                <c:pt idx="9497">
                  <c:v>949.7</c:v>
                </c:pt>
                <c:pt idx="9498">
                  <c:v>949.8</c:v>
                </c:pt>
                <c:pt idx="9499">
                  <c:v>949.9</c:v>
                </c:pt>
                <c:pt idx="9500">
                  <c:v>950</c:v>
                </c:pt>
                <c:pt idx="9501">
                  <c:v>950.1</c:v>
                </c:pt>
                <c:pt idx="9502">
                  <c:v>950.2</c:v>
                </c:pt>
                <c:pt idx="9503">
                  <c:v>950.3</c:v>
                </c:pt>
                <c:pt idx="9504">
                  <c:v>950.4</c:v>
                </c:pt>
                <c:pt idx="9505">
                  <c:v>950.5</c:v>
                </c:pt>
                <c:pt idx="9506">
                  <c:v>950.6</c:v>
                </c:pt>
                <c:pt idx="9507">
                  <c:v>950.7</c:v>
                </c:pt>
                <c:pt idx="9508">
                  <c:v>950.8</c:v>
                </c:pt>
                <c:pt idx="9509">
                  <c:v>950.9</c:v>
                </c:pt>
                <c:pt idx="9510">
                  <c:v>951</c:v>
                </c:pt>
                <c:pt idx="9511">
                  <c:v>951.1</c:v>
                </c:pt>
                <c:pt idx="9512">
                  <c:v>951.2</c:v>
                </c:pt>
                <c:pt idx="9513">
                  <c:v>951.3</c:v>
                </c:pt>
                <c:pt idx="9514">
                  <c:v>951.4</c:v>
                </c:pt>
                <c:pt idx="9515">
                  <c:v>951.5</c:v>
                </c:pt>
                <c:pt idx="9516">
                  <c:v>951.6</c:v>
                </c:pt>
                <c:pt idx="9517">
                  <c:v>951.7</c:v>
                </c:pt>
                <c:pt idx="9518">
                  <c:v>951.8</c:v>
                </c:pt>
                <c:pt idx="9519">
                  <c:v>951.9</c:v>
                </c:pt>
                <c:pt idx="9520">
                  <c:v>952</c:v>
                </c:pt>
                <c:pt idx="9521">
                  <c:v>952.1</c:v>
                </c:pt>
                <c:pt idx="9522">
                  <c:v>952.2</c:v>
                </c:pt>
                <c:pt idx="9523">
                  <c:v>952.3</c:v>
                </c:pt>
                <c:pt idx="9524">
                  <c:v>952.4</c:v>
                </c:pt>
                <c:pt idx="9525">
                  <c:v>952.5</c:v>
                </c:pt>
                <c:pt idx="9526">
                  <c:v>952.6</c:v>
                </c:pt>
                <c:pt idx="9527">
                  <c:v>952.7</c:v>
                </c:pt>
                <c:pt idx="9528">
                  <c:v>952.8</c:v>
                </c:pt>
                <c:pt idx="9529">
                  <c:v>952.9</c:v>
                </c:pt>
                <c:pt idx="9530">
                  <c:v>953</c:v>
                </c:pt>
                <c:pt idx="9531">
                  <c:v>953.1</c:v>
                </c:pt>
                <c:pt idx="9532">
                  <c:v>953.2</c:v>
                </c:pt>
                <c:pt idx="9533">
                  <c:v>953.3</c:v>
                </c:pt>
                <c:pt idx="9534">
                  <c:v>953.4</c:v>
                </c:pt>
                <c:pt idx="9535">
                  <c:v>953.5</c:v>
                </c:pt>
                <c:pt idx="9536">
                  <c:v>953.6</c:v>
                </c:pt>
                <c:pt idx="9537">
                  <c:v>953.7</c:v>
                </c:pt>
                <c:pt idx="9538">
                  <c:v>953.8</c:v>
                </c:pt>
                <c:pt idx="9539">
                  <c:v>953.9</c:v>
                </c:pt>
                <c:pt idx="9540">
                  <c:v>954</c:v>
                </c:pt>
                <c:pt idx="9541">
                  <c:v>954.1</c:v>
                </c:pt>
                <c:pt idx="9542">
                  <c:v>954.2</c:v>
                </c:pt>
                <c:pt idx="9543">
                  <c:v>954.3</c:v>
                </c:pt>
                <c:pt idx="9544">
                  <c:v>954.4</c:v>
                </c:pt>
                <c:pt idx="9545">
                  <c:v>954.5</c:v>
                </c:pt>
                <c:pt idx="9546">
                  <c:v>954.6</c:v>
                </c:pt>
                <c:pt idx="9547">
                  <c:v>954.7</c:v>
                </c:pt>
                <c:pt idx="9548">
                  <c:v>954.8</c:v>
                </c:pt>
                <c:pt idx="9549">
                  <c:v>954.9</c:v>
                </c:pt>
                <c:pt idx="9550">
                  <c:v>955</c:v>
                </c:pt>
                <c:pt idx="9551">
                  <c:v>955.1</c:v>
                </c:pt>
                <c:pt idx="9552">
                  <c:v>955.2</c:v>
                </c:pt>
                <c:pt idx="9553">
                  <c:v>955.3</c:v>
                </c:pt>
                <c:pt idx="9554">
                  <c:v>955.4</c:v>
                </c:pt>
                <c:pt idx="9555">
                  <c:v>955.5</c:v>
                </c:pt>
                <c:pt idx="9556">
                  <c:v>955.6</c:v>
                </c:pt>
                <c:pt idx="9557">
                  <c:v>955.7</c:v>
                </c:pt>
                <c:pt idx="9558">
                  <c:v>955.8</c:v>
                </c:pt>
                <c:pt idx="9559">
                  <c:v>955.9</c:v>
                </c:pt>
                <c:pt idx="9560">
                  <c:v>956</c:v>
                </c:pt>
                <c:pt idx="9561">
                  <c:v>956.1</c:v>
                </c:pt>
                <c:pt idx="9562">
                  <c:v>956.2</c:v>
                </c:pt>
                <c:pt idx="9563">
                  <c:v>956.3</c:v>
                </c:pt>
                <c:pt idx="9564">
                  <c:v>956.4</c:v>
                </c:pt>
                <c:pt idx="9565">
                  <c:v>956.5</c:v>
                </c:pt>
                <c:pt idx="9566">
                  <c:v>956.6</c:v>
                </c:pt>
                <c:pt idx="9567">
                  <c:v>956.7</c:v>
                </c:pt>
                <c:pt idx="9568">
                  <c:v>956.8</c:v>
                </c:pt>
                <c:pt idx="9569">
                  <c:v>956.9</c:v>
                </c:pt>
                <c:pt idx="9570">
                  <c:v>957</c:v>
                </c:pt>
                <c:pt idx="9571">
                  <c:v>957.1</c:v>
                </c:pt>
                <c:pt idx="9572">
                  <c:v>957.2</c:v>
                </c:pt>
                <c:pt idx="9573">
                  <c:v>957.3</c:v>
                </c:pt>
                <c:pt idx="9574">
                  <c:v>957.4</c:v>
                </c:pt>
                <c:pt idx="9575">
                  <c:v>957.5</c:v>
                </c:pt>
                <c:pt idx="9576">
                  <c:v>957.6</c:v>
                </c:pt>
                <c:pt idx="9577">
                  <c:v>957.7</c:v>
                </c:pt>
                <c:pt idx="9578">
                  <c:v>957.8</c:v>
                </c:pt>
                <c:pt idx="9579">
                  <c:v>957.9</c:v>
                </c:pt>
                <c:pt idx="9580">
                  <c:v>958</c:v>
                </c:pt>
                <c:pt idx="9581">
                  <c:v>958.1</c:v>
                </c:pt>
                <c:pt idx="9582">
                  <c:v>958.2</c:v>
                </c:pt>
                <c:pt idx="9583">
                  <c:v>958.3</c:v>
                </c:pt>
                <c:pt idx="9584">
                  <c:v>958.4</c:v>
                </c:pt>
                <c:pt idx="9585">
                  <c:v>958.5</c:v>
                </c:pt>
                <c:pt idx="9586">
                  <c:v>958.6</c:v>
                </c:pt>
                <c:pt idx="9587">
                  <c:v>958.7</c:v>
                </c:pt>
                <c:pt idx="9588">
                  <c:v>958.8</c:v>
                </c:pt>
                <c:pt idx="9589">
                  <c:v>958.9</c:v>
                </c:pt>
                <c:pt idx="9590">
                  <c:v>959</c:v>
                </c:pt>
                <c:pt idx="9591">
                  <c:v>959.1</c:v>
                </c:pt>
                <c:pt idx="9592">
                  <c:v>959.2</c:v>
                </c:pt>
                <c:pt idx="9593">
                  <c:v>959.3</c:v>
                </c:pt>
                <c:pt idx="9594">
                  <c:v>959.4</c:v>
                </c:pt>
                <c:pt idx="9595">
                  <c:v>959.5</c:v>
                </c:pt>
                <c:pt idx="9596">
                  <c:v>959.6</c:v>
                </c:pt>
                <c:pt idx="9597">
                  <c:v>959.7</c:v>
                </c:pt>
                <c:pt idx="9598">
                  <c:v>959.8</c:v>
                </c:pt>
                <c:pt idx="9599">
                  <c:v>959.9</c:v>
                </c:pt>
                <c:pt idx="9600">
                  <c:v>960</c:v>
                </c:pt>
                <c:pt idx="9601">
                  <c:v>960.1</c:v>
                </c:pt>
                <c:pt idx="9602">
                  <c:v>960.2</c:v>
                </c:pt>
                <c:pt idx="9603">
                  <c:v>960.3</c:v>
                </c:pt>
                <c:pt idx="9604">
                  <c:v>960.4</c:v>
                </c:pt>
                <c:pt idx="9605">
                  <c:v>960.5</c:v>
                </c:pt>
                <c:pt idx="9606">
                  <c:v>960.6</c:v>
                </c:pt>
                <c:pt idx="9607">
                  <c:v>960.7</c:v>
                </c:pt>
                <c:pt idx="9608">
                  <c:v>960.8</c:v>
                </c:pt>
                <c:pt idx="9609">
                  <c:v>960.9</c:v>
                </c:pt>
                <c:pt idx="9610">
                  <c:v>961</c:v>
                </c:pt>
                <c:pt idx="9611">
                  <c:v>961.1</c:v>
                </c:pt>
                <c:pt idx="9612">
                  <c:v>961.2</c:v>
                </c:pt>
                <c:pt idx="9613">
                  <c:v>961.3</c:v>
                </c:pt>
                <c:pt idx="9614">
                  <c:v>961.4</c:v>
                </c:pt>
                <c:pt idx="9615">
                  <c:v>961.5</c:v>
                </c:pt>
                <c:pt idx="9616">
                  <c:v>961.6</c:v>
                </c:pt>
                <c:pt idx="9617">
                  <c:v>961.7</c:v>
                </c:pt>
                <c:pt idx="9618">
                  <c:v>961.8</c:v>
                </c:pt>
                <c:pt idx="9619">
                  <c:v>961.9</c:v>
                </c:pt>
                <c:pt idx="9620">
                  <c:v>962</c:v>
                </c:pt>
                <c:pt idx="9621">
                  <c:v>962.1</c:v>
                </c:pt>
                <c:pt idx="9622">
                  <c:v>962.2</c:v>
                </c:pt>
                <c:pt idx="9623">
                  <c:v>962.3</c:v>
                </c:pt>
                <c:pt idx="9624">
                  <c:v>962.4</c:v>
                </c:pt>
                <c:pt idx="9625">
                  <c:v>962.5</c:v>
                </c:pt>
                <c:pt idx="9626">
                  <c:v>962.6</c:v>
                </c:pt>
                <c:pt idx="9627">
                  <c:v>962.7</c:v>
                </c:pt>
                <c:pt idx="9628">
                  <c:v>962.8</c:v>
                </c:pt>
                <c:pt idx="9629">
                  <c:v>962.9</c:v>
                </c:pt>
                <c:pt idx="9630">
                  <c:v>963</c:v>
                </c:pt>
                <c:pt idx="9631">
                  <c:v>963.1</c:v>
                </c:pt>
                <c:pt idx="9632">
                  <c:v>963.2</c:v>
                </c:pt>
                <c:pt idx="9633">
                  <c:v>963.3</c:v>
                </c:pt>
                <c:pt idx="9634">
                  <c:v>963.4</c:v>
                </c:pt>
                <c:pt idx="9635">
                  <c:v>963.5</c:v>
                </c:pt>
                <c:pt idx="9636">
                  <c:v>963.6</c:v>
                </c:pt>
                <c:pt idx="9637">
                  <c:v>963.7</c:v>
                </c:pt>
                <c:pt idx="9638">
                  <c:v>963.8</c:v>
                </c:pt>
                <c:pt idx="9639">
                  <c:v>963.9</c:v>
                </c:pt>
                <c:pt idx="9640">
                  <c:v>964</c:v>
                </c:pt>
                <c:pt idx="9641">
                  <c:v>964.1</c:v>
                </c:pt>
                <c:pt idx="9642">
                  <c:v>964.2</c:v>
                </c:pt>
                <c:pt idx="9643">
                  <c:v>964.3</c:v>
                </c:pt>
                <c:pt idx="9644">
                  <c:v>964.4</c:v>
                </c:pt>
                <c:pt idx="9645">
                  <c:v>964.5</c:v>
                </c:pt>
                <c:pt idx="9646">
                  <c:v>964.6</c:v>
                </c:pt>
                <c:pt idx="9647">
                  <c:v>964.7</c:v>
                </c:pt>
                <c:pt idx="9648">
                  <c:v>964.8</c:v>
                </c:pt>
                <c:pt idx="9649">
                  <c:v>964.9</c:v>
                </c:pt>
                <c:pt idx="9650">
                  <c:v>965</c:v>
                </c:pt>
                <c:pt idx="9651">
                  <c:v>965.1</c:v>
                </c:pt>
                <c:pt idx="9652">
                  <c:v>965.2</c:v>
                </c:pt>
                <c:pt idx="9653">
                  <c:v>965.3</c:v>
                </c:pt>
                <c:pt idx="9654">
                  <c:v>965.4</c:v>
                </c:pt>
                <c:pt idx="9655">
                  <c:v>965.5</c:v>
                </c:pt>
                <c:pt idx="9656">
                  <c:v>965.6</c:v>
                </c:pt>
                <c:pt idx="9657">
                  <c:v>965.7</c:v>
                </c:pt>
                <c:pt idx="9658">
                  <c:v>965.8</c:v>
                </c:pt>
                <c:pt idx="9659">
                  <c:v>965.9</c:v>
                </c:pt>
                <c:pt idx="9660">
                  <c:v>966</c:v>
                </c:pt>
                <c:pt idx="9661">
                  <c:v>966.1</c:v>
                </c:pt>
                <c:pt idx="9662">
                  <c:v>966.2</c:v>
                </c:pt>
                <c:pt idx="9663">
                  <c:v>966.3</c:v>
                </c:pt>
                <c:pt idx="9664">
                  <c:v>966.4</c:v>
                </c:pt>
                <c:pt idx="9665">
                  <c:v>966.5</c:v>
                </c:pt>
                <c:pt idx="9666">
                  <c:v>966.6</c:v>
                </c:pt>
                <c:pt idx="9667">
                  <c:v>966.7</c:v>
                </c:pt>
                <c:pt idx="9668">
                  <c:v>966.8</c:v>
                </c:pt>
                <c:pt idx="9669">
                  <c:v>966.9</c:v>
                </c:pt>
                <c:pt idx="9670">
                  <c:v>967</c:v>
                </c:pt>
                <c:pt idx="9671">
                  <c:v>967.1</c:v>
                </c:pt>
                <c:pt idx="9672">
                  <c:v>967.2</c:v>
                </c:pt>
                <c:pt idx="9673">
                  <c:v>967.3</c:v>
                </c:pt>
                <c:pt idx="9674">
                  <c:v>967.4</c:v>
                </c:pt>
                <c:pt idx="9675">
                  <c:v>967.5</c:v>
                </c:pt>
                <c:pt idx="9676">
                  <c:v>967.6</c:v>
                </c:pt>
                <c:pt idx="9677">
                  <c:v>967.7</c:v>
                </c:pt>
                <c:pt idx="9678">
                  <c:v>967.8</c:v>
                </c:pt>
                <c:pt idx="9679">
                  <c:v>967.9</c:v>
                </c:pt>
                <c:pt idx="9680">
                  <c:v>968</c:v>
                </c:pt>
                <c:pt idx="9681">
                  <c:v>968.1</c:v>
                </c:pt>
                <c:pt idx="9682">
                  <c:v>968.2</c:v>
                </c:pt>
                <c:pt idx="9683">
                  <c:v>968.3</c:v>
                </c:pt>
                <c:pt idx="9684">
                  <c:v>968.4</c:v>
                </c:pt>
                <c:pt idx="9685">
                  <c:v>968.5</c:v>
                </c:pt>
                <c:pt idx="9686">
                  <c:v>968.6</c:v>
                </c:pt>
                <c:pt idx="9687">
                  <c:v>968.7</c:v>
                </c:pt>
                <c:pt idx="9688">
                  <c:v>968.8</c:v>
                </c:pt>
                <c:pt idx="9689">
                  <c:v>968.9</c:v>
                </c:pt>
                <c:pt idx="9690">
                  <c:v>969</c:v>
                </c:pt>
                <c:pt idx="9691">
                  <c:v>969.1</c:v>
                </c:pt>
                <c:pt idx="9692">
                  <c:v>969.2</c:v>
                </c:pt>
                <c:pt idx="9693">
                  <c:v>969.3</c:v>
                </c:pt>
                <c:pt idx="9694">
                  <c:v>969.4</c:v>
                </c:pt>
                <c:pt idx="9695">
                  <c:v>969.5</c:v>
                </c:pt>
                <c:pt idx="9696">
                  <c:v>969.6</c:v>
                </c:pt>
                <c:pt idx="9697">
                  <c:v>969.7</c:v>
                </c:pt>
                <c:pt idx="9698">
                  <c:v>969.8</c:v>
                </c:pt>
                <c:pt idx="9699">
                  <c:v>969.9</c:v>
                </c:pt>
                <c:pt idx="9700">
                  <c:v>970</c:v>
                </c:pt>
                <c:pt idx="9701">
                  <c:v>970.1</c:v>
                </c:pt>
                <c:pt idx="9702">
                  <c:v>970.2</c:v>
                </c:pt>
                <c:pt idx="9703">
                  <c:v>970.3</c:v>
                </c:pt>
                <c:pt idx="9704">
                  <c:v>970.4</c:v>
                </c:pt>
                <c:pt idx="9705">
                  <c:v>970.5</c:v>
                </c:pt>
                <c:pt idx="9706">
                  <c:v>970.6</c:v>
                </c:pt>
                <c:pt idx="9707">
                  <c:v>970.7</c:v>
                </c:pt>
                <c:pt idx="9708">
                  <c:v>970.8</c:v>
                </c:pt>
                <c:pt idx="9709">
                  <c:v>970.9</c:v>
                </c:pt>
                <c:pt idx="9710">
                  <c:v>971</c:v>
                </c:pt>
                <c:pt idx="9711">
                  <c:v>971.1</c:v>
                </c:pt>
                <c:pt idx="9712">
                  <c:v>971.2</c:v>
                </c:pt>
                <c:pt idx="9713">
                  <c:v>971.3</c:v>
                </c:pt>
                <c:pt idx="9714">
                  <c:v>971.4</c:v>
                </c:pt>
                <c:pt idx="9715">
                  <c:v>971.5</c:v>
                </c:pt>
                <c:pt idx="9716">
                  <c:v>971.6</c:v>
                </c:pt>
                <c:pt idx="9717">
                  <c:v>971.7</c:v>
                </c:pt>
                <c:pt idx="9718">
                  <c:v>971.8</c:v>
                </c:pt>
                <c:pt idx="9719">
                  <c:v>971.9</c:v>
                </c:pt>
                <c:pt idx="9720">
                  <c:v>972</c:v>
                </c:pt>
                <c:pt idx="9721">
                  <c:v>972.1</c:v>
                </c:pt>
                <c:pt idx="9722">
                  <c:v>972.2</c:v>
                </c:pt>
                <c:pt idx="9723">
                  <c:v>972.3</c:v>
                </c:pt>
                <c:pt idx="9724">
                  <c:v>972.4</c:v>
                </c:pt>
                <c:pt idx="9725">
                  <c:v>972.5</c:v>
                </c:pt>
                <c:pt idx="9726">
                  <c:v>972.6</c:v>
                </c:pt>
                <c:pt idx="9727">
                  <c:v>972.7</c:v>
                </c:pt>
                <c:pt idx="9728">
                  <c:v>972.8</c:v>
                </c:pt>
                <c:pt idx="9729">
                  <c:v>972.9</c:v>
                </c:pt>
                <c:pt idx="9730">
                  <c:v>973</c:v>
                </c:pt>
                <c:pt idx="9731">
                  <c:v>973.1</c:v>
                </c:pt>
                <c:pt idx="9732">
                  <c:v>973.2</c:v>
                </c:pt>
                <c:pt idx="9733">
                  <c:v>973.3</c:v>
                </c:pt>
                <c:pt idx="9734">
                  <c:v>973.4</c:v>
                </c:pt>
                <c:pt idx="9735">
                  <c:v>973.5</c:v>
                </c:pt>
                <c:pt idx="9736">
                  <c:v>973.6</c:v>
                </c:pt>
                <c:pt idx="9737">
                  <c:v>973.7</c:v>
                </c:pt>
                <c:pt idx="9738">
                  <c:v>973.8</c:v>
                </c:pt>
                <c:pt idx="9739">
                  <c:v>973.9</c:v>
                </c:pt>
                <c:pt idx="9740">
                  <c:v>974</c:v>
                </c:pt>
                <c:pt idx="9741">
                  <c:v>974.1</c:v>
                </c:pt>
                <c:pt idx="9742">
                  <c:v>974.2</c:v>
                </c:pt>
                <c:pt idx="9743">
                  <c:v>974.3</c:v>
                </c:pt>
                <c:pt idx="9744">
                  <c:v>974.4</c:v>
                </c:pt>
                <c:pt idx="9745">
                  <c:v>974.5</c:v>
                </c:pt>
                <c:pt idx="9746">
                  <c:v>974.6</c:v>
                </c:pt>
                <c:pt idx="9747">
                  <c:v>974.7</c:v>
                </c:pt>
                <c:pt idx="9748">
                  <c:v>974.8</c:v>
                </c:pt>
                <c:pt idx="9749">
                  <c:v>974.9</c:v>
                </c:pt>
                <c:pt idx="9750">
                  <c:v>975</c:v>
                </c:pt>
                <c:pt idx="9751">
                  <c:v>975.1</c:v>
                </c:pt>
                <c:pt idx="9752">
                  <c:v>975.2</c:v>
                </c:pt>
                <c:pt idx="9753">
                  <c:v>975.3</c:v>
                </c:pt>
                <c:pt idx="9754">
                  <c:v>975.4</c:v>
                </c:pt>
                <c:pt idx="9755">
                  <c:v>975.5</c:v>
                </c:pt>
                <c:pt idx="9756">
                  <c:v>975.6</c:v>
                </c:pt>
                <c:pt idx="9757">
                  <c:v>975.7</c:v>
                </c:pt>
                <c:pt idx="9758">
                  <c:v>975.8</c:v>
                </c:pt>
                <c:pt idx="9759">
                  <c:v>975.9</c:v>
                </c:pt>
                <c:pt idx="9760">
                  <c:v>976</c:v>
                </c:pt>
                <c:pt idx="9761">
                  <c:v>976.1</c:v>
                </c:pt>
                <c:pt idx="9762">
                  <c:v>976.2</c:v>
                </c:pt>
                <c:pt idx="9763">
                  <c:v>976.3</c:v>
                </c:pt>
                <c:pt idx="9764">
                  <c:v>976.4</c:v>
                </c:pt>
                <c:pt idx="9765">
                  <c:v>976.5</c:v>
                </c:pt>
                <c:pt idx="9766">
                  <c:v>976.6</c:v>
                </c:pt>
                <c:pt idx="9767">
                  <c:v>976.7</c:v>
                </c:pt>
                <c:pt idx="9768">
                  <c:v>976.8</c:v>
                </c:pt>
                <c:pt idx="9769">
                  <c:v>976.9</c:v>
                </c:pt>
                <c:pt idx="9770">
                  <c:v>977</c:v>
                </c:pt>
                <c:pt idx="9771">
                  <c:v>977.1</c:v>
                </c:pt>
                <c:pt idx="9772">
                  <c:v>977.2</c:v>
                </c:pt>
                <c:pt idx="9773">
                  <c:v>977.3</c:v>
                </c:pt>
                <c:pt idx="9774">
                  <c:v>977.4</c:v>
                </c:pt>
                <c:pt idx="9775">
                  <c:v>977.5</c:v>
                </c:pt>
                <c:pt idx="9776">
                  <c:v>977.6</c:v>
                </c:pt>
                <c:pt idx="9777">
                  <c:v>977.7</c:v>
                </c:pt>
                <c:pt idx="9778">
                  <c:v>977.8</c:v>
                </c:pt>
                <c:pt idx="9779">
                  <c:v>977.9</c:v>
                </c:pt>
                <c:pt idx="9780">
                  <c:v>978</c:v>
                </c:pt>
                <c:pt idx="9781">
                  <c:v>978.1</c:v>
                </c:pt>
                <c:pt idx="9782">
                  <c:v>978.2</c:v>
                </c:pt>
                <c:pt idx="9783">
                  <c:v>978.3</c:v>
                </c:pt>
                <c:pt idx="9784">
                  <c:v>978.4</c:v>
                </c:pt>
                <c:pt idx="9785">
                  <c:v>978.5</c:v>
                </c:pt>
                <c:pt idx="9786">
                  <c:v>978.6</c:v>
                </c:pt>
                <c:pt idx="9787">
                  <c:v>978.7</c:v>
                </c:pt>
                <c:pt idx="9788">
                  <c:v>978.8</c:v>
                </c:pt>
                <c:pt idx="9789">
                  <c:v>978.9</c:v>
                </c:pt>
                <c:pt idx="9790">
                  <c:v>979</c:v>
                </c:pt>
                <c:pt idx="9791">
                  <c:v>979.1</c:v>
                </c:pt>
                <c:pt idx="9792">
                  <c:v>979.2</c:v>
                </c:pt>
                <c:pt idx="9793">
                  <c:v>979.3</c:v>
                </c:pt>
                <c:pt idx="9794">
                  <c:v>979.4</c:v>
                </c:pt>
                <c:pt idx="9795">
                  <c:v>979.5</c:v>
                </c:pt>
                <c:pt idx="9796">
                  <c:v>979.6</c:v>
                </c:pt>
                <c:pt idx="9797">
                  <c:v>979.7</c:v>
                </c:pt>
                <c:pt idx="9798">
                  <c:v>979.8</c:v>
                </c:pt>
                <c:pt idx="9799">
                  <c:v>979.9</c:v>
                </c:pt>
                <c:pt idx="9800">
                  <c:v>980</c:v>
                </c:pt>
                <c:pt idx="9801">
                  <c:v>980.1</c:v>
                </c:pt>
                <c:pt idx="9802">
                  <c:v>980.2</c:v>
                </c:pt>
                <c:pt idx="9803">
                  <c:v>980.3</c:v>
                </c:pt>
                <c:pt idx="9804">
                  <c:v>980.4</c:v>
                </c:pt>
                <c:pt idx="9805">
                  <c:v>980.5</c:v>
                </c:pt>
                <c:pt idx="9806">
                  <c:v>980.6</c:v>
                </c:pt>
                <c:pt idx="9807">
                  <c:v>980.7</c:v>
                </c:pt>
                <c:pt idx="9808">
                  <c:v>980.8</c:v>
                </c:pt>
                <c:pt idx="9809">
                  <c:v>980.9</c:v>
                </c:pt>
                <c:pt idx="9810">
                  <c:v>981</c:v>
                </c:pt>
                <c:pt idx="9811">
                  <c:v>981.1</c:v>
                </c:pt>
                <c:pt idx="9812">
                  <c:v>981.2</c:v>
                </c:pt>
                <c:pt idx="9813">
                  <c:v>981.3</c:v>
                </c:pt>
                <c:pt idx="9814">
                  <c:v>981.4</c:v>
                </c:pt>
                <c:pt idx="9815">
                  <c:v>981.5</c:v>
                </c:pt>
                <c:pt idx="9816">
                  <c:v>981.6</c:v>
                </c:pt>
                <c:pt idx="9817">
                  <c:v>981.7</c:v>
                </c:pt>
                <c:pt idx="9818">
                  <c:v>981.8</c:v>
                </c:pt>
                <c:pt idx="9819">
                  <c:v>981.9</c:v>
                </c:pt>
                <c:pt idx="9820">
                  <c:v>982</c:v>
                </c:pt>
                <c:pt idx="9821">
                  <c:v>982.1</c:v>
                </c:pt>
                <c:pt idx="9822">
                  <c:v>982.2</c:v>
                </c:pt>
                <c:pt idx="9823">
                  <c:v>982.3</c:v>
                </c:pt>
                <c:pt idx="9824">
                  <c:v>982.4</c:v>
                </c:pt>
                <c:pt idx="9825">
                  <c:v>982.5</c:v>
                </c:pt>
                <c:pt idx="9826">
                  <c:v>982.6</c:v>
                </c:pt>
                <c:pt idx="9827">
                  <c:v>982.7</c:v>
                </c:pt>
                <c:pt idx="9828">
                  <c:v>982.8</c:v>
                </c:pt>
                <c:pt idx="9829">
                  <c:v>982.9</c:v>
                </c:pt>
                <c:pt idx="9830">
                  <c:v>983</c:v>
                </c:pt>
                <c:pt idx="9831">
                  <c:v>983.1</c:v>
                </c:pt>
                <c:pt idx="9832">
                  <c:v>983.2</c:v>
                </c:pt>
                <c:pt idx="9833">
                  <c:v>983.3</c:v>
                </c:pt>
                <c:pt idx="9834">
                  <c:v>983.4</c:v>
                </c:pt>
                <c:pt idx="9835">
                  <c:v>983.5</c:v>
                </c:pt>
                <c:pt idx="9836">
                  <c:v>983.6</c:v>
                </c:pt>
                <c:pt idx="9837">
                  <c:v>983.7</c:v>
                </c:pt>
                <c:pt idx="9838">
                  <c:v>983.8</c:v>
                </c:pt>
                <c:pt idx="9839">
                  <c:v>983.9</c:v>
                </c:pt>
                <c:pt idx="9840">
                  <c:v>984</c:v>
                </c:pt>
                <c:pt idx="9841">
                  <c:v>984.1</c:v>
                </c:pt>
                <c:pt idx="9842">
                  <c:v>984.2</c:v>
                </c:pt>
                <c:pt idx="9843">
                  <c:v>984.3</c:v>
                </c:pt>
                <c:pt idx="9844">
                  <c:v>984.4</c:v>
                </c:pt>
                <c:pt idx="9845">
                  <c:v>984.5</c:v>
                </c:pt>
                <c:pt idx="9846">
                  <c:v>984.6</c:v>
                </c:pt>
                <c:pt idx="9847">
                  <c:v>984.7</c:v>
                </c:pt>
                <c:pt idx="9848">
                  <c:v>984.8</c:v>
                </c:pt>
                <c:pt idx="9849">
                  <c:v>984.9</c:v>
                </c:pt>
                <c:pt idx="9850">
                  <c:v>985</c:v>
                </c:pt>
                <c:pt idx="9851">
                  <c:v>985.1</c:v>
                </c:pt>
                <c:pt idx="9852">
                  <c:v>985.2</c:v>
                </c:pt>
                <c:pt idx="9853">
                  <c:v>985.3</c:v>
                </c:pt>
                <c:pt idx="9854">
                  <c:v>985.4</c:v>
                </c:pt>
                <c:pt idx="9855">
                  <c:v>985.5</c:v>
                </c:pt>
                <c:pt idx="9856">
                  <c:v>985.6</c:v>
                </c:pt>
                <c:pt idx="9857">
                  <c:v>985.7</c:v>
                </c:pt>
                <c:pt idx="9858">
                  <c:v>985.8</c:v>
                </c:pt>
                <c:pt idx="9859">
                  <c:v>985.9</c:v>
                </c:pt>
                <c:pt idx="9860">
                  <c:v>986</c:v>
                </c:pt>
                <c:pt idx="9861">
                  <c:v>986.1</c:v>
                </c:pt>
                <c:pt idx="9862">
                  <c:v>986.2</c:v>
                </c:pt>
                <c:pt idx="9863">
                  <c:v>986.3</c:v>
                </c:pt>
                <c:pt idx="9864">
                  <c:v>986.4</c:v>
                </c:pt>
                <c:pt idx="9865">
                  <c:v>986.5</c:v>
                </c:pt>
                <c:pt idx="9866">
                  <c:v>986.6</c:v>
                </c:pt>
                <c:pt idx="9867">
                  <c:v>986.7</c:v>
                </c:pt>
                <c:pt idx="9868">
                  <c:v>986.8</c:v>
                </c:pt>
                <c:pt idx="9869">
                  <c:v>986.9</c:v>
                </c:pt>
                <c:pt idx="9870">
                  <c:v>987</c:v>
                </c:pt>
                <c:pt idx="9871">
                  <c:v>987.1</c:v>
                </c:pt>
                <c:pt idx="9872">
                  <c:v>987.2</c:v>
                </c:pt>
                <c:pt idx="9873">
                  <c:v>987.3</c:v>
                </c:pt>
                <c:pt idx="9874">
                  <c:v>987.4</c:v>
                </c:pt>
                <c:pt idx="9875">
                  <c:v>987.5</c:v>
                </c:pt>
                <c:pt idx="9876">
                  <c:v>987.6</c:v>
                </c:pt>
                <c:pt idx="9877">
                  <c:v>987.7</c:v>
                </c:pt>
                <c:pt idx="9878">
                  <c:v>987.8</c:v>
                </c:pt>
                <c:pt idx="9879">
                  <c:v>987.9</c:v>
                </c:pt>
                <c:pt idx="9880">
                  <c:v>988</c:v>
                </c:pt>
                <c:pt idx="9881">
                  <c:v>988.1</c:v>
                </c:pt>
                <c:pt idx="9882">
                  <c:v>988.2</c:v>
                </c:pt>
                <c:pt idx="9883">
                  <c:v>988.3</c:v>
                </c:pt>
                <c:pt idx="9884">
                  <c:v>988.4</c:v>
                </c:pt>
                <c:pt idx="9885">
                  <c:v>988.5</c:v>
                </c:pt>
                <c:pt idx="9886">
                  <c:v>988.6</c:v>
                </c:pt>
                <c:pt idx="9887">
                  <c:v>988.7</c:v>
                </c:pt>
                <c:pt idx="9888">
                  <c:v>988.8</c:v>
                </c:pt>
                <c:pt idx="9889">
                  <c:v>988.9</c:v>
                </c:pt>
                <c:pt idx="9890">
                  <c:v>989</c:v>
                </c:pt>
                <c:pt idx="9891">
                  <c:v>989.1</c:v>
                </c:pt>
                <c:pt idx="9892">
                  <c:v>989.2</c:v>
                </c:pt>
                <c:pt idx="9893">
                  <c:v>989.3</c:v>
                </c:pt>
                <c:pt idx="9894">
                  <c:v>989.4</c:v>
                </c:pt>
                <c:pt idx="9895">
                  <c:v>989.5</c:v>
                </c:pt>
                <c:pt idx="9896">
                  <c:v>989.6</c:v>
                </c:pt>
                <c:pt idx="9897">
                  <c:v>989.7</c:v>
                </c:pt>
                <c:pt idx="9898">
                  <c:v>989.8</c:v>
                </c:pt>
                <c:pt idx="9899">
                  <c:v>989.9</c:v>
                </c:pt>
                <c:pt idx="9900">
                  <c:v>990</c:v>
                </c:pt>
                <c:pt idx="9901">
                  <c:v>990.1</c:v>
                </c:pt>
                <c:pt idx="9902">
                  <c:v>990.2</c:v>
                </c:pt>
                <c:pt idx="9903">
                  <c:v>990.3</c:v>
                </c:pt>
                <c:pt idx="9904">
                  <c:v>990.4</c:v>
                </c:pt>
                <c:pt idx="9905">
                  <c:v>990.5</c:v>
                </c:pt>
                <c:pt idx="9906">
                  <c:v>990.6</c:v>
                </c:pt>
                <c:pt idx="9907">
                  <c:v>990.7</c:v>
                </c:pt>
                <c:pt idx="9908">
                  <c:v>990.8</c:v>
                </c:pt>
                <c:pt idx="9909">
                  <c:v>990.9</c:v>
                </c:pt>
                <c:pt idx="9910">
                  <c:v>991</c:v>
                </c:pt>
                <c:pt idx="9911">
                  <c:v>991.1</c:v>
                </c:pt>
                <c:pt idx="9912">
                  <c:v>991.2</c:v>
                </c:pt>
                <c:pt idx="9913">
                  <c:v>991.3</c:v>
                </c:pt>
                <c:pt idx="9914">
                  <c:v>991.4</c:v>
                </c:pt>
                <c:pt idx="9915">
                  <c:v>991.5</c:v>
                </c:pt>
                <c:pt idx="9916">
                  <c:v>991.6</c:v>
                </c:pt>
                <c:pt idx="9917">
                  <c:v>991.7</c:v>
                </c:pt>
                <c:pt idx="9918">
                  <c:v>991.8</c:v>
                </c:pt>
                <c:pt idx="9919">
                  <c:v>991.9</c:v>
                </c:pt>
                <c:pt idx="9920">
                  <c:v>992</c:v>
                </c:pt>
                <c:pt idx="9921">
                  <c:v>992.1</c:v>
                </c:pt>
                <c:pt idx="9922">
                  <c:v>992.2</c:v>
                </c:pt>
                <c:pt idx="9923">
                  <c:v>992.3</c:v>
                </c:pt>
                <c:pt idx="9924">
                  <c:v>992.4</c:v>
                </c:pt>
                <c:pt idx="9925">
                  <c:v>992.5</c:v>
                </c:pt>
                <c:pt idx="9926">
                  <c:v>992.6</c:v>
                </c:pt>
                <c:pt idx="9927">
                  <c:v>992.7</c:v>
                </c:pt>
                <c:pt idx="9928">
                  <c:v>992.8</c:v>
                </c:pt>
                <c:pt idx="9929">
                  <c:v>992.9</c:v>
                </c:pt>
                <c:pt idx="9930">
                  <c:v>993</c:v>
                </c:pt>
                <c:pt idx="9931">
                  <c:v>993.1</c:v>
                </c:pt>
                <c:pt idx="9932">
                  <c:v>993.2</c:v>
                </c:pt>
                <c:pt idx="9933">
                  <c:v>993.3</c:v>
                </c:pt>
                <c:pt idx="9934">
                  <c:v>993.4</c:v>
                </c:pt>
                <c:pt idx="9935">
                  <c:v>993.5</c:v>
                </c:pt>
                <c:pt idx="9936">
                  <c:v>993.6</c:v>
                </c:pt>
                <c:pt idx="9937">
                  <c:v>993.7</c:v>
                </c:pt>
                <c:pt idx="9938">
                  <c:v>993.8</c:v>
                </c:pt>
                <c:pt idx="9939">
                  <c:v>993.9</c:v>
                </c:pt>
                <c:pt idx="9940">
                  <c:v>994</c:v>
                </c:pt>
                <c:pt idx="9941">
                  <c:v>994.1</c:v>
                </c:pt>
                <c:pt idx="9942">
                  <c:v>994.2</c:v>
                </c:pt>
                <c:pt idx="9943">
                  <c:v>994.3</c:v>
                </c:pt>
                <c:pt idx="9944">
                  <c:v>994.4</c:v>
                </c:pt>
                <c:pt idx="9945">
                  <c:v>994.5</c:v>
                </c:pt>
                <c:pt idx="9946">
                  <c:v>994.6</c:v>
                </c:pt>
                <c:pt idx="9947">
                  <c:v>994.7</c:v>
                </c:pt>
                <c:pt idx="9948">
                  <c:v>994.8</c:v>
                </c:pt>
                <c:pt idx="9949">
                  <c:v>994.9</c:v>
                </c:pt>
                <c:pt idx="9950">
                  <c:v>995</c:v>
                </c:pt>
                <c:pt idx="9951">
                  <c:v>995.1</c:v>
                </c:pt>
                <c:pt idx="9952">
                  <c:v>995.2</c:v>
                </c:pt>
                <c:pt idx="9953">
                  <c:v>995.3</c:v>
                </c:pt>
                <c:pt idx="9954">
                  <c:v>995.4</c:v>
                </c:pt>
                <c:pt idx="9955">
                  <c:v>995.5</c:v>
                </c:pt>
                <c:pt idx="9956">
                  <c:v>995.6</c:v>
                </c:pt>
                <c:pt idx="9957">
                  <c:v>995.7</c:v>
                </c:pt>
                <c:pt idx="9958">
                  <c:v>995.8</c:v>
                </c:pt>
                <c:pt idx="9959">
                  <c:v>995.9</c:v>
                </c:pt>
                <c:pt idx="9960">
                  <c:v>996</c:v>
                </c:pt>
                <c:pt idx="9961">
                  <c:v>996.1</c:v>
                </c:pt>
                <c:pt idx="9962">
                  <c:v>996.2</c:v>
                </c:pt>
                <c:pt idx="9963">
                  <c:v>996.3</c:v>
                </c:pt>
                <c:pt idx="9964">
                  <c:v>996.4</c:v>
                </c:pt>
                <c:pt idx="9965">
                  <c:v>996.5</c:v>
                </c:pt>
                <c:pt idx="9966">
                  <c:v>996.6</c:v>
                </c:pt>
                <c:pt idx="9967">
                  <c:v>996.7</c:v>
                </c:pt>
                <c:pt idx="9968">
                  <c:v>996.8</c:v>
                </c:pt>
                <c:pt idx="9969">
                  <c:v>996.9</c:v>
                </c:pt>
                <c:pt idx="9970">
                  <c:v>997</c:v>
                </c:pt>
                <c:pt idx="9971">
                  <c:v>997.1</c:v>
                </c:pt>
                <c:pt idx="9972">
                  <c:v>997.2</c:v>
                </c:pt>
                <c:pt idx="9973">
                  <c:v>997.3</c:v>
                </c:pt>
                <c:pt idx="9974">
                  <c:v>997.4</c:v>
                </c:pt>
                <c:pt idx="9975">
                  <c:v>997.5</c:v>
                </c:pt>
                <c:pt idx="9976">
                  <c:v>997.6</c:v>
                </c:pt>
                <c:pt idx="9977">
                  <c:v>997.7</c:v>
                </c:pt>
                <c:pt idx="9978">
                  <c:v>997.8</c:v>
                </c:pt>
                <c:pt idx="9979">
                  <c:v>997.9</c:v>
                </c:pt>
                <c:pt idx="9980">
                  <c:v>998</c:v>
                </c:pt>
                <c:pt idx="9981">
                  <c:v>998.1</c:v>
                </c:pt>
                <c:pt idx="9982">
                  <c:v>998.2</c:v>
                </c:pt>
                <c:pt idx="9983">
                  <c:v>998.3</c:v>
                </c:pt>
                <c:pt idx="9984">
                  <c:v>998.4</c:v>
                </c:pt>
                <c:pt idx="9985">
                  <c:v>998.5</c:v>
                </c:pt>
                <c:pt idx="9986">
                  <c:v>998.6</c:v>
                </c:pt>
                <c:pt idx="9987">
                  <c:v>998.7</c:v>
                </c:pt>
                <c:pt idx="9988">
                  <c:v>998.8</c:v>
                </c:pt>
                <c:pt idx="9989">
                  <c:v>998.9</c:v>
                </c:pt>
                <c:pt idx="9990">
                  <c:v>999</c:v>
                </c:pt>
                <c:pt idx="9991">
                  <c:v>999.1</c:v>
                </c:pt>
                <c:pt idx="9992">
                  <c:v>999.2</c:v>
                </c:pt>
                <c:pt idx="9993">
                  <c:v>999.3</c:v>
                </c:pt>
                <c:pt idx="9994">
                  <c:v>999.4</c:v>
                </c:pt>
                <c:pt idx="9995">
                  <c:v>999.5</c:v>
                </c:pt>
                <c:pt idx="9996">
                  <c:v>999.6</c:v>
                </c:pt>
                <c:pt idx="9997">
                  <c:v>999.7</c:v>
                </c:pt>
                <c:pt idx="9998">
                  <c:v>999.8</c:v>
                </c:pt>
                <c:pt idx="9999">
                  <c:v>999.9</c:v>
                </c:pt>
                <c:pt idx="10000">
                  <c:v>1000</c:v>
                </c:pt>
                <c:pt idx="10001">
                  <c:v>1000.1</c:v>
                </c:pt>
                <c:pt idx="10002">
                  <c:v>1000.2</c:v>
                </c:pt>
                <c:pt idx="10003">
                  <c:v>1000.3</c:v>
                </c:pt>
                <c:pt idx="10004">
                  <c:v>1000.4</c:v>
                </c:pt>
                <c:pt idx="10005">
                  <c:v>1000.5</c:v>
                </c:pt>
                <c:pt idx="10006">
                  <c:v>1000.6</c:v>
                </c:pt>
                <c:pt idx="10007">
                  <c:v>1000.7</c:v>
                </c:pt>
                <c:pt idx="10008">
                  <c:v>1000.8</c:v>
                </c:pt>
                <c:pt idx="10009">
                  <c:v>1000.9</c:v>
                </c:pt>
                <c:pt idx="10010">
                  <c:v>1001</c:v>
                </c:pt>
                <c:pt idx="10011">
                  <c:v>1001.1</c:v>
                </c:pt>
                <c:pt idx="10012">
                  <c:v>1001.2</c:v>
                </c:pt>
                <c:pt idx="10013">
                  <c:v>1001.3</c:v>
                </c:pt>
                <c:pt idx="10014">
                  <c:v>1001.4</c:v>
                </c:pt>
                <c:pt idx="10015">
                  <c:v>1001.5</c:v>
                </c:pt>
                <c:pt idx="10016">
                  <c:v>1001.6</c:v>
                </c:pt>
                <c:pt idx="10017">
                  <c:v>1001.7</c:v>
                </c:pt>
                <c:pt idx="10018">
                  <c:v>1001.8</c:v>
                </c:pt>
                <c:pt idx="10019">
                  <c:v>1001.9</c:v>
                </c:pt>
                <c:pt idx="10020">
                  <c:v>1002</c:v>
                </c:pt>
                <c:pt idx="10021">
                  <c:v>1002.1</c:v>
                </c:pt>
                <c:pt idx="10022">
                  <c:v>1002.2</c:v>
                </c:pt>
                <c:pt idx="10023">
                  <c:v>1002.3</c:v>
                </c:pt>
                <c:pt idx="10024">
                  <c:v>1002.4</c:v>
                </c:pt>
                <c:pt idx="10025">
                  <c:v>1002.5</c:v>
                </c:pt>
                <c:pt idx="10026">
                  <c:v>1002.6</c:v>
                </c:pt>
                <c:pt idx="10027">
                  <c:v>1002.7</c:v>
                </c:pt>
                <c:pt idx="10028">
                  <c:v>1002.8</c:v>
                </c:pt>
                <c:pt idx="10029">
                  <c:v>1002.9</c:v>
                </c:pt>
                <c:pt idx="10030">
                  <c:v>1003</c:v>
                </c:pt>
                <c:pt idx="10031">
                  <c:v>1003.1</c:v>
                </c:pt>
                <c:pt idx="10032">
                  <c:v>1003.2</c:v>
                </c:pt>
                <c:pt idx="10033">
                  <c:v>1003.3</c:v>
                </c:pt>
                <c:pt idx="10034">
                  <c:v>1003.4</c:v>
                </c:pt>
                <c:pt idx="10035">
                  <c:v>1003.5</c:v>
                </c:pt>
                <c:pt idx="10036">
                  <c:v>1003.6</c:v>
                </c:pt>
                <c:pt idx="10037">
                  <c:v>1003.7</c:v>
                </c:pt>
                <c:pt idx="10038">
                  <c:v>1003.8</c:v>
                </c:pt>
                <c:pt idx="10039">
                  <c:v>1003.9</c:v>
                </c:pt>
                <c:pt idx="10040">
                  <c:v>1004</c:v>
                </c:pt>
                <c:pt idx="10041">
                  <c:v>1004.1</c:v>
                </c:pt>
                <c:pt idx="10042">
                  <c:v>1004.2</c:v>
                </c:pt>
                <c:pt idx="10043">
                  <c:v>1004.3</c:v>
                </c:pt>
                <c:pt idx="10044">
                  <c:v>1004.4</c:v>
                </c:pt>
                <c:pt idx="10045">
                  <c:v>1004.5</c:v>
                </c:pt>
                <c:pt idx="10046">
                  <c:v>1004.6</c:v>
                </c:pt>
                <c:pt idx="10047">
                  <c:v>1004.7</c:v>
                </c:pt>
                <c:pt idx="10048">
                  <c:v>1004.8</c:v>
                </c:pt>
                <c:pt idx="10049">
                  <c:v>1004.9</c:v>
                </c:pt>
                <c:pt idx="10050">
                  <c:v>1005</c:v>
                </c:pt>
                <c:pt idx="10051">
                  <c:v>1005.1</c:v>
                </c:pt>
                <c:pt idx="10052">
                  <c:v>1005.2</c:v>
                </c:pt>
                <c:pt idx="10053">
                  <c:v>1005.3</c:v>
                </c:pt>
                <c:pt idx="10054">
                  <c:v>1005.4</c:v>
                </c:pt>
                <c:pt idx="10055">
                  <c:v>1005.5</c:v>
                </c:pt>
                <c:pt idx="10056">
                  <c:v>1005.6</c:v>
                </c:pt>
                <c:pt idx="10057">
                  <c:v>1005.7</c:v>
                </c:pt>
                <c:pt idx="10058">
                  <c:v>1005.8</c:v>
                </c:pt>
                <c:pt idx="10059">
                  <c:v>1005.9</c:v>
                </c:pt>
                <c:pt idx="10060">
                  <c:v>1006</c:v>
                </c:pt>
                <c:pt idx="10061">
                  <c:v>1006.1</c:v>
                </c:pt>
                <c:pt idx="10062">
                  <c:v>1006.2</c:v>
                </c:pt>
                <c:pt idx="10063">
                  <c:v>1006.3</c:v>
                </c:pt>
                <c:pt idx="10064">
                  <c:v>1006.4</c:v>
                </c:pt>
                <c:pt idx="10065">
                  <c:v>1006.5</c:v>
                </c:pt>
                <c:pt idx="10066">
                  <c:v>1006.6</c:v>
                </c:pt>
                <c:pt idx="10067">
                  <c:v>1006.7</c:v>
                </c:pt>
                <c:pt idx="10068">
                  <c:v>1006.8</c:v>
                </c:pt>
                <c:pt idx="10069">
                  <c:v>1006.9</c:v>
                </c:pt>
                <c:pt idx="10070">
                  <c:v>1007</c:v>
                </c:pt>
                <c:pt idx="10071">
                  <c:v>1007.1</c:v>
                </c:pt>
                <c:pt idx="10072">
                  <c:v>1007.2</c:v>
                </c:pt>
                <c:pt idx="10073">
                  <c:v>1007.3</c:v>
                </c:pt>
                <c:pt idx="10074">
                  <c:v>1007.4</c:v>
                </c:pt>
                <c:pt idx="10075">
                  <c:v>1007.5</c:v>
                </c:pt>
                <c:pt idx="10076">
                  <c:v>1007.6</c:v>
                </c:pt>
                <c:pt idx="10077">
                  <c:v>1007.7</c:v>
                </c:pt>
                <c:pt idx="10078">
                  <c:v>1007.8</c:v>
                </c:pt>
                <c:pt idx="10079">
                  <c:v>1007.9</c:v>
                </c:pt>
                <c:pt idx="10080">
                  <c:v>1008</c:v>
                </c:pt>
                <c:pt idx="10081">
                  <c:v>1008.1</c:v>
                </c:pt>
                <c:pt idx="10082">
                  <c:v>1008.2</c:v>
                </c:pt>
                <c:pt idx="10083">
                  <c:v>1008.3</c:v>
                </c:pt>
                <c:pt idx="10084">
                  <c:v>1008.4</c:v>
                </c:pt>
                <c:pt idx="10085">
                  <c:v>1008.5</c:v>
                </c:pt>
                <c:pt idx="10086">
                  <c:v>1008.6</c:v>
                </c:pt>
                <c:pt idx="10087">
                  <c:v>1008.7</c:v>
                </c:pt>
                <c:pt idx="10088">
                  <c:v>1008.8</c:v>
                </c:pt>
                <c:pt idx="10089">
                  <c:v>1008.9</c:v>
                </c:pt>
                <c:pt idx="10090">
                  <c:v>1009</c:v>
                </c:pt>
                <c:pt idx="10091">
                  <c:v>1009.1</c:v>
                </c:pt>
                <c:pt idx="10092">
                  <c:v>1009.2</c:v>
                </c:pt>
                <c:pt idx="10093">
                  <c:v>1009.3</c:v>
                </c:pt>
                <c:pt idx="10094">
                  <c:v>1009.4</c:v>
                </c:pt>
                <c:pt idx="10095">
                  <c:v>1009.5</c:v>
                </c:pt>
                <c:pt idx="10096">
                  <c:v>1009.6</c:v>
                </c:pt>
                <c:pt idx="10097">
                  <c:v>1009.7</c:v>
                </c:pt>
                <c:pt idx="10098">
                  <c:v>1009.8</c:v>
                </c:pt>
                <c:pt idx="10099">
                  <c:v>1009.9</c:v>
                </c:pt>
                <c:pt idx="10100">
                  <c:v>1010</c:v>
                </c:pt>
                <c:pt idx="10101">
                  <c:v>1010.1</c:v>
                </c:pt>
                <c:pt idx="10102">
                  <c:v>1010.2</c:v>
                </c:pt>
                <c:pt idx="10103">
                  <c:v>1010.3</c:v>
                </c:pt>
                <c:pt idx="10104">
                  <c:v>1010.4</c:v>
                </c:pt>
                <c:pt idx="10105">
                  <c:v>1010.5</c:v>
                </c:pt>
                <c:pt idx="10106">
                  <c:v>1010.6</c:v>
                </c:pt>
                <c:pt idx="10107">
                  <c:v>1010.7</c:v>
                </c:pt>
                <c:pt idx="10108">
                  <c:v>1010.8</c:v>
                </c:pt>
                <c:pt idx="10109">
                  <c:v>1010.9</c:v>
                </c:pt>
                <c:pt idx="10110">
                  <c:v>1011</c:v>
                </c:pt>
                <c:pt idx="10111">
                  <c:v>1011.1</c:v>
                </c:pt>
                <c:pt idx="10112">
                  <c:v>1011.2</c:v>
                </c:pt>
                <c:pt idx="10113">
                  <c:v>1011.3</c:v>
                </c:pt>
                <c:pt idx="10114">
                  <c:v>1011.4</c:v>
                </c:pt>
                <c:pt idx="10115">
                  <c:v>1011.5</c:v>
                </c:pt>
                <c:pt idx="10116">
                  <c:v>1011.6</c:v>
                </c:pt>
                <c:pt idx="10117">
                  <c:v>1011.7</c:v>
                </c:pt>
                <c:pt idx="10118">
                  <c:v>1011.8</c:v>
                </c:pt>
                <c:pt idx="10119">
                  <c:v>1011.9</c:v>
                </c:pt>
                <c:pt idx="10120">
                  <c:v>1012</c:v>
                </c:pt>
                <c:pt idx="10121">
                  <c:v>1012.1</c:v>
                </c:pt>
                <c:pt idx="10122">
                  <c:v>1012.2</c:v>
                </c:pt>
                <c:pt idx="10123">
                  <c:v>1012.3</c:v>
                </c:pt>
                <c:pt idx="10124">
                  <c:v>1012.4</c:v>
                </c:pt>
                <c:pt idx="10125">
                  <c:v>1012.5</c:v>
                </c:pt>
                <c:pt idx="10126">
                  <c:v>1012.6</c:v>
                </c:pt>
                <c:pt idx="10127">
                  <c:v>1012.7</c:v>
                </c:pt>
                <c:pt idx="10128">
                  <c:v>1012.8</c:v>
                </c:pt>
                <c:pt idx="10129">
                  <c:v>1012.9</c:v>
                </c:pt>
                <c:pt idx="10130">
                  <c:v>1013</c:v>
                </c:pt>
                <c:pt idx="10131">
                  <c:v>1013.1</c:v>
                </c:pt>
                <c:pt idx="10132">
                  <c:v>1013.2</c:v>
                </c:pt>
                <c:pt idx="10133">
                  <c:v>1013.3</c:v>
                </c:pt>
                <c:pt idx="10134">
                  <c:v>1013.4</c:v>
                </c:pt>
                <c:pt idx="10135">
                  <c:v>1013.5</c:v>
                </c:pt>
                <c:pt idx="10136">
                  <c:v>1013.6</c:v>
                </c:pt>
                <c:pt idx="10137">
                  <c:v>1013.7</c:v>
                </c:pt>
                <c:pt idx="10138">
                  <c:v>1013.8</c:v>
                </c:pt>
                <c:pt idx="10139">
                  <c:v>1013.9</c:v>
                </c:pt>
                <c:pt idx="10140">
                  <c:v>1014</c:v>
                </c:pt>
                <c:pt idx="10141">
                  <c:v>1014.1</c:v>
                </c:pt>
                <c:pt idx="10142">
                  <c:v>1014.2</c:v>
                </c:pt>
                <c:pt idx="10143">
                  <c:v>1014.3</c:v>
                </c:pt>
                <c:pt idx="10144">
                  <c:v>1014.4</c:v>
                </c:pt>
                <c:pt idx="10145">
                  <c:v>1014.5</c:v>
                </c:pt>
                <c:pt idx="10146">
                  <c:v>1014.6</c:v>
                </c:pt>
                <c:pt idx="10147">
                  <c:v>1014.7</c:v>
                </c:pt>
                <c:pt idx="10148">
                  <c:v>1014.8</c:v>
                </c:pt>
                <c:pt idx="10149">
                  <c:v>1014.9</c:v>
                </c:pt>
                <c:pt idx="10150">
                  <c:v>1015</c:v>
                </c:pt>
                <c:pt idx="10151">
                  <c:v>1015.1</c:v>
                </c:pt>
                <c:pt idx="10152">
                  <c:v>1015.2</c:v>
                </c:pt>
                <c:pt idx="10153">
                  <c:v>1015.3</c:v>
                </c:pt>
                <c:pt idx="10154">
                  <c:v>1015.4</c:v>
                </c:pt>
                <c:pt idx="10155">
                  <c:v>1015.5</c:v>
                </c:pt>
                <c:pt idx="10156">
                  <c:v>1015.6</c:v>
                </c:pt>
                <c:pt idx="10157">
                  <c:v>1015.7</c:v>
                </c:pt>
                <c:pt idx="10158">
                  <c:v>1015.8</c:v>
                </c:pt>
                <c:pt idx="10159">
                  <c:v>1015.9</c:v>
                </c:pt>
                <c:pt idx="10160">
                  <c:v>1016</c:v>
                </c:pt>
                <c:pt idx="10161">
                  <c:v>1016.1</c:v>
                </c:pt>
                <c:pt idx="10162">
                  <c:v>1016.2</c:v>
                </c:pt>
                <c:pt idx="10163">
                  <c:v>1016.3</c:v>
                </c:pt>
                <c:pt idx="10164">
                  <c:v>1016.4</c:v>
                </c:pt>
                <c:pt idx="10165">
                  <c:v>1016.5</c:v>
                </c:pt>
                <c:pt idx="10166">
                  <c:v>1016.6</c:v>
                </c:pt>
                <c:pt idx="10167">
                  <c:v>1016.7</c:v>
                </c:pt>
                <c:pt idx="10168">
                  <c:v>1016.8</c:v>
                </c:pt>
                <c:pt idx="10169">
                  <c:v>1016.9</c:v>
                </c:pt>
                <c:pt idx="10170">
                  <c:v>1017</c:v>
                </c:pt>
                <c:pt idx="10171">
                  <c:v>1017.1</c:v>
                </c:pt>
                <c:pt idx="10172">
                  <c:v>1017.2</c:v>
                </c:pt>
                <c:pt idx="10173">
                  <c:v>1017.3</c:v>
                </c:pt>
                <c:pt idx="10174">
                  <c:v>1017.4</c:v>
                </c:pt>
                <c:pt idx="10175">
                  <c:v>1017.5</c:v>
                </c:pt>
                <c:pt idx="10176">
                  <c:v>1017.6</c:v>
                </c:pt>
                <c:pt idx="10177">
                  <c:v>1017.7</c:v>
                </c:pt>
                <c:pt idx="10178">
                  <c:v>1017.8</c:v>
                </c:pt>
                <c:pt idx="10179">
                  <c:v>1017.9</c:v>
                </c:pt>
                <c:pt idx="10180">
                  <c:v>1018</c:v>
                </c:pt>
                <c:pt idx="10181">
                  <c:v>1018.1</c:v>
                </c:pt>
                <c:pt idx="10182">
                  <c:v>1018.2</c:v>
                </c:pt>
                <c:pt idx="10183">
                  <c:v>1018.3</c:v>
                </c:pt>
                <c:pt idx="10184">
                  <c:v>1018.4</c:v>
                </c:pt>
                <c:pt idx="10185">
                  <c:v>1018.5</c:v>
                </c:pt>
                <c:pt idx="10186">
                  <c:v>1018.6</c:v>
                </c:pt>
                <c:pt idx="10187">
                  <c:v>1018.7</c:v>
                </c:pt>
                <c:pt idx="10188">
                  <c:v>1018.8</c:v>
                </c:pt>
                <c:pt idx="10189">
                  <c:v>1018.9</c:v>
                </c:pt>
                <c:pt idx="10190">
                  <c:v>1019</c:v>
                </c:pt>
                <c:pt idx="10191">
                  <c:v>1019.1</c:v>
                </c:pt>
                <c:pt idx="10192">
                  <c:v>1019.2</c:v>
                </c:pt>
                <c:pt idx="10193">
                  <c:v>1019.3</c:v>
                </c:pt>
                <c:pt idx="10194">
                  <c:v>1019.4</c:v>
                </c:pt>
                <c:pt idx="10195">
                  <c:v>1019.5</c:v>
                </c:pt>
                <c:pt idx="10196">
                  <c:v>1019.6</c:v>
                </c:pt>
                <c:pt idx="10197">
                  <c:v>1019.7</c:v>
                </c:pt>
                <c:pt idx="10198">
                  <c:v>1019.8</c:v>
                </c:pt>
                <c:pt idx="10199">
                  <c:v>1019.9</c:v>
                </c:pt>
                <c:pt idx="10200">
                  <c:v>1020</c:v>
                </c:pt>
                <c:pt idx="10201">
                  <c:v>1020.1</c:v>
                </c:pt>
                <c:pt idx="10202">
                  <c:v>1020.2</c:v>
                </c:pt>
                <c:pt idx="10203">
                  <c:v>1020.3</c:v>
                </c:pt>
                <c:pt idx="10204">
                  <c:v>1020.4</c:v>
                </c:pt>
                <c:pt idx="10205">
                  <c:v>1020.5</c:v>
                </c:pt>
                <c:pt idx="10206">
                  <c:v>1020.6</c:v>
                </c:pt>
                <c:pt idx="10207">
                  <c:v>1020.7</c:v>
                </c:pt>
                <c:pt idx="10208">
                  <c:v>1020.8</c:v>
                </c:pt>
                <c:pt idx="10209">
                  <c:v>1020.9</c:v>
                </c:pt>
                <c:pt idx="10210">
                  <c:v>1021</c:v>
                </c:pt>
                <c:pt idx="10211">
                  <c:v>1021.1</c:v>
                </c:pt>
                <c:pt idx="10212">
                  <c:v>1021.2</c:v>
                </c:pt>
                <c:pt idx="10213">
                  <c:v>1021.3</c:v>
                </c:pt>
                <c:pt idx="10214">
                  <c:v>1021.4</c:v>
                </c:pt>
                <c:pt idx="10215">
                  <c:v>1021.5</c:v>
                </c:pt>
                <c:pt idx="10216">
                  <c:v>1021.6</c:v>
                </c:pt>
                <c:pt idx="10217">
                  <c:v>1021.7</c:v>
                </c:pt>
                <c:pt idx="10218">
                  <c:v>1021.8</c:v>
                </c:pt>
                <c:pt idx="10219">
                  <c:v>1021.9</c:v>
                </c:pt>
                <c:pt idx="10220">
                  <c:v>1022</c:v>
                </c:pt>
                <c:pt idx="10221">
                  <c:v>1022.1</c:v>
                </c:pt>
                <c:pt idx="10222">
                  <c:v>1022.2</c:v>
                </c:pt>
                <c:pt idx="10223">
                  <c:v>1022.3</c:v>
                </c:pt>
                <c:pt idx="10224">
                  <c:v>1022.4</c:v>
                </c:pt>
                <c:pt idx="10225">
                  <c:v>1022.5</c:v>
                </c:pt>
                <c:pt idx="10226">
                  <c:v>1022.6</c:v>
                </c:pt>
                <c:pt idx="10227">
                  <c:v>1022.7</c:v>
                </c:pt>
                <c:pt idx="10228">
                  <c:v>1022.8</c:v>
                </c:pt>
                <c:pt idx="10229">
                  <c:v>1022.9</c:v>
                </c:pt>
                <c:pt idx="10230">
                  <c:v>1023</c:v>
                </c:pt>
                <c:pt idx="10231">
                  <c:v>1023.1</c:v>
                </c:pt>
                <c:pt idx="10232">
                  <c:v>1023.2</c:v>
                </c:pt>
                <c:pt idx="10233">
                  <c:v>1023.3</c:v>
                </c:pt>
                <c:pt idx="10234">
                  <c:v>1023.4</c:v>
                </c:pt>
                <c:pt idx="10235">
                  <c:v>1023.5</c:v>
                </c:pt>
                <c:pt idx="10236">
                  <c:v>1023.6</c:v>
                </c:pt>
                <c:pt idx="10237">
                  <c:v>1023.7</c:v>
                </c:pt>
                <c:pt idx="10238">
                  <c:v>1023.8</c:v>
                </c:pt>
                <c:pt idx="10239">
                  <c:v>1023.9</c:v>
                </c:pt>
                <c:pt idx="10240">
                  <c:v>1024</c:v>
                </c:pt>
                <c:pt idx="10241">
                  <c:v>1024.1</c:v>
                </c:pt>
                <c:pt idx="10242">
                  <c:v>1024.2</c:v>
                </c:pt>
                <c:pt idx="10243">
                  <c:v>1024.3</c:v>
                </c:pt>
                <c:pt idx="10244">
                  <c:v>1024.4</c:v>
                </c:pt>
                <c:pt idx="10245">
                  <c:v>1024.5</c:v>
                </c:pt>
                <c:pt idx="10246">
                  <c:v>1024.6</c:v>
                </c:pt>
                <c:pt idx="10247">
                  <c:v>1024.7</c:v>
                </c:pt>
                <c:pt idx="10248">
                  <c:v>1024.8</c:v>
                </c:pt>
                <c:pt idx="10249">
                  <c:v>1024.9</c:v>
                </c:pt>
                <c:pt idx="10250">
                  <c:v>1025</c:v>
                </c:pt>
                <c:pt idx="10251">
                  <c:v>1025.1</c:v>
                </c:pt>
                <c:pt idx="10252">
                  <c:v>1025.2</c:v>
                </c:pt>
                <c:pt idx="10253">
                  <c:v>1025.3</c:v>
                </c:pt>
                <c:pt idx="10254">
                  <c:v>1025.4</c:v>
                </c:pt>
                <c:pt idx="10255">
                  <c:v>1025.5</c:v>
                </c:pt>
                <c:pt idx="10256">
                  <c:v>1025.6</c:v>
                </c:pt>
                <c:pt idx="10257">
                  <c:v>1025.7</c:v>
                </c:pt>
                <c:pt idx="10258">
                  <c:v>1025.8</c:v>
                </c:pt>
                <c:pt idx="10259">
                  <c:v>1025.9</c:v>
                </c:pt>
                <c:pt idx="10260">
                  <c:v>1026</c:v>
                </c:pt>
                <c:pt idx="10261">
                  <c:v>1026.1</c:v>
                </c:pt>
                <c:pt idx="10262">
                  <c:v>1026.2</c:v>
                </c:pt>
                <c:pt idx="10263">
                  <c:v>1026.3</c:v>
                </c:pt>
                <c:pt idx="10264">
                  <c:v>1026.4</c:v>
                </c:pt>
                <c:pt idx="10265">
                  <c:v>1026.5</c:v>
                </c:pt>
                <c:pt idx="10266">
                  <c:v>1026.6</c:v>
                </c:pt>
                <c:pt idx="10267">
                  <c:v>1026.7</c:v>
                </c:pt>
                <c:pt idx="10268">
                  <c:v>1026.8</c:v>
                </c:pt>
                <c:pt idx="10269">
                  <c:v>1026.9</c:v>
                </c:pt>
                <c:pt idx="10270">
                  <c:v>1027</c:v>
                </c:pt>
                <c:pt idx="10271">
                  <c:v>1027.1</c:v>
                </c:pt>
                <c:pt idx="10272">
                  <c:v>1027.2</c:v>
                </c:pt>
                <c:pt idx="10273">
                  <c:v>1027.3</c:v>
                </c:pt>
                <c:pt idx="10274">
                  <c:v>1027.4</c:v>
                </c:pt>
                <c:pt idx="10275">
                  <c:v>1027.5</c:v>
                </c:pt>
                <c:pt idx="10276">
                  <c:v>1027.6</c:v>
                </c:pt>
                <c:pt idx="10277">
                  <c:v>1027.7</c:v>
                </c:pt>
                <c:pt idx="10278">
                  <c:v>1027.8</c:v>
                </c:pt>
                <c:pt idx="10279">
                  <c:v>1027.9</c:v>
                </c:pt>
                <c:pt idx="10280">
                  <c:v>1028</c:v>
                </c:pt>
                <c:pt idx="10281">
                  <c:v>1028.1</c:v>
                </c:pt>
                <c:pt idx="10282">
                  <c:v>1028.2</c:v>
                </c:pt>
                <c:pt idx="10283">
                  <c:v>1028.3</c:v>
                </c:pt>
                <c:pt idx="10284">
                  <c:v>1028.4</c:v>
                </c:pt>
                <c:pt idx="10285">
                  <c:v>1028.5</c:v>
                </c:pt>
                <c:pt idx="10286">
                  <c:v>1028.6</c:v>
                </c:pt>
                <c:pt idx="10287">
                  <c:v>1028.7</c:v>
                </c:pt>
                <c:pt idx="10288">
                  <c:v>1028.8</c:v>
                </c:pt>
                <c:pt idx="10289">
                  <c:v>1028.9</c:v>
                </c:pt>
                <c:pt idx="10290">
                  <c:v>1029</c:v>
                </c:pt>
                <c:pt idx="10291">
                  <c:v>1029.1</c:v>
                </c:pt>
                <c:pt idx="10292">
                  <c:v>1029.2</c:v>
                </c:pt>
                <c:pt idx="10293">
                  <c:v>1029.3</c:v>
                </c:pt>
                <c:pt idx="10294">
                  <c:v>1029.4</c:v>
                </c:pt>
                <c:pt idx="10295">
                  <c:v>1029.5</c:v>
                </c:pt>
                <c:pt idx="10296">
                  <c:v>1029.6</c:v>
                </c:pt>
                <c:pt idx="10297">
                  <c:v>1029.7</c:v>
                </c:pt>
                <c:pt idx="10298">
                  <c:v>1029.8</c:v>
                </c:pt>
                <c:pt idx="10299">
                  <c:v>1029.9</c:v>
                </c:pt>
                <c:pt idx="10300">
                  <c:v>1030</c:v>
                </c:pt>
                <c:pt idx="10301">
                  <c:v>1030.1</c:v>
                </c:pt>
                <c:pt idx="10302">
                  <c:v>1030.2</c:v>
                </c:pt>
                <c:pt idx="10303">
                  <c:v>1030.3</c:v>
                </c:pt>
                <c:pt idx="10304">
                  <c:v>1030.4</c:v>
                </c:pt>
                <c:pt idx="10305">
                  <c:v>1030.5</c:v>
                </c:pt>
                <c:pt idx="10306">
                  <c:v>1030.6</c:v>
                </c:pt>
                <c:pt idx="10307">
                  <c:v>1030.7</c:v>
                </c:pt>
                <c:pt idx="10308">
                  <c:v>1030.8</c:v>
                </c:pt>
                <c:pt idx="10309">
                  <c:v>1030.9</c:v>
                </c:pt>
                <c:pt idx="10310">
                  <c:v>1031</c:v>
                </c:pt>
                <c:pt idx="10311">
                  <c:v>1031.1</c:v>
                </c:pt>
                <c:pt idx="10312">
                  <c:v>1031.2</c:v>
                </c:pt>
                <c:pt idx="10313">
                  <c:v>1031.3</c:v>
                </c:pt>
                <c:pt idx="10314">
                  <c:v>1031.4</c:v>
                </c:pt>
                <c:pt idx="10315">
                  <c:v>1031.5</c:v>
                </c:pt>
                <c:pt idx="10316">
                  <c:v>1031.6</c:v>
                </c:pt>
                <c:pt idx="10317">
                  <c:v>1031.7</c:v>
                </c:pt>
                <c:pt idx="10318">
                  <c:v>1031.8</c:v>
                </c:pt>
                <c:pt idx="10319">
                  <c:v>1031.9</c:v>
                </c:pt>
                <c:pt idx="10320">
                  <c:v>1032</c:v>
                </c:pt>
                <c:pt idx="10321">
                  <c:v>1032.1</c:v>
                </c:pt>
                <c:pt idx="10322">
                  <c:v>1032.2</c:v>
                </c:pt>
                <c:pt idx="10323">
                  <c:v>1032.3</c:v>
                </c:pt>
                <c:pt idx="10324">
                  <c:v>1032.4</c:v>
                </c:pt>
                <c:pt idx="10325">
                  <c:v>1032.5</c:v>
                </c:pt>
                <c:pt idx="10326">
                  <c:v>1032.6</c:v>
                </c:pt>
                <c:pt idx="10327">
                  <c:v>1032.7</c:v>
                </c:pt>
                <c:pt idx="10328">
                  <c:v>1032.8</c:v>
                </c:pt>
                <c:pt idx="10329">
                  <c:v>1032.9</c:v>
                </c:pt>
                <c:pt idx="10330">
                  <c:v>1033</c:v>
                </c:pt>
                <c:pt idx="10331">
                  <c:v>1033.1</c:v>
                </c:pt>
                <c:pt idx="10332">
                  <c:v>1033.2</c:v>
                </c:pt>
                <c:pt idx="10333">
                  <c:v>1033.3</c:v>
                </c:pt>
                <c:pt idx="10334">
                  <c:v>1033.4</c:v>
                </c:pt>
                <c:pt idx="10335">
                  <c:v>1033.5</c:v>
                </c:pt>
                <c:pt idx="10336">
                  <c:v>1033.6</c:v>
                </c:pt>
                <c:pt idx="10337">
                  <c:v>1033.7</c:v>
                </c:pt>
                <c:pt idx="10338">
                  <c:v>1033.8</c:v>
                </c:pt>
                <c:pt idx="10339">
                  <c:v>1033.9</c:v>
                </c:pt>
                <c:pt idx="10340">
                  <c:v>1034</c:v>
                </c:pt>
                <c:pt idx="10341">
                  <c:v>1034.1</c:v>
                </c:pt>
                <c:pt idx="10342">
                  <c:v>1034.2</c:v>
                </c:pt>
                <c:pt idx="10343">
                  <c:v>1034.3</c:v>
                </c:pt>
                <c:pt idx="10344">
                  <c:v>1034.4</c:v>
                </c:pt>
                <c:pt idx="10345">
                  <c:v>1034.5</c:v>
                </c:pt>
                <c:pt idx="10346">
                  <c:v>1034.6</c:v>
                </c:pt>
                <c:pt idx="10347">
                  <c:v>1034.7</c:v>
                </c:pt>
                <c:pt idx="10348">
                  <c:v>1034.8</c:v>
                </c:pt>
                <c:pt idx="10349">
                  <c:v>1034.9</c:v>
                </c:pt>
                <c:pt idx="10350">
                  <c:v>1035</c:v>
                </c:pt>
                <c:pt idx="10351">
                  <c:v>1035.1</c:v>
                </c:pt>
                <c:pt idx="10352">
                  <c:v>1035.2</c:v>
                </c:pt>
                <c:pt idx="10353">
                  <c:v>1035.3</c:v>
                </c:pt>
                <c:pt idx="10354">
                  <c:v>1035.4</c:v>
                </c:pt>
                <c:pt idx="10355">
                  <c:v>1035.5</c:v>
                </c:pt>
                <c:pt idx="10356">
                  <c:v>1035.6</c:v>
                </c:pt>
                <c:pt idx="10357">
                  <c:v>1035.7</c:v>
                </c:pt>
                <c:pt idx="10358">
                  <c:v>1035.8</c:v>
                </c:pt>
                <c:pt idx="10359">
                  <c:v>1035.9</c:v>
                </c:pt>
                <c:pt idx="10360">
                  <c:v>1036</c:v>
                </c:pt>
                <c:pt idx="10361">
                  <c:v>1036.1</c:v>
                </c:pt>
                <c:pt idx="10362">
                  <c:v>1036.2</c:v>
                </c:pt>
                <c:pt idx="10363">
                  <c:v>1036.3</c:v>
                </c:pt>
                <c:pt idx="10364">
                  <c:v>1036.4</c:v>
                </c:pt>
                <c:pt idx="10365">
                  <c:v>1036.5</c:v>
                </c:pt>
                <c:pt idx="10366">
                  <c:v>1036.6</c:v>
                </c:pt>
                <c:pt idx="10367">
                  <c:v>1036.7</c:v>
                </c:pt>
                <c:pt idx="10368">
                  <c:v>1036.8</c:v>
                </c:pt>
                <c:pt idx="10369">
                  <c:v>1036.9</c:v>
                </c:pt>
                <c:pt idx="10370">
                  <c:v>1037</c:v>
                </c:pt>
                <c:pt idx="10371">
                  <c:v>1037.1</c:v>
                </c:pt>
                <c:pt idx="10372">
                  <c:v>1037.2</c:v>
                </c:pt>
                <c:pt idx="10373">
                  <c:v>1037.3</c:v>
                </c:pt>
                <c:pt idx="10374">
                  <c:v>1037.4</c:v>
                </c:pt>
                <c:pt idx="10375">
                  <c:v>1037.5</c:v>
                </c:pt>
                <c:pt idx="10376">
                  <c:v>1037.6</c:v>
                </c:pt>
                <c:pt idx="10377">
                  <c:v>1037.7</c:v>
                </c:pt>
                <c:pt idx="10378">
                  <c:v>1037.8</c:v>
                </c:pt>
                <c:pt idx="10379">
                  <c:v>1037.9</c:v>
                </c:pt>
                <c:pt idx="10380">
                  <c:v>1038</c:v>
                </c:pt>
                <c:pt idx="10381">
                  <c:v>1038.1</c:v>
                </c:pt>
                <c:pt idx="10382">
                  <c:v>1038.2</c:v>
                </c:pt>
                <c:pt idx="10383">
                  <c:v>1038.3</c:v>
                </c:pt>
                <c:pt idx="10384">
                  <c:v>1038.4</c:v>
                </c:pt>
                <c:pt idx="10385">
                  <c:v>1038.5</c:v>
                </c:pt>
                <c:pt idx="10386">
                  <c:v>1038.6</c:v>
                </c:pt>
                <c:pt idx="10387">
                  <c:v>1038.7</c:v>
                </c:pt>
                <c:pt idx="10388">
                  <c:v>1038.8</c:v>
                </c:pt>
                <c:pt idx="10389">
                  <c:v>1038.9</c:v>
                </c:pt>
                <c:pt idx="10390">
                  <c:v>1039</c:v>
                </c:pt>
                <c:pt idx="10391">
                  <c:v>1039.1</c:v>
                </c:pt>
                <c:pt idx="10392">
                  <c:v>1039.2</c:v>
                </c:pt>
                <c:pt idx="10393">
                  <c:v>1039.3</c:v>
                </c:pt>
                <c:pt idx="10394">
                  <c:v>1039.4</c:v>
                </c:pt>
                <c:pt idx="10395">
                  <c:v>1039.5</c:v>
                </c:pt>
                <c:pt idx="10396">
                  <c:v>1039.6</c:v>
                </c:pt>
                <c:pt idx="10397">
                  <c:v>1039.7</c:v>
                </c:pt>
                <c:pt idx="10398">
                  <c:v>1039.8</c:v>
                </c:pt>
                <c:pt idx="10399">
                  <c:v>1039.9</c:v>
                </c:pt>
                <c:pt idx="10400">
                  <c:v>1040</c:v>
                </c:pt>
                <c:pt idx="10401">
                  <c:v>1040.1</c:v>
                </c:pt>
                <c:pt idx="10402">
                  <c:v>1040.2</c:v>
                </c:pt>
                <c:pt idx="10403">
                  <c:v>1040.3</c:v>
                </c:pt>
                <c:pt idx="10404">
                  <c:v>1040.4</c:v>
                </c:pt>
                <c:pt idx="10405">
                  <c:v>1040.5</c:v>
                </c:pt>
                <c:pt idx="10406">
                  <c:v>1040.6</c:v>
                </c:pt>
                <c:pt idx="10407">
                  <c:v>1040.7</c:v>
                </c:pt>
                <c:pt idx="10408">
                  <c:v>1040.8</c:v>
                </c:pt>
                <c:pt idx="10409">
                  <c:v>1040.9</c:v>
                </c:pt>
                <c:pt idx="10410">
                  <c:v>1041</c:v>
                </c:pt>
                <c:pt idx="10411">
                  <c:v>1041.1</c:v>
                </c:pt>
                <c:pt idx="10412">
                  <c:v>1041.2</c:v>
                </c:pt>
                <c:pt idx="10413">
                  <c:v>1041.3</c:v>
                </c:pt>
                <c:pt idx="10414">
                  <c:v>1041.4</c:v>
                </c:pt>
                <c:pt idx="10415">
                  <c:v>1041.5</c:v>
                </c:pt>
                <c:pt idx="10416">
                  <c:v>1041.6</c:v>
                </c:pt>
                <c:pt idx="10417">
                  <c:v>1041.7</c:v>
                </c:pt>
                <c:pt idx="10418">
                  <c:v>1041.8</c:v>
                </c:pt>
                <c:pt idx="10419">
                  <c:v>1041.9</c:v>
                </c:pt>
                <c:pt idx="10420">
                  <c:v>1042</c:v>
                </c:pt>
                <c:pt idx="10421">
                  <c:v>1042.1</c:v>
                </c:pt>
                <c:pt idx="10422">
                  <c:v>1042.2</c:v>
                </c:pt>
                <c:pt idx="10423">
                  <c:v>1042.3</c:v>
                </c:pt>
                <c:pt idx="10424">
                  <c:v>1042.4</c:v>
                </c:pt>
                <c:pt idx="10425">
                  <c:v>1042.5</c:v>
                </c:pt>
                <c:pt idx="10426">
                  <c:v>1042.6</c:v>
                </c:pt>
                <c:pt idx="10427">
                  <c:v>1042.7</c:v>
                </c:pt>
                <c:pt idx="10428">
                  <c:v>1042.8</c:v>
                </c:pt>
                <c:pt idx="10429">
                  <c:v>1042.9</c:v>
                </c:pt>
                <c:pt idx="10430">
                  <c:v>1043</c:v>
                </c:pt>
                <c:pt idx="10431">
                  <c:v>1043.1</c:v>
                </c:pt>
                <c:pt idx="10432">
                  <c:v>1043.2</c:v>
                </c:pt>
                <c:pt idx="10433">
                  <c:v>1043.3</c:v>
                </c:pt>
                <c:pt idx="10434">
                  <c:v>1043.4</c:v>
                </c:pt>
                <c:pt idx="10435">
                  <c:v>1043.5</c:v>
                </c:pt>
                <c:pt idx="10436">
                  <c:v>1043.6</c:v>
                </c:pt>
                <c:pt idx="10437">
                  <c:v>1043.7</c:v>
                </c:pt>
                <c:pt idx="10438">
                  <c:v>1043.8</c:v>
                </c:pt>
                <c:pt idx="10439">
                  <c:v>1043.9</c:v>
                </c:pt>
                <c:pt idx="10440">
                  <c:v>1044</c:v>
                </c:pt>
                <c:pt idx="10441">
                  <c:v>1044.1</c:v>
                </c:pt>
                <c:pt idx="10442">
                  <c:v>1044.2</c:v>
                </c:pt>
                <c:pt idx="10443">
                  <c:v>1044.3</c:v>
                </c:pt>
                <c:pt idx="10444">
                  <c:v>1044.4</c:v>
                </c:pt>
                <c:pt idx="10445">
                  <c:v>1044.5</c:v>
                </c:pt>
                <c:pt idx="10446">
                  <c:v>1044.6</c:v>
                </c:pt>
                <c:pt idx="10447">
                  <c:v>1044.7</c:v>
                </c:pt>
                <c:pt idx="10448">
                  <c:v>1044.8</c:v>
                </c:pt>
                <c:pt idx="10449">
                  <c:v>1044.9</c:v>
                </c:pt>
                <c:pt idx="10450">
                  <c:v>1045</c:v>
                </c:pt>
                <c:pt idx="10451">
                  <c:v>1045.1</c:v>
                </c:pt>
                <c:pt idx="10452">
                  <c:v>1045.2</c:v>
                </c:pt>
                <c:pt idx="10453">
                  <c:v>1045.3</c:v>
                </c:pt>
                <c:pt idx="10454">
                  <c:v>1045.4</c:v>
                </c:pt>
                <c:pt idx="10455">
                  <c:v>1045.5</c:v>
                </c:pt>
                <c:pt idx="10456">
                  <c:v>1045.6</c:v>
                </c:pt>
                <c:pt idx="10457">
                  <c:v>1045.7</c:v>
                </c:pt>
                <c:pt idx="10458">
                  <c:v>1045.8</c:v>
                </c:pt>
                <c:pt idx="10459">
                  <c:v>1045.9</c:v>
                </c:pt>
                <c:pt idx="10460">
                  <c:v>1046</c:v>
                </c:pt>
                <c:pt idx="10461">
                  <c:v>1046.1</c:v>
                </c:pt>
                <c:pt idx="10462">
                  <c:v>1046.2</c:v>
                </c:pt>
                <c:pt idx="10463">
                  <c:v>1046.3</c:v>
                </c:pt>
                <c:pt idx="10464">
                  <c:v>1046.4</c:v>
                </c:pt>
                <c:pt idx="10465">
                  <c:v>1046.5</c:v>
                </c:pt>
                <c:pt idx="10466">
                  <c:v>1046.6</c:v>
                </c:pt>
                <c:pt idx="10467">
                  <c:v>1046.7</c:v>
                </c:pt>
                <c:pt idx="10468">
                  <c:v>1046.8</c:v>
                </c:pt>
                <c:pt idx="10469">
                  <c:v>1046.9</c:v>
                </c:pt>
                <c:pt idx="10470">
                  <c:v>1047</c:v>
                </c:pt>
                <c:pt idx="10471">
                  <c:v>1047.1</c:v>
                </c:pt>
                <c:pt idx="10472">
                  <c:v>1047.2</c:v>
                </c:pt>
                <c:pt idx="10473">
                  <c:v>1047.3</c:v>
                </c:pt>
                <c:pt idx="10474">
                  <c:v>1047.4</c:v>
                </c:pt>
                <c:pt idx="10475">
                  <c:v>1047.5</c:v>
                </c:pt>
                <c:pt idx="10476">
                  <c:v>1047.6</c:v>
                </c:pt>
                <c:pt idx="10477">
                  <c:v>1047.7</c:v>
                </c:pt>
                <c:pt idx="10478">
                  <c:v>1047.8</c:v>
                </c:pt>
                <c:pt idx="10479">
                  <c:v>1047.9</c:v>
                </c:pt>
                <c:pt idx="10480">
                  <c:v>1048</c:v>
                </c:pt>
                <c:pt idx="10481">
                  <c:v>1048.1</c:v>
                </c:pt>
                <c:pt idx="10482">
                  <c:v>1048.2</c:v>
                </c:pt>
                <c:pt idx="10483">
                  <c:v>1048.3</c:v>
                </c:pt>
                <c:pt idx="10484">
                  <c:v>1048.4</c:v>
                </c:pt>
                <c:pt idx="10485">
                  <c:v>1048.5</c:v>
                </c:pt>
                <c:pt idx="10486">
                  <c:v>1048.6</c:v>
                </c:pt>
                <c:pt idx="10487">
                  <c:v>1048.7</c:v>
                </c:pt>
                <c:pt idx="10488">
                  <c:v>1048.8</c:v>
                </c:pt>
                <c:pt idx="10489">
                  <c:v>1048.9</c:v>
                </c:pt>
                <c:pt idx="10490">
                  <c:v>1049</c:v>
                </c:pt>
                <c:pt idx="10491">
                  <c:v>1049.1</c:v>
                </c:pt>
                <c:pt idx="10492">
                  <c:v>1049.2</c:v>
                </c:pt>
                <c:pt idx="10493">
                  <c:v>1049.3</c:v>
                </c:pt>
                <c:pt idx="10494">
                  <c:v>1049.4</c:v>
                </c:pt>
                <c:pt idx="10495">
                  <c:v>1049.5</c:v>
                </c:pt>
                <c:pt idx="10496">
                  <c:v>1049.6</c:v>
                </c:pt>
                <c:pt idx="10497">
                  <c:v>1049.7</c:v>
                </c:pt>
                <c:pt idx="10498">
                  <c:v>1049.8</c:v>
                </c:pt>
                <c:pt idx="10499">
                  <c:v>1049.9</c:v>
                </c:pt>
                <c:pt idx="10500">
                  <c:v>1050</c:v>
                </c:pt>
                <c:pt idx="10501">
                  <c:v>1050.1</c:v>
                </c:pt>
                <c:pt idx="10502">
                  <c:v>1050.2</c:v>
                </c:pt>
                <c:pt idx="10503">
                  <c:v>1050.3</c:v>
                </c:pt>
                <c:pt idx="10504">
                  <c:v>1050.4</c:v>
                </c:pt>
                <c:pt idx="10505">
                  <c:v>1050.5</c:v>
                </c:pt>
                <c:pt idx="10506">
                  <c:v>1050.6</c:v>
                </c:pt>
                <c:pt idx="10507">
                  <c:v>1050.7</c:v>
                </c:pt>
                <c:pt idx="10508">
                  <c:v>1050.8</c:v>
                </c:pt>
                <c:pt idx="10509">
                  <c:v>1050.9</c:v>
                </c:pt>
                <c:pt idx="10510">
                  <c:v>1051</c:v>
                </c:pt>
                <c:pt idx="10511">
                  <c:v>1051.1</c:v>
                </c:pt>
                <c:pt idx="10512">
                  <c:v>1051.2</c:v>
                </c:pt>
                <c:pt idx="10513">
                  <c:v>1051.3</c:v>
                </c:pt>
                <c:pt idx="10514">
                  <c:v>1051.4</c:v>
                </c:pt>
                <c:pt idx="10515">
                  <c:v>1051.5</c:v>
                </c:pt>
                <c:pt idx="10516">
                  <c:v>1051.6</c:v>
                </c:pt>
                <c:pt idx="10517">
                  <c:v>1051.7</c:v>
                </c:pt>
                <c:pt idx="10518">
                  <c:v>1051.8</c:v>
                </c:pt>
                <c:pt idx="10519">
                  <c:v>1051.9</c:v>
                </c:pt>
                <c:pt idx="10520">
                  <c:v>1052</c:v>
                </c:pt>
                <c:pt idx="10521">
                  <c:v>1052.1</c:v>
                </c:pt>
                <c:pt idx="10522">
                  <c:v>1052.2</c:v>
                </c:pt>
                <c:pt idx="10523">
                  <c:v>1052.3</c:v>
                </c:pt>
                <c:pt idx="10524">
                  <c:v>1052.4</c:v>
                </c:pt>
                <c:pt idx="10525">
                  <c:v>1052.5</c:v>
                </c:pt>
                <c:pt idx="10526">
                  <c:v>1052.6</c:v>
                </c:pt>
                <c:pt idx="10527">
                  <c:v>1052.7</c:v>
                </c:pt>
                <c:pt idx="10528">
                  <c:v>1052.8</c:v>
                </c:pt>
                <c:pt idx="10529">
                  <c:v>1052.9</c:v>
                </c:pt>
                <c:pt idx="10530">
                  <c:v>1053</c:v>
                </c:pt>
                <c:pt idx="10531">
                  <c:v>1053.1</c:v>
                </c:pt>
                <c:pt idx="10532">
                  <c:v>1053.2</c:v>
                </c:pt>
                <c:pt idx="10533">
                  <c:v>1053.3</c:v>
                </c:pt>
                <c:pt idx="10534">
                  <c:v>1053.4</c:v>
                </c:pt>
                <c:pt idx="10535">
                  <c:v>1053.5</c:v>
                </c:pt>
                <c:pt idx="10536">
                  <c:v>1053.6</c:v>
                </c:pt>
                <c:pt idx="10537">
                  <c:v>1053.7</c:v>
                </c:pt>
                <c:pt idx="10538">
                  <c:v>1053.8</c:v>
                </c:pt>
                <c:pt idx="10539">
                  <c:v>1053.9</c:v>
                </c:pt>
                <c:pt idx="10540">
                  <c:v>1054</c:v>
                </c:pt>
                <c:pt idx="10541">
                  <c:v>1054.1</c:v>
                </c:pt>
                <c:pt idx="10542">
                  <c:v>1054.2</c:v>
                </c:pt>
                <c:pt idx="10543">
                  <c:v>1054.3</c:v>
                </c:pt>
                <c:pt idx="10544">
                  <c:v>1054.4</c:v>
                </c:pt>
                <c:pt idx="10545">
                  <c:v>1054.5</c:v>
                </c:pt>
                <c:pt idx="10546">
                  <c:v>1054.6</c:v>
                </c:pt>
                <c:pt idx="10547">
                  <c:v>1054.7</c:v>
                </c:pt>
                <c:pt idx="10548">
                  <c:v>1054.8</c:v>
                </c:pt>
                <c:pt idx="10549">
                  <c:v>1054.9</c:v>
                </c:pt>
                <c:pt idx="10550">
                  <c:v>1055</c:v>
                </c:pt>
                <c:pt idx="10551">
                  <c:v>1055.1</c:v>
                </c:pt>
                <c:pt idx="10552">
                  <c:v>1055.2</c:v>
                </c:pt>
                <c:pt idx="10553">
                  <c:v>1055.3</c:v>
                </c:pt>
                <c:pt idx="10554">
                  <c:v>1055.4</c:v>
                </c:pt>
                <c:pt idx="10555">
                  <c:v>1055.5</c:v>
                </c:pt>
                <c:pt idx="10556">
                  <c:v>1055.6</c:v>
                </c:pt>
                <c:pt idx="10557">
                  <c:v>1055.7</c:v>
                </c:pt>
                <c:pt idx="10558">
                  <c:v>1055.8</c:v>
                </c:pt>
                <c:pt idx="10559">
                  <c:v>1055.9</c:v>
                </c:pt>
                <c:pt idx="10560">
                  <c:v>1056</c:v>
                </c:pt>
                <c:pt idx="10561">
                  <c:v>1056.1</c:v>
                </c:pt>
                <c:pt idx="10562">
                  <c:v>1056.2</c:v>
                </c:pt>
                <c:pt idx="10563">
                  <c:v>1056.3</c:v>
                </c:pt>
                <c:pt idx="10564">
                  <c:v>1056.4</c:v>
                </c:pt>
                <c:pt idx="10565">
                  <c:v>1056.5</c:v>
                </c:pt>
                <c:pt idx="10566">
                  <c:v>1056.6</c:v>
                </c:pt>
                <c:pt idx="10567">
                  <c:v>1056.7</c:v>
                </c:pt>
                <c:pt idx="10568">
                  <c:v>1056.8</c:v>
                </c:pt>
                <c:pt idx="10569">
                  <c:v>1056.9</c:v>
                </c:pt>
                <c:pt idx="10570">
                  <c:v>1057</c:v>
                </c:pt>
                <c:pt idx="10571">
                  <c:v>1057.1</c:v>
                </c:pt>
                <c:pt idx="10572">
                  <c:v>1057.2</c:v>
                </c:pt>
                <c:pt idx="10573">
                  <c:v>1057.3</c:v>
                </c:pt>
                <c:pt idx="10574">
                  <c:v>1057.4</c:v>
                </c:pt>
                <c:pt idx="10575">
                  <c:v>1057.5</c:v>
                </c:pt>
                <c:pt idx="10576">
                  <c:v>1057.6</c:v>
                </c:pt>
                <c:pt idx="10577">
                  <c:v>1057.7</c:v>
                </c:pt>
                <c:pt idx="10578">
                  <c:v>1057.8</c:v>
                </c:pt>
                <c:pt idx="10579">
                  <c:v>1057.9</c:v>
                </c:pt>
                <c:pt idx="10580">
                  <c:v>1058</c:v>
                </c:pt>
                <c:pt idx="10581">
                  <c:v>1058.1</c:v>
                </c:pt>
                <c:pt idx="10582">
                  <c:v>1058.2</c:v>
                </c:pt>
                <c:pt idx="10583">
                  <c:v>1058.3</c:v>
                </c:pt>
                <c:pt idx="10584">
                  <c:v>1058.4</c:v>
                </c:pt>
                <c:pt idx="10585">
                  <c:v>1058.5</c:v>
                </c:pt>
                <c:pt idx="10586">
                  <c:v>1058.6</c:v>
                </c:pt>
                <c:pt idx="10587">
                  <c:v>1058.7</c:v>
                </c:pt>
                <c:pt idx="10588">
                  <c:v>1058.8</c:v>
                </c:pt>
                <c:pt idx="10589">
                  <c:v>1058.9</c:v>
                </c:pt>
                <c:pt idx="10590">
                  <c:v>1059</c:v>
                </c:pt>
                <c:pt idx="10591">
                  <c:v>1059.1</c:v>
                </c:pt>
                <c:pt idx="10592">
                  <c:v>1059.2</c:v>
                </c:pt>
                <c:pt idx="10593">
                  <c:v>1059.3</c:v>
                </c:pt>
                <c:pt idx="10594">
                  <c:v>1059.4</c:v>
                </c:pt>
                <c:pt idx="10595">
                  <c:v>1059.5</c:v>
                </c:pt>
                <c:pt idx="10596">
                  <c:v>1059.6</c:v>
                </c:pt>
                <c:pt idx="10597">
                  <c:v>1059.7</c:v>
                </c:pt>
                <c:pt idx="10598">
                  <c:v>1059.8</c:v>
                </c:pt>
                <c:pt idx="10599">
                  <c:v>1059.9</c:v>
                </c:pt>
                <c:pt idx="10600">
                  <c:v>1060</c:v>
                </c:pt>
                <c:pt idx="10601">
                  <c:v>1060.1</c:v>
                </c:pt>
                <c:pt idx="10602">
                  <c:v>1060.2</c:v>
                </c:pt>
                <c:pt idx="10603">
                  <c:v>1060.3</c:v>
                </c:pt>
                <c:pt idx="10604">
                  <c:v>1060.4</c:v>
                </c:pt>
                <c:pt idx="10605">
                  <c:v>1060.5</c:v>
                </c:pt>
                <c:pt idx="10606">
                  <c:v>1060.6</c:v>
                </c:pt>
                <c:pt idx="10607">
                  <c:v>1060.7</c:v>
                </c:pt>
                <c:pt idx="10608">
                  <c:v>1060.8</c:v>
                </c:pt>
                <c:pt idx="10609">
                  <c:v>1060.9</c:v>
                </c:pt>
                <c:pt idx="10610">
                  <c:v>1061</c:v>
                </c:pt>
                <c:pt idx="10611">
                  <c:v>1061.1</c:v>
                </c:pt>
                <c:pt idx="10612">
                  <c:v>1061.2</c:v>
                </c:pt>
                <c:pt idx="10613">
                  <c:v>1061.3</c:v>
                </c:pt>
                <c:pt idx="10614">
                  <c:v>1061.4</c:v>
                </c:pt>
                <c:pt idx="10615">
                  <c:v>1061.5</c:v>
                </c:pt>
                <c:pt idx="10616">
                  <c:v>1061.6</c:v>
                </c:pt>
                <c:pt idx="10617">
                  <c:v>1061.7</c:v>
                </c:pt>
                <c:pt idx="10618">
                  <c:v>1061.8</c:v>
                </c:pt>
                <c:pt idx="10619">
                  <c:v>1061.9</c:v>
                </c:pt>
                <c:pt idx="10620">
                  <c:v>1062</c:v>
                </c:pt>
                <c:pt idx="10621">
                  <c:v>1062.1</c:v>
                </c:pt>
                <c:pt idx="10622">
                  <c:v>1062.2</c:v>
                </c:pt>
                <c:pt idx="10623">
                  <c:v>1062.3</c:v>
                </c:pt>
                <c:pt idx="10624">
                  <c:v>1062.4</c:v>
                </c:pt>
                <c:pt idx="10625">
                  <c:v>1062.5</c:v>
                </c:pt>
                <c:pt idx="10626">
                  <c:v>1062.6</c:v>
                </c:pt>
                <c:pt idx="10627">
                  <c:v>1062.7</c:v>
                </c:pt>
                <c:pt idx="10628">
                  <c:v>1062.8</c:v>
                </c:pt>
                <c:pt idx="10629">
                  <c:v>1062.9</c:v>
                </c:pt>
                <c:pt idx="10630">
                  <c:v>1063</c:v>
                </c:pt>
                <c:pt idx="10631">
                  <c:v>1063.1</c:v>
                </c:pt>
                <c:pt idx="10632">
                  <c:v>1063.2</c:v>
                </c:pt>
                <c:pt idx="10633">
                  <c:v>1063.3</c:v>
                </c:pt>
                <c:pt idx="10634">
                  <c:v>1063.4</c:v>
                </c:pt>
                <c:pt idx="10635">
                  <c:v>1063.5</c:v>
                </c:pt>
                <c:pt idx="10636">
                  <c:v>1063.6</c:v>
                </c:pt>
                <c:pt idx="10637">
                  <c:v>1063.7</c:v>
                </c:pt>
                <c:pt idx="10638">
                  <c:v>1063.8</c:v>
                </c:pt>
                <c:pt idx="10639">
                  <c:v>1063.9</c:v>
                </c:pt>
                <c:pt idx="10640">
                  <c:v>1064</c:v>
                </c:pt>
                <c:pt idx="10641">
                  <c:v>1064.1</c:v>
                </c:pt>
                <c:pt idx="10642">
                  <c:v>1064.2</c:v>
                </c:pt>
                <c:pt idx="10643">
                  <c:v>1064.3</c:v>
                </c:pt>
                <c:pt idx="10644">
                  <c:v>1064.4</c:v>
                </c:pt>
                <c:pt idx="10645">
                  <c:v>1064.5</c:v>
                </c:pt>
                <c:pt idx="10646">
                  <c:v>1064.6</c:v>
                </c:pt>
                <c:pt idx="10647">
                  <c:v>1064.7</c:v>
                </c:pt>
                <c:pt idx="10648">
                  <c:v>1064.8</c:v>
                </c:pt>
                <c:pt idx="10649">
                  <c:v>1064.9</c:v>
                </c:pt>
                <c:pt idx="10650">
                  <c:v>1065</c:v>
                </c:pt>
                <c:pt idx="10651">
                  <c:v>1065.1</c:v>
                </c:pt>
                <c:pt idx="10652">
                  <c:v>1065.2</c:v>
                </c:pt>
                <c:pt idx="10653">
                  <c:v>1065.3</c:v>
                </c:pt>
                <c:pt idx="10654">
                  <c:v>1065.4</c:v>
                </c:pt>
                <c:pt idx="10655">
                  <c:v>1065.5</c:v>
                </c:pt>
                <c:pt idx="10656">
                  <c:v>1065.6</c:v>
                </c:pt>
                <c:pt idx="10657">
                  <c:v>1065.7</c:v>
                </c:pt>
                <c:pt idx="10658">
                  <c:v>1065.8</c:v>
                </c:pt>
                <c:pt idx="10659">
                  <c:v>1065.9</c:v>
                </c:pt>
                <c:pt idx="10660">
                  <c:v>1066</c:v>
                </c:pt>
                <c:pt idx="10661">
                  <c:v>1066.1</c:v>
                </c:pt>
                <c:pt idx="10662">
                  <c:v>1066.2</c:v>
                </c:pt>
                <c:pt idx="10663">
                  <c:v>1066.3</c:v>
                </c:pt>
                <c:pt idx="10664">
                  <c:v>1066.4</c:v>
                </c:pt>
                <c:pt idx="10665">
                  <c:v>1066.5</c:v>
                </c:pt>
                <c:pt idx="10666">
                  <c:v>1066.6</c:v>
                </c:pt>
                <c:pt idx="10667">
                  <c:v>1066.7</c:v>
                </c:pt>
                <c:pt idx="10668">
                  <c:v>1066.8</c:v>
                </c:pt>
                <c:pt idx="10669">
                  <c:v>1066.9</c:v>
                </c:pt>
                <c:pt idx="10670">
                  <c:v>1067</c:v>
                </c:pt>
                <c:pt idx="10671">
                  <c:v>1067.1</c:v>
                </c:pt>
                <c:pt idx="10672">
                  <c:v>1067.2</c:v>
                </c:pt>
                <c:pt idx="10673">
                  <c:v>1067.3</c:v>
                </c:pt>
                <c:pt idx="10674">
                  <c:v>1067.4</c:v>
                </c:pt>
                <c:pt idx="10675">
                  <c:v>1067.5</c:v>
                </c:pt>
                <c:pt idx="10676">
                  <c:v>1067.6</c:v>
                </c:pt>
                <c:pt idx="10677">
                  <c:v>1067.7</c:v>
                </c:pt>
                <c:pt idx="10678">
                  <c:v>1067.8</c:v>
                </c:pt>
                <c:pt idx="10679">
                  <c:v>1067.9</c:v>
                </c:pt>
                <c:pt idx="10680">
                  <c:v>1068</c:v>
                </c:pt>
                <c:pt idx="10681">
                  <c:v>1068.1</c:v>
                </c:pt>
                <c:pt idx="10682">
                  <c:v>1068.2</c:v>
                </c:pt>
                <c:pt idx="10683">
                  <c:v>1068.3</c:v>
                </c:pt>
                <c:pt idx="10684">
                  <c:v>1068.4</c:v>
                </c:pt>
                <c:pt idx="10685">
                  <c:v>1068.5</c:v>
                </c:pt>
                <c:pt idx="10686">
                  <c:v>1068.6</c:v>
                </c:pt>
                <c:pt idx="10687">
                  <c:v>1068.7</c:v>
                </c:pt>
                <c:pt idx="10688">
                  <c:v>1068.8</c:v>
                </c:pt>
                <c:pt idx="10689">
                  <c:v>1068.9</c:v>
                </c:pt>
                <c:pt idx="10690">
                  <c:v>1069</c:v>
                </c:pt>
                <c:pt idx="10691">
                  <c:v>1069.1</c:v>
                </c:pt>
                <c:pt idx="10692">
                  <c:v>1069.2</c:v>
                </c:pt>
                <c:pt idx="10693">
                  <c:v>1069.3</c:v>
                </c:pt>
                <c:pt idx="10694">
                  <c:v>1069.4</c:v>
                </c:pt>
                <c:pt idx="10695">
                  <c:v>1069.5</c:v>
                </c:pt>
                <c:pt idx="10696">
                  <c:v>1069.6</c:v>
                </c:pt>
                <c:pt idx="10697">
                  <c:v>1069.7</c:v>
                </c:pt>
                <c:pt idx="10698">
                  <c:v>1069.8</c:v>
                </c:pt>
                <c:pt idx="10699">
                  <c:v>1069.9</c:v>
                </c:pt>
                <c:pt idx="10700">
                  <c:v>1070</c:v>
                </c:pt>
                <c:pt idx="10701">
                  <c:v>1070.1</c:v>
                </c:pt>
                <c:pt idx="10702">
                  <c:v>1070.2</c:v>
                </c:pt>
                <c:pt idx="10703">
                  <c:v>1070.3</c:v>
                </c:pt>
                <c:pt idx="10704">
                  <c:v>1070.4</c:v>
                </c:pt>
                <c:pt idx="10705">
                  <c:v>1070.5</c:v>
                </c:pt>
                <c:pt idx="10706">
                  <c:v>1070.6</c:v>
                </c:pt>
                <c:pt idx="10707">
                  <c:v>1070.7</c:v>
                </c:pt>
                <c:pt idx="10708">
                  <c:v>1070.8</c:v>
                </c:pt>
                <c:pt idx="10709">
                  <c:v>1070.9</c:v>
                </c:pt>
                <c:pt idx="10710">
                  <c:v>1071</c:v>
                </c:pt>
                <c:pt idx="10711">
                  <c:v>1071.1</c:v>
                </c:pt>
                <c:pt idx="10712">
                  <c:v>1071.2</c:v>
                </c:pt>
                <c:pt idx="10713">
                  <c:v>1071.3</c:v>
                </c:pt>
                <c:pt idx="10714">
                  <c:v>1071.4</c:v>
                </c:pt>
                <c:pt idx="10715">
                  <c:v>1071.5</c:v>
                </c:pt>
                <c:pt idx="10716">
                  <c:v>1071.6</c:v>
                </c:pt>
                <c:pt idx="10717">
                  <c:v>1071.7</c:v>
                </c:pt>
                <c:pt idx="10718">
                  <c:v>1071.8</c:v>
                </c:pt>
                <c:pt idx="10719">
                  <c:v>1071.9</c:v>
                </c:pt>
                <c:pt idx="10720">
                  <c:v>1072</c:v>
                </c:pt>
                <c:pt idx="10721">
                  <c:v>1072.1</c:v>
                </c:pt>
                <c:pt idx="10722">
                  <c:v>1072.2</c:v>
                </c:pt>
                <c:pt idx="10723">
                  <c:v>1072.3</c:v>
                </c:pt>
                <c:pt idx="10724">
                  <c:v>1072.4</c:v>
                </c:pt>
                <c:pt idx="10725">
                  <c:v>1072.5</c:v>
                </c:pt>
                <c:pt idx="10726">
                  <c:v>1072.6</c:v>
                </c:pt>
                <c:pt idx="10727">
                  <c:v>1072.7</c:v>
                </c:pt>
                <c:pt idx="10728">
                  <c:v>1072.8</c:v>
                </c:pt>
                <c:pt idx="10729">
                  <c:v>1072.9</c:v>
                </c:pt>
                <c:pt idx="10730">
                  <c:v>1073</c:v>
                </c:pt>
                <c:pt idx="10731">
                  <c:v>1073.1</c:v>
                </c:pt>
                <c:pt idx="10732">
                  <c:v>1073.2</c:v>
                </c:pt>
                <c:pt idx="10733">
                  <c:v>1073.3</c:v>
                </c:pt>
                <c:pt idx="10734">
                  <c:v>1073.4</c:v>
                </c:pt>
                <c:pt idx="10735">
                  <c:v>1073.5</c:v>
                </c:pt>
                <c:pt idx="10736">
                  <c:v>1073.6</c:v>
                </c:pt>
                <c:pt idx="10737">
                  <c:v>1073.7</c:v>
                </c:pt>
                <c:pt idx="10738">
                  <c:v>1073.8</c:v>
                </c:pt>
                <c:pt idx="10739">
                  <c:v>1073.9</c:v>
                </c:pt>
                <c:pt idx="10740">
                  <c:v>1074</c:v>
                </c:pt>
                <c:pt idx="10741">
                  <c:v>1074.1</c:v>
                </c:pt>
                <c:pt idx="10742">
                  <c:v>1074.2</c:v>
                </c:pt>
                <c:pt idx="10743">
                  <c:v>1074.3</c:v>
                </c:pt>
                <c:pt idx="10744">
                  <c:v>1074.4</c:v>
                </c:pt>
                <c:pt idx="10745">
                  <c:v>1074.5</c:v>
                </c:pt>
                <c:pt idx="10746">
                  <c:v>1074.6</c:v>
                </c:pt>
                <c:pt idx="10747">
                  <c:v>1074.7</c:v>
                </c:pt>
                <c:pt idx="10748">
                  <c:v>1074.8</c:v>
                </c:pt>
                <c:pt idx="10749">
                  <c:v>1074.9</c:v>
                </c:pt>
                <c:pt idx="10750">
                  <c:v>1075</c:v>
                </c:pt>
                <c:pt idx="10751">
                  <c:v>1075.1</c:v>
                </c:pt>
                <c:pt idx="10752">
                  <c:v>1075.2</c:v>
                </c:pt>
                <c:pt idx="10753">
                  <c:v>1075.3</c:v>
                </c:pt>
                <c:pt idx="10754">
                  <c:v>1075.4</c:v>
                </c:pt>
                <c:pt idx="10755">
                  <c:v>1075.5</c:v>
                </c:pt>
                <c:pt idx="10756">
                  <c:v>1075.6</c:v>
                </c:pt>
                <c:pt idx="10757">
                  <c:v>1075.7</c:v>
                </c:pt>
                <c:pt idx="10758">
                  <c:v>1075.8</c:v>
                </c:pt>
                <c:pt idx="10759">
                  <c:v>1075.9</c:v>
                </c:pt>
                <c:pt idx="10760">
                  <c:v>1076</c:v>
                </c:pt>
                <c:pt idx="10761">
                  <c:v>1076.1</c:v>
                </c:pt>
                <c:pt idx="10762">
                  <c:v>1076.2</c:v>
                </c:pt>
                <c:pt idx="10763">
                  <c:v>1076.3</c:v>
                </c:pt>
                <c:pt idx="10764">
                  <c:v>1076.4</c:v>
                </c:pt>
                <c:pt idx="10765">
                  <c:v>1076.5</c:v>
                </c:pt>
                <c:pt idx="10766">
                  <c:v>1076.6</c:v>
                </c:pt>
                <c:pt idx="10767">
                  <c:v>1076.7</c:v>
                </c:pt>
                <c:pt idx="10768">
                  <c:v>1076.8</c:v>
                </c:pt>
                <c:pt idx="10769">
                  <c:v>1076.9</c:v>
                </c:pt>
                <c:pt idx="10770">
                  <c:v>1077</c:v>
                </c:pt>
                <c:pt idx="10771">
                  <c:v>1077.1</c:v>
                </c:pt>
                <c:pt idx="10772">
                  <c:v>1077.2</c:v>
                </c:pt>
                <c:pt idx="10773">
                  <c:v>1077.3</c:v>
                </c:pt>
                <c:pt idx="10774">
                  <c:v>1077.4</c:v>
                </c:pt>
                <c:pt idx="10775">
                  <c:v>1077.5</c:v>
                </c:pt>
                <c:pt idx="10776">
                  <c:v>1077.6</c:v>
                </c:pt>
                <c:pt idx="10777">
                  <c:v>1077.7</c:v>
                </c:pt>
                <c:pt idx="10778">
                  <c:v>1077.8</c:v>
                </c:pt>
                <c:pt idx="10779">
                  <c:v>1077.9</c:v>
                </c:pt>
                <c:pt idx="10780">
                  <c:v>1078</c:v>
                </c:pt>
                <c:pt idx="10781">
                  <c:v>1078.1</c:v>
                </c:pt>
                <c:pt idx="10782">
                  <c:v>1078.2</c:v>
                </c:pt>
                <c:pt idx="10783">
                  <c:v>1078.3</c:v>
                </c:pt>
                <c:pt idx="10784">
                  <c:v>1078.4</c:v>
                </c:pt>
                <c:pt idx="10785">
                  <c:v>1078.5</c:v>
                </c:pt>
                <c:pt idx="10786">
                  <c:v>1078.6</c:v>
                </c:pt>
                <c:pt idx="10787">
                  <c:v>1078.7</c:v>
                </c:pt>
                <c:pt idx="10788">
                  <c:v>1078.8</c:v>
                </c:pt>
                <c:pt idx="10789">
                  <c:v>1078.9</c:v>
                </c:pt>
                <c:pt idx="10790">
                  <c:v>1079</c:v>
                </c:pt>
                <c:pt idx="10791">
                  <c:v>1079.1</c:v>
                </c:pt>
                <c:pt idx="10792">
                  <c:v>1079.2</c:v>
                </c:pt>
                <c:pt idx="10793">
                  <c:v>1079.3</c:v>
                </c:pt>
                <c:pt idx="10794">
                  <c:v>1079.4</c:v>
                </c:pt>
                <c:pt idx="10795">
                  <c:v>1079.5</c:v>
                </c:pt>
                <c:pt idx="10796">
                  <c:v>1079.6</c:v>
                </c:pt>
                <c:pt idx="10797">
                  <c:v>1079.7</c:v>
                </c:pt>
                <c:pt idx="10798">
                  <c:v>1079.8</c:v>
                </c:pt>
                <c:pt idx="10799">
                  <c:v>1079.9</c:v>
                </c:pt>
                <c:pt idx="10800">
                  <c:v>1080</c:v>
                </c:pt>
                <c:pt idx="10801">
                  <c:v>1080.1</c:v>
                </c:pt>
                <c:pt idx="10802">
                  <c:v>1080.2</c:v>
                </c:pt>
                <c:pt idx="10803">
                  <c:v>1080.3</c:v>
                </c:pt>
                <c:pt idx="10804">
                  <c:v>1080.4</c:v>
                </c:pt>
                <c:pt idx="10805">
                  <c:v>1080.5</c:v>
                </c:pt>
                <c:pt idx="10806">
                  <c:v>1080.6</c:v>
                </c:pt>
                <c:pt idx="10807">
                  <c:v>1080.7</c:v>
                </c:pt>
                <c:pt idx="10808">
                  <c:v>1080.8</c:v>
                </c:pt>
                <c:pt idx="10809">
                  <c:v>1080.9</c:v>
                </c:pt>
                <c:pt idx="10810">
                  <c:v>1081</c:v>
                </c:pt>
                <c:pt idx="10811">
                  <c:v>1081.1</c:v>
                </c:pt>
                <c:pt idx="10812">
                  <c:v>1081.2</c:v>
                </c:pt>
                <c:pt idx="10813">
                  <c:v>1081.3</c:v>
                </c:pt>
                <c:pt idx="10814">
                  <c:v>1081.4</c:v>
                </c:pt>
                <c:pt idx="10815">
                  <c:v>1081.5</c:v>
                </c:pt>
                <c:pt idx="10816">
                  <c:v>1081.6</c:v>
                </c:pt>
                <c:pt idx="10817">
                  <c:v>1081.7</c:v>
                </c:pt>
                <c:pt idx="10818">
                  <c:v>1081.8</c:v>
                </c:pt>
                <c:pt idx="10819">
                  <c:v>1081.9</c:v>
                </c:pt>
                <c:pt idx="10820">
                  <c:v>1082</c:v>
                </c:pt>
                <c:pt idx="10821">
                  <c:v>1082.1</c:v>
                </c:pt>
                <c:pt idx="10822">
                  <c:v>1082.2</c:v>
                </c:pt>
                <c:pt idx="10823">
                  <c:v>1082.3</c:v>
                </c:pt>
                <c:pt idx="10824">
                  <c:v>1082.4</c:v>
                </c:pt>
                <c:pt idx="10825">
                  <c:v>1082.5</c:v>
                </c:pt>
                <c:pt idx="10826">
                  <c:v>1082.6</c:v>
                </c:pt>
                <c:pt idx="10827">
                  <c:v>1082.7</c:v>
                </c:pt>
                <c:pt idx="10828">
                  <c:v>1082.8</c:v>
                </c:pt>
                <c:pt idx="10829">
                  <c:v>1082.9</c:v>
                </c:pt>
                <c:pt idx="10830">
                  <c:v>1083</c:v>
                </c:pt>
                <c:pt idx="10831">
                  <c:v>1083.1</c:v>
                </c:pt>
                <c:pt idx="10832">
                  <c:v>1083.2</c:v>
                </c:pt>
                <c:pt idx="10833">
                  <c:v>1083.3</c:v>
                </c:pt>
                <c:pt idx="10834">
                  <c:v>1083.4</c:v>
                </c:pt>
                <c:pt idx="10835">
                  <c:v>1083.5</c:v>
                </c:pt>
                <c:pt idx="10836">
                  <c:v>1083.6</c:v>
                </c:pt>
                <c:pt idx="10837">
                  <c:v>1083.7</c:v>
                </c:pt>
                <c:pt idx="10838">
                  <c:v>1083.8</c:v>
                </c:pt>
                <c:pt idx="10839">
                  <c:v>1083.9</c:v>
                </c:pt>
                <c:pt idx="10840">
                  <c:v>1084</c:v>
                </c:pt>
                <c:pt idx="10841">
                  <c:v>1084.1</c:v>
                </c:pt>
                <c:pt idx="10842">
                  <c:v>1084.2</c:v>
                </c:pt>
                <c:pt idx="10843">
                  <c:v>1084.3</c:v>
                </c:pt>
                <c:pt idx="10844">
                  <c:v>1084.4</c:v>
                </c:pt>
                <c:pt idx="10845">
                  <c:v>1084.5</c:v>
                </c:pt>
                <c:pt idx="10846">
                  <c:v>1084.6</c:v>
                </c:pt>
                <c:pt idx="10847">
                  <c:v>1084.7</c:v>
                </c:pt>
                <c:pt idx="10848">
                  <c:v>1084.8</c:v>
                </c:pt>
                <c:pt idx="10849">
                  <c:v>1084.9</c:v>
                </c:pt>
                <c:pt idx="10850">
                  <c:v>1085</c:v>
                </c:pt>
                <c:pt idx="10851">
                  <c:v>1085.1</c:v>
                </c:pt>
                <c:pt idx="10852">
                  <c:v>1085.2</c:v>
                </c:pt>
                <c:pt idx="10853">
                  <c:v>1085.3</c:v>
                </c:pt>
                <c:pt idx="10854">
                  <c:v>1085.4</c:v>
                </c:pt>
                <c:pt idx="10855">
                  <c:v>1085.5</c:v>
                </c:pt>
                <c:pt idx="10856">
                  <c:v>1085.6</c:v>
                </c:pt>
                <c:pt idx="10857">
                  <c:v>1085.7</c:v>
                </c:pt>
                <c:pt idx="10858">
                  <c:v>1085.8</c:v>
                </c:pt>
                <c:pt idx="10859">
                  <c:v>1085.9</c:v>
                </c:pt>
                <c:pt idx="10860">
                  <c:v>1086</c:v>
                </c:pt>
                <c:pt idx="10861">
                  <c:v>1086.1</c:v>
                </c:pt>
                <c:pt idx="10862">
                  <c:v>1086.2</c:v>
                </c:pt>
                <c:pt idx="10863">
                  <c:v>1086.3</c:v>
                </c:pt>
                <c:pt idx="10864">
                  <c:v>1086.4</c:v>
                </c:pt>
                <c:pt idx="10865">
                  <c:v>1086.5</c:v>
                </c:pt>
                <c:pt idx="10866">
                  <c:v>1086.6</c:v>
                </c:pt>
                <c:pt idx="10867">
                  <c:v>1086.7</c:v>
                </c:pt>
                <c:pt idx="10868">
                  <c:v>1086.8</c:v>
                </c:pt>
                <c:pt idx="10869">
                  <c:v>1086.9</c:v>
                </c:pt>
                <c:pt idx="10870">
                  <c:v>1087</c:v>
                </c:pt>
                <c:pt idx="10871">
                  <c:v>1087.1</c:v>
                </c:pt>
                <c:pt idx="10872">
                  <c:v>1087.2</c:v>
                </c:pt>
                <c:pt idx="10873">
                  <c:v>1087.3</c:v>
                </c:pt>
                <c:pt idx="10874">
                  <c:v>1087.4</c:v>
                </c:pt>
                <c:pt idx="10875">
                  <c:v>1087.5</c:v>
                </c:pt>
                <c:pt idx="10876">
                  <c:v>1087.6</c:v>
                </c:pt>
                <c:pt idx="10877">
                  <c:v>1087.7</c:v>
                </c:pt>
                <c:pt idx="10878">
                  <c:v>1087.8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Sheet1!$C$2:$C$10880</c15:sqref>
                  </c15:fullRef>
                </c:ext>
              </c:extLst>
              <c:f>Sheet1!$C$3:$C$10880</c:f>
              <c:numCache>
                <c:formatCode>General</c:formatCode>
                <c:ptCount val="10878"/>
                <c:pt idx="0">
                  <c:v>99164.2734375</c:v>
                </c:pt>
                <c:pt idx="1">
                  <c:v>99161.1484375</c:v>
                </c:pt>
                <c:pt idx="2">
                  <c:v>99162.015625</c:v>
                </c:pt>
                <c:pt idx="3">
                  <c:v>99165.125</c:v>
                </c:pt>
                <c:pt idx="4">
                  <c:v>99167.25</c:v>
                </c:pt>
                <c:pt idx="5">
                  <c:v>99162.3671875</c:v>
                </c:pt>
                <c:pt idx="6">
                  <c:v>99163.5</c:v>
                </c:pt>
                <c:pt idx="7">
                  <c:v>99161.6953125</c:v>
                </c:pt>
                <c:pt idx="8">
                  <c:v>99165.8125</c:v>
                </c:pt>
                <c:pt idx="9">
                  <c:v>99161.46875</c:v>
                </c:pt>
                <c:pt idx="10">
                  <c:v>99163.421875</c:v>
                </c:pt>
                <c:pt idx="11">
                  <c:v>99162.4765625</c:v>
                </c:pt>
                <c:pt idx="12">
                  <c:v>99163.3984375</c:v>
                </c:pt>
                <c:pt idx="13">
                  <c:v>99162.5</c:v>
                </c:pt>
                <c:pt idx="14">
                  <c:v>99163.5390625</c:v>
                </c:pt>
                <c:pt idx="15">
                  <c:v>99165.1640625</c:v>
                </c:pt>
                <c:pt idx="16">
                  <c:v>99165.46875</c:v>
                </c:pt>
                <c:pt idx="17">
                  <c:v>99162.0078125</c:v>
                </c:pt>
                <c:pt idx="18">
                  <c:v>99164.546875</c:v>
                </c:pt>
                <c:pt idx="19">
                  <c:v>99165.96875</c:v>
                </c:pt>
                <c:pt idx="20">
                  <c:v>99159.1796875</c:v>
                </c:pt>
                <c:pt idx="21">
                  <c:v>99164.453125</c:v>
                </c:pt>
                <c:pt idx="22">
                  <c:v>99163.1171875</c:v>
                </c:pt>
                <c:pt idx="23">
                  <c:v>99162.265625</c:v>
                </c:pt>
                <c:pt idx="24">
                  <c:v>99163.9765625</c:v>
                </c:pt>
                <c:pt idx="25">
                  <c:v>99163.6015625</c:v>
                </c:pt>
                <c:pt idx="26">
                  <c:v>99164.296875</c:v>
                </c:pt>
                <c:pt idx="27">
                  <c:v>99165.96875</c:v>
                </c:pt>
                <c:pt idx="28">
                  <c:v>99163.453125</c:v>
                </c:pt>
                <c:pt idx="29">
                  <c:v>99161.3515625</c:v>
                </c:pt>
                <c:pt idx="30">
                  <c:v>99159.8515625</c:v>
                </c:pt>
                <c:pt idx="31">
                  <c:v>99161.1484375</c:v>
                </c:pt>
                <c:pt idx="32">
                  <c:v>99161.5546875</c:v>
                </c:pt>
                <c:pt idx="33">
                  <c:v>99161.5546875</c:v>
                </c:pt>
                <c:pt idx="34">
                  <c:v>99161.3828125</c:v>
                </c:pt>
                <c:pt idx="35">
                  <c:v>99159.984375</c:v>
                </c:pt>
                <c:pt idx="36">
                  <c:v>99162.9921875</c:v>
                </c:pt>
                <c:pt idx="37">
                  <c:v>99166.8984375</c:v>
                </c:pt>
                <c:pt idx="38">
                  <c:v>99162.2890625</c:v>
                </c:pt>
                <c:pt idx="39">
                  <c:v>99163.1015625</c:v>
                </c:pt>
                <c:pt idx="40">
                  <c:v>99163.0234375</c:v>
                </c:pt>
                <c:pt idx="41">
                  <c:v>99164.1015625</c:v>
                </c:pt>
                <c:pt idx="42">
                  <c:v>99160.3203125</c:v>
                </c:pt>
                <c:pt idx="43">
                  <c:v>99161.2421875</c:v>
                </c:pt>
                <c:pt idx="44">
                  <c:v>99163.1953125</c:v>
                </c:pt>
                <c:pt idx="45">
                  <c:v>99163</c:v>
                </c:pt>
                <c:pt idx="46">
                  <c:v>99163.1328125</c:v>
                </c:pt>
                <c:pt idx="47">
                  <c:v>99162.421875</c:v>
                </c:pt>
                <c:pt idx="48">
                  <c:v>99165.1796875</c:v>
                </c:pt>
                <c:pt idx="49">
                  <c:v>99164.2109375</c:v>
                </c:pt>
                <c:pt idx="50">
                  <c:v>99163.5234375</c:v>
                </c:pt>
                <c:pt idx="51">
                  <c:v>99162.2890625</c:v>
                </c:pt>
                <c:pt idx="52">
                  <c:v>99163.484375</c:v>
                </c:pt>
                <c:pt idx="53">
                  <c:v>99165.1640625</c:v>
                </c:pt>
                <c:pt idx="54">
                  <c:v>99162.1640625</c:v>
                </c:pt>
                <c:pt idx="55">
                  <c:v>99162.90625</c:v>
                </c:pt>
                <c:pt idx="56">
                  <c:v>99165.1484375</c:v>
                </c:pt>
                <c:pt idx="57">
                  <c:v>99162.15625</c:v>
                </c:pt>
                <c:pt idx="58">
                  <c:v>99159.3046875</c:v>
                </c:pt>
                <c:pt idx="59">
                  <c:v>99165.1484375</c:v>
                </c:pt>
                <c:pt idx="60">
                  <c:v>99163.984375</c:v>
                </c:pt>
                <c:pt idx="61">
                  <c:v>99159.4375</c:v>
                </c:pt>
                <c:pt idx="62">
                  <c:v>99163.59375</c:v>
                </c:pt>
                <c:pt idx="63">
                  <c:v>99161.8984375</c:v>
                </c:pt>
                <c:pt idx="64">
                  <c:v>99163.8046875</c:v>
                </c:pt>
                <c:pt idx="65">
                  <c:v>99161.4140625</c:v>
                </c:pt>
                <c:pt idx="66">
                  <c:v>99162.4765625</c:v>
                </c:pt>
                <c:pt idx="67">
                  <c:v>99164.625</c:v>
                </c:pt>
                <c:pt idx="68">
                  <c:v>99163.0078125</c:v>
                </c:pt>
                <c:pt idx="69">
                  <c:v>99163.5546875</c:v>
                </c:pt>
                <c:pt idx="70">
                  <c:v>99164.78125</c:v>
                </c:pt>
                <c:pt idx="71">
                  <c:v>99162.8203125</c:v>
                </c:pt>
                <c:pt idx="72">
                  <c:v>99160.4921875</c:v>
                </c:pt>
                <c:pt idx="73">
                  <c:v>99163.15625</c:v>
                </c:pt>
                <c:pt idx="74">
                  <c:v>99162.84375</c:v>
                </c:pt>
                <c:pt idx="75">
                  <c:v>99162.3203125</c:v>
                </c:pt>
                <c:pt idx="76">
                  <c:v>99161.375</c:v>
                </c:pt>
                <c:pt idx="77">
                  <c:v>99163.4375</c:v>
                </c:pt>
                <c:pt idx="78">
                  <c:v>99159.265625</c:v>
                </c:pt>
                <c:pt idx="79">
                  <c:v>99165.5625</c:v>
                </c:pt>
                <c:pt idx="80">
                  <c:v>99162.84375</c:v>
                </c:pt>
                <c:pt idx="81">
                  <c:v>99162.40625</c:v>
                </c:pt>
                <c:pt idx="82">
                  <c:v>99160.90625</c:v>
                </c:pt>
                <c:pt idx="83">
                  <c:v>99162.3125</c:v>
                </c:pt>
                <c:pt idx="84">
                  <c:v>99160.3828125</c:v>
                </c:pt>
                <c:pt idx="85">
                  <c:v>99159.7265625</c:v>
                </c:pt>
                <c:pt idx="86">
                  <c:v>99164.7421875</c:v>
                </c:pt>
                <c:pt idx="87">
                  <c:v>99160.59375</c:v>
                </c:pt>
                <c:pt idx="88">
                  <c:v>99166.703125</c:v>
                </c:pt>
                <c:pt idx="89">
                  <c:v>99163.546875</c:v>
                </c:pt>
                <c:pt idx="90">
                  <c:v>99162.8671875</c:v>
                </c:pt>
                <c:pt idx="91">
                  <c:v>99159.0390625</c:v>
                </c:pt>
                <c:pt idx="92">
                  <c:v>99163.6796875</c:v>
                </c:pt>
                <c:pt idx="93">
                  <c:v>99163.4140625</c:v>
                </c:pt>
                <c:pt idx="94">
                  <c:v>99163.703125</c:v>
                </c:pt>
                <c:pt idx="95">
                  <c:v>99161.1640625</c:v>
                </c:pt>
                <c:pt idx="96">
                  <c:v>99160.3984375</c:v>
                </c:pt>
                <c:pt idx="97">
                  <c:v>99161.2421875</c:v>
                </c:pt>
                <c:pt idx="98">
                  <c:v>99160.5859375</c:v>
                </c:pt>
                <c:pt idx="99">
                  <c:v>99161.921875</c:v>
                </c:pt>
                <c:pt idx="100">
                  <c:v>99163.265625</c:v>
                </c:pt>
                <c:pt idx="101">
                  <c:v>99162.8515625</c:v>
                </c:pt>
                <c:pt idx="102">
                  <c:v>99162.234375</c:v>
                </c:pt>
                <c:pt idx="103">
                  <c:v>99163.7734375</c:v>
                </c:pt>
                <c:pt idx="104">
                  <c:v>99163.7421875</c:v>
                </c:pt>
                <c:pt idx="105">
                  <c:v>99164.59375</c:v>
                </c:pt>
                <c:pt idx="106">
                  <c:v>99163.6484375</c:v>
                </c:pt>
                <c:pt idx="107">
                  <c:v>99164.6875</c:v>
                </c:pt>
                <c:pt idx="108">
                  <c:v>99163.78125</c:v>
                </c:pt>
                <c:pt idx="109">
                  <c:v>99161.59375</c:v>
                </c:pt>
                <c:pt idx="110">
                  <c:v>99162.546875</c:v>
                </c:pt>
                <c:pt idx="111">
                  <c:v>99161.4140625</c:v>
                </c:pt>
                <c:pt idx="112">
                  <c:v>99163.25</c:v>
                </c:pt>
                <c:pt idx="113">
                  <c:v>99162.90625</c:v>
                </c:pt>
                <c:pt idx="114">
                  <c:v>99162.1953125</c:v>
                </c:pt>
                <c:pt idx="115">
                  <c:v>99162.2890625</c:v>
                </c:pt>
                <c:pt idx="116">
                  <c:v>99167.1875</c:v>
                </c:pt>
                <c:pt idx="117">
                  <c:v>99162.7578125</c:v>
                </c:pt>
                <c:pt idx="118">
                  <c:v>99161.7578125</c:v>
                </c:pt>
                <c:pt idx="119">
                  <c:v>99161.6484375</c:v>
                </c:pt>
                <c:pt idx="120">
                  <c:v>99163.984375</c:v>
                </c:pt>
                <c:pt idx="121">
                  <c:v>99163.6796875</c:v>
                </c:pt>
                <c:pt idx="122">
                  <c:v>99162.390625</c:v>
                </c:pt>
                <c:pt idx="123">
                  <c:v>99162.421875</c:v>
                </c:pt>
                <c:pt idx="124">
                  <c:v>99163.0078125</c:v>
                </c:pt>
                <c:pt idx="125">
                  <c:v>99166.3046875</c:v>
                </c:pt>
                <c:pt idx="126">
                  <c:v>99162.5703125</c:v>
                </c:pt>
                <c:pt idx="127">
                  <c:v>99162.7421875</c:v>
                </c:pt>
                <c:pt idx="128">
                  <c:v>99161.1328125</c:v>
                </c:pt>
                <c:pt idx="129">
                  <c:v>99164.203125</c:v>
                </c:pt>
                <c:pt idx="130">
                  <c:v>99162.671875</c:v>
                </c:pt>
                <c:pt idx="131">
                  <c:v>99164.859375</c:v>
                </c:pt>
                <c:pt idx="132">
                  <c:v>99162.328125</c:v>
                </c:pt>
                <c:pt idx="133">
                  <c:v>99166.3828125</c:v>
                </c:pt>
                <c:pt idx="134">
                  <c:v>99163.46875</c:v>
                </c:pt>
                <c:pt idx="135">
                  <c:v>99162.421875</c:v>
                </c:pt>
                <c:pt idx="136">
                  <c:v>99162.0546875</c:v>
                </c:pt>
                <c:pt idx="137">
                  <c:v>99160.6328125</c:v>
                </c:pt>
                <c:pt idx="138">
                  <c:v>99164.1171875</c:v>
                </c:pt>
                <c:pt idx="139">
                  <c:v>99164.6484375</c:v>
                </c:pt>
                <c:pt idx="140">
                  <c:v>99167.0703125</c:v>
                </c:pt>
                <c:pt idx="141">
                  <c:v>99163.1328125</c:v>
                </c:pt>
                <c:pt idx="142">
                  <c:v>99161.2890625</c:v>
                </c:pt>
                <c:pt idx="143">
                  <c:v>99160.125</c:v>
                </c:pt>
                <c:pt idx="144">
                  <c:v>99165.4296875</c:v>
                </c:pt>
                <c:pt idx="145">
                  <c:v>99164.359375</c:v>
                </c:pt>
                <c:pt idx="146">
                  <c:v>99162.796875</c:v>
                </c:pt>
                <c:pt idx="147">
                  <c:v>99162.171875</c:v>
                </c:pt>
                <c:pt idx="148">
                  <c:v>99162.09375</c:v>
                </c:pt>
                <c:pt idx="149">
                  <c:v>99162.9765625</c:v>
                </c:pt>
                <c:pt idx="150">
                  <c:v>99165.21875</c:v>
                </c:pt>
                <c:pt idx="151">
                  <c:v>99163.7578125</c:v>
                </c:pt>
                <c:pt idx="152">
                  <c:v>99164.9609375</c:v>
                </c:pt>
                <c:pt idx="153">
                  <c:v>99163.6640625</c:v>
                </c:pt>
                <c:pt idx="154">
                  <c:v>99165.96875</c:v>
                </c:pt>
                <c:pt idx="155">
                  <c:v>99167.046875</c:v>
                </c:pt>
                <c:pt idx="156">
                  <c:v>99162.6875</c:v>
                </c:pt>
                <c:pt idx="157">
                  <c:v>99161.7109375</c:v>
                </c:pt>
                <c:pt idx="158">
                  <c:v>99165.0546875</c:v>
                </c:pt>
                <c:pt idx="159">
                  <c:v>99163.015625</c:v>
                </c:pt>
                <c:pt idx="160">
                  <c:v>99164.1171875</c:v>
                </c:pt>
                <c:pt idx="161">
                  <c:v>99165.4453125</c:v>
                </c:pt>
                <c:pt idx="162">
                  <c:v>99160.1171875</c:v>
                </c:pt>
                <c:pt idx="163">
                  <c:v>99163.609375</c:v>
                </c:pt>
                <c:pt idx="164">
                  <c:v>99159.828125</c:v>
                </c:pt>
                <c:pt idx="165">
                  <c:v>99161.40625</c:v>
                </c:pt>
                <c:pt idx="166">
                  <c:v>99161.6640625</c:v>
                </c:pt>
                <c:pt idx="167">
                  <c:v>99163.7265625</c:v>
                </c:pt>
                <c:pt idx="168">
                  <c:v>99165.3984375</c:v>
                </c:pt>
                <c:pt idx="169">
                  <c:v>99163.7734375</c:v>
                </c:pt>
                <c:pt idx="170">
                  <c:v>99162.6015625</c:v>
                </c:pt>
                <c:pt idx="171">
                  <c:v>99162.578125</c:v>
                </c:pt>
                <c:pt idx="172">
                  <c:v>99160.4453125</c:v>
                </c:pt>
                <c:pt idx="173">
                  <c:v>99162.546875</c:v>
                </c:pt>
                <c:pt idx="174">
                  <c:v>99163.2421875</c:v>
                </c:pt>
                <c:pt idx="175">
                  <c:v>99163.5625</c:v>
                </c:pt>
                <c:pt idx="176">
                  <c:v>99161.7265625</c:v>
                </c:pt>
                <c:pt idx="177">
                  <c:v>99162.515625</c:v>
                </c:pt>
                <c:pt idx="178">
                  <c:v>99164.7890625</c:v>
                </c:pt>
                <c:pt idx="179">
                  <c:v>99163.2890625</c:v>
                </c:pt>
                <c:pt idx="180">
                  <c:v>99162.6796875</c:v>
                </c:pt>
                <c:pt idx="181">
                  <c:v>99160.6953125</c:v>
                </c:pt>
                <c:pt idx="182">
                  <c:v>99166.03125</c:v>
                </c:pt>
                <c:pt idx="183">
                  <c:v>99163.4765625</c:v>
                </c:pt>
                <c:pt idx="184">
                  <c:v>99164.59375</c:v>
                </c:pt>
                <c:pt idx="185">
                  <c:v>99162.7890625</c:v>
                </c:pt>
                <c:pt idx="186">
                  <c:v>99164.4921875</c:v>
                </c:pt>
                <c:pt idx="187">
                  <c:v>99165.09375</c:v>
                </c:pt>
                <c:pt idx="188">
                  <c:v>99164.9609375</c:v>
                </c:pt>
                <c:pt idx="189">
                  <c:v>99164.2421875</c:v>
                </c:pt>
                <c:pt idx="190">
                  <c:v>99166.1171875</c:v>
                </c:pt>
                <c:pt idx="191">
                  <c:v>99163.78125</c:v>
                </c:pt>
                <c:pt idx="192">
                  <c:v>99162.71875</c:v>
                </c:pt>
                <c:pt idx="193">
                  <c:v>99160.15625</c:v>
                </c:pt>
                <c:pt idx="194">
                  <c:v>99164.125</c:v>
                </c:pt>
                <c:pt idx="195">
                  <c:v>99166.96875</c:v>
                </c:pt>
                <c:pt idx="196">
                  <c:v>99164</c:v>
                </c:pt>
                <c:pt idx="197">
                  <c:v>99165.7265625</c:v>
                </c:pt>
                <c:pt idx="198">
                  <c:v>99166.34375</c:v>
                </c:pt>
                <c:pt idx="199">
                  <c:v>99162.9296875</c:v>
                </c:pt>
                <c:pt idx="200">
                  <c:v>99162.4296875</c:v>
                </c:pt>
                <c:pt idx="201">
                  <c:v>99162.796875</c:v>
                </c:pt>
                <c:pt idx="202">
                  <c:v>99165.4296875</c:v>
                </c:pt>
                <c:pt idx="203">
                  <c:v>99164.6015625</c:v>
                </c:pt>
                <c:pt idx="204">
                  <c:v>99166.1328125</c:v>
                </c:pt>
                <c:pt idx="205">
                  <c:v>99164.328125</c:v>
                </c:pt>
                <c:pt idx="206">
                  <c:v>99161.3046875</c:v>
                </c:pt>
                <c:pt idx="207">
                  <c:v>99163.4765625</c:v>
                </c:pt>
                <c:pt idx="208">
                  <c:v>99160.515625</c:v>
                </c:pt>
                <c:pt idx="209">
                  <c:v>99163.4609375</c:v>
                </c:pt>
                <c:pt idx="210">
                  <c:v>99164.703125</c:v>
                </c:pt>
                <c:pt idx="211">
                  <c:v>99163.5703125</c:v>
                </c:pt>
                <c:pt idx="212">
                  <c:v>99163.8046875</c:v>
                </c:pt>
                <c:pt idx="213">
                  <c:v>99162.4609375</c:v>
                </c:pt>
                <c:pt idx="214">
                  <c:v>99163.0625</c:v>
                </c:pt>
                <c:pt idx="215">
                  <c:v>99162.484375</c:v>
                </c:pt>
                <c:pt idx="216">
                  <c:v>99164.9453125</c:v>
                </c:pt>
                <c:pt idx="217">
                  <c:v>99165.421875</c:v>
                </c:pt>
                <c:pt idx="218">
                  <c:v>99166.0546875</c:v>
                </c:pt>
                <c:pt idx="219">
                  <c:v>99164.71875</c:v>
                </c:pt>
                <c:pt idx="220">
                  <c:v>99164.21875</c:v>
                </c:pt>
                <c:pt idx="221">
                  <c:v>99165.4296875</c:v>
                </c:pt>
                <c:pt idx="222">
                  <c:v>99162.6953125</c:v>
                </c:pt>
                <c:pt idx="223">
                  <c:v>99165.7578125</c:v>
                </c:pt>
                <c:pt idx="224">
                  <c:v>99165.1015625</c:v>
                </c:pt>
                <c:pt idx="225">
                  <c:v>99163.2109375</c:v>
                </c:pt>
                <c:pt idx="226">
                  <c:v>99160.75</c:v>
                </c:pt>
                <c:pt idx="227">
                  <c:v>99163.5546875</c:v>
                </c:pt>
                <c:pt idx="228">
                  <c:v>99162.625</c:v>
                </c:pt>
                <c:pt idx="229">
                  <c:v>99163.21875</c:v>
                </c:pt>
                <c:pt idx="230">
                  <c:v>99163.046875</c:v>
                </c:pt>
                <c:pt idx="231">
                  <c:v>99162.3203125</c:v>
                </c:pt>
                <c:pt idx="232">
                  <c:v>99163.359375</c:v>
                </c:pt>
                <c:pt idx="233">
                  <c:v>99161.0625</c:v>
                </c:pt>
                <c:pt idx="234">
                  <c:v>99160.515625</c:v>
                </c:pt>
                <c:pt idx="235">
                  <c:v>99162.4375</c:v>
                </c:pt>
                <c:pt idx="236">
                  <c:v>99164.8046875</c:v>
                </c:pt>
                <c:pt idx="237">
                  <c:v>99161.171875</c:v>
                </c:pt>
                <c:pt idx="238">
                  <c:v>99162.640625</c:v>
                </c:pt>
                <c:pt idx="239">
                  <c:v>99162.109375</c:v>
                </c:pt>
                <c:pt idx="240">
                  <c:v>99161.9609375</c:v>
                </c:pt>
                <c:pt idx="241">
                  <c:v>99163.84375</c:v>
                </c:pt>
                <c:pt idx="242">
                  <c:v>99158.4765625</c:v>
                </c:pt>
                <c:pt idx="243">
                  <c:v>99163.46875</c:v>
                </c:pt>
                <c:pt idx="244">
                  <c:v>99166.234375</c:v>
                </c:pt>
                <c:pt idx="245">
                  <c:v>99161.2578125</c:v>
                </c:pt>
                <c:pt idx="246">
                  <c:v>99160.765625</c:v>
                </c:pt>
                <c:pt idx="247">
                  <c:v>99161.8671875</c:v>
                </c:pt>
                <c:pt idx="248">
                  <c:v>99162.6953125</c:v>
                </c:pt>
                <c:pt idx="249">
                  <c:v>99160.9453125</c:v>
                </c:pt>
                <c:pt idx="250">
                  <c:v>99164.28125</c:v>
                </c:pt>
                <c:pt idx="251">
                  <c:v>99162.7109375</c:v>
                </c:pt>
                <c:pt idx="252">
                  <c:v>99159.5703125</c:v>
                </c:pt>
                <c:pt idx="253">
                  <c:v>99162.1796875</c:v>
                </c:pt>
                <c:pt idx="254">
                  <c:v>99163.671875</c:v>
                </c:pt>
                <c:pt idx="255">
                  <c:v>99163.5078125</c:v>
                </c:pt>
                <c:pt idx="256">
                  <c:v>99164.3984375</c:v>
                </c:pt>
                <c:pt idx="257">
                  <c:v>99162.5390625</c:v>
                </c:pt>
                <c:pt idx="258">
                  <c:v>99164.171875</c:v>
                </c:pt>
                <c:pt idx="259">
                  <c:v>99163.0859375</c:v>
                </c:pt>
                <c:pt idx="260">
                  <c:v>99160.6875</c:v>
                </c:pt>
                <c:pt idx="261">
                  <c:v>99161.8125</c:v>
                </c:pt>
                <c:pt idx="262">
                  <c:v>99161.0078125</c:v>
                </c:pt>
                <c:pt idx="263">
                  <c:v>99163.8828125</c:v>
                </c:pt>
                <c:pt idx="264">
                  <c:v>99162.046875</c:v>
                </c:pt>
                <c:pt idx="265">
                  <c:v>99161.125</c:v>
                </c:pt>
                <c:pt idx="266">
                  <c:v>99161.8828125</c:v>
                </c:pt>
                <c:pt idx="267">
                  <c:v>99165.6796875</c:v>
                </c:pt>
                <c:pt idx="268">
                  <c:v>99162.046875</c:v>
                </c:pt>
                <c:pt idx="269">
                  <c:v>99163.0078125</c:v>
                </c:pt>
                <c:pt idx="270">
                  <c:v>99164.328125</c:v>
                </c:pt>
                <c:pt idx="271">
                  <c:v>99163.359375</c:v>
                </c:pt>
                <c:pt idx="272">
                  <c:v>99164.078125</c:v>
                </c:pt>
                <c:pt idx="273">
                  <c:v>99162.8828125</c:v>
                </c:pt>
                <c:pt idx="274">
                  <c:v>99165.09375</c:v>
                </c:pt>
                <c:pt idx="275">
                  <c:v>99166.34375</c:v>
                </c:pt>
                <c:pt idx="276">
                  <c:v>99163.5859375</c:v>
                </c:pt>
                <c:pt idx="277">
                  <c:v>99165.96875</c:v>
                </c:pt>
                <c:pt idx="278">
                  <c:v>99165.34375</c:v>
                </c:pt>
                <c:pt idx="279">
                  <c:v>99167.3984375</c:v>
                </c:pt>
                <c:pt idx="280">
                  <c:v>99165.296875</c:v>
                </c:pt>
                <c:pt idx="281">
                  <c:v>99167.7265625</c:v>
                </c:pt>
                <c:pt idx="282">
                  <c:v>99167.6640625</c:v>
                </c:pt>
                <c:pt idx="283">
                  <c:v>99164.9765625</c:v>
                </c:pt>
                <c:pt idx="284">
                  <c:v>99167.28125</c:v>
                </c:pt>
                <c:pt idx="285">
                  <c:v>99168.1796875</c:v>
                </c:pt>
                <c:pt idx="286">
                  <c:v>99167.7265625</c:v>
                </c:pt>
                <c:pt idx="287">
                  <c:v>99166.921875</c:v>
                </c:pt>
                <c:pt idx="288">
                  <c:v>99166.4375</c:v>
                </c:pt>
                <c:pt idx="289">
                  <c:v>99167.5</c:v>
                </c:pt>
                <c:pt idx="290">
                  <c:v>99165.296875</c:v>
                </c:pt>
                <c:pt idx="291">
                  <c:v>99167.0625</c:v>
                </c:pt>
                <c:pt idx="292">
                  <c:v>99164.8125</c:v>
                </c:pt>
                <c:pt idx="293">
                  <c:v>99166.859375</c:v>
                </c:pt>
                <c:pt idx="294">
                  <c:v>99166.2421875</c:v>
                </c:pt>
                <c:pt idx="295">
                  <c:v>99167.796875</c:v>
                </c:pt>
                <c:pt idx="296">
                  <c:v>99164.7734375</c:v>
                </c:pt>
                <c:pt idx="297">
                  <c:v>99164.8046875</c:v>
                </c:pt>
                <c:pt idx="298">
                  <c:v>99170.0703125</c:v>
                </c:pt>
                <c:pt idx="299">
                  <c:v>99168.234375</c:v>
                </c:pt>
                <c:pt idx="300">
                  <c:v>99164.234375</c:v>
                </c:pt>
                <c:pt idx="301">
                  <c:v>99167.75</c:v>
                </c:pt>
                <c:pt idx="302">
                  <c:v>99167.0078125</c:v>
                </c:pt>
                <c:pt idx="303">
                  <c:v>99171.25</c:v>
                </c:pt>
                <c:pt idx="304">
                  <c:v>99168.2578125</c:v>
                </c:pt>
                <c:pt idx="305">
                  <c:v>99165.34375</c:v>
                </c:pt>
                <c:pt idx="306">
                  <c:v>99163.3984375</c:v>
                </c:pt>
                <c:pt idx="307">
                  <c:v>99166.84375</c:v>
                </c:pt>
                <c:pt idx="308">
                  <c:v>99164.3984375</c:v>
                </c:pt>
                <c:pt idx="309">
                  <c:v>99164.8671875</c:v>
                </c:pt>
                <c:pt idx="310">
                  <c:v>99163.8125</c:v>
                </c:pt>
                <c:pt idx="311">
                  <c:v>99168.109375</c:v>
                </c:pt>
                <c:pt idx="312">
                  <c:v>99164.8125</c:v>
                </c:pt>
                <c:pt idx="313">
                  <c:v>99166.21875</c:v>
                </c:pt>
                <c:pt idx="314">
                  <c:v>99167.34375</c:v>
                </c:pt>
                <c:pt idx="315">
                  <c:v>99166.6171875</c:v>
                </c:pt>
                <c:pt idx="316">
                  <c:v>99163.4140625</c:v>
                </c:pt>
                <c:pt idx="317">
                  <c:v>99160.671875</c:v>
                </c:pt>
                <c:pt idx="318">
                  <c:v>99161.4453125</c:v>
                </c:pt>
                <c:pt idx="319">
                  <c:v>99162.9765625</c:v>
                </c:pt>
                <c:pt idx="320">
                  <c:v>99167.609375</c:v>
                </c:pt>
                <c:pt idx="321">
                  <c:v>99163.9609375</c:v>
                </c:pt>
                <c:pt idx="322">
                  <c:v>99164.3125</c:v>
                </c:pt>
                <c:pt idx="323">
                  <c:v>99166.015625</c:v>
                </c:pt>
                <c:pt idx="324">
                  <c:v>99161.5078125</c:v>
                </c:pt>
                <c:pt idx="325">
                  <c:v>99162.421875</c:v>
                </c:pt>
                <c:pt idx="326">
                  <c:v>99161.4609375</c:v>
                </c:pt>
                <c:pt idx="327">
                  <c:v>99165.9921875</c:v>
                </c:pt>
                <c:pt idx="328">
                  <c:v>99163.5234375</c:v>
                </c:pt>
                <c:pt idx="329">
                  <c:v>99162.5703125</c:v>
                </c:pt>
                <c:pt idx="330">
                  <c:v>99164.6171875</c:v>
                </c:pt>
                <c:pt idx="331">
                  <c:v>99158.296875</c:v>
                </c:pt>
                <c:pt idx="332">
                  <c:v>99162.4765625</c:v>
                </c:pt>
                <c:pt idx="333">
                  <c:v>99161.0625</c:v>
                </c:pt>
                <c:pt idx="334">
                  <c:v>99165.2578125</c:v>
                </c:pt>
                <c:pt idx="335">
                  <c:v>99164.8046875</c:v>
                </c:pt>
                <c:pt idx="336">
                  <c:v>99162.0703125</c:v>
                </c:pt>
                <c:pt idx="337">
                  <c:v>99161.671875</c:v>
                </c:pt>
                <c:pt idx="338">
                  <c:v>99164.734375</c:v>
                </c:pt>
                <c:pt idx="339">
                  <c:v>99164.6328125</c:v>
                </c:pt>
                <c:pt idx="340">
                  <c:v>99166.390625</c:v>
                </c:pt>
                <c:pt idx="341">
                  <c:v>99162.6015625</c:v>
                </c:pt>
                <c:pt idx="342">
                  <c:v>99161.8203125</c:v>
                </c:pt>
                <c:pt idx="343">
                  <c:v>99162.6484375</c:v>
                </c:pt>
                <c:pt idx="344">
                  <c:v>99163.984375</c:v>
                </c:pt>
                <c:pt idx="345">
                  <c:v>99163.8203125</c:v>
                </c:pt>
                <c:pt idx="346">
                  <c:v>99162.5703125</c:v>
                </c:pt>
                <c:pt idx="347">
                  <c:v>99161.8828125</c:v>
                </c:pt>
                <c:pt idx="348">
                  <c:v>99167.6328125</c:v>
                </c:pt>
                <c:pt idx="349">
                  <c:v>99166.3125</c:v>
                </c:pt>
                <c:pt idx="350">
                  <c:v>99165.1953125</c:v>
                </c:pt>
                <c:pt idx="351">
                  <c:v>99164.9453125</c:v>
                </c:pt>
                <c:pt idx="352">
                  <c:v>99164.5546875</c:v>
                </c:pt>
                <c:pt idx="353">
                  <c:v>99165.375</c:v>
                </c:pt>
                <c:pt idx="354">
                  <c:v>99167.21875</c:v>
                </c:pt>
                <c:pt idx="355">
                  <c:v>99163.28125</c:v>
                </c:pt>
                <c:pt idx="356">
                  <c:v>99165.515625</c:v>
                </c:pt>
                <c:pt idx="357">
                  <c:v>99165.078125</c:v>
                </c:pt>
                <c:pt idx="358">
                  <c:v>99165.890625</c:v>
                </c:pt>
                <c:pt idx="359">
                  <c:v>99165.15625</c:v>
                </c:pt>
                <c:pt idx="360">
                  <c:v>99164.1640625</c:v>
                </c:pt>
                <c:pt idx="361">
                  <c:v>99160.484375</c:v>
                </c:pt>
                <c:pt idx="362">
                  <c:v>99163.1328125</c:v>
                </c:pt>
                <c:pt idx="363">
                  <c:v>99164.171875</c:v>
                </c:pt>
                <c:pt idx="364">
                  <c:v>99165.125</c:v>
                </c:pt>
                <c:pt idx="365">
                  <c:v>99165.125</c:v>
                </c:pt>
                <c:pt idx="366">
                  <c:v>99164.46875</c:v>
                </c:pt>
                <c:pt idx="367">
                  <c:v>99163.9609375</c:v>
                </c:pt>
                <c:pt idx="368">
                  <c:v>99166.984375</c:v>
                </c:pt>
                <c:pt idx="369">
                  <c:v>99167.34375</c:v>
                </c:pt>
                <c:pt idx="370">
                  <c:v>99164.46875</c:v>
                </c:pt>
                <c:pt idx="371">
                  <c:v>99160.7265625</c:v>
                </c:pt>
                <c:pt idx="372">
                  <c:v>99168.3359375</c:v>
                </c:pt>
                <c:pt idx="373">
                  <c:v>99165.40625</c:v>
                </c:pt>
                <c:pt idx="374">
                  <c:v>99166.546875</c:v>
                </c:pt>
                <c:pt idx="375">
                  <c:v>99167.15625</c:v>
                </c:pt>
                <c:pt idx="376">
                  <c:v>99164.1484375</c:v>
                </c:pt>
                <c:pt idx="377">
                  <c:v>99165.09375</c:v>
                </c:pt>
                <c:pt idx="378">
                  <c:v>99166.578125</c:v>
                </c:pt>
                <c:pt idx="379">
                  <c:v>99165.4609375</c:v>
                </c:pt>
                <c:pt idx="380">
                  <c:v>99165.09375</c:v>
                </c:pt>
                <c:pt idx="381">
                  <c:v>99165.6875</c:v>
                </c:pt>
                <c:pt idx="382">
                  <c:v>99164.1875</c:v>
                </c:pt>
                <c:pt idx="383">
                  <c:v>99166.7265625</c:v>
                </c:pt>
                <c:pt idx="384">
                  <c:v>99165.8203125</c:v>
                </c:pt>
                <c:pt idx="385">
                  <c:v>99163.9453125</c:v>
                </c:pt>
                <c:pt idx="386">
                  <c:v>99166.3125</c:v>
                </c:pt>
                <c:pt idx="387">
                  <c:v>99165.6640625</c:v>
                </c:pt>
                <c:pt idx="388">
                  <c:v>99166.328125</c:v>
                </c:pt>
                <c:pt idx="389">
                  <c:v>99167.1328125</c:v>
                </c:pt>
                <c:pt idx="390">
                  <c:v>99162.765625</c:v>
                </c:pt>
                <c:pt idx="391">
                  <c:v>99163.25</c:v>
                </c:pt>
                <c:pt idx="392">
                  <c:v>99168.078125</c:v>
                </c:pt>
                <c:pt idx="393">
                  <c:v>99165.875</c:v>
                </c:pt>
                <c:pt idx="394">
                  <c:v>99167.234375</c:v>
                </c:pt>
                <c:pt idx="395">
                  <c:v>99165.703125</c:v>
                </c:pt>
                <c:pt idx="396">
                  <c:v>99165.40625</c:v>
                </c:pt>
                <c:pt idx="397">
                  <c:v>99164.640625</c:v>
                </c:pt>
                <c:pt idx="398">
                  <c:v>99164.8203125</c:v>
                </c:pt>
                <c:pt idx="399">
                  <c:v>99166.515625</c:v>
                </c:pt>
                <c:pt idx="400">
                  <c:v>99166.328125</c:v>
                </c:pt>
                <c:pt idx="401">
                  <c:v>99167.25</c:v>
                </c:pt>
                <c:pt idx="402">
                  <c:v>99168.3984375</c:v>
                </c:pt>
                <c:pt idx="403">
                  <c:v>99167.6875</c:v>
                </c:pt>
                <c:pt idx="404">
                  <c:v>99169.703125</c:v>
                </c:pt>
                <c:pt idx="405">
                  <c:v>99169.9296875</c:v>
                </c:pt>
                <c:pt idx="406">
                  <c:v>99168.1875</c:v>
                </c:pt>
                <c:pt idx="407">
                  <c:v>99167.34375</c:v>
                </c:pt>
                <c:pt idx="408">
                  <c:v>99169.2109375</c:v>
                </c:pt>
                <c:pt idx="409">
                  <c:v>99165.9296875</c:v>
                </c:pt>
                <c:pt idx="410">
                  <c:v>99164.1015625</c:v>
                </c:pt>
                <c:pt idx="411">
                  <c:v>99164.5234375</c:v>
                </c:pt>
                <c:pt idx="412">
                  <c:v>99164.6328125</c:v>
                </c:pt>
                <c:pt idx="413">
                  <c:v>99164.1015625</c:v>
                </c:pt>
                <c:pt idx="414">
                  <c:v>99165.390625</c:v>
                </c:pt>
                <c:pt idx="415">
                  <c:v>99168.171875</c:v>
                </c:pt>
                <c:pt idx="416">
                  <c:v>99164.84375</c:v>
                </c:pt>
                <c:pt idx="417">
                  <c:v>99164.1328125</c:v>
                </c:pt>
                <c:pt idx="418">
                  <c:v>99167.3984375</c:v>
                </c:pt>
                <c:pt idx="419">
                  <c:v>99167.5078125</c:v>
                </c:pt>
                <c:pt idx="420">
                  <c:v>99167.2890625</c:v>
                </c:pt>
                <c:pt idx="421">
                  <c:v>99164.8046875</c:v>
                </c:pt>
                <c:pt idx="422">
                  <c:v>99161.6796875</c:v>
                </c:pt>
                <c:pt idx="423">
                  <c:v>99164.8984375</c:v>
                </c:pt>
                <c:pt idx="424">
                  <c:v>99167.1953125</c:v>
                </c:pt>
                <c:pt idx="425">
                  <c:v>99166.0078125</c:v>
                </c:pt>
                <c:pt idx="426">
                  <c:v>99163.3046875</c:v>
                </c:pt>
                <c:pt idx="427">
                  <c:v>99168.1171875</c:v>
                </c:pt>
                <c:pt idx="428">
                  <c:v>99166.9140625</c:v>
                </c:pt>
                <c:pt idx="429">
                  <c:v>99165.4296875</c:v>
                </c:pt>
                <c:pt idx="430">
                  <c:v>99166.5078125</c:v>
                </c:pt>
                <c:pt idx="431">
                  <c:v>99168.359375</c:v>
                </c:pt>
                <c:pt idx="432">
                  <c:v>99164.71875</c:v>
                </c:pt>
                <c:pt idx="433">
                  <c:v>99164.1328125</c:v>
                </c:pt>
                <c:pt idx="434">
                  <c:v>99163.859375</c:v>
                </c:pt>
                <c:pt idx="435">
                  <c:v>99165.9453125</c:v>
                </c:pt>
                <c:pt idx="436">
                  <c:v>99163.546875</c:v>
                </c:pt>
                <c:pt idx="437">
                  <c:v>99167.59375</c:v>
                </c:pt>
                <c:pt idx="438">
                  <c:v>99166.5078125</c:v>
                </c:pt>
                <c:pt idx="439">
                  <c:v>99166.625</c:v>
                </c:pt>
                <c:pt idx="440">
                  <c:v>99166.3046875</c:v>
                </c:pt>
                <c:pt idx="441">
                  <c:v>99167.9375</c:v>
                </c:pt>
                <c:pt idx="442">
                  <c:v>99165.046875</c:v>
                </c:pt>
                <c:pt idx="443">
                  <c:v>99168.21875</c:v>
                </c:pt>
                <c:pt idx="444">
                  <c:v>99168.28125</c:v>
                </c:pt>
                <c:pt idx="445">
                  <c:v>99168.734375</c:v>
                </c:pt>
                <c:pt idx="446">
                  <c:v>99164.7578125</c:v>
                </c:pt>
                <c:pt idx="447">
                  <c:v>99166.015625</c:v>
                </c:pt>
                <c:pt idx="448">
                  <c:v>99169.375</c:v>
                </c:pt>
                <c:pt idx="449">
                  <c:v>99166.6484375</c:v>
                </c:pt>
                <c:pt idx="450">
                  <c:v>99167.328125</c:v>
                </c:pt>
                <c:pt idx="451">
                  <c:v>99169.8203125</c:v>
                </c:pt>
                <c:pt idx="452">
                  <c:v>99167.9921875</c:v>
                </c:pt>
                <c:pt idx="453">
                  <c:v>99168.765625</c:v>
                </c:pt>
                <c:pt idx="454">
                  <c:v>99167.578125</c:v>
                </c:pt>
                <c:pt idx="455">
                  <c:v>99168.296875</c:v>
                </c:pt>
                <c:pt idx="456">
                  <c:v>99172.390625</c:v>
                </c:pt>
                <c:pt idx="457">
                  <c:v>99167.4921875</c:v>
                </c:pt>
                <c:pt idx="458">
                  <c:v>99168.4921875</c:v>
                </c:pt>
                <c:pt idx="459">
                  <c:v>99169.5234375</c:v>
                </c:pt>
                <c:pt idx="460">
                  <c:v>99170.8046875</c:v>
                </c:pt>
                <c:pt idx="461">
                  <c:v>99167.8203125</c:v>
                </c:pt>
                <c:pt idx="462">
                  <c:v>99166.546875</c:v>
                </c:pt>
                <c:pt idx="463">
                  <c:v>99167.9609375</c:v>
                </c:pt>
                <c:pt idx="464">
                  <c:v>99167.3828125</c:v>
                </c:pt>
                <c:pt idx="465">
                  <c:v>99164.4609375</c:v>
                </c:pt>
                <c:pt idx="466">
                  <c:v>99168.640625</c:v>
                </c:pt>
                <c:pt idx="467">
                  <c:v>99167.84375</c:v>
                </c:pt>
                <c:pt idx="468">
                  <c:v>99170.8125</c:v>
                </c:pt>
                <c:pt idx="469">
                  <c:v>99170.609375</c:v>
                </c:pt>
                <c:pt idx="470">
                  <c:v>99167.734375</c:v>
                </c:pt>
                <c:pt idx="471">
                  <c:v>99169.046875</c:v>
                </c:pt>
                <c:pt idx="472">
                  <c:v>99170.1015625</c:v>
                </c:pt>
                <c:pt idx="473">
                  <c:v>99167.65625</c:v>
                </c:pt>
                <c:pt idx="474">
                  <c:v>99169.359375</c:v>
                </c:pt>
                <c:pt idx="475">
                  <c:v>99168.40625</c:v>
                </c:pt>
                <c:pt idx="476">
                  <c:v>99166.3515625</c:v>
                </c:pt>
                <c:pt idx="477">
                  <c:v>99166.953125</c:v>
                </c:pt>
                <c:pt idx="478">
                  <c:v>99169.765625</c:v>
                </c:pt>
                <c:pt idx="479">
                  <c:v>99167.2265625</c:v>
                </c:pt>
                <c:pt idx="480">
                  <c:v>99165.765625</c:v>
                </c:pt>
                <c:pt idx="481">
                  <c:v>99167.8515625</c:v>
                </c:pt>
                <c:pt idx="482">
                  <c:v>99168.71875</c:v>
                </c:pt>
                <c:pt idx="483">
                  <c:v>99167.90625</c:v>
                </c:pt>
                <c:pt idx="484">
                  <c:v>99167.234375</c:v>
                </c:pt>
                <c:pt idx="485">
                  <c:v>99168.6796875</c:v>
                </c:pt>
                <c:pt idx="486">
                  <c:v>99166.59375</c:v>
                </c:pt>
                <c:pt idx="487">
                  <c:v>99168.6953125</c:v>
                </c:pt>
                <c:pt idx="488">
                  <c:v>99169.953125</c:v>
                </c:pt>
                <c:pt idx="489">
                  <c:v>99170.59375</c:v>
                </c:pt>
                <c:pt idx="490">
                  <c:v>99168.984375</c:v>
                </c:pt>
                <c:pt idx="491">
                  <c:v>99170.03125</c:v>
                </c:pt>
                <c:pt idx="492">
                  <c:v>99168.3203125</c:v>
                </c:pt>
                <c:pt idx="493">
                  <c:v>99166.546875</c:v>
                </c:pt>
                <c:pt idx="494">
                  <c:v>99167.3203125</c:v>
                </c:pt>
                <c:pt idx="495">
                  <c:v>99166.7734375</c:v>
                </c:pt>
                <c:pt idx="496">
                  <c:v>99168.9453125</c:v>
                </c:pt>
                <c:pt idx="497">
                  <c:v>99167.921875</c:v>
                </c:pt>
                <c:pt idx="498">
                  <c:v>99168.6171875</c:v>
                </c:pt>
                <c:pt idx="499">
                  <c:v>99168.6796875</c:v>
                </c:pt>
                <c:pt idx="500">
                  <c:v>99168.359375</c:v>
                </c:pt>
                <c:pt idx="501">
                  <c:v>99169.765625</c:v>
                </c:pt>
                <c:pt idx="502">
                  <c:v>99168.859375</c:v>
                </c:pt>
                <c:pt idx="503">
                  <c:v>99165.390625</c:v>
                </c:pt>
                <c:pt idx="504">
                  <c:v>99166.6640625</c:v>
                </c:pt>
                <c:pt idx="505">
                  <c:v>99169.5625</c:v>
                </c:pt>
                <c:pt idx="506">
                  <c:v>99170.390625</c:v>
                </c:pt>
                <c:pt idx="507">
                  <c:v>99168.2421875</c:v>
                </c:pt>
                <c:pt idx="508">
                  <c:v>99170</c:v>
                </c:pt>
                <c:pt idx="509">
                  <c:v>99170.421875</c:v>
                </c:pt>
                <c:pt idx="510">
                  <c:v>99167.3046875</c:v>
                </c:pt>
                <c:pt idx="511">
                  <c:v>99168.875</c:v>
                </c:pt>
                <c:pt idx="512">
                  <c:v>99167.65625</c:v>
                </c:pt>
                <c:pt idx="513">
                  <c:v>99166.8671875</c:v>
                </c:pt>
                <c:pt idx="514">
                  <c:v>99169.296875</c:v>
                </c:pt>
                <c:pt idx="515">
                  <c:v>99169.0625</c:v>
                </c:pt>
                <c:pt idx="516">
                  <c:v>99167.65625</c:v>
                </c:pt>
                <c:pt idx="517">
                  <c:v>99168.7578125</c:v>
                </c:pt>
                <c:pt idx="518">
                  <c:v>99167.1640625</c:v>
                </c:pt>
                <c:pt idx="519">
                  <c:v>99167.6484375</c:v>
                </c:pt>
                <c:pt idx="520">
                  <c:v>99166.4296875</c:v>
                </c:pt>
                <c:pt idx="521">
                  <c:v>99166.8515625</c:v>
                </c:pt>
                <c:pt idx="522">
                  <c:v>99166.3046875</c:v>
                </c:pt>
                <c:pt idx="523">
                  <c:v>99166.7265625</c:v>
                </c:pt>
                <c:pt idx="524">
                  <c:v>99165.4609375</c:v>
                </c:pt>
                <c:pt idx="525">
                  <c:v>99166.3828125</c:v>
                </c:pt>
                <c:pt idx="526">
                  <c:v>99165.609375</c:v>
                </c:pt>
                <c:pt idx="527">
                  <c:v>99168.7109375</c:v>
                </c:pt>
                <c:pt idx="528">
                  <c:v>99164.1953125</c:v>
                </c:pt>
                <c:pt idx="529">
                  <c:v>99167.71875</c:v>
                </c:pt>
                <c:pt idx="530">
                  <c:v>99165.078125</c:v>
                </c:pt>
                <c:pt idx="531">
                  <c:v>99165.515625</c:v>
                </c:pt>
                <c:pt idx="532">
                  <c:v>99165.3671875</c:v>
                </c:pt>
                <c:pt idx="533">
                  <c:v>99168.8046875</c:v>
                </c:pt>
                <c:pt idx="534">
                  <c:v>99165.5703125</c:v>
                </c:pt>
                <c:pt idx="535">
                  <c:v>99167.5390625</c:v>
                </c:pt>
                <c:pt idx="536">
                  <c:v>99165.609375</c:v>
                </c:pt>
                <c:pt idx="537">
                  <c:v>99165.328125</c:v>
                </c:pt>
                <c:pt idx="538">
                  <c:v>99166.84375</c:v>
                </c:pt>
                <c:pt idx="539">
                  <c:v>99168.0546875</c:v>
                </c:pt>
                <c:pt idx="540">
                  <c:v>99166.7578125</c:v>
                </c:pt>
                <c:pt idx="541">
                  <c:v>99168.8984375</c:v>
                </c:pt>
                <c:pt idx="542">
                  <c:v>99167.2421875</c:v>
                </c:pt>
                <c:pt idx="543">
                  <c:v>99168.3671875</c:v>
                </c:pt>
                <c:pt idx="544">
                  <c:v>99167.7421875</c:v>
                </c:pt>
                <c:pt idx="545">
                  <c:v>99168.8046875</c:v>
                </c:pt>
                <c:pt idx="546">
                  <c:v>99166.7578125</c:v>
                </c:pt>
                <c:pt idx="547">
                  <c:v>99165.4453125</c:v>
                </c:pt>
                <c:pt idx="548">
                  <c:v>99166.8515625</c:v>
                </c:pt>
                <c:pt idx="549">
                  <c:v>99167.5390625</c:v>
                </c:pt>
                <c:pt idx="550">
                  <c:v>99166.2265625</c:v>
                </c:pt>
                <c:pt idx="551">
                  <c:v>99167.1640625</c:v>
                </c:pt>
                <c:pt idx="552">
                  <c:v>99167.7890625</c:v>
                </c:pt>
                <c:pt idx="553">
                  <c:v>99167.5859375</c:v>
                </c:pt>
                <c:pt idx="554">
                  <c:v>99164.96875</c:v>
                </c:pt>
                <c:pt idx="555">
                  <c:v>99167.1015625</c:v>
                </c:pt>
                <c:pt idx="556">
                  <c:v>99163.1171875</c:v>
                </c:pt>
                <c:pt idx="557">
                  <c:v>99166.625</c:v>
                </c:pt>
                <c:pt idx="558">
                  <c:v>99165.7734375</c:v>
                </c:pt>
                <c:pt idx="559">
                  <c:v>99167.0078125</c:v>
                </c:pt>
                <c:pt idx="560">
                  <c:v>99167.1640625</c:v>
                </c:pt>
                <c:pt idx="561">
                  <c:v>99165.625</c:v>
                </c:pt>
                <c:pt idx="562">
                  <c:v>99165.6953125</c:v>
                </c:pt>
                <c:pt idx="563">
                  <c:v>99167.2109375</c:v>
                </c:pt>
                <c:pt idx="564">
                  <c:v>99165.6953125</c:v>
                </c:pt>
                <c:pt idx="565">
                  <c:v>99166.8671875</c:v>
                </c:pt>
                <c:pt idx="566">
                  <c:v>99163.4453125</c:v>
                </c:pt>
                <c:pt idx="567">
                  <c:v>99168.65625</c:v>
                </c:pt>
                <c:pt idx="568">
                  <c:v>99165.390625</c:v>
                </c:pt>
                <c:pt idx="569">
                  <c:v>99164.5234375</c:v>
                </c:pt>
                <c:pt idx="570">
                  <c:v>99166.0625</c:v>
                </c:pt>
                <c:pt idx="571">
                  <c:v>99168.59375</c:v>
                </c:pt>
                <c:pt idx="572">
                  <c:v>99165.59375</c:v>
                </c:pt>
                <c:pt idx="573">
                  <c:v>99162.4453125</c:v>
                </c:pt>
                <c:pt idx="574">
                  <c:v>99165.390625</c:v>
                </c:pt>
                <c:pt idx="575">
                  <c:v>99167.5078125</c:v>
                </c:pt>
                <c:pt idx="576">
                  <c:v>99164.609375</c:v>
                </c:pt>
                <c:pt idx="577">
                  <c:v>99168.6171875</c:v>
                </c:pt>
                <c:pt idx="578">
                  <c:v>99167.875</c:v>
                </c:pt>
                <c:pt idx="579">
                  <c:v>99165.171875</c:v>
                </c:pt>
                <c:pt idx="580">
                  <c:v>99167.21875</c:v>
                </c:pt>
                <c:pt idx="581">
                  <c:v>99167.28125</c:v>
                </c:pt>
                <c:pt idx="582">
                  <c:v>99164.3984375</c:v>
                </c:pt>
                <c:pt idx="583">
                  <c:v>99167.3671875</c:v>
                </c:pt>
                <c:pt idx="584">
                  <c:v>99168.9296875</c:v>
                </c:pt>
                <c:pt idx="585">
                  <c:v>99167.3671875</c:v>
                </c:pt>
                <c:pt idx="586">
                  <c:v>99167.9609375</c:v>
                </c:pt>
                <c:pt idx="587">
                  <c:v>99168.34375</c:v>
                </c:pt>
                <c:pt idx="588">
                  <c:v>99168.8125</c:v>
                </c:pt>
                <c:pt idx="589">
                  <c:v>99169.5078125</c:v>
                </c:pt>
                <c:pt idx="590">
                  <c:v>99167.90625</c:v>
                </c:pt>
                <c:pt idx="591">
                  <c:v>99169.3515625</c:v>
                </c:pt>
                <c:pt idx="592">
                  <c:v>99167.0859375</c:v>
                </c:pt>
                <c:pt idx="593">
                  <c:v>99165.765625</c:v>
                </c:pt>
                <c:pt idx="594">
                  <c:v>99166.4609375</c:v>
                </c:pt>
                <c:pt idx="595">
                  <c:v>99165.7109375</c:v>
                </c:pt>
                <c:pt idx="596">
                  <c:v>99168.6796875</c:v>
                </c:pt>
                <c:pt idx="597">
                  <c:v>99164.8984375</c:v>
                </c:pt>
                <c:pt idx="598">
                  <c:v>99165.9140625</c:v>
                </c:pt>
                <c:pt idx="599">
                  <c:v>99169.4296875</c:v>
                </c:pt>
                <c:pt idx="600">
                  <c:v>99165.2265625</c:v>
                </c:pt>
                <c:pt idx="601">
                  <c:v>99165.1484375</c:v>
                </c:pt>
                <c:pt idx="602">
                  <c:v>99170.0390625</c:v>
                </c:pt>
                <c:pt idx="603">
                  <c:v>99166.1171875</c:v>
                </c:pt>
                <c:pt idx="604">
                  <c:v>99169.578125</c:v>
                </c:pt>
                <c:pt idx="605">
                  <c:v>99165.71875</c:v>
                </c:pt>
                <c:pt idx="606">
                  <c:v>99165.390625</c:v>
                </c:pt>
                <c:pt idx="607">
                  <c:v>99165.34375</c:v>
                </c:pt>
                <c:pt idx="608">
                  <c:v>99165.8203125</c:v>
                </c:pt>
                <c:pt idx="609">
                  <c:v>99167.1171875</c:v>
                </c:pt>
                <c:pt idx="610">
                  <c:v>99165.3203125</c:v>
                </c:pt>
                <c:pt idx="611">
                  <c:v>99165.5703125</c:v>
                </c:pt>
                <c:pt idx="612">
                  <c:v>99167.9921875</c:v>
                </c:pt>
                <c:pt idx="613">
                  <c:v>99166.5078125</c:v>
                </c:pt>
                <c:pt idx="614">
                  <c:v>99166.0234375</c:v>
                </c:pt>
                <c:pt idx="615">
                  <c:v>99167.2421875</c:v>
                </c:pt>
                <c:pt idx="616">
                  <c:v>99166.234375</c:v>
                </c:pt>
                <c:pt idx="617">
                  <c:v>99165.953125</c:v>
                </c:pt>
                <c:pt idx="618">
                  <c:v>99168.53125</c:v>
                </c:pt>
                <c:pt idx="619">
                  <c:v>99169.5625</c:v>
                </c:pt>
                <c:pt idx="620">
                  <c:v>99166.7109375</c:v>
                </c:pt>
                <c:pt idx="621">
                  <c:v>99162.9140625</c:v>
                </c:pt>
                <c:pt idx="622">
                  <c:v>99165.640625</c:v>
                </c:pt>
                <c:pt idx="623">
                  <c:v>99164.875</c:v>
                </c:pt>
                <c:pt idx="624">
                  <c:v>99164.140625</c:v>
                </c:pt>
                <c:pt idx="625">
                  <c:v>99164.7265625</c:v>
                </c:pt>
                <c:pt idx="626">
                  <c:v>99163.9765625</c:v>
                </c:pt>
                <c:pt idx="627">
                  <c:v>99166.5546875</c:v>
                </c:pt>
                <c:pt idx="628">
                  <c:v>99167.2265625</c:v>
                </c:pt>
                <c:pt idx="629">
                  <c:v>99166.1953125</c:v>
                </c:pt>
                <c:pt idx="630">
                  <c:v>99166.6171875</c:v>
                </c:pt>
                <c:pt idx="631">
                  <c:v>99165.984375</c:v>
                </c:pt>
                <c:pt idx="632">
                  <c:v>99169.1015625</c:v>
                </c:pt>
                <c:pt idx="633">
                  <c:v>99167</c:v>
                </c:pt>
                <c:pt idx="634">
                  <c:v>99169.203125</c:v>
                </c:pt>
                <c:pt idx="635">
                  <c:v>99165.4609375</c:v>
                </c:pt>
                <c:pt idx="636">
                  <c:v>99164.1015625</c:v>
                </c:pt>
                <c:pt idx="637">
                  <c:v>99165.0625</c:v>
                </c:pt>
                <c:pt idx="638">
                  <c:v>99166.0859375</c:v>
                </c:pt>
                <c:pt idx="639">
                  <c:v>99166.0859375</c:v>
                </c:pt>
                <c:pt idx="640">
                  <c:v>99164.40625</c:v>
                </c:pt>
                <c:pt idx="641">
                  <c:v>99168.265625</c:v>
                </c:pt>
                <c:pt idx="642">
                  <c:v>99165.234375</c:v>
                </c:pt>
                <c:pt idx="643">
                  <c:v>99167.453125</c:v>
                </c:pt>
                <c:pt idx="644">
                  <c:v>99163.3515625</c:v>
                </c:pt>
                <c:pt idx="645">
                  <c:v>99165.609375</c:v>
                </c:pt>
                <c:pt idx="646">
                  <c:v>99167.015625</c:v>
                </c:pt>
                <c:pt idx="647">
                  <c:v>99166.7890625</c:v>
                </c:pt>
                <c:pt idx="648">
                  <c:v>99163.421875</c:v>
                </c:pt>
                <c:pt idx="649">
                  <c:v>99165.890625</c:v>
                </c:pt>
                <c:pt idx="650">
                  <c:v>99163.0859375</c:v>
                </c:pt>
                <c:pt idx="651">
                  <c:v>99165.15625</c:v>
                </c:pt>
                <c:pt idx="652">
                  <c:v>99166.8046875</c:v>
                </c:pt>
                <c:pt idx="653">
                  <c:v>99166.25</c:v>
                </c:pt>
                <c:pt idx="654">
                  <c:v>99165.953125</c:v>
                </c:pt>
                <c:pt idx="655">
                  <c:v>99165.375</c:v>
                </c:pt>
                <c:pt idx="656">
                  <c:v>99165.796875</c:v>
                </c:pt>
                <c:pt idx="657">
                  <c:v>99166.765625</c:v>
                </c:pt>
                <c:pt idx="658">
                  <c:v>99167.3984375</c:v>
                </c:pt>
                <c:pt idx="659">
                  <c:v>99167.71875</c:v>
                </c:pt>
                <c:pt idx="660">
                  <c:v>99165.453125</c:v>
                </c:pt>
                <c:pt idx="661">
                  <c:v>99165.953125</c:v>
                </c:pt>
                <c:pt idx="662">
                  <c:v>99164.3046875</c:v>
                </c:pt>
                <c:pt idx="663">
                  <c:v>99166.890625</c:v>
                </c:pt>
                <c:pt idx="664">
                  <c:v>99166.4609375</c:v>
                </c:pt>
                <c:pt idx="665">
                  <c:v>99165.8203125</c:v>
                </c:pt>
                <c:pt idx="666">
                  <c:v>99165.6953125</c:v>
                </c:pt>
                <c:pt idx="667">
                  <c:v>99165.7890625</c:v>
                </c:pt>
                <c:pt idx="668">
                  <c:v>99164.2421875</c:v>
                </c:pt>
                <c:pt idx="669">
                  <c:v>99166.3203125</c:v>
                </c:pt>
                <c:pt idx="670">
                  <c:v>99168.6796875</c:v>
                </c:pt>
                <c:pt idx="671">
                  <c:v>99164.3046875</c:v>
                </c:pt>
                <c:pt idx="672">
                  <c:v>99164.625</c:v>
                </c:pt>
                <c:pt idx="673">
                  <c:v>99164.921875</c:v>
                </c:pt>
                <c:pt idx="674">
                  <c:v>99163.609375</c:v>
                </c:pt>
                <c:pt idx="675">
                  <c:v>99164.875</c:v>
                </c:pt>
                <c:pt idx="676">
                  <c:v>99163.390625</c:v>
                </c:pt>
                <c:pt idx="677">
                  <c:v>99165.6875</c:v>
                </c:pt>
                <c:pt idx="678">
                  <c:v>99165.25</c:v>
                </c:pt>
                <c:pt idx="679">
                  <c:v>99165.0234375</c:v>
                </c:pt>
                <c:pt idx="680">
                  <c:v>99164.03125</c:v>
                </c:pt>
                <c:pt idx="681">
                  <c:v>99166.53125</c:v>
                </c:pt>
                <c:pt idx="682">
                  <c:v>99164.9453125</c:v>
                </c:pt>
                <c:pt idx="683">
                  <c:v>99168.046875</c:v>
                </c:pt>
                <c:pt idx="684">
                  <c:v>99166.4375</c:v>
                </c:pt>
                <c:pt idx="685">
                  <c:v>99163.6875</c:v>
                </c:pt>
                <c:pt idx="686">
                  <c:v>99164.5859375</c:v>
                </c:pt>
                <c:pt idx="687">
                  <c:v>99165.484375</c:v>
                </c:pt>
                <c:pt idx="688">
                  <c:v>99165.6171875</c:v>
                </c:pt>
                <c:pt idx="689">
                  <c:v>99167.8828125</c:v>
                </c:pt>
                <c:pt idx="690">
                  <c:v>99166.2421875</c:v>
                </c:pt>
                <c:pt idx="691">
                  <c:v>99162.90625</c:v>
                </c:pt>
                <c:pt idx="692">
                  <c:v>99163.2109375</c:v>
                </c:pt>
                <c:pt idx="693">
                  <c:v>99165.09375</c:v>
                </c:pt>
                <c:pt idx="694">
                  <c:v>99166.3671875</c:v>
                </c:pt>
                <c:pt idx="695">
                  <c:v>99165.5</c:v>
                </c:pt>
                <c:pt idx="696">
                  <c:v>99163.6328125</c:v>
                </c:pt>
                <c:pt idx="697">
                  <c:v>99163.203125</c:v>
                </c:pt>
                <c:pt idx="698">
                  <c:v>99166.7890625</c:v>
                </c:pt>
                <c:pt idx="699">
                  <c:v>99167</c:v>
                </c:pt>
                <c:pt idx="700">
                  <c:v>99167.203125</c:v>
                </c:pt>
                <c:pt idx="701">
                  <c:v>99166.171875</c:v>
                </c:pt>
                <c:pt idx="702">
                  <c:v>99167.3359375</c:v>
                </c:pt>
                <c:pt idx="703">
                  <c:v>99166.28125</c:v>
                </c:pt>
                <c:pt idx="704">
                  <c:v>99166.5078125</c:v>
                </c:pt>
                <c:pt idx="705">
                  <c:v>99167.4296875</c:v>
                </c:pt>
                <c:pt idx="706">
                  <c:v>99165.8671875</c:v>
                </c:pt>
                <c:pt idx="707">
                  <c:v>99165.5078125</c:v>
                </c:pt>
                <c:pt idx="708">
                  <c:v>99167.21875</c:v>
                </c:pt>
                <c:pt idx="709">
                  <c:v>99166.96875</c:v>
                </c:pt>
                <c:pt idx="710">
                  <c:v>99166.3125</c:v>
                </c:pt>
                <c:pt idx="711">
                  <c:v>99166.3828125</c:v>
                </c:pt>
                <c:pt idx="712">
                  <c:v>99167.1953125</c:v>
                </c:pt>
                <c:pt idx="713">
                  <c:v>99165.84375</c:v>
                </c:pt>
                <c:pt idx="714">
                  <c:v>99165.5546875</c:v>
                </c:pt>
                <c:pt idx="715">
                  <c:v>99168.6328125</c:v>
                </c:pt>
                <c:pt idx="716">
                  <c:v>99166.234375</c:v>
                </c:pt>
                <c:pt idx="717">
                  <c:v>99165.7421875</c:v>
                </c:pt>
                <c:pt idx="718">
                  <c:v>99166.546875</c:v>
                </c:pt>
                <c:pt idx="719">
                  <c:v>99164.9296875</c:v>
                </c:pt>
                <c:pt idx="720">
                  <c:v>99166.5859375</c:v>
                </c:pt>
                <c:pt idx="721">
                  <c:v>99161.5546875</c:v>
                </c:pt>
                <c:pt idx="722">
                  <c:v>99168.3359375</c:v>
                </c:pt>
                <c:pt idx="723">
                  <c:v>99165.421875</c:v>
                </c:pt>
                <c:pt idx="724">
                  <c:v>99165.8984375</c:v>
                </c:pt>
                <c:pt idx="725">
                  <c:v>99165.7421875</c:v>
                </c:pt>
                <c:pt idx="726">
                  <c:v>99166.3828125</c:v>
                </c:pt>
                <c:pt idx="727">
                  <c:v>99165.2734375</c:v>
                </c:pt>
                <c:pt idx="728">
                  <c:v>99169.21875</c:v>
                </c:pt>
                <c:pt idx="729">
                  <c:v>99168</c:v>
                </c:pt>
                <c:pt idx="730">
                  <c:v>99165.15625</c:v>
                </c:pt>
                <c:pt idx="731">
                  <c:v>99164.640625</c:v>
                </c:pt>
                <c:pt idx="732">
                  <c:v>99167.3984375</c:v>
                </c:pt>
                <c:pt idx="733">
                  <c:v>99164.40625</c:v>
                </c:pt>
                <c:pt idx="734">
                  <c:v>99166.6796875</c:v>
                </c:pt>
                <c:pt idx="735">
                  <c:v>99166.3828125</c:v>
                </c:pt>
                <c:pt idx="736">
                  <c:v>99164</c:v>
                </c:pt>
                <c:pt idx="737">
                  <c:v>99168.1875</c:v>
                </c:pt>
                <c:pt idx="738">
                  <c:v>99166.5703125</c:v>
                </c:pt>
                <c:pt idx="739">
                  <c:v>99171.0390625</c:v>
                </c:pt>
                <c:pt idx="740">
                  <c:v>99163.7890625</c:v>
                </c:pt>
                <c:pt idx="741">
                  <c:v>99167.5625</c:v>
                </c:pt>
                <c:pt idx="742">
                  <c:v>99168.4296875</c:v>
                </c:pt>
                <c:pt idx="743">
                  <c:v>99167.6328125</c:v>
                </c:pt>
                <c:pt idx="744">
                  <c:v>99167.09375</c:v>
                </c:pt>
                <c:pt idx="745">
                  <c:v>99166.265625</c:v>
                </c:pt>
                <c:pt idx="746">
                  <c:v>99165.1015625</c:v>
                </c:pt>
                <c:pt idx="747">
                  <c:v>99164.390625</c:v>
                </c:pt>
                <c:pt idx="748">
                  <c:v>99167.65625</c:v>
                </c:pt>
                <c:pt idx="749">
                  <c:v>99167.7109375</c:v>
                </c:pt>
                <c:pt idx="750">
                  <c:v>99165.640625</c:v>
                </c:pt>
                <c:pt idx="751">
                  <c:v>99167.0703125</c:v>
                </c:pt>
                <c:pt idx="752">
                  <c:v>99165.90625</c:v>
                </c:pt>
                <c:pt idx="753">
                  <c:v>99166.0546875</c:v>
                </c:pt>
                <c:pt idx="754">
                  <c:v>99167.09375</c:v>
                </c:pt>
                <c:pt idx="755">
                  <c:v>99166.0703125</c:v>
                </c:pt>
                <c:pt idx="756">
                  <c:v>99167.1015625</c:v>
                </c:pt>
                <c:pt idx="757">
                  <c:v>99166.7109375</c:v>
                </c:pt>
                <c:pt idx="758">
                  <c:v>99167.765625</c:v>
                </c:pt>
                <c:pt idx="759">
                  <c:v>99166.640625</c:v>
                </c:pt>
                <c:pt idx="760">
                  <c:v>99167.4296875</c:v>
                </c:pt>
                <c:pt idx="761">
                  <c:v>99163.78125</c:v>
                </c:pt>
                <c:pt idx="762">
                  <c:v>99168.4609375</c:v>
                </c:pt>
                <c:pt idx="763">
                  <c:v>99167.515625</c:v>
                </c:pt>
                <c:pt idx="764">
                  <c:v>99165.3046875</c:v>
                </c:pt>
                <c:pt idx="765">
                  <c:v>99166.2890625</c:v>
                </c:pt>
                <c:pt idx="766">
                  <c:v>99167.609375</c:v>
                </c:pt>
                <c:pt idx="767">
                  <c:v>99166.5859375</c:v>
                </c:pt>
                <c:pt idx="768">
                  <c:v>99170.265625</c:v>
                </c:pt>
                <c:pt idx="769">
                  <c:v>99168.8828125</c:v>
                </c:pt>
                <c:pt idx="770">
                  <c:v>99164.078125</c:v>
                </c:pt>
                <c:pt idx="771">
                  <c:v>99167.0703125</c:v>
                </c:pt>
                <c:pt idx="772">
                  <c:v>99165.2734375</c:v>
                </c:pt>
                <c:pt idx="773">
                  <c:v>99166.3984375</c:v>
                </c:pt>
                <c:pt idx="774">
                  <c:v>99166.6328125</c:v>
                </c:pt>
                <c:pt idx="775">
                  <c:v>99166.0546875</c:v>
                </c:pt>
                <c:pt idx="776">
                  <c:v>99165.140625</c:v>
                </c:pt>
                <c:pt idx="777">
                  <c:v>99166.171875</c:v>
                </c:pt>
                <c:pt idx="778">
                  <c:v>99165.6015625</c:v>
                </c:pt>
                <c:pt idx="779">
                  <c:v>99165.96875</c:v>
                </c:pt>
                <c:pt idx="780">
                  <c:v>99164.875</c:v>
                </c:pt>
                <c:pt idx="781">
                  <c:v>99167.3828125</c:v>
                </c:pt>
                <c:pt idx="782">
                  <c:v>99166.6875</c:v>
                </c:pt>
                <c:pt idx="783">
                  <c:v>99169.1640625</c:v>
                </c:pt>
                <c:pt idx="784">
                  <c:v>99168.125</c:v>
                </c:pt>
                <c:pt idx="785">
                  <c:v>99168.953125</c:v>
                </c:pt>
                <c:pt idx="786">
                  <c:v>99164.171875</c:v>
                </c:pt>
                <c:pt idx="787">
                  <c:v>99167.65625</c:v>
                </c:pt>
                <c:pt idx="788">
                  <c:v>99168.78125</c:v>
                </c:pt>
                <c:pt idx="789">
                  <c:v>99167.109375</c:v>
                </c:pt>
                <c:pt idx="790">
                  <c:v>99169.2265625</c:v>
                </c:pt>
                <c:pt idx="791">
                  <c:v>99165.5625</c:v>
                </c:pt>
                <c:pt idx="792">
                  <c:v>99167.2734375</c:v>
                </c:pt>
                <c:pt idx="793">
                  <c:v>99168.421875</c:v>
                </c:pt>
                <c:pt idx="794">
                  <c:v>99167.296875</c:v>
                </c:pt>
                <c:pt idx="795">
                  <c:v>99166.6171875</c:v>
                </c:pt>
                <c:pt idx="796">
                  <c:v>99166.09375</c:v>
                </c:pt>
                <c:pt idx="797">
                  <c:v>99165.90625</c:v>
                </c:pt>
                <c:pt idx="798">
                  <c:v>99164.453125</c:v>
                </c:pt>
                <c:pt idx="799">
                  <c:v>99166.7109375</c:v>
                </c:pt>
                <c:pt idx="800">
                  <c:v>99165.46875</c:v>
                </c:pt>
                <c:pt idx="801">
                  <c:v>99165.546875</c:v>
                </c:pt>
                <c:pt idx="802">
                  <c:v>99170.5390625</c:v>
                </c:pt>
                <c:pt idx="803">
                  <c:v>99167.3828125</c:v>
                </c:pt>
                <c:pt idx="804">
                  <c:v>99170.2578125</c:v>
                </c:pt>
                <c:pt idx="805">
                  <c:v>99166.9453125</c:v>
                </c:pt>
                <c:pt idx="806">
                  <c:v>99169.2890625</c:v>
                </c:pt>
                <c:pt idx="807">
                  <c:v>99167.6171875</c:v>
                </c:pt>
                <c:pt idx="808">
                  <c:v>99165.3828125</c:v>
                </c:pt>
                <c:pt idx="809">
                  <c:v>99166.9453125</c:v>
                </c:pt>
                <c:pt idx="810">
                  <c:v>99164.5546875</c:v>
                </c:pt>
                <c:pt idx="811">
                  <c:v>99166.8125</c:v>
                </c:pt>
                <c:pt idx="812">
                  <c:v>99168.6015625</c:v>
                </c:pt>
                <c:pt idx="813">
                  <c:v>99168.7890625</c:v>
                </c:pt>
                <c:pt idx="814">
                  <c:v>99169.8046875</c:v>
                </c:pt>
                <c:pt idx="815">
                  <c:v>99166.0234375</c:v>
                </c:pt>
                <c:pt idx="816">
                  <c:v>99168.8828125</c:v>
                </c:pt>
                <c:pt idx="817">
                  <c:v>99164.7265625</c:v>
                </c:pt>
                <c:pt idx="818">
                  <c:v>99167.9296875</c:v>
                </c:pt>
                <c:pt idx="819">
                  <c:v>99163.59375</c:v>
                </c:pt>
                <c:pt idx="820">
                  <c:v>99165.1796875</c:v>
                </c:pt>
                <c:pt idx="821">
                  <c:v>99164.6171875</c:v>
                </c:pt>
                <c:pt idx="822">
                  <c:v>99166.0078125</c:v>
                </c:pt>
                <c:pt idx="823">
                  <c:v>99166.4140625</c:v>
                </c:pt>
                <c:pt idx="824">
                  <c:v>99166.2109375</c:v>
                </c:pt>
                <c:pt idx="825">
                  <c:v>99166.796875</c:v>
                </c:pt>
                <c:pt idx="826">
                  <c:v>99164.9609375</c:v>
                </c:pt>
                <c:pt idx="827">
                  <c:v>99167.6796875</c:v>
                </c:pt>
                <c:pt idx="828">
                  <c:v>99166.8671875</c:v>
                </c:pt>
                <c:pt idx="829">
                  <c:v>99171.4453125</c:v>
                </c:pt>
                <c:pt idx="830">
                  <c:v>99167.4765625</c:v>
                </c:pt>
                <c:pt idx="831">
                  <c:v>99169.21875</c:v>
                </c:pt>
                <c:pt idx="832">
                  <c:v>99166.9453125</c:v>
                </c:pt>
                <c:pt idx="833">
                  <c:v>99168.0546875</c:v>
                </c:pt>
                <c:pt idx="834">
                  <c:v>99166.9296875</c:v>
                </c:pt>
                <c:pt idx="835">
                  <c:v>99167.296875</c:v>
                </c:pt>
                <c:pt idx="836">
                  <c:v>99163.5546875</c:v>
                </c:pt>
                <c:pt idx="837">
                  <c:v>99163.03125</c:v>
                </c:pt>
                <c:pt idx="838">
                  <c:v>99166.3515625</c:v>
                </c:pt>
                <c:pt idx="839">
                  <c:v>99164.1796875</c:v>
                </c:pt>
                <c:pt idx="840">
                  <c:v>99167.9765625</c:v>
                </c:pt>
                <c:pt idx="841">
                  <c:v>99167.078125</c:v>
                </c:pt>
                <c:pt idx="842">
                  <c:v>99167.5859375</c:v>
                </c:pt>
                <c:pt idx="843">
                  <c:v>99167.859375</c:v>
                </c:pt>
                <c:pt idx="844">
                  <c:v>99166.6015625</c:v>
                </c:pt>
                <c:pt idx="845">
                  <c:v>99163.78125</c:v>
                </c:pt>
                <c:pt idx="846">
                  <c:v>99164.6640625</c:v>
                </c:pt>
                <c:pt idx="847">
                  <c:v>99167.8359375</c:v>
                </c:pt>
                <c:pt idx="848">
                  <c:v>99166.828125</c:v>
                </c:pt>
                <c:pt idx="849">
                  <c:v>99167.2734375</c:v>
                </c:pt>
                <c:pt idx="850">
                  <c:v>99165.3515625</c:v>
                </c:pt>
                <c:pt idx="851">
                  <c:v>99164.59375</c:v>
                </c:pt>
                <c:pt idx="852">
                  <c:v>99165.7734375</c:v>
                </c:pt>
                <c:pt idx="853">
                  <c:v>99163.0390625</c:v>
                </c:pt>
                <c:pt idx="854">
                  <c:v>99165.3359375</c:v>
                </c:pt>
                <c:pt idx="855">
                  <c:v>99166.0078125</c:v>
                </c:pt>
                <c:pt idx="856">
                  <c:v>99166.0546875</c:v>
                </c:pt>
                <c:pt idx="857">
                  <c:v>99166.453125</c:v>
                </c:pt>
                <c:pt idx="858">
                  <c:v>99167.125</c:v>
                </c:pt>
                <c:pt idx="859">
                  <c:v>99165.9140625</c:v>
                </c:pt>
                <c:pt idx="860">
                  <c:v>99165.46875</c:v>
                </c:pt>
                <c:pt idx="861">
                  <c:v>99165.3515625</c:v>
                </c:pt>
                <c:pt idx="862">
                  <c:v>99165.34375</c:v>
                </c:pt>
                <c:pt idx="863">
                  <c:v>99165.1875</c:v>
                </c:pt>
                <c:pt idx="864">
                  <c:v>99166.2890625</c:v>
                </c:pt>
                <c:pt idx="865">
                  <c:v>99164.375</c:v>
                </c:pt>
                <c:pt idx="866">
                  <c:v>99168.265625</c:v>
                </c:pt>
                <c:pt idx="867">
                  <c:v>99167.2265625</c:v>
                </c:pt>
                <c:pt idx="868">
                  <c:v>99163.8984375</c:v>
                </c:pt>
                <c:pt idx="869">
                  <c:v>99164.109375</c:v>
                </c:pt>
                <c:pt idx="870">
                  <c:v>99166.6484375</c:v>
                </c:pt>
                <c:pt idx="871">
                  <c:v>99168.546875</c:v>
                </c:pt>
                <c:pt idx="872">
                  <c:v>99169.140625</c:v>
                </c:pt>
                <c:pt idx="873">
                  <c:v>99166.8828125</c:v>
                </c:pt>
                <c:pt idx="874">
                  <c:v>99166.1875</c:v>
                </c:pt>
                <c:pt idx="875">
                  <c:v>99164.859375</c:v>
                </c:pt>
                <c:pt idx="876">
                  <c:v>99163.6953125</c:v>
                </c:pt>
                <c:pt idx="877">
                  <c:v>99165.140625</c:v>
                </c:pt>
                <c:pt idx="878">
                  <c:v>99166.5625</c:v>
                </c:pt>
                <c:pt idx="879">
                  <c:v>99165.625</c:v>
                </c:pt>
                <c:pt idx="880">
                  <c:v>99166.484375</c:v>
                </c:pt>
                <c:pt idx="881">
                  <c:v>99166.859375</c:v>
                </c:pt>
                <c:pt idx="882">
                  <c:v>99165.8671875</c:v>
                </c:pt>
                <c:pt idx="883">
                  <c:v>99168.4609375</c:v>
                </c:pt>
                <c:pt idx="884">
                  <c:v>99168.1328125</c:v>
                </c:pt>
                <c:pt idx="885">
                  <c:v>99166.4296875</c:v>
                </c:pt>
                <c:pt idx="886">
                  <c:v>99167.8125</c:v>
                </c:pt>
                <c:pt idx="887">
                  <c:v>99167.1640625</c:v>
                </c:pt>
                <c:pt idx="888">
                  <c:v>99168.9296875</c:v>
                </c:pt>
                <c:pt idx="889">
                  <c:v>99167.5703125</c:v>
                </c:pt>
                <c:pt idx="890">
                  <c:v>99165.9375</c:v>
                </c:pt>
                <c:pt idx="891">
                  <c:v>99168.734375</c:v>
                </c:pt>
                <c:pt idx="892">
                  <c:v>99167.6640625</c:v>
                </c:pt>
                <c:pt idx="893">
                  <c:v>99166.765625</c:v>
                </c:pt>
                <c:pt idx="894">
                  <c:v>99167.15625</c:v>
                </c:pt>
                <c:pt idx="895">
                  <c:v>99166.9609375</c:v>
                </c:pt>
                <c:pt idx="896">
                  <c:v>99167.609375</c:v>
                </c:pt>
                <c:pt idx="897">
                  <c:v>99171.609375</c:v>
                </c:pt>
                <c:pt idx="898">
                  <c:v>99166.9453125</c:v>
                </c:pt>
                <c:pt idx="899">
                  <c:v>99168</c:v>
                </c:pt>
                <c:pt idx="900">
                  <c:v>99165.6875</c:v>
                </c:pt>
                <c:pt idx="901">
                  <c:v>99165.796875</c:v>
                </c:pt>
                <c:pt idx="902">
                  <c:v>99165.53125</c:v>
                </c:pt>
                <c:pt idx="903">
                  <c:v>99171.6796875</c:v>
                </c:pt>
                <c:pt idx="904">
                  <c:v>99170.3828125</c:v>
                </c:pt>
                <c:pt idx="905">
                  <c:v>99166.2265625</c:v>
                </c:pt>
                <c:pt idx="906">
                  <c:v>99167.2109375</c:v>
                </c:pt>
                <c:pt idx="907">
                  <c:v>99164.6328125</c:v>
                </c:pt>
                <c:pt idx="908">
                  <c:v>99168.7109375</c:v>
                </c:pt>
                <c:pt idx="909">
                  <c:v>99170.21875</c:v>
                </c:pt>
                <c:pt idx="910">
                  <c:v>99167.3984375</c:v>
                </c:pt>
                <c:pt idx="911">
                  <c:v>99170.875</c:v>
                </c:pt>
                <c:pt idx="912">
                  <c:v>99165.6328125</c:v>
                </c:pt>
                <c:pt idx="913">
                  <c:v>99170.859375</c:v>
                </c:pt>
                <c:pt idx="914">
                  <c:v>99169.1484375</c:v>
                </c:pt>
                <c:pt idx="915">
                  <c:v>99166.359375</c:v>
                </c:pt>
                <c:pt idx="916">
                  <c:v>99168.09375</c:v>
                </c:pt>
                <c:pt idx="917">
                  <c:v>99166.0234375</c:v>
                </c:pt>
                <c:pt idx="918">
                  <c:v>99170.3671875</c:v>
                </c:pt>
                <c:pt idx="919">
                  <c:v>99168.828125</c:v>
                </c:pt>
                <c:pt idx="920">
                  <c:v>99166.9140625</c:v>
                </c:pt>
                <c:pt idx="921">
                  <c:v>99166.6953125</c:v>
                </c:pt>
                <c:pt idx="922">
                  <c:v>99168.8984375</c:v>
                </c:pt>
                <c:pt idx="923">
                  <c:v>99171.6875</c:v>
                </c:pt>
                <c:pt idx="924">
                  <c:v>99169.171875</c:v>
                </c:pt>
                <c:pt idx="925">
                  <c:v>99166.875</c:v>
                </c:pt>
                <c:pt idx="926">
                  <c:v>99166.953125</c:v>
                </c:pt>
                <c:pt idx="927">
                  <c:v>99168.171875</c:v>
                </c:pt>
                <c:pt idx="928">
                  <c:v>99170.8671875</c:v>
                </c:pt>
                <c:pt idx="929">
                  <c:v>99169.6328125</c:v>
                </c:pt>
                <c:pt idx="930">
                  <c:v>99168.2109375</c:v>
                </c:pt>
                <c:pt idx="931">
                  <c:v>99168.75</c:v>
                </c:pt>
                <c:pt idx="932">
                  <c:v>99170.4296875</c:v>
                </c:pt>
                <c:pt idx="933">
                  <c:v>99168.6015625</c:v>
                </c:pt>
                <c:pt idx="934">
                  <c:v>99166.4609375</c:v>
                </c:pt>
                <c:pt idx="935">
                  <c:v>99167</c:v>
                </c:pt>
                <c:pt idx="936">
                  <c:v>99167.5859375</c:v>
                </c:pt>
                <c:pt idx="937">
                  <c:v>99165.7734375</c:v>
                </c:pt>
                <c:pt idx="938">
                  <c:v>99167.6171875</c:v>
                </c:pt>
                <c:pt idx="939">
                  <c:v>99171.6171875</c:v>
                </c:pt>
                <c:pt idx="940">
                  <c:v>99169.4921875</c:v>
                </c:pt>
                <c:pt idx="941">
                  <c:v>99167.40625</c:v>
                </c:pt>
                <c:pt idx="942">
                  <c:v>99169.3515625</c:v>
                </c:pt>
                <c:pt idx="943">
                  <c:v>99167.3046875</c:v>
                </c:pt>
                <c:pt idx="944">
                  <c:v>99168.2109375</c:v>
                </c:pt>
                <c:pt idx="945">
                  <c:v>99171.4453125</c:v>
                </c:pt>
                <c:pt idx="946">
                  <c:v>99168.8359375</c:v>
                </c:pt>
                <c:pt idx="947">
                  <c:v>99166.859375</c:v>
                </c:pt>
                <c:pt idx="948">
                  <c:v>99169.9609375</c:v>
                </c:pt>
                <c:pt idx="949">
                  <c:v>99168.3203125</c:v>
                </c:pt>
                <c:pt idx="950">
                  <c:v>99170.5546875</c:v>
                </c:pt>
                <c:pt idx="951">
                  <c:v>99169.4140625</c:v>
                </c:pt>
                <c:pt idx="952">
                  <c:v>99170.0078125</c:v>
                </c:pt>
                <c:pt idx="953">
                  <c:v>99167.046875</c:v>
                </c:pt>
                <c:pt idx="954">
                  <c:v>99167.6796875</c:v>
                </c:pt>
                <c:pt idx="955">
                  <c:v>99170.25</c:v>
                </c:pt>
                <c:pt idx="956">
                  <c:v>99169.1484375</c:v>
                </c:pt>
                <c:pt idx="957">
                  <c:v>99169.484375</c:v>
                </c:pt>
                <c:pt idx="958">
                  <c:v>99168.0546875</c:v>
                </c:pt>
                <c:pt idx="959">
                  <c:v>99167.953125</c:v>
                </c:pt>
                <c:pt idx="960">
                  <c:v>99166.1875</c:v>
                </c:pt>
                <c:pt idx="961">
                  <c:v>99167.3203125</c:v>
                </c:pt>
                <c:pt idx="962">
                  <c:v>99168.5703125</c:v>
                </c:pt>
                <c:pt idx="963">
                  <c:v>99166.5078125</c:v>
                </c:pt>
                <c:pt idx="964">
                  <c:v>99168.5</c:v>
                </c:pt>
                <c:pt idx="965">
                  <c:v>99168.9140625</c:v>
                </c:pt>
                <c:pt idx="966">
                  <c:v>99168.6484375</c:v>
                </c:pt>
                <c:pt idx="967">
                  <c:v>99166.734375</c:v>
                </c:pt>
                <c:pt idx="968">
                  <c:v>99163.296875</c:v>
                </c:pt>
                <c:pt idx="969">
                  <c:v>99166.7734375</c:v>
                </c:pt>
                <c:pt idx="970">
                  <c:v>99169.3828125</c:v>
                </c:pt>
                <c:pt idx="971">
                  <c:v>99166.6484375</c:v>
                </c:pt>
                <c:pt idx="972">
                  <c:v>99170.4609375</c:v>
                </c:pt>
                <c:pt idx="973">
                  <c:v>99168.671875</c:v>
                </c:pt>
                <c:pt idx="974">
                  <c:v>99169.7265625</c:v>
                </c:pt>
                <c:pt idx="975">
                  <c:v>99166.421875</c:v>
                </c:pt>
                <c:pt idx="976">
                  <c:v>99164.296875</c:v>
                </c:pt>
                <c:pt idx="977">
                  <c:v>99169.21875</c:v>
                </c:pt>
                <c:pt idx="978">
                  <c:v>99169.40625</c:v>
                </c:pt>
                <c:pt idx="979">
                  <c:v>99167.7734375</c:v>
                </c:pt>
                <c:pt idx="980">
                  <c:v>99165.390625</c:v>
                </c:pt>
                <c:pt idx="981">
                  <c:v>99167.1015625</c:v>
                </c:pt>
                <c:pt idx="982">
                  <c:v>99168.203125</c:v>
                </c:pt>
                <c:pt idx="983">
                  <c:v>99170.0078125</c:v>
                </c:pt>
                <c:pt idx="984">
                  <c:v>99169.765625</c:v>
                </c:pt>
                <c:pt idx="985">
                  <c:v>99165.8828125</c:v>
                </c:pt>
                <c:pt idx="986">
                  <c:v>99167.5703125</c:v>
                </c:pt>
                <c:pt idx="987">
                  <c:v>99166.9453125</c:v>
                </c:pt>
                <c:pt idx="988">
                  <c:v>99166.546875</c:v>
                </c:pt>
                <c:pt idx="989">
                  <c:v>99170.7265625</c:v>
                </c:pt>
                <c:pt idx="990">
                  <c:v>99167.96875</c:v>
                </c:pt>
                <c:pt idx="991">
                  <c:v>99166.6015625</c:v>
                </c:pt>
                <c:pt idx="992">
                  <c:v>99166.59375</c:v>
                </c:pt>
                <c:pt idx="993">
                  <c:v>99166.484375</c:v>
                </c:pt>
                <c:pt idx="994">
                  <c:v>99169.2265625</c:v>
                </c:pt>
                <c:pt idx="995">
                  <c:v>99171.4296875</c:v>
                </c:pt>
                <c:pt idx="996">
                  <c:v>99167.296875</c:v>
                </c:pt>
                <c:pt idx="997">
                  <c:v>99170.0703125</c:v>
                </c:pt>
                <c:pt idx="998">
                  <c:v>99167.6015625</c:v>
                </c:pt>
                <c:pt idx="999">
                  <c:v>99164.6640625</c:v>
                </c:pt>
                <c:pt idx="1000">
                  <c:v>99170.0390625</c:v>
                </c:pt>
                <c:pt idx="1001">
                  <c:v>99168.0546875</c:v>
                </c:pt>
                <c:pt idx="1002">
                  <c:v>99169.5234375</c:v>
                </c:pt>
                <c:pt idx="1003">
                  <c:v>99166.5546875</c:v>
                </c:pt>
                <c:pt idx="1004">
                  <c:v>99168.65625</c:v>
                </c:pt>
                <c:pt idx="1005">
                  <c:v>99167.1796875</c:v>
                </c:pt>
                <c:pt idx="1006">
                  <c:v>99166.171875</c:v>
                </c:pt>
                <c:pt idx="1007">
                  <c:v>99167.5390625</c:v>
                </c:pt>
                <c:pt idx="1008">
                  <c:v>99164.2578125</c:v>
                </c:pt>
                <c:pt idx="1009">
                  <c:v>99168.8359375</c:v>
                </c:pt>
                <c:pt idx="1010">
                  <c:v>99166.8046875</c:v>
                </c:pt>
                <c:pt idx="1011">
                  <c:v>99168.8515625</c:v>
                </c:pt>
                <c:pt idx="1012">
                  <c:v>99168.3203125</c:v>
                </c:pt>
                <c:pt idx="1013">
                  <c:v>99164.9765625</c:v>
                </c:pt>
                <c:pt idx="1014">
                  <c:v>99168.4921875</c:v>
                </c:pt>
                <c:pt idx="1015">
                  <c:v>99168.921875</c:v>
                </c:pt>
                <c:pt idx="1016">
                  <c:v>99167.2109375</c:v>
                </c:pt>
                <c:pt idx="1017">
                  <c:v>99166.6875</c:v>
                </c:pt>
                <c:pt idx="1018">
                  <c:v>99168.4140625</c:v>
                </c:pt>
                <c:pt idx="1019">
                  <c:v>99167.2109375</c:v>
                </c:pt>
                <c:pt idx="1020">
                  <c:v>99167.8984375</c:v>
                </c:pt>
                <c:pt idx="1021">
                  <c:v>99167.3046875</c:v>
                </c:pt>
                <c:pt idx="1022">
                  <c:v>99166.9609375</c:v>
                </c:pt>
                <c:pt idx="1023">
                  <c:v>99169.8125</c:v>
                </c:pt>
                <c:pt idx="1024">
                  <c:v>99167.4375</c:v>
                </c:pt>
                <c:pt idx="1025">
                  <c:v>99165.9453125</c:v>
                </c:pt>
                <c:pt idx="1026">
                  <c:v>99167.3515625</c:v>
                </c:pt>
                <c:pt idx="1027">
                  <c:v>99163.765625</c:v>
                </c:pt>
                <c:pt idx="1028">
                  <c:v>99167.125</c:v>
                </c:pt>
                <c:pt idx="1029">
                  <c:v>99167.203125</c:v>
                </c:pt>
                <c:pt idx="1030">
                  <c:v>99164.9921875</c:v>
                </c:pt>
                <c:pt idx="1031">
                  <c:v>99166.6953125</c:v>
                </c:pt>
                <c:pt idx="1032">
                  <c:v>99167.8828125</c:v>
                </c:pt>
                <c:pt idx="1033">
                  <c:v>99165.296875</c:v>
                </c:pt>
                <c:pt idx="1034">
                  <c:v>99165.71875</c:v>
                </c:pt>
                <c:pt idx="1035">
                  <c:v>99165.2265625</c:v>
                </c:pt>
                <c:pt idx="1036">
                  <c:v>99165.5859375</c:v>
                </c:pt>
                <c:pt idx="1037">
                  <c:v>99167.953125</c:v>
                </c:pt>
                <c:pt idx="1038">
                  <c:v>99168.75</c:v>
                </c:pt>
                <c:pt idx="1039">
                  <c:v>99165.5234375</c:v>
                </c:pt>
                <c:pt idx="1040">
                  <c:v>99165.5</c:v>
                </c:pt>
                <c:pt idx="1041">
                  <c:v>99166.5234375</c:v>
                </c:pt>
                <c:pt idx="1042">
                  <c:v>99167.625</c:v>
                </c:pt>
                <c:pt idx="1043">
                  <c:v>99167.3984375</c:v>
                </c:pt>
                <c:pt idx="1044">
                  <c:v>99167.046875</c:v>
                </c:pt>
                <c:pt idx="1045">
                  <c:v>99165.7421875</c:v>
                </c:pt>
                <c:pt idx="1046">
                  <c:v>99166.921875</c:v>
                </c:pt>
                <c:pt idx="1047">
                  <c:v>99166.125</c:v>
                </c:pt>
                <c:pt idx="1048">
                  <c:v>99168.46875</c:v>
                </c:pt>
                <c:pt idx="1049">
                  <c:v>99168.703125</c:v>
                </c:pt>
                <c:pt idx="1050">
                  <c:v>99167.25</c:v>
                </c:pt>
                <c:pt idx="1051">
                  <c:v>99166.90625</c:v>
                </c:pt>
                <c:pt idx="1052">
                  <c:v>99166.984375</c:v>
                </c:pt>
                <c:pt idx="1053">
                  <c:v>99167.609375</c:v>
                </c:pt>
                <c:pt idx="1054">
                  <c:v>99167.8515625</c:v>
                </c:pt>
                <c:pt idx="1055">
                  <c:v>99168.640625</c:v>
                </c:pt>
                <c:pt idx="1056">
                  <c:v>99165.5546875</c:v>
                </c:pt>
                <c:pt idx="1057">
                  <c:v>99167.6640625</c:v>
                </c:pt>
                <c:pt idx="1058">
                  <c:v>99166.90625</c:v>
                </c:pt>
                <c:pt idx="1059">
                  <c:v>99164.75</c:v>
                </c:pt>
                <c:pt idx="1060">
                  <c:v>99164.125</c:v>
                </c:pt>
                <c:pt idx="1061">
                  <c:v>99165.1953125</c:v>
                </c:pt>
                <c:pt idx="1062">
                  <c:v>99165.5703125</c:v>
                </c:pt>
                <c:pt idx="1063">
                  <c:v>99166.5625</c:v>
                </c:pt>
                <c:pt idx="1064">
                  <c:v>99166.171875</c:v>
                </c:pt>
                <c:pt idx="1065">
                  <c:v>99165.921875</c:v>
                </c:pt>
                <c:pt idx="1066">
                  <c:v>99166.15625</c:v>
                </c:pt>
                <c:pt idx="1067">
                  <c:v>99167.5390625</c:v>
                </c:pt>
                <c:pt idx="1068">
                  <c:v>99167.296875</c:v>
                </c:pt>
                <c:pt idx="1069">
                  <c:v>99169.9609375</c:v>
                </c:pt>
                <c:pt idx="1070">
                  <c:v>99165.796875</c:v>
                </c:pt>
                <c:pt idx="1071">
                  <c:v>99167.4921875</c:v>
                </c:pt>
                <c:pt idx="1072">
                  <c:v>99168.328125</c:v>
                </c:pt>
                <c:pt idx="1073">
                  <c:v>99165.0859375</c:v>
                </c:pt>
                <c:pt idx="1074">
                  <c:v>99167.9140625</c:v>
                </c:pt>
                <c:pt idx="1075">
                  <c:v>99167.28125</c:v>
                </c:pt>
                <c:pt idx="1076">
                  <c:v>99165.9140625</c:v>
                </c:pt>
                <c:pt idx="1077">
                  <c:v>99167.1953125</c:v>
                </c:pt>
                <c:pt idx="1078">
                  <c:v>99165.6796875</c:v>
                </c:pt>
                <c:pt idx="1079">
                  <c:v>99167.265625</c:v>
                </c:pt>
                <c:pt idx="1080">
                  <c:v>99166.328125</c:v>
                </c:pt>
                <c:pt idx="1081">
                  <c:v>99165.2734375</c:v>
                </c:pt>
                <c:pt idx="1082">
                  <c:v>99166.046875</c:v>
                </c:pt>
                <c:pt idx="1083">
                  <c:v>99167.5703125</c:v>
                </c:pt>
                <c:pt idx="1084">
                  <c:v>99166.5546875</c:v>
                </c:pt>
                <c:pt idx="1085">
                  <c:v>99165.0078125</c:v>
                </c:pt>
                <c:pt idx="1086">
                  <c:v>99167.0859375</c:v>
                </c:pt>
                <c:pt idx="1087">
                  <c:v>99166.2734375</c:v>
                </c:pt>
                <c:pt idx="1088">
                  <c:v>99166.4765625</c:v>
                </c:pt>
                <c:pt idx="1089">
                  <c:v>99165.03125</c:v>
                </c:pt>
                <c:pt idx="1090">
                  <c:v>99168.2265625</c:v>
                </c:pt>
                <c:pt idx="1091">
                  <c:v>99168</c:v>
                </c:pt>
                <c:pt idx="1092">
                  <c:v>99169.703125</c:v>
                </c:pt>
                <c:pt idx="1093">
                  <c:v>99164.0234375</c:v>
                </c:pt>
                <c:pt idx="1094">
                  <c:v>99169.0703125</c:v>
                </c:pt>
                <c:pt idx="1095">
                  <c:v>99169.0625</c:v>
                </c:pt>
                <c:pt idx="1096">
                  <c:v>99165.8203125</c:v>
                </c:pt>
                <c:pt idx="1097">
                  <c:v>99165.1015625</c:v>
                </c:pt>
                <c:pt idx="1098">
                  <c:v>99167.2578125</c:v>
                </c:pt>
                <c:pt idx="1099">
                  <c:v>99169.59375</c:v>
                </c:pt>
                <c:pt idx="1100">
                  <c:v>99163.9765625</c:v>
                </c:pt>
                <c:pt idx="1101">
                  <c:v>99168.15625</c:v>
                </c:pt>
                <c:pt idx="1102">
                  <c:v>99168.1875</c:v>
                </c:pt>
                <c:pt idx="1103">
                  <c:v>99165.5234375</c:v>
                </c:pt>
                <c:pt idx="1104">
                  <c:v>99165.09375</c:v>
                </c:pt>
                <c:pt idx="1105">
                  <c:v>99164.59375</c:v>
                </c:pt>
                <c:pt idx="1106">
                  <c:v>99167.2578125</c:v>
                </c:pt>
                <c:pt idx="1107">
                  <c:v>99169</c:v>
                </c:pt>
                <c:pt idx="1108">
                  <c:v>99166.0859375</c:v>
                </c:pt>
                <c:pt idx="1109">
                  <c:v>99167.8125</c:v>
                </c:pt>
                <c:pt idx="1110">
                  <c:v>99169.828125</c:v>
                </c:pt>
                <c:pt idx="1111">
                  <c:v>99165.3984375</c:v>
                </c:pt>
                <c:pt idx="1112">
                  <c:v>99164.0390625</c:v>
                </c:pt>
                <c:pt idx="1113">
                  <c:v>99167.90625</c:v>
                </c:pt>
                <c:pt idx="1114">
                  <c:v>99169.921875</c:v>
                </c:pt>
                <c:pt idx="1115">
                  <c:v>99165.2734375</c:v>
                </c:pt>
                <c:pt idx="1116">
                  <c:v>99166.6328125</c:v>
                </c:pt>
                <c:pt idx="1117">
                  <c:v>99170.0859375</c:v>
                </c:pt>
                <c:pt idx="1118">
                  <c:v>99168.640625</c:v>
                </c:pt>
                <c:pt idx="1119">
                  <c:v>99166.171875</c:v>
                </c:pt>
                <c:pt idx="1120">
                  <c:v>99168.3125</c:v>
                </c:pt>
                <c:pt idx="1121">
                  <c:v>99168.5625</c:v>
                </c:pt>
                <c:pt idx="1122">
                  <c:v>99164.96875</c:v>
                </c:pt>
                <c:pt idx="1123">
                  <c:v>99166.2890625</c:v>
                </c:pt>
                <c:pt idx="1124">
                  <c:v>99170.453125</c:v>
                </c:pt>
                <c:pt idx="1125">
                  <c:v>99166.703125</c:v>
                </c:pt>
                <c:pt idx="1126">
                  <c:v>99169.0703125</c:v>
                </c:pt>
                <c:pt idx="1127">
                  <c:v>99168.6953125</c:v>
                </c:pt>
                <c:pt idx="1128">
                  <c:v>99165.03125</c:v>
                </c:pt>
                <c:pt idx="1129">
                  <c:v>99170.7734375</c:v>
                </c:pt>
                <c:pt idx="1130">
                  <c:v>99168.2734375</c:v>
                </c:pt>
                <c:pt idx="1131">
                  <c:v>99169.875</c:v>
                </c:pt>
                <c:pt idx="1132">
                  <c:v>99169.3515625</c:v>
                </c:pt>
                <c:pt idx="1133">
                  <c:v>99167.4296875</c:v>
                </c:pt>
                <c:pt idx="1134">
                  <c:v>99168.859375</c:v>
                </c:pt>
                <c:pt idx="1135">
                  <c:v>99167.3359375</c:v>
                </c:pt>
                <c:pt idx="1136">
                  <c:v>99169</c:v>
                </c:pt>
                <c:pt idx="1137">
                  <c:v>99166.71875</c:v>
                </c:pt>
                <c:pt idx="1138">
                  <c:v>99168.515625</c:v>
                </c:pt>
                <c:pt idx="1139">
                  <c:v>99168.3125</c:v>
                </c:pt>
                <c:pt idx="1140">
                  <c:v>99167.515625</c:v>
                </c:pt>
                <c:pt idx="1141">
                  <c:v>99166.7734375</c:v>
                </c:pt>
                <c:pt idx="1142">
                  <c:v>99165.046875</c:v>
                </c:pt>
                <c:pt idx="1143">
                  <c:v>99169.4375</c:v>
                </c:pt>
                <c:pt idx="1144">
                  <c:v>99169.2734375</c:v>
                </c:pt>
                <c:pt idx="1145">
                  <c:v>99166.2734375</c:v>
                </c:pt>
                <c:pt idx="1146">
                  <c:v>99166.9296875</c:v>
                </c:pt>
                <c:pt idx="1147">
                  <c:v>99168.5390625</c:v>
                </c:pt>
                <c:pt idx="1148">
                  <c:v>99170.2890625</c:v>
                </c:pt>
                <c:pt idx="1149">
                  <c:v>99167.7421875</c:v>
                </c:pt>
                <c:pt idx="1150">
                  <c:v>99167.8046875</c:v>
                </c:pt>
                <c:pt idx="1151">
                  <c:v>99170.2109375</c:v>
                </c:pt>
                <c:pt idx="1152">
                  <c:v>99169.515625</c:v>
                </c:pt>
                <c:pt idx="1153">
                  <c:v>99169.0390625</c:v>
                </c:pt>
                <c:pt idx="1154">
                  <c:v>99169.1171875</c:v>
                </c:pt>
                <c:pt idx="1155">
                  <c:v>99167.015625</c:v>
                </c:pt>
                <c:pt idx="1156">
                  <c:v>99168.0078125</c:v>
                </c:pt>
                <c:pt idx="1157">
                  <c:v>99170.8984375</c:v>
                </c:pt>
                <c:pt idx="1158">
                  <c:v>99168.2265625</c:v>
                </c:pt>
                <c:pt idx="1159">
                  <c:v>99168.40625</c:v>
                </c:pt>
                <c:pt idx="1160">
                  <c:v>99166.5703125</c:v>
                </c:pt>
                <c:pt idx="1161">
                  <c:v>99166.3671875</c:v>
                </c:pt>
                <c:pt idx="1162">
                  <c:v>99169.5234375</c:v>
                </c:pt>
                <c:pt idx="1163">
                  <c:v>99167.4765625</c:v>
                </c:pt>
                <c:pt idx="1164">
                  <c:v>99168.9140625</c:v>
                </c:pt>
                <c:pt idx="1165">
                  <c:v>99169.4296875</c:v>
                </c:pt>
                <c:pt idx="1166">
                  <c:v>99168.5078125</c:v>
                </c:pt>
                <c:pt idx="1167">
                  <c:v>99166.4453125</c:v>
                </c:pt>
                <c:pt idx="1168">
                  <c:v>99167.546875</c:v>
                </c:pt>
                <c:pt idx="1169">
                  <c:v>99168.1015625</c:v>
                </c:pt>
                <c:pt idx="1170">
                  <c:v>99169.5</c:v>
                </c:pt>
                <c:pt idx="1171">
                  <c:v>99169.1484375</c:v>
                </c:pt>
                <c:pt idx="1172">
                  <c:v>99171.578125</c:v>
                </c:pt>
                <c:pt idx="1173">
                  <c:v>99167.9375</c:v>
                </c:pt>
                <c:pt idx="1174">
                  <c:v>99172.203125</c:v>
                </c:pt>
                <c:pt idx="1175">
                  <c:v>99170.75</c:v>
                </c:pt>
                <c:pt idx="1176">
                  <c:v>99166.8671875</c:v>
                </c:pt>
                <c:pt idx="1177">
                  <c:v>99166.953125</c:v>
                </c:pt>
                <c:pt idx="1178">
                  <c:v>99168.078125</c:v>
                </c:pt>
                <c:pt idx="1179">
                  <c:v>99168.765625</c:v>
                </c:pt>
                <c:pt idx="1180">
                  <c:v>99168.359375</c:v>
                </c:pt>
                <c:pt idx="1181">
                  <c:v>99169.390625</c:v>
                </c:pt>
                <c:pt idx="1182">
                  <c:v>99167.890625</c:v>
                </c:pt>
                <c:pt idx="1183">
                  <c:v>99164.3984375</c:v>
                </c:pt>
                <c:pt idx="1184">
                  <c:v>99167.3671875</c:v>
                </c:pt>
                <c:pt idx="1185">
                  <c:v>99167.2578125</c:v>
                </c:pt>
                <c:pt idx="1186">
                  <c:v>99164.46875</c:v>
                </c:pt>
                <c:pt idx="1187">
                  <c:v>99167.0859375</c:v>
                </c:pt>
                <c:pt idx="1188">
                  <c:v>99167.6875</c:v>
                </c:pt>
                <c:pt idx="1189">
                  <c:v>99168.1953125</c:v>
                </c:pt>
                <c:pt idx="1190">
                  <c:v>99169.2265625</c:v>
                </c:pt>
                <c:pt idx="1191">
                  <c:v>99167.234375</c:v>
                </c:pt>
                <c:pt idx="1192">
                  <c:v>99166.234375</c:v>
                </c:pt>
                <c:pt idx="1193">
                  <c:v>99170.1796875</c:v>
                </c:pt>
                <c:pt idx="1194">
                  <c:v>99166.3125</c:v>
                </c:pt>
                <c:pt idx="1195">
                  <c:v>99166.84375</c:v>
                </c:pt>
                <c:pt idx="1196">
                  <c:v>99168.15625</c:v>
                </c:pt>
                <c:pt idx="1197">
                  <c:v>99166.484375</c:v>
                </c:pt>
                <c:pt idx="1198">
                  <c:v>99168.0625</c:v>
                </c:pt>
                <c:pt idx="1199">
                  <c:v>99168.09375</c:v>
                </c:pt>
                <c:pt idx="1200">
                  <c:v>99168.375</c:v>
                </c:pt>
                <c:pt idx="1201">
                  <c:v>99168.6640625</c:v>
                </c:pt>
                <c:pt idx="1202">
                  <c:v>99164.21875</c:v>
                </c:pt>
                <c:pt idx="1203">
                  <c:v>99167.625</c:v>
                </c:pt>
                <c:pt idx="1204">
                  <c:v>99166.9140625</c:v>
                </c:pt>
                <c:pt idx="1205">
                  <c:v>99169.140625</c:v>
                </c:pt>
                <c:pt idx="1206">
                  <c:v>99166.3359375</c:v>
                </c:pt>
                <c:pt idx="1207">
                  <c:v>99169.578125</c:v>
                </c:pt>
                <c:pt idx="1208">
                  <c:v>99168.375</c:v>
                </c:pt>
                <c:pt idx="1209">
                  <c:v>99168.171875</c:v>
                </c:pt>
                <c:pt idx="1210">
                  <c:v>99167.375</c:v>
                </c:pt>
                <c:pt idx="1211">
                  <c:v>99165.046875</c:v>
                </c:pt>
                <c:pt idx="1212">
                  <c:v>99167</c:v>
                </c:pt>
                <c:pt idx="1213">
                  <c:v>99167.953125</c:v>
                </c:pt>
                <c:pt idx="1214">
                  <c:v>99170.1953125</c:v>
                </c:pt>
                <c:pt idx="1215">
                  <c:v>99166.8671875</c:v>
                </c:pt>
                <c:pt idx="1216">
                  <c:v>99167.234375</c:v>
                </c:pt>
                <c:pt idx="1217">
                  <c:v>99165.375</c:v>
                </c:pt>
                <c:pt idx="1218">
                  <c:v>99167.8984375</c:v>
                </c:pt>
                <c:pt idx="1219">
                  <c:v>99169.1015625</c:v>
                </c:pt>
                <c:pt idx="1220">
                  <c:v>99168.515625</c:v>
                </c:pt>
                <c:pt idx="1221">
                  <c:v>99164.28125</c:v>
                </c:pt>
                <c:pt idx="1222">
                  <c:v>99169.6171875</c:v>
                </c:pt>
                <c:pt idx="1223">
                  <c:v>99171.0234375</c:v>
                </c:pt>
                <c:pt idx="1224">
                  <c:v>99165.296875</c:v>
                </c:pt>
                <c:pt idx="1225">
                  <c:v>99166.4140625</c:v>
                </c:pt>
                <c:pt idx="1226">
                  <c:v>99168.765625</c:v>
                </c:pt>
                <c:pt idx="1227">
                  <c:v>99167.515625</c:v>
                </c:pt>
                <c:pt idx="1228">
                  <c:v>99169.6484375</c:v>
                </c:pt>
                <c:pt idx="1229">
                  <c:v>99168.46875</c:v>
                </c:pt>
                <c:pt idx="1230">
                  <c:v>99167.78125</c:v>
                </c:pt>
                <c:pt idx="1231">
                  <c:v>99166.6484375</c:v>
                </c:pt>
                <c:pt idx="1232">
                  <c:v>99166.9296875</c:v>
                </c:pt>
                <c:pt idx="1233">
                  <c:v>99169.234375</c:v>
                </c:pt>
                <c:pt idx="1234">
                  <c:v>99169.46875</c:v>
                </c:pt>
                <c:pt idx="1235">
                  <c:v>99165.296875</c:v>
                </c:pt>
                <c:pt idx="1236">
                  <c:v>99166.4140625</c:v>
                </c:pt>
                <c:pt idx="1237">
                  <c:v>99167.4921875</c:v>
                </c:pt>
                <c:pt idx="1238">
                  <c:v>99168.0390625</c:v>
                </c:pt>
                <c:pt idx="1239">
                  <c:v>99168.125</c:v>
                </c:pt>
                <c:pt idx="1240">
                  <c:v>99169.0546875</c:v>
                </c:pt>
                <c:pt idx="1241">
                  <c:v>99170.1484375</c:v>
                </c:pt>
                <c:pt idx="1242">
                  <c:v>99167.640625</c:v>
                </c:pt>
                <c:pt idx="1243">
                  <c:v>99165.78125</c:v>
                </c:pt>
                <c:pt idx="1244">
                  <c:v>99167.484375</c:v>
                </c:pt>
                <c:pt idx="1245">
                  <c:v>99167.5234375</c:v>
                </c:pt>
                <c:pt idx="1246">
                  <c:v>99167.0234375</c:v>
                </c:pt>
                <c:pt idx="1247">
                  <c:v>99168.015625</c:v>
                </c:pt>
                <c:pt idx="1248">
                  <c:v>99167.8203125</c:v>
                </c:pt>
                <c:pt idx="1249">
                  <c:v>99170.46875</c:v>
                </c:pt>
                <c:pt idx="1250">
                  <c:v>99166.1640625</c:v>
                </c:pt>
                <c:pt idx="1251">
                  <c:v>99168.0390625</c:v>
                </c:pt>
                <c:pt idx="1252">
                  <c:v>99165.1796875</c:v>
                </c:pt>
                <c:pt idx="1253">
                  <c:v>99171.8515625</c:v>
                </c:pt>
                <c:pt idx="1254">
                  <c:v>99168.2421875</c:v>
                </c:pt>
                <c:pt idx="1255">
                  <c:v>99167.1875</c:v>
                </c:pt>
                <c:pt idx="1256">
                  <c:v>99168.4765625</c:v>
                </c:pt>
                <c:pt idx="1257">
                  <c:v>99169.0859375</c:v>
                </c:pt>
                <c:pt idx="1258">
                  <c:v>99169.3828125</c:v>
                </c:pt>
                <c:pt idx="1259">
                  <c:v>99170.5546875</c:v>
                </c:pt>
                <c:pt idx="1260">
                  <c:v>99168.484375</c:v>
                </c:pt>
                <c:pt idx="1261">
                  <c:v>99167.546875</c:v>
                </c:pt>
                <c:pt idx="1262">
                  <c:v>99169.8515625</c:v>
                </c:pt>
                <c:pt idx="1263">
                  <c:v>99167.3671875</c:v>
                </c:pt>
                <c:pt idx="1264">
                  <c:v>99171.1171875</c:v>
                </c:pt>
                <c:pt idx="1265">
                  <c:v>99168.9296875</c:v>
                </c:pt>
                <c:pt idx="1266">
                  <c:v>99169.6484375</c:v>
                </c:pt>
                <c:pt idx="1267">
                  <c:v>99169.3515625</c:v>
                </c:pt>
                <c:pt idx="1268">
                  <c:v>99171.7890625</c:v>
                </c:pt>
                <c:pt idx="1269">
                  <c:v>99171.046875</c:v>
                </c:pt>
                <c:pt idx="1270">
                  <c:v>99169.3671875</c:v>
                </c:pt>
                <c:pt idx="1271">
                  <c:v>99169.4765625</c:v>
                </c:pt>
                <c:pt idx="1272">
                  <c:v>99171.078125</c:v>
                </c:pt>
                <c:pt idx="1273">
                  <c:v>99169.328125</c:v>
                </c:pt>
                <c:pt idx="1274">
                  <c:v>99170.625</c:v>
                </c:pt>
                <c:pt idx="1275">
                  <c:v>99169.6171875</c:v>
                </c:pt>
                <c:pt idx="1276">
                  <c:v>99168.7734375</c:v>
                </c:pt>
                <c:pt idx="1277">
                  <c:v>99168.3046875</c:v>
                </c:pt>
                <c:pt idx="1278">
                  <c:v>99168.46875</c:v>
                </c:pt>
                <c:pt idx="1279">
                  <c:v>99173.8515625</c:v>
                </c:pt>
                <c:pt idx="1280">
                  <c:v>99173.6796875</c:v>
                </c:pt>
                <c:pt idx="1281">
                  <c:v>99167.7578125</c:v>
                </c:pt>
                <c:pt idx="1282">
                  <c:v>99169.671875</c:v>
                </c:pt>
                <c:pt idx="1283">
                  <c:v>99167.734375</c:v>
                </c:pt>
                <c:pt idx="1284">
                  <c:v>99170.640625</c:v>
                </c:pt>
                <c:pt idx="1285">
                  <c:v>99170.6171875</c:v>
                </c:pt>
                <c:pt idx="1286">
                  <c:v>99165.8125</c:v>
                </c:pt>
                <c:pt idx="1287">
                  <c:v>99168.1953125</c:v>
                </c:pt>
                <c:pt idx="1288">
                  <c:v>99170.0078125</c:v>
                </c:pt>
                <c:pt idx="1289">
                  <c:v>99171.5859375</c:v>
                </c:pt>
                <c:pt idx="1290">
                  <c:v>99169.6171875</c:v>
                </c:pt>
                <c:pt idx="1291">
                  <c:v>99169.2265625</c:v>
                </c:pt>
                <c:pt idx="1292">
                  <c:v>99166.1875</c:v>
                </c:pt>
                <c:pt idx="1293">
                  <c:v>99170.734375</c:v>
                </c:pt>
                <c:pt idx="1294">
                  <c:v>99169.5625</c:v>
                </c:pt>
                <c:pt idx="1295">
                  <c:v>99167.421875</c:v>
                </c:pt>
                <c:pt idx="1296">
                  <c:v>99168.984375</c:v>
                </c:pt>
                <c:pt idx="1297">
                  <c:v>99168.984375</c:v>
                </c:pt>
                <c:pt idx="1298">
                  <c:v>99166.8203125</c:v>
                </c:pt>
                <c:pt idx="1299">
                  <c:v>99171.4609375</c:v>
                </c:pt>
                <c:pt idx="1300">
                  <c:v>99167.890625</c:v>
                </c:pt>
                <c:pt idx="1301">
                  <c:v>99167.7578125</c:v>
                </c:pt>
                <c:pt idx="1302">
                  <c:v>99167.515625</c:v>
                </c:pt>
                <c:pt idx="1303">
                  <c:v>99169.875</c:v>
                </c:pt>
                <c:pt idx="1304">
                  <c:v>99169.484375</c:v>
                </c:pt>
                <c:pt idx="1305">
                  <c:v>99171.15625</c:v>
                </c:pt>
                <c:pt idx="1306">
                  <c:v>99167.046875</c:v>
                </c:pt>
                <c:pt idx="1307">
                  <c:v>99168.2890625</c:v>
                </c:pt>
                <c:pt idx="1308">
                  <c:v>99169.3671875</c:v>
                </c:pt>
                <c:pt idx="1309">
                  <c:v>99169.671875</c:v>
                </c:pt>
                <c:pt idx="1310">
                  <c:v>99166.7109375</c:v>
                </c:pt>
                <c:pt idx="1311">
                  <c:v>99170.0234375</c:v>
                </c:pt>
                <c:pt idx="1312">
                  <c:v>99170.6328125</c:v>
                </c:pt>
                <c:pt idx="1313">
                  <c:v>99168.484375</c:v>
                </c:pt>
                <c:pt idx="1314">
                  <c:v>99167.296875</c:v>
                </c:pt>
                <c:pt idx="1315">
                  <c:v>99167.484375</c:v>
                </c:pt>
                <c:pt idx="1316">
                  <c:v>99166.8359375</c:v>
                </c:pt>
                <c:pt idx="1317">
                  <c:v>99168.3359375</c:v>
                </c:pt>
                <c:pt idx="1318">
                  <c:v>99168.9140625</c:v>
                </c:pt>
                <c:pt idx="1319">
                  <c:v>99168.65625</c:v>
                </c:pt>
                <c:pt idx="1320">
                  <c:v>99168.953125</c:v>
                </c:pt>
                <c:pt idx="1321">
                  <c:v>99166.4765625</c:v>
                </c:pt>
                <c:pt idx="1322">
                  <c:v>99166.8828125</c:v>
                </c:pt>
                <c:pt idx="1323">
                  <c:v>99167.890625</c:v>
                </c:pt>
                <c:pt idx="1324">
                  <c:v>99171.796875</c:v>
                </c:pt>
                <c:pt idx="1325">
                  <c:v>99166.765625</c:v>
                </c:pt>
                <c:pt idx="1326">
                  <c:v>99169.1328125</c:v>
                </c:pt>
                <c:pt idx="1327">
                  <c:v>99168.609375</c:v>
                </c:pt>
                <c:pt idx="1328">
                  <c:v>99168.671875</c:v>
                </c:pt>
                <c:pt idx="1329">
                  <c:v>99170.4140625</c:v>
                </c:pt>
                <c:pt idx="1330">
                  <c:v>99169.0078125</c:v>
                </c:pt>
                <c:pt idx="1331">
                  <c:v>99167.3359375</c:v>
                </c:pt>
                <c:pt idx="1332">
                  <c:v>99170.2265625</c:v>
                </c:pt>
                <c:pt idx="1333">
                  <c:v>99172.515625</c:v>
                </c:pt>
                <c:pt idx="1334">
                  <c:v>99169.7734375</c:v>
                </c:pt>
                <c:pt idx="1335">
                  <c:v>99169.6484375</c:v>
                </c:pt>
                <c:pt idx="1336">
                  <c:v>99171.734375</c:v>
                </c:pt>
                <c:pt idx="1337">
                  <c:v>99172.328125</c:v>
                </c:pt>
                <c:pt idx="1338">
                  <c:v>99169.3515625</c:v>
                </c:pt>
                <c:pt idx="1339">
                  <c:v>99170.390625</c:v>
                </c:pt>
                <c:pt idx="1340">
                  <c:v>99170.9765625</c:v>
                </c:pt>
                <c:pt idx="1341">
                  <c:v>99169.5625</c:v>
                </c:pt>
                <c:pt idx="1342">
                  <c:v>99172.8984375</c:v>
                </c:pt>
                <c:pt idx="1343">
                  <c:v>99168.53125</c:v>
                </c:pt>
                <c:pt idx="1344">
                  <c:v>99170.625</c:v>
                </c:pt>
                <c:pt idx="1345">
                  <c:v>99168.0078125</c:v>
                </c:pt>
                <c:pt idx="1346">
                  <c:v>99165.7265625</c:v>
                </c:pt>
                <c:pt idx="1347">
                  <c:v>99168.5078125</c:v>
                </c:pt>
                <c:pt idx="1348">
                  <c:v>99168.34375</c:v>
                </c:pt>
                <c:pt idx="1349">
                  <c:v>99168.078125</c:v>
                </c:pt>
                <c:pt idx="1350">
                  <c:v>99168.2421875</c:v>
                </c:pt>
                <c:pt idx="1351">
                  <c:v>99171.625</c:v>
                </c:pt>
                <c:pt idx="1352">
                  <c:v>99169.859375</c:v>
                </c:pt>
                <c:pt idx="1353">
                  <c:v>99168.2734375</c:v>
                </c:pt>
                <c:pt idx="1354">
                  <c:v>99168.484375</c:v>
                </c:pt>
                <c:pt idx="1355">
                  <c:v>99167.28125</c:v>
                </c:pt>
                <c:pt idx="1356">
                  <c:v>99169.4921875</c:v>
                </c:pt>
                <c:pt idx="1357">
                  <c:v>99170.4375</c:v>
                </c:pt>
                <c:pt idx="1358">
                  <c:v>99168.3984375</c:v>
                </c:pt>
                <c:pt idx="1359">
                  <c:v>99170.453125</c:v>
                </c:pt>
                <c:pt idx="1360">
                  <c:v>99167.40625</c:v>
                </c:pt>
                <c:pt idx="1361">
                  <c:v>99170.5703125</c:v>
                </c:pt>
                <c:pt idx="1362">
                  <c:v>99167.796875</c:v>
                </c:pt>
                <c:pt idx="1363">
                  <c:v>99170.5625</c:v>
                </c:pt>
                <c:pt idx="1364">
                  <c:v>99170.203125</c:v>
                </c:pt>
                <c:pt idx="1365">
                  <c:v>99169.7578125</c:v>
                </c:pt>
                <c:pt idx="1366">
                  <c:v>99166.875</c:v>
                </c:pt>
                <c:pt idx="1367">
                  <c:v>99167.9375</c:v>
                </c:pt>
                <c:pt idx="1368">
                  <c:v>99168.8671875</c:v>
                </c:pt>
                <c:pt idx="1369">
                  <c:v>99167.984375</c:v>
                </c:pt>
                <c:pt idx="1370">
                  <c:v>99167.8046875</c:v>
                </c:pt>
                <c:pt idx="1371">
                  <c:v>99169.0625</c:v>
                </c:pt>
                <c:pt idx="1372">
                  <c:v>99169.2109375</c:v>
                </c:pt>
                <c:pt idx="1373">
                  <c:v>99169.6796875</c:v>
                </c:pt>
                <c:pt idx="1374">
                  <c:v>99165.7109375</c:v>
                </c:pt>
                <c:pt idx="1375">
                  <c:v>99170.7109375</c:v>
                </c:pt>
                <c:pt idx="1376">
                  <c:v>99169.7109375</c:v>
                </c:pt>
                <c:pt idx="1377">
                  <c:v>99168.9609375</c:v>
                </c:pt>
                <c:pt idx="1378">
                  <c:v>99166.6015625</c:v>
                </c:pt>
                <c:pt idx="1379">
                  <c:v>99171.0078125</c:v>
                </c:pt>
                <c:pt idx="1380">
                  <c:v>99169.96875</c:v>
                </c:pt>
                <c:pt idx="1381">
                  <c:v>99168.9609375</c:v>
                </c:pt>
                <c:pt idx="1382">
                  <c:v>99168.7578125</c:v>
                </c:pt>
                <c:pt idx="1383">
                  <c:v>99165.3515625</c:v>
                </c:pt>
                <c:pt idx="1384">
                  <c:v>99167.203125</c:v>
                </c:pt>
                <c:pt idx="1385">
                  <c:v>99169.0546875</c:v>
                </c:pt>
                <c:pt idx="1386">
                  <c:v>99167.3828125</c:v>
                </c:pt>
                <c:pt idx="1387">
                  <c:v>99166.5546875</c:v>
                </c:pt>
                <c:pt idx="1388">
                  <c:v>99168.84375</c:v>
                </c:pt>
                <c:pt idx="1389">
                  <c:v>99169.8359375</c:v>
                </c:pt>
                <c:pt idx="1390">
                  <c:v>99166.4765625</c:v>
                </c:pt>
                <c:pt idx="1391">
                  <c:v>99169.9140625</c:v>
                </c:pt>
                <c:pt idx="1392">
                  <c:v>99166.4375</c:v>
                </c:pt>
                <c:pt idx="1393">
                  <c:v>99168.578125</c:v>
                </c:pt>
                <c:pt idx="1394">
                  <c:v>99169.140625</c:v>
                </c:pt>
                <c:pt idx="1395">
                  <c:v>99169.3984375</c:v>
                </c:pt>
                <c:pt idx="1396">
                  <c:v>99164.5390625</c:v>
                </c:pt>
                <c:pt idx="1397">
                  <c:v>99169.34375</c:v>
                </c:pt>
                <c:pt idx="1398">
                  <c:v>99166.40625</c:v>
                </c:pt>
                <c:pt idx="1399">
                  <c:v>99168.796875</c:v>
                </c:pt>
                <c:pt idx="1400">
                  <c:v>99169.890625</c:v>
                </c:pt>
                <c:pt idx="1401">
                  <c:v>99166.09375</c:v>
                </c:pt>
                <c:pt idx="1402">
                  <c:v>99167.421875</c:v>
                </c:pt>
                <c:pt idx="1403">
                  <c:v>99170.8046875</c:v>
                </c:pt>
                <c:pt idx="1404">
                  <c:v>99167.8203125</c:v>
                </c:pt>
                <c:pt idx="1405">
                  <c:v>99166.921875</c:v>
                </c:pt>
                <c:pt idx="1406">
                  <c:v>99166.3359375</c:v>
                </c:pt>
                <c:pt idx="1407">
                  <c:v>99168.203125</c:v>
                </c:pt>
                <c:pt idx="1408">
                  <c:v>99167.2578125</c:v>
                </c:pt>
                <c:pt idx="1409">
                  <c:v>99170.171875</c:v>
                </c:pt>
                <c:pt idx="1410">
                  <c:v>99164.21875</c:v>
                </c:pt>
                <c:pt idx="1411">
                  <c:v>99168.40625</c:v>
                </c:pt>
                <c:pt idx="1412">
                  <c:v>99171.5078125</c:v>
                </c:pt>
                <c:pt idx="1413">
                  <c:v>99165.6640625</c:v>
                </c:pt>
                <c:pt idx="1414">
                  <c:v>99166.65625</c:v>
                </c:pt>
                <c:pt idx="1415">
                  <c:v>99167.6171875</c:v>
                </c:pt>
                <c:pt idx="1416">
                  <c:v>99167.40625</c:v>
                </c:pt>
                <c:pt idx="1417">
                  <c:v>99169.6640625</c:v>
                </c:pt>
                <c:pt idx="1418">
                  <c:v>99170.015625</c:v>
                </c:pt>
                <c:pt idx="1419">
                  <c:v>99169.15625</c:v>
                </c:pt>
                <c:pt idx="1420">
                  <c:v>99169.765625</c:v>
                </c:pt>
                <c:pt idx="1421">
                  <c:v>99169.546875</c:v>
                </c:pt>
                <c:pt idx="1422">
                  <c:v>99168.515625</c:v>
                </c:pt>
                <c:pt idx="1423">
                  <c:v>99168.890625</c:v>
                </c:pt>
                <c:pt idx="1424">
                  <c:v>99171.796875</c:v>
                </c:pt>
                <c:pt idx="1425">
                  <c:v>99169.2109375</c:v>
                </c:pt>
                <c:pt idx="1426">
                  <c:v>99166.1796875</c:v>
                </c:pt>
                <c:pt idx="1427">
                  <c:v>99170.359375</c:v>
                </c:pt>
                <c:pt idx="1428">
                  <c:v>99168.6640625</c:v>
                </c:pt>
                <c:pt idx="1429">
                  <c:v>99168.421875</c:v>
                </c:pt>
                <c:pt idx="1430">
                  <c:v>99167.421875</c:v>
                </c:pt>
                <c:pt idx="1431">
                  <c:v>99168.8828125</c:v>
                </c:pt>
                <c:pt idx="1432">
                  <c:v>99167.6875</c:v>
                </c:pt>
                <c:pt idx="1433">
                  <c:v>99169.671875</c:v>
                </c:pt>
                <c:pt idx="1434">
                  <c:v>99166.015625</c:v>
                </c:pt>
                <c:pt idx="1435">
                  <c:v>99167.2421875</c:v>
                </c:pt>
                <c:pt idx="1436">
                  <c:v>99166.4921875</c:v>
                </c:pt>
                <c:pt idx="1437">
                  <c:v>99167.0390625</c:v>
                </c:pt>
                <c:pt idx="1438">
                  <c:v>99169.84375</c:v>
                </c:pt>
                <c:pt idx="1439">
                  <c:v>99171.1328125</c:v>
                </c:pt>
                <c:pt idx="1440">
                  <c:v>99167.5078125</c:v>
                </c:pt>
                <c:pt idx="1441">
                  <c:v>99168.0859375</c:v>
                </c:pt>
                <c:pt idx="1442">
                  <c:v>99166.6015625</c:v>
                </c:pt>
                <c:pt idx="1443">
                  <c:v>99170.4609375</c:v>
                </c:pt>
                <c:pt idx="1444">
                  <c:v>99169.6015625</c:v>
                </c:pt>
                <c:pt idx="1445">
                  <c:v>99168.84375</c:v>
                </c:pt>
                <c:pt idx="1446">
                  <c:v>99167.0234375</c:v>
                </c:pt>
                <c:pt idx="1447">
                  <c:v>99166.0234375</c:v>
                </c:pt>
                <c:pt idx="1448">
                  <c:v>99167.6171875</c:v>
                </c:pt>
                <c:pt idx="1449">
                  <c:v>99168.9921875</c:v>
                </c:pt>
                <c:pt idx="1450">
                  <c:v>99167.59375</c:v>
                </c:pt>
                <c:pt idx="1451">
                  <c:v>99167.546875</c:v>
                </c:pt>
                <c:pt idx="1452">
                  <c:v>99168.140625</c:v>
                </c:pt>
                <c:pt idx="1453">
                  <c:v>99169.1953125</c:v>
                </c:pt>
                <c:pt idx="1454">
                  <c:v>99168.7421875</c:v>
                </c:pt>
                <c:pt idx="1455">
                  <c:v>99168.046875</c:v>
                </c:pt>
                <c:pt idx="1456">
                  <c:v>99170.359375</c:v>
                </c:pt>
                <c:pt idx="1457">
                  <c:v>99169.9140625</c:v>
                </c:pt>
                <c:pt idx="1458">
                  <c:v>99169.703125</c:v>
                </c:pt>
                <c:pt idx="1459">
                  <c:v>99168.4609375</c:v>
                </c:pt>
                <c:pt idx="1460">
                  <c:v>99168.9609375</c:v>
                </c:pt>
                <c:pt idx="1461">
                  <c:v>99169.2265625</c:v>
                </c:pt>
                <c:pt idx="1462">
                  <c:v>99167.8203125</c:v>
                </c:pt>
                <c:pt idx="1463">
                  <c:v>99168.9609375</c:v>
                </c:pt>
                <c:pt idx="1464">
                  <c:v>99169.4921875</c:v>
                </c:pt>
                <c:pt idx="1465">
                  <c:v>99168.515625</c:v>
                </c:pt>
                <c:pt idx="1466">
                  <c:v>99169.703125</c:v>
                </c:pt>
                <c:pt idx="1467">
                  <c:v>99167.1640625</c:v>
                </c:pt>
                <c:pt idx="1468">
                  <c:v>99167.796875</c:v>
                </c:pt>
                <c:pt idx="1469">
                  <c:v>99170.265625</c:v>
                </c:pt>
                <c:pt idx="1470">
                  <c:v>99169.84375</c:v>
                </c:pt>
                <c:pt idx="1471">
                  <c:v>99168.9765625</c:v>
                </c:pt>
                <c:pt idx="1472">
                  <c:v>99165.984375</c:v>
                </c:pt>
                <c:pt idx="1473">
                  <c:v>99167.640625</c:v>
                </c:pt>
                <c:pt idx="1474">
                  <c:v>99168.765625</c:v>
                </c:pt>
                <c:pt idx="1475">
                  <c:v>99169.015625</c:v>
                </c:pt>
                <c:pt idx="1476">
                  <c:v>99169.28125</c:v>
                </c:pt>
                <c:pt idx="1477">
                  <c:v>99170.609375</c:v>
                </c:pt>
                <c:pt idx="1478">
                  <c:v>99171.078125</c:v>
                </c:pt>
                <c:pt idx="1479">
                  <c:v>99168.59375</c:v>
                </c:pt>
                <c:pt idx="1480">
                  <c:v>99168.296875</c:v>
                </c:pt>
                <c:pt idx="1481">
                  <c:v>99168.609375</c:v>
                </c:pt>
                <c:pt idx="1482">
                  <c:v>99172.2890625</c:v>
                </c:pt>
                <c:pt idx="1483">
                  <c:v>99169.453125</c:v>
                </c:pt>
                <c:pt idx="1484">
                  <c:v>99168.3828125</c:v>
                </c:pt>
                <c:pt idx="1485">
                  <c:v>99171.3203125</c:v>
                </c:pt>
                <c:pt idx="1486">
                  <c:v>99170.9921875</c:v>
                </c:pt>
                <c:pt idx="1487">
                  <c:v>99167.921875</c:v>
                </c:pt>
                <c:pt idx="1488">
                  <c:v>99169.921875</c:v>
                </c:pt>
                <c:pt idx="1489">
                  <c:v>99169.7734375</c:v>
                </c:pt>
                <c:pt idx="1490">
                  <c:v>99165.3203125</c:v>
                </c:pt>
                <c:pt idx="1491">
                  <c:v>99165.546875</c:v>
                </c:pt>
                <c:pt idx="1492">
                  <c:v>99166.78125</c:v>
                </c:pt>
                <c:pt idx="1493">
                  <c:v>99171.53125</c:v>
                </c:pt>
                <c:pt idx="1494">
                  <c:v>99169.7734375</c:v>
                </c:pt>
                <c:pt idx="1495">
                  <c:v>99164.46875</c:v>
                </c:pt>
                <c:pt idx="1496">
                  <c:v>99167.7109375</c:v>
                </c:pt>
                <c:pt idx="1497">
                  <c:v>99167.7265625</c:v>
                </c:pt>
                <c:pt idx="1498">
                  <c:v>99170.65625</c:v>
                </c:pt>
                <c:pt idx="1499">
                  <c:v>99168.5546875</c:v>
                </c:pt>
                <c:pt idx="1500">
                  <c:v>99167.71875</c:v>
                </c:pt>
                <c:pt idx="1501">
                  <c:v>99169.5703125</c:v>
                </c:pt>
                <c:pt idx="1502">
                  <c:v>99170.0546875</c:v>
                </c:pt>
                <c:pt idx="1503">
                  <c:v>99169.9453125</c:v>
                </c:pt>
                <c:pt idx="1504">
                  <c:v>99168.2265625</c:v>
                </c:pt>
                <c:pt idx="1505">
                  <c:v>99169.640625</c:v>
                </c:pt>
                <c:pt idx="1506">
                  <c:v>99166.90625</c:v>
                </c:pt>
                <c:pt idx="1507">
                  <c:v>99168.5</c:v>
                </c:pt>
                <c:pt idx="1508">
                  <c:v>99167.703125</c:v>
                </c:pt>
                <c:pt idx="1509">
                  <c:v>99170.484375</c:v>
                </c:pt>
                <c:pt idx="1510">
                  <c:v>99170.4453125</c:v>
                </c:pt>
                <c:pt idx="1511">
                  <c:v>99169.2578125</c:v>
                </c:pt>
                <c:pt idx="1512">
                  <c:v>99169.734375</c:v>
                </c:pt>
                <c:pt idx="1513">
                  <c:v>99171.4765625</c:v>
                </c:pt>
                <c:pt idx="1514">
                  <c:v>99170.2578125</c:v>
                </c:pt>
                <c:pt idx="1515">
                  <c:v>99169.515625</c:v>
                </c:pt>
                <c:pt idx="1516">
                  <c:v>99164.3046875</c:v>
                </c:pt>
                <c:pt idx="1517">
                  <c:v>99168.171875</c:v>
                </c:pt>
                <c:pt idx="1518">
                  <c:v>99167.84375</c:v>
                </c:pt>
                <c:pt idx="1519">
                  <c:v>99170.1953125</c:v>
                </c:pt>
                <c:pt idx="1520">
                  <c:v>99165.6171875</c:v>
                </c:pt>
                <c:pt idx="1521">
                  <c:v>99169.5234375</c:v>
                </c:pt>
                <c:pt idx="1522">
                  <c:v>99169.0390625</c:v>
                </c:pt>
                <c:pt idx="1523">
                  <c:v>99168</c:v>
                </c:pt>
                <c:pt idx="1524">
                  <c:v>99169.84375</c:v>
                </c:pt>
                <c:pt idx="1525">
                  <c:v>99167.3671875</c:v>
                </c:pt>
                <c:pt idx="1526">
                  <c:v>99169.8046875</c:v>
                </c:pt>
                <c:pt idx="1527">
                  <c:v>99167.640625</c:v>
                </c:pt>
                <c:pt idx="1528">
                  <c:v>99167.3984375</c:v>
                </c:pt>
                <c:pt idx="1529">
                  <c:v>99169.4296875</c:v>
                </c:pt>
                <c:pt idx="1530">
                  <c:v>99166.6875</c:v>
                </c:pt>
                <c:pt idx="1531">
                  <c:v>99167.375</c:v>
                </c:pt>
                <c:pt idx="1532">
                  <c:v>99167.078125</c:v>
                </c:pt>
                <c:pt idx="1533">
                  <c:v>99167.6953125</c:v>
                </c:pt>
                <c:pt idx="1534">
                  <c:v>99168.7890625</c:v>
                </c:pt>
                <c:pt idx="1535">
                  <c:v>99168.2890625</c:v>
                </c:pt>
                <c:pt idx="1536">
                  <c:v>99164.6484375</c:v>
                </c:pt>
                <c:pt idx="1537">
                  <c:v>99166.75</c:v>
                </c:pt>
                <c:pt idx="1538">
                  <c:v>99168.6796875</c:v>
                </c:pt>
                <c:pt idx="1539">
                  <c:v>99167.4765625</c:v>
                </c:pt>
                <c:pt idx="1540">
                  <c:v>99165.1875</c:v>
                </c:pt>
                <c:pt idx="1541">
                  <c:v>99167.6796875</c:v>
                </c:pt>
                <c:pt idx="1542">
                  <c:v>99165.8671875</c:v>
                </c:pt>
                <c:pt idx="1543">
                  <c:v>99167.90625</c:v>
                </c:pt>
                <c:pt idx="1544">
                  <c:v>99171.4609375</c:v>
                </c:pt>
                <c:pt idx="1545">
                  <c:v>99168.8046875</c:v>
                </c:pt>
                <c:pt idx="1546">
                  <c:v>99167.6796875</c:v>
                </c:pt>
                <c:pt idx="1547">
                  <c:v>99170.2578125</c:v>
                </c:pt>
                <c:pt idx="1548">
                  <c:v>99167.3671875</c:v>
                </c:pt>
                <c:pt idx="1549">
                  <c:v>99171.796875</c:v>
                </c:pt>
                <c:pt idx="1550">
                  <c:v>99169.09375</c:v>
                </c:pt>
                <c:pt idx="1551">
                  <c:v>99170.3671875</c:v>
                </c:pt>
                <c:pt idx="1552">
                  <c:v>99166.96875</c:v>
                </c:pt>
                <c:pt idx="1553">
                  <c:v>99171.5</c:v>
                </c:pt>
                <c:pt idx="1554">
                  <c:v>99167.1484375</c:v>
                </c:pt>
                <c:pt idx="1555">
                  <c:v>99167.6640625</c:v>
                </c:pt>
                <c:pt idx="1556">
                  <c:v>99167.046875</c:v>
                </c:pt>
                <c:pt idx="1557">
                  <c:v>99169.3125</c:v>
                </c:pt>
                <c:pt idx="1558">
                  <c:v>99166.7734375</c:v>
                </c:pt>
                <c:pt idx="1559">
                  <c:v>99168.2109375</c:v>
                </c:pt>
                <c:pt idx="1560">
                  <c:v>99168.4296875</c:v>
                </c:pt>
                <c:pt idx="1561">
                  <c:v>99165.1015625</c:v>
                </c:pt>
                <c:pt idx="1562">
                  <c:v>99166.984375</c:v>
                </c:pt>
                <c:pt idx="1563">
                  <c:v>99169.609375</c:v>
                </c:pt>
                <c:pt idx="1564">
                  <c:v>99169.296875</c:v>
                </c:pt>
                <c:pt idx="1565">
                  <c:v>99167.9609375</c:v>
                </c:pt>
                <c:pt idx="1566">
                  <c:v>99166.7578125</c:v>
                </c:pt>
                <c:pt idx="1567">
                  <c:v>99164.296875</c:v>
                </c:pt>
                <c:pt idx="1568">
                  <c:v>99169.1015625</c:v>
                </c:pt>
                <c:pt idx="1569">
                  <c:v>99168.9921875</c:v>
                </c:pt>
                <c:pt idx="1570">
                  <c:v>99169.1484375</c:v>
                </c:pt>
                <c:pt idx="1571">
                  <c:v>99166.6640625</c:v>
                </c:pt>
                <c:pt idx="1572">
                  <c:v>99168.0859375</c:v>
                </c:pt>
                <c:pt idx="1573">
                  <c:v>99168.7890625</c:v>
                </c:pt>
                <c:pt idx="1574">
                  <c:v>99170.671875</c:v>
                </c:pt>
                <c:pt idx="1575">
                  <c:v>99166.515625</c:v>
                </c:pt>
                <c:pt idx="1576">
                  <c:v>99170.703125</c:v>
                </c:pt>
                <c:pt idx="1577">
                  <c:v>99167.453125</c:v>
                </c:pt>
                <c:pt idx="1578">
                  <c:v>99166.875</c:v>
                </c:pt>
                <c:pt idx="1579">
                  <c:v>99169.4609375</c:v>
                </c:pt>
                <c:pt idx="1580">
                  <c:v>99171.25</c:v>
                </c:pt>
                <c:pt idx="1581">
                  <c:v>99169.3359375</c:v>
                </c:pt>
                <c:pt idx="1582">
                  <c:v>99168.1796875</c:v>
                </c:pt>
                <c:pt idx="1583">
                  <c:v>99168.1484375</c:v>
                </c:pt>
                <c:pt idx="1584">
                  <c:v>99168.2734375</c:v>
                </c:pt>
                <c:pt idx="1585">
                  <c:v>99171.2890625</c:v>
                </c:pt>
                <c:pt idx="1586">
                  <c:v>99168.4375</c:v>
                </c:pt>
                <c:pt idx="1587">
                  <c:v>99170.765625</c:v>
                </c:pt>
                <c:pt idx="1588">
                  <c:v>99172.1484375</c:v>
                </c:pt>
                <c:pt idx="1589">
                  <c:v>99170.40625</c:v>
                </c:pt>
                <c:pt idx="1590">
                  <c:v>99170.328125</c:v>
                </c:pt>
                <c:pt idx="1591">
                  <c:v>99168.2578125</c:v>
                </c:pt>
                <c:pt idx="1592">
                  <c:v>99170.7578125</c:v>
                </c:pt>
                <c:pt idx="1593">
                  <c:v>99170.2734375</c:v>
                </c:pt>
                <c:pt idx="1594">
                  <c:v>99169</c:v>
                </c:pt>
                <c:pt idx="1595">
                  <c:v>99170.7421875</c:v>
                </c:pt>
                <c:pt idx="1596">
                  <c:v>99169.5625</c:v>
                </c:pt>
                <c:pt idx="1597">
                  <c:v>99169.9375</c:v>
                </c:pt>
                <c:pt idx="1598">
                  <c:v>99169.0859375</c:v>
                </c:pt>
                <c:pt idx="1599">
                  <c:v>99169.59375</c:v>
                </c:pt>
                <c:pt idx="1600">
                  <c:v>99169.8984375</c:v>
                </c:pt>
                <c:pt idx="1601">
                  <c:v>99169.8984375</c:v>
                </c:pt>
                <c:pt idx="1602">
                  <c:v>99169.6484375</c:v>
                </c:pt>
                <c:pt idx="1603">
                  <c:v>99170.90625</c:v>
                </c:pt>
                <c:pt idx="1604">
                  <c:v>99170.5546875</c:v>
                </c:pt>
                <c:pt idx="1605">
                  <c:v>99168.671875</c:v>
                </c:pt>
                <c:pt idx="1606">
                  <c:v>99167.7890625</c:v>
                </c:pt>
                <c:pt idx="1607">
                  <c:v>99169.9765625</c:v>
                </c:pt>
                <c:pt idx="1608">
                  <c:v>99166.9375</c:v>
                </c:pt>
                <c:pt idx="1609">
                  <c:v>99170.90625</c:v>
                </c:pt>
                <c:pt idx="1610">
                  <c:v>99170.953125</c:v>
                </c:pt>
                <c:pt idx="1611">
                  <c:v>99168.0546875</c:v>
                </c:pt>
                <c:pt idx="1612">
                  <c:v>99168.2890625</c:v>
                </c:pt>
                <c:pt idx="1613">
                  <c:v>99168.6875</c:v>
                </c:pt>
                <c:pt idx="1614">
                  <c:v>99169.296875</c:v>
                </c:pt>
                <c:pt idx="1615">
                  <c:v>99170.4296875</c:v>
                </c:pt>
                <c:pt idx="1616">
                  <c:v>99166.296875</c:v>
                </c:pt>
                <c:pt idx="1617">
                  <c:v>99167.6953125</c:v>
                </c:pt>
                <c:pt idx="1618">
                  <c:v>99167.640625</c:v>
                </c:pt>
                <c:pt idx="1619">
                  <c:v>99174.1875</c:v>
                </c:pt>
                <c:pt idx="1620">
                  <c:v>99169.9765625</c:v>
                </c:pt>
                <c:pt idx="1621">
                  <c:v>99170.59375</c:v>
                </c:pt>
                <c:pt idx="1622">
                  <c:v>99169.6328125</c:v>
                </c:pt>
                <c:pt idx="1623">
                  <c:v>99170.984375</c:v>
                </c:pt>
                <c:pt idx="1624">
                  <c:v>99172.75</c:v>
                </c:pt>
                <c:pt idx="1625">
                  <c:v>99169.2734375</c:v>
                </c:pt>
                <c:pt idx="1626">
                  <c:v>99166.40625</c:v>
                </c:pt>
                <c:pt idx="1627">
                  <c:v>99168.21875</c:v>
                </c:pt>
                <c:pt idx="1628">
                  <c:v>99168.28125</c:v>
                </c:pt>
                <c:pt idx="1629">
                  <c:v>99171.6640625</c:v>
                </c:pt>
                <c:pt idx="1630">
                  <c:v>99167.5078125</c:v>
                </c:pt>
                <c:pt idx="1631">
                  <c:v>99171.390625</c:v>
                </c:pt>
                <c:pt idx="1632">
                  <c:v>99168.515625</c:v>
                </c:pt>
                <c:pt idx="1633">
                  <c:v>99168.859375</c:v>
                </c:pt>
                <c:pt idx="1634">
                  <c:v>99168.4765625</c:v>
                </c:pt>
                <c:pt idx="1635">
                  <c:v>99168.71875</c:v>
                </c:pt>
                <c:pt idx="1636">
                  <c:v>99170.625</c:v>
                </c:pt>
                <c:pt idx="1637">
                  <c:v>99170.3046875</c:v>
                </c:pt>
                <c:pt idx="1638">
                  <c:v>99172.5390625</c:v>
                </c:pt>
                <c:pt idx="1639">
                  <c:v>99167.609375</c:v>
                </c:pt>
                <c:pt idx="1640">
                  <c:v>99168.0859375</c:v>
                </c:pt>
                <c:pt idx="1641">
                  <c:v>99168.2265625</c:v>
                </c:pt>
                <c:pt idx="1642">
                  <c:v>99169.46875</c:v>
                </c:pt>
                <c:pt idx="1643">
                  <c:v>99171.2734375</c:v>
                </c:pt>
                <c:pt idx="1644">
                  <c:v>99169.2890625</c:v>
                </c:pt>
                <c:pt idx="1645">
                  <c:v>99167.1015625</c:v>
                </c:pt>
                <c:pt idx="1646">
                  <c:v>99169.0078125</c:v>
                </c:pt>
                <c:pt idx="1647">
                  <c:v>99169.1875</c:v>
                </c:pt>
                <c:pt idx="1648">
                  <c:v>99167.9453125</c:v>
                </c:pt>
                <c:pt idx="1649">
                  <c:v>99171.7421875</c:v>
                </c:pt>
                <c:pt idx="1650">
                  <c:v>99169.0703125</c:v>
                </c:pt>
                <c:pt idx="1651">
                  <c:v>99169.0390625</c:v>
                </c:pt>
                <c:pt idx="1652">
                  <c:v>99170.6875</c:v>
                </c:pt>
                <c:pt idx="1653">
                  <c:v>99169.671875</c:v>
                </c:pt>
                <c:pt idx="1654">
                  <c:v>99170.0703125</c:v>
                </c:pt>
                <c:pt idx="1655">
                  <c:v>99170.1015625</c:v>
                </c:pt>
                <c:pt idx="1656">
                  <c:v>99168.359375</c:v>
                </c:pt>
                <c:pt idx="1657">
                  <c:v>99170.140625</c:v>
                </c:pt>
                <c:pt idx="1658">
                  <c:v>99170.2890625</c:v>
                </c:pt>
                <c:pt idx="1659">
                  <c:v>99167.359375</c:v>
                </c:pt>
                <c:pt idx="1660">
                  <c:v>99170.1171875</c:v>
                </c:pt>
                <c:pt idx="1661">
                  <c:v>99169.5234375</c:v>
                </c:pt>
                <c:pt idx="1662">
                  <c:v>99169.3203125</c:v>
                </c:pt>
                <c:pt idx="1663">
                  <c:v>99171.0234375</c:v>
                </c:pt>
                <c:pt idx="1664">
                  <c:v>99167.640625</c:v>
                </c:pt>
                <c:pt idx="1665">
                  <c:v>99167.9453125</c:v>
                </c:pt>
                <c:pt idx="1666">
                  <c:v>99168.453125</c:v>
                </c:pt>
                <c:pt idx="1667">
                  <c:v>99167.9296875</c:v>
                </c:pt>
                <c:pt idx="1668">
                  <c:v>99169.1875</c:v>
                </c:pt>
                <c:pt idx="1669">
                  <c:v>99168.6171875</c:v>
                </c:pt>
                <c:pt idx="1670">
                  <c:v>99171.3828125</c:v>
                </c:pt>
                <c:pt idx="1671">
                  <c:v>99166.3671875</c:v>
                </c:pt>
                <c:pt idx="1672">
                  <c:v>99170.78125</c:v>
                </c:pt>
                <c:pt idx="1673">
                  <c:v>99167.2578125</c:v>
                </c:pt>
                <c:pt idx="1674">
                  <c:v>99171.9765625</c:v>
                </c:pt>
                <c:pt idx="1675">
                  <c:v>99170.5234375</c:v>
                </c:pt>
                <c:pt idx="1676">
                  <c:v>99166.25</c:v>
                </c:pt>
                <c:pt idx="1677">
                  <c:v>99168.0078125</c:v>
                </c:pt>
                <c:pt idx="1678">
                  <c:v>99169.7734375</c:v>
                </c:pt>
                <c:pt idx="1679">
                  <c:v>99169.578125</c:v>
                </c:pt>
                <c:pt idx="1680">
                  <c:v>99171.703125</c:v>
                </c:pt>
                <c:pt idx="1681">
                  <c:v>99168.4140625</c:v>
                </c:pt>
                <c:pt idx="1682">
                  <c:v>99169.5234375</c:v>
                </c:pt>
                <c:pt idx="1683">
                  <c:v>99169.171875</c:v>
                </c:pt>
                <c:pt idx="1684">
                  <c:v>99170.140625</c:v>
                </c:pt>
                <c:pt idx="1685">
                  <c:v>99171.5</c:v>
                </c:pt>
                <c:pt idx="1686">
                  <c:v>99168.5078125</c:v>
                </c:pt>
                <c:pt idx="1687">
                  <c:v>99167.9296875</c:v>
                </c:pt>
                <c:pt idx="1688">
                  <c:v>99169.3515625</c:v>
                </c:pt>
                <c:pt idx="1689">
                  <c:v>99168.2265625</c:v>
                </c:pt>
                <c:pt idx="1690">
                  <c:v>99168.5078125</c:v>
                </c:pt>
                <c:pt idx="1691">
                  <c:v>99167.3203125</c:v>
                </c:pt>
                <c:pt idx="1692">
                  <c:v>99168.8984375</c:v>
                </c:pt>
                <c:pt idx="1693">
                  <c:v>99170.296875</c:v>
                </c:pt>
                <c:pt idx="1694">
                  <c:v>99170.140625</c:v>
                </c:pt>
                <c:pt idx="1695">
                  <c:v>99172.0234375</c:v>
                </c:pt>
                <c:pt idx="1696">
                  <c:v>99169.8828125</c:v>
                </c:pt>
                <c:pt idx="1697">
                  <c:v>99168.4140625</c:v>
                </c:pt>
                <c:pt idx="1698">
                  <c:v>99171.265625</c:v>
                </c:pt>
                <c:pt idx="1699">
                  <c:v>99173.1953125</c:v>
                </c:pt>
                <c:pt idx="1700">
                  <c:v>99167.8984375</c:v>
                </c:pt>
                <c:pt idx="1701">
                  <c:v>99169.234375</c:v>
                </c:pt>
                <c:pt idx="1702">
                  <c:v>99168.9296875</c:v>
                </c:pt>
                <c:pt idx="1703">
                  <c:v>99169.953125</c:v>
                </c:pt>
                <c:pt idx="1704">
                  <c:v>99171.34375</c:v>
                </c:pt>
                <c:pt idx="1705">
                  <c:v>99170.2734375</c:v>
                </c:pt>
                <c:pt idx="1706">
                  <c:v>99169.8125</c:v>
                </c:pt>
                <c:pt idx="1707">
                  <c:v>99170.8984375</c:v>
                </c:pt>
                <c:pt idx="1708">
                  <c:v>99172.0859375</c:v>
                </c:pt>
                <c:pt idx="1709">
                  <c:v>99169.9765625</c:v>
                </c:pt>
                <c:pt idx="1710">
                  <c:v>99171.453125</c:v>
                </c:pt>
                <c:pt idx="1711">
                  <c:v>99169.28125</c:v>
                </c:pt>
                <c:pt idx="1712">
                  <c:v>99167.4921875</c:v>
                </c:pt>
                <c:pt idx="1713">
                  <c:v>99170.8671875</c:v>
                </c:pt>
                <c:pt idx="1714">
                  <c:v>99171.9765625</c:v>
                </c:pt>
                <c:pt idx="1715">
                  <c:v>99171.875</c:v>
                </c:pt>
                <c:pt idx="1716">
                  <c:v>99169.0546875</c:v>
                </c:pt>
                <c:pt idx="1717">
                  <c:v>99170.359375</c:v>
                </c:pt>
                <c:pt idx="1718">
                  <c:v>99170.6875</c:v>
                </c:pt>
                <c:pt idx="1719">
                  <c:v>99166.7578125</c:v>
                </c:pt>
                <c:pt idx="1720">
                  <c:v>99169.8515625</c:v>
                </c:pt>
                <c:pt idx="1721">
                  <c:v>99171.453125</c:v>
                </c:pt>
                <c:pt idx="1722">
                  <c:v>99170.3046875</c:v>
                </c:pt>
                <c:pt idx="1723">
                  <c:v>99168.890625</c:v>
                </c:pt>
                <c:pt idx="1724">
                  <c:v>99166.984375</c:v>
                </c:pt>
                <c:pt idx="1725">
                  <c:v>99169.7265625</c:v>
                </c:pt>
                <c:pt idx="1726">
                  <c:v>99169.046875</c:v>
                </c:pt>
                <c:pt idx="1727">
                  <c:v>99169.2109375</c:v>
                </c:pt>
                <c:pt idx="1728">
                  <c:v>99169.5078125</c:v>
                </c:pt>
                <c:pt idx="1729">
                  <c:v>99171.7578125</c:v>
                </c:pt>
                <c:pt idx="1730">
                  <c:v>99169.3046875</c:v>
                </c:pt>
                <c:pt idx="1731">
                  <c:v>99169.8359375</c:v>
                </c:pt>
                <c:pt idx="1732">
                  <c:v>99168.5546875</c:v>
                </c:pt>
                <c:pt idx="1733">
                  <c:v>99169.828125</c:v>
                </c:pt>
                <c:pt idx="1734">
                  <c:v>99169.6171875</c:v>
                </c:pt>
                <c:pt idx="1735">
                  <c:v>99171.5390625</c:v>
                </c:pt>
                <c:pt idx="1736">
                  <c:v>99167.7578125</c:v>
                </c:pt>
                <c:pt idx="1737">
                  <c:v>99166.8515625</c:v>
                </c:pt>
                <c:pt idx="1738">
                  <c:v>99168.8671875</c:v>
                </c:pt>
                <c:pt idx="1739">
                  <c:v>99166.9140625</c:v>
                </c:pt>
                <c:pt idx="1740">
                  <c:v>99171.0234375</c:v>
                </c:pt>
                <c:pt idx="1741">
                  <c:v>99170.390625</c:v>
                </c:pt>
                <c:pt idx="1742">
                  <c:v>99169.09375</c:v>
                </c:pt>
                <c:pt idx="1743">
                  <c:v>99168.3046875</c:v>
                </c:pt>
                <c:pt idx="1744">
                  <c:v>99170.90625</c:v>
                </c:pt>
                <c:pt idx="1745">
                  <c:v>99169.765625</c:v>
                </c:pt>
                <c:pt idx="1746">
                  <c:v>99170.9375</c:v>
                </c:pt>
                <c:pt idx="1747">
                  <c:v>99171.09375</c:v>
                </c:pt>
                <c:pt idx="1748">
                  <c:v>99171.171875</c:v>
                </c:pt>
                <c:pt idx="1749">
                  <c:v>99171.6875</c:v>
                </c:pt>
                <c:pt idx="1750">
                  <c:v>99171.546875</c:v>
                </c:pt>
                <c:pt idx="1751">
                  <c:v>99168.1015625</c:v>
                </c:pt>
                <c:pt idx="1752">
                  <c:v>99170.125</c:v>
                </c:pt>
                <c:pt idx="1753">
                  <c:v>99168.9375</c:v>
                </c:pt>
                <c:pt idx="1754">
                  <c:v>99168.2578125</c:v>
                </c:pt>
                <c:pt idx="1755">
                  <c:v>99170.7109375</c:v>
                </c:pt>
                <c:pt idx="1756">
                  <c:v>99167.8515625</c:v>
                </c:pt>
                <c:pt idx="1757">
                  <c:v>99170.4453125</c:v>
                </c:pt>
                <c:pt idx="1758">
                  <c:v>99170.390625</c:v>
                </c:pt>
                <c:pt idx="1759">
                  <c:v>99169.40625</c:v>
                </c:pt>
                <c:pt idx="1760">
                  <c:v>99169.625</c:v>
                </c:pt>
                <c:pt idx="1761">
                  <c:v>99168.6328125</c:v>
                </c:pt>
                <c:pt idx="1762">
                  <c:v>99167.75</c:v>
                </c:pt>
                <c:pt idx="1763">
                  <c:v>99170.265625</c:v>
                </c:pt>
                <c:pt idx="1764">
                  <c:v>99170.421875</c:v>
                </c:pt>
                <c:pt idx="1765">
                  <c:v>99168.65625</c:v>
                </c:pt>
                <c:pt idx="1766">
                  <c:v>99169.15625</c:v>
                </c:pt>
                <c:pt idx="1767">
                  <c:v>99171.2421875</c:v>
                </c:pt>
                <c:pt idx="1768">
                  <c:v>99171.5</c:v>
                </c:pt>
                <c:pt idx="1769">
                  <c:v>99168.3046875</c:v>
                </c:pt>
                <c:pt idx="1770">
                  <c:v>99169.1953125</c:v>
                </c:pt>
                <c:pt idx="1771">
                  <c:v>99167.59375</c:v>
                </c:pt>
                <c:pt idx="1772">
                  <c:v>99171.34375</c:v>
                </c:pt>
                <c:pt idx="1773">
                  <c:v>99171.34375</c:v>
                </c:pt>
                <c:pt idx="1774">
                  <c:v>99167.3359375</c:v>
                </c:pt>
                <c:pt idx="1775">
                  <c:v>99172.1328125</c:v>
                </c:pt>
                <c:pt idx="1776">
                  <c:v>99168.46875</c:v>
                </c:pt>
                <c:pt idx="1777">
                  <c:v>99170.4921875</c:v>
                </c:pt>
                <c:pt idx="1778">
                  <c:v>99171.3515625</c:v>
                </c:pt>
                <c:pt idx="1779">
                  <c:v>99169.3203125</c:v>
                </c:pt>
                <c:pt idx="1780">
                  <c:v>99170.9765625</c:v>
                </c:pt>
                <c:pt idx="1781">
                  <c:v>99168.5859375</c:v>
                </c:pt>
                <c:pt idx="1782">
                  <c:v>99168.4921875</c:v>
                </c:pt>
                <c:pt idx="1783">
                  <c:v>99171.78125</c:v>
                </c:pt>
                <c:pt idx="1784">
                  <c:v>99171.6640625</c:v>
                </c:pt>
                <c:pt idx="1785">
                  <c:v>99170.5859375</c:v>
                </c:pt>
                <c:pt idx="1786">
                  <c:v>99170.4296875</c:v>
                </c:pt>
                <c:pt idx="1787">
                  <c:v>99168.9609375</c:v>
                </c:pt>
                <c:pt idx="1788">
                  <c:v>99169.5</c:v>
                </c:pt>
                <c:pt idx="1789">
                  <c:v>99168.0234375</c:v>
                </c:pt>
                <c:pt idx="1790">
                  <c:v>99173.640625</c:v>
                </c:pt>
                <c:pt idx="1791">
                  <c:v>99171.1875</c:v>
                </c:pt>
                <c:pt idx="1792">
                  <c:v>99170.7421875</c:v>
                </c:pt>
                <c:pt idx="1793">
                  <c:v>99169.375</c:v>
                </c:pt>
                <c:pt idx="1794">
                  <c:v>99168.9609375</c:v>
                </c:pt>
                <c:pt idx="1795">
                  <c:v>99168.4609375</c:v>
                </c:pt>
                <c:pt idx="1796">
                  <c:v>99169.75</c:v>
                </c:pt>
                <c:pt idx="1797">
                  <c:v>99169.1640625</c:v>
                </c:pt>
                <c:pt idx="1798">
                  <c:v>99167.2578125</c:v>
                </c:pt>
                <c:pt idx="1799">
                  <c:v>99169.6640625</c:v>
                </c:pt>
                <c:pt idx="1800">
                  <c:v>99167.6953125</c:v>
                </c:pt>
                <c:pt idx="1801">
                  <c:v>99168.4296875</c:v>
                </c:pt>
                <c:pt idx="1802">
                  <c:v>99168.7265625</c:v>
                </c:pt>
                <c:pt idx="1803">
                  <c:v>99171.1015625</c:v>
                </c:pt>
                <c:pt idx="1804">
                  <c:v>99170.7421875</c:v>
                </c:pt>
                <c:pt idx="1805">
                  <c:v>99168.828125</c:v>
                </c:pt>
                <c:pt idx="1806">
                  <c:v>99167.625</c:v>
                </c:pt>
                <c:pt idx="1807">
                  <c:v>99170.03125</c:v>
                </c:pt>
                <c:pt idx="1808">
                  <c:v>99168.84375</c:v>
                </c:pt>
                <c:pt idx="1809">
                  <c:v>99171.0859375</c:v>
                </c:pt>
                <c:pt idx="1810">
                  <c:v>99168.3671875</c:v>
                </c:pt>
                <c:pt idx="1811">
                  <c:v>99168.5703125</c:v>
                </c:pt>
                <c:pt idx="1812">
                  <c:v>99167.6015625</c:v>
                </c:pt>
                <c:pt idx="1813">
                  <c:v>99168.15625</c:v>
                </c:pt>
                <c:pt idx="1814">
                  <c:v>99168.9375</c:v>
                </c:pt>
                <c:pt idx="1815">
                  <c:v>99170.90625</c:v>
                </c:pt>
                <c:pt idx="1816">
                  <c:v>99166.7734375</c:v>
                </c:pt>
                <c:pt idx="1817">
                  <c:v>99169.6171875</c:v>
                </c:pt>
                <c:pt idx="1818">
                  <c:v>99169.3203125</c:v>
                </c:pt>
                <c:pt idx="1819">
                  <c:v>99170.53125</c:v>
                </c:pt>
                <c:pt idx="1820">
                  <c:v>99170.84375</c:v>
                </c:pt>
                <c:pt idx="1821">
                  <c:v>99168.5234375</c:v>
                </c:pt>
                <c:pt idx="1822">
                  <c:v>99170.890625</c:v>
                </c:pt>
                <c:pt idx="1823">
                  <c:v>99167.109375</c:v>
                </c:pt>
                <c:pt idx="1824">
                  <c:v>99171.5546875</c:v>
                </c:pt>
                <c:pt idx="1825">
                  <c:v>99170.5859375</c:v>
                </c:pt>
                <c:pt idx="1826">
                  <c:v>99171.75</c:v>
                </c:pt>
                <c:pt idx="1827">
                  <c:v>99166.7890625</c:v>
                </c:pt>
                <c:pt idx="1828">
                  <c:v>99169.515625</c:v>
                </c:pt>
                <c:pt idx="1829">
                  <c:v>99167.9609375</c:v>
                </c:pt>
                <c:pt idx="1830">
                  <c:v>99168.1484375</c:v>
                </c:pt>
                <c:pt idx="1831">
                  <c:v>99169.640625</c:v>
                </c:pt>
                <c:pt idx="1832">
                  <c:v>99169.28125</c:v>
                </c:pt>
                <c:pt idx="1833">
                  <c:v>99171.875</c:v>
                </c:pt>
                <c:pt idx="1834">
                  <c:v>99170.6328125</c:v>
                </c:pt>
                <c:pt idx="1835">
                  <c:v>99172.625</c:v>
                </c:pt>
                <c:pt idx="1836">
                  <c:v>99170.4140625</c:v>
                </c:pt>
                <c:pt idx="1837">
                  <c:v>99170.6875</c:v>
                </c:pt>
                <c:pt idx="1838">
                  <c:v>99171.7421875</c:v>
                </c:pt>
                <c:pt idx="1839">
                  <c:v>99172.1953125</c:v>
                </c:pt>
                <c:pt idx="1840">
                  <c:v>99172.5859375</c:v>
                </c:pt>
                <c:pt idx="1841">
                  <c:v>99171.2578125</c:v>
                </c:pt>
                <c:pt idx="1842">
                  <c:v>99170.2734375</c:v>
                </c:pt>
                <c:pt idx="1843">
                  <c:v>99170.84375</c:v>
                </c:pt>
                <c:pt idx="1844">
                  <c:v>99171.2890625</c:v>
                </c:pt>
                <c:pt idx="1845">
                  <c:v>99168.6875</c:v>
                </c:pt>
                <c:pt idx="1846">
                  <c:v>99169.9921875</c:v>
                </c:pt>
                <c:pt idx="1847">
                  <c:v>99170.3046875</c:v>
                </c:pt>
                <c:pt idx="1848">
                  <c:v>99169.8984375</c:v>
                </c:pt>
                <c:pt idx="1849">
                  <c:v>99170.5703125</c:v>
                </c:pt>
                <c:pt idx="1850">
                  <c:v>99168.671875</c:v>
                </c:pt>
                <c:pt idx="1851">
                  <c:v>99167.9375</c:v>
                </c:pt>
                <c:pt idx="1852">
                  <c:v>99171.4140625</c:v>
                </c:pt>
                <c:pt idx="1853">
                  <c:v>99171.265625</c:v>
                </c:pt>
                <c:pt idx="1854">
                  <c:v>99172.1875</c:v>
                </c:pt>
                <c:pt idx="1855">
                  <c:v>99172.625</c:v>
                </c:pt>
                <c:pt idx="1856">
                  <c:v>99170.1015625</c:v>
                </c:pt>
                <c:pt idx="1857">
                  <c:v>99171.4765625</c:v>
                </c:pt>
                <c:pt idx="1858">
                  <c:v>99173.25</c:v>
                </c:pt>
                <c:pt idx="1859">
                  <c:v>99168.296875</c:v>
                </c:pt>
                <c:pt idx="1860">
                  <c:v>99169.296875</c:v>
                </c:pt>
                <c:pt idx="1861">
                  <c:v>99171.703125</c:v>
                </c:pt>
                <c:pt idx="1862">
                  <c:v>99169.0703125</c:v>
                </c:pt>
                <c:pt idx="1863">
                  <c:v>99170.9140625</c:v>
                </c:pt>
                <c:pt idx="1864">
                  <c:v>99167.9453125</c:v>
                </c:pt>
                <c:pt idx="1865">
                  <c:v>99168.203125</c:v>
                </c:pt>
                <c:pt idx="1866">
                  <c:v>99171.640625</c:v>
                </c:pt>
                <c:pt idx="1867">
                  <c:v>99173.4296875</c:v>
                </c:pt>
                <c:pt idx="1868">
                  <c:v>99172.3984375</c:v>
                </c:pt>
                <c:pt idx="1869">
                  <c:v>99172.0390625</c:v>
                </c:pt>
                <c:pt idx="1870">
                  <c:v>99170.3046875</c:v>
                </c:pt>
                <c:pt idx="1871">
                  <c:v>99167.65625</c:v>
                </c:pt>
                <c:pt idx="1872">
                  <c:v>99168.8046875</c:v>
                </c:pt>
                <c:pt idx="1873">
                  <c:v>99170.9296875</c:v>
                </c:pt>
                <c:pt idx="1874">
                  <c:v>99169.7421875</c:v>
                </c:pt>
                <c:pt idx="1875">
                  <c:v>99170.8828125</c:v>
                </c:pt>
                <c:pt idx="1876">
                  <c:v>99171.6640625</c:v>
                </c:pt>
                <c:pt idx="1877">
                  <c:v>99168.6796875</c:v>
                </c:pt>
                <c:pt idx="1878">
                  <c:v>99168.3671875</c:v>
                </c:pt>
                <c:pt idx="1879">
                  <c:v>99171.0625</c:v>
                </c:pt>
                <c:pt idx="1880">
                  <c:v>99166.8125</c:v>
                </c:pt>
                <c:pt idx="1881">
                  <c:v>99168.3671875</c:v>
                </c:pt>
                <c:pt idx="1882">
                  <c:v>99169.8203125</c:v>
                </c:pt>
                <c:pt idx="1883">
                  <c:v>99170.1953125</c:v>
                </c:pt>
                <c:pt idx="1884">
                  <c:v>99171.1796875</c:v>
                </c:pt>
                <c:pt idx="1885">
                  <c:v>99170.3671875</c:v>
                </c:pt>
                <c:pt idx="1886">
                  <c:v>99168.953125</c:v>
                </c:pt>
                <c:pt idx="1887">
                  <c:v>99168.96875</c:v>
                </c:pt>
                <c:pt idx="1888">
                  <c:v>99170.25</c:v>
                </c:pt>
                <c:pt idx="1889">
                  <c:v>99168.6875</c:v>
                </c:pt>
                <c:pt idx="1890">
                  <c:v>99166.6015625</c:v>
                </c:pt>
                <c:pt idx="1891">
                  <c:v>99169.328125</c:v>
                </c:pt>
                <c:pt idx="1892">
                  <c:v>99170.4375</c:v>
                </c:pt>
                <c:pt idx="1893">
                  <c:v>99172.0625</c:v>
                </c:pt>
                <c:pt idx="1894">
                  <c:v>99170.7109375</c:v>
                </c:pt>
                <c:pt idx="1895">
                  <c:v>99167.8359375</c:v>
                </c:pt>
                <c:pt idx="1896">
                  <c:v>99169.515625</c:v>
                </c:pt>
                <c:pt idx="1897">
                  <c:v>99169.1015625</c:v>
                </c:pt>
                <c:pt idx="1898">
                  <c:v>99172.859375</c:v>
                </c:pt>
                <c:pt idx="1899">
                  <c:v>99173.5703125</c:v>
                </c:pt>
                <c:pt idx="1900">
                  <c:v>99167.5390625</c:v>
                </c:pt>
                <c:pt idx="1901">
                  <c:v>99169.5859375</c:v>
                </c:pt>
                <c:pt idx="1902">
                  <c:v>99168.40625</c:v>
                </c:pt>
                <c:pt idx="1903">
                  <c:v>99168.75</c:v>
                </c:pt>
                <c:pt idx="1904">
                  <c:v>99169.390625</c:v>
                </c:pt>
                <c:pt idx="1905">
                  <c:v>99167.9921875</c:v>
                </c:pt>
                <c:pt idx="1906">
                  <c:v>99170.5</c:v>
                </c:pt>
                <c:pt idx="1907">
                  <c:v>99169.2265625</c:v>
                </c:pt>
                <c:pt idx="1908">
                  <c:v>99167.953125</c:v>
                </c:pt>
                <c:pt idx="1909">
                  <c:v>99172.1171875</c:v>
                </c:pt>
                <c:pt idx="1910">
                  <c:v>99170.2734375</c:v>
                </c:pt>
                <c:pt idx="1911">
                  <c:v>99172.015625</c:v>
                </c:pt>
                <c:pt idx="1912">
                  <c:v>99171.9453125</c:v>
                </c:pt>
                <c:pt idx="1913">
                  <c:v>99170.8203125</c:v>
                </c:pt>
                <c:pt idx="1914">
                  <c:v>99170.515625</c:v>
                </c:pt>
                <c:pt idx="1915">
                  <c:v>99170.3828125</c:v>
                </c:pt>
                <c:pt idx="1916">
                  <c:v>99171.2734375</c:v>
                </c:pt>
                <c:pt idx="1917">
                  <c:v>99170.234375</c:v>
                </c:pt>
                <c:pt idx="1918">
                  <c:v>99169.4609375</c:v>
                </c:pt>
                <c:pt idx="1919">
                  <c:v>99169.40625</c:v>
                </c:pt>
                <c:pt idx="1920">
                  <c:v>99171.21875</c:v>
                </c:pt>
                <c:pt idx="1921">
                  <c:v>99165.921875</c:v>
                </c:pt>
                <c:pt idx="1922">
                  <c:v>99170.9453125</c:v>
                </c:pt>
                <c:pt idx="1923">
                  <c:v>99168.9609375</c:v>
                </c:pt>
                <c:pt idx="1924">
                  <c:v>99168.859375</c:v>
                </c:pt>
                <c:pt idx="1925">
                  <c:v>99168.875</c:v>
                </c:pt>
                <c:pt idx="1926">
                  <c:v>99173.3515625</c:v>
                </c:pt>
                <c:pt idx="1927">
                  <c:v>99170.0234375</c:v>
                </c:pt>
                <c:pt idx="1928">
                  <c:v>99169.78125</c:v>
                </c:pt>
                <c:pt idx="1929">
                  <c:v>99171.9375</c:v>
                </c:pt>
                <c:pt idx="1930">
                  <c:v>99168.7890625</c:v>
                </c:pt>
                <c:pt idx="1931">
                  <c:v>99168.2578125</c:v>
                </c:pt>
                <c:pt idx="1932">
                  <c:v>99169.078125</c:v>
                </c:pt>
                <c:pt idx="1933">
                  <c:v>99171.03125</c:v>
                </c:pt>
                <c:pt idx="1934">
                  <c:v>99171.5859375</c:v>
                </c:pt>
                <c:pt idx="1935">
                  <c:v>99170.8828125</c:v>
                </c:pt>
                <c:pt idx="1936">
                  <c:v>99169.25</c:v>
                </c:pt>
                <c:pt idx="1937">
                  <c:v>99169.8125</c:v>
                </c:pt>
                <c:pt idx="1938">
                  <c:v>99172.4140625</c:v>
                </c:pt>
                <c:pt idx="1939">
                  <c:v>99171.9140625</c:v>
                </c:pt>
                <c:pt idx="1940">
                  <c:v>99170.21875</c:v>
                </c:pt>
                <c:pt idx="1941">
                  <c:v>99172.7578125</c:v>
                </c:pt>
                <c:pt idx="1942">
                  <c:v>99170.296875</c:v>
                </c:pt>
                <c:pt idx="1943">
                  <c:v>99173.2265625</c:v>
                </c:pt>
                <c:pt idx="1944">
                  <c:v>99171.2578125</c:v>
                </c:pt>
                <c:pt idx="1945">
                  <c:v>99171.71875</c:v>
                </c:pt>
                <c:pt idx="1946">
                  <c:v>99169.8046875</c:v>
                </c:pt>
                <c:pt idx="1947">
                  <c:v>99172.34375</c:v>
                </c:pt>
                <c:pt idx="1948">
                  <c:v>99171.8046875</c:v>
                </c:pt>
                <c:pt idx="1949">
                  <c:v>99173.2265625</c:v>
                </c:pt>
                <c:pt idx="1950">
                  <c:v>99171.03125</c:v>
                </c:pt>
                <c:pt idx="1951">
                  <c:v>99170.2421875</c:v>
                </c:pt>
                <c:pt idx="1952">
                  <c:v>99170.96875</c:v>
                </c:pt>
                <c:pt idx="1953">
                  <c:v>99173.6015625</c:v>
                </c:pt>
                <c:pt idx="1954">
                  <c:v>99172.6796875</c:v>
                </c:pt>
                <c:pt idx="1955">
                  <c:v>99172.984375</c:v>
                </c:pt>
                <c:pt idx="1956">
                  <c:v>99169.6015625</c:v>
                </c:pt>
                <c:pt idx="1957">
                  <c:v>99173.7578125</c:v>
                </c:pt>
                <c:pt idx="1958">
                  <c:v>99173.4765625</c:v>
                </c:pt>
                <c:pt idx="1959">
                  <c:v>99171.421875</c:v>
                </c:pt>
                <c:pt idx="1960">
                  <c:v>99168.7734375</c:v>
                </c:pt>
                <c:pt idx="1961">
                  <c:v>99172.8515625</c:v>
                </c:pt>
                <c:pt idx="1962">
                  <c:v>99171.9296875</c:v>
                </c:pt>
                <c:pt idx="1963">
                  <c:v>99170.75</c:v>
                </c:pt>
                <c:pt idx="1964">
                  <c:v>99169.9765625</c:v>
                </c:pt>
                <c:pt idx="1965">
                  <c:v>99170.5078125</c:v>
                </c:pt>
                <c:pt idx="1966">
                  <c:v>99170.234375</c:v>
                </c:pt>
                <c:pt idx="1967">
                  <c:v>99171.859375</c:v>
                </c:pt>
                <c:pt idx="1968">
                  <c:v>99170.59375</c:v>
                </c:pt>
                <c:pt idx="1969">
                  <c:v>99171.7265625</c:v>
                </c:pt>
                <c:pt idx="1970">
                  <c:v>99170.3359375</c:v>
                </c:pt>
                <c:pt idx="1971">
                  <c:v>99170.0078125</c:v>
                </c:pt>
                <c:pt idx="1972">
                  <c:v>99169.421875</c:v>
                </c:pt>
                <c:pt idx="1973">
                  <c:v>99170.984375</c:v>
                </c:pt>
                <c:pt idx="1974">
                  <c:v>99171.0546875</c:v>
                </c:pt>
                <c:pt idx="1975">
                  <c:v>99172.78125</c:v>
                </c:pt>
                <c:pt idx="1976">
                  <c:v>99168.125</c:v>
                </c:pt>
                <c:pt idx="1977">
                  <c:v>99171.390625</c:v>
                </c:pt>
                <c:pt idx="1978">
                  <c:v>99171.3203125</c:v>
                </c:pt>
                <c:pt idx="1979">
                  <c:v>99170.3359375</c:v>
                </c:pt>
                <c:pt idx="1980">
                  <c:v>99167.9375</c:v>
                </c:pt>
                <c:pt idx="1981">
                  <c:v>99171.3203125</c:v>
                </c:pt>
                <c:pt idx="1982">
                  <c:v>99171</c:v>
                </c:pt>
                <c:pt idx="1983">
                  <c:v>99172.2734375</c:v>
                </c:pt>
                <c:pt idx="1984">
                  <c:v>99172.484375</c:v>
                </c:pt>
                <c:pt idx="1985">
                  <c:v>99172.3984375</c:v>
                </c:pt>
                <c:pt idx="1986">
                  <c:v>99169.9296875</c:v>
                </c:pt>
                <c:pt idx="1987">
                  <c:v>99173.34375</c:v>
                </c:pt>
                <c:pt idx="1988">
                  <c:v>99170.75</c:v>
                </c:pt>
                <c:pt idx="1989">
                  <c:v>99172.5546875</c:v>
                </c:pt>
                <c:pt idx="1990">
                  <c:v>99174.3515625</c:v>
                </c:pt>
                <c:pt idx="1991">
                  <c:v>99167.234375</c:v>
                </c:pt>
                <c:pt idx="1992">
                  <c:v>99172.8515625</c:v>
                </c:pt>
                <c:pt idx="1993">
                  <c:v>99171.625</c:v>
                </c:pt>
                <c:pt idx="1994">
                  <c:v>99172.0546875</c:v>
                </c:pt>
                <c:pt idx="1995">
                  <c:v>99172.5078125</c:v>
                </c:pt>
                <c:pt idx="1996">
                  <c:v>99170.8359375</c:v>
                </c:pt>
                <c:pt idx="1997">
                  <c:v>99170.484375</c:v>
                </c:pt>
                <c:pt idx="1998">
                  <c:v>99171.171875</c:v>
                </c:pt>
                <c:pt idx="1999">
                  <c:v>99168.7109375</c:v>
                </c:pt>
                <c:pt idx="2000">
                  <c:v>99171.2421875</c:v>
                </c:pt>
                <c:pt idx="2001">
                  <c:v>99168.671875</c:v>
                </c:pt>
                <c:pt idx="2002">
                  <c:v>99170.453125</c:v>
                </c:pt>
                <c:pt idx="2003">
                  <c:v>99171.6875</c:v>
                </c:pt>
                <c:pt idx="2004">
                  <c:v>99170.09375</c:v>
                </c:pt>
                <c:pt idx="2005">
                  <c:v>99171.515625</c:v>
                </c:pt>
                <c:pt idx="2006">
                  <c:v>99170.5</c:v>
                </c:pt>
                <c:pt idx="2007">
                  <c:v>99172.1328125</c:v>
                </c:pt>
                <c:pt idx="2008">
                  <c:v>99170.578125</c:v>
                </c:pt>
                <c:pt idx="2009">
                  <c:v>99173.1640625</c:v>
                </c:pt>
                <c:pt idx="2010">
                  <c:v>99171.46875</c:v>
                </c:pt>
                <c:pt idx="2011">
                  <c:v>99169.53125</c:v>
                </c:pt>
                <c:pt idx="2012">
                  <c:v>99172.296875</c:v>
                </c:pt>
                <c:pt idx="2013">
                  <c:v>99172.7578125</c:v>
                </c:pt>
                <c:pt idx="2014">
                  <c:v>99172.7421875</c:v>
                </c:pt>
                <c:pt idx="2015">
                  <c:v>99173.0625</c:v>
                </c:pt>
                <c:pt idx="2016">
                  <c:v>99171.6953125</c:v>
                </c:pt>
                <c:pt idx="2017">
                  <c:v>99169.5859375</c:v>
                </c:pt>
                <c:pt idx="2018">
                  <c:v>99171.6796875</c:v>
                </c:pt>
                <c:pt idx="2019">
                  <c:v>99170.9921875</c:v>
                </c:pt>
                <c:pt idx="2020">
                  <c:v>99169.5390625</c:v>
                </c:pt>
                <c:pt idx="2021">
                  <c:v>99172.34375</c:v>
                </c:pt>
                <c:pt idx="2022">
                  <c:v>99169.234375</c:v>
                </c:pt>
                <c:pt idx="2023">
                  <c:v>99173.03125</c:v>
                </c:pt>
                <c:pt idx="2024">
                  <c:v>99168.78125</c:v>
                </c:pt>
                <c:pt idx="2025">
                  <c:v>99171.5078125</c:v>
                </c:pt>
                <c:pt idx="2026">
                  <c:v>99169.90625</c:v>
                </c:pt>
                <c:pt idx="2027">
                  <c:v>99167.0859375</c:v>
                </c:pt>
                <c:pt idx="2028">
                  <c:v>99171.4609375</c:v>
                </c:pt>
                <c:pt idx="2029">
                  <c:v>99173</c:v>
                </c:pt>
                <c:pt idx="2030">
                  <c:v>99169.953125</c:v>
                </c:pt>
                <c:pt idx="2031">
                  <c:v>99168.15625</c:v>
                </c:pt>
                <c:pt idx="2032">
                  <c:v>99163.2109375</c:v>
                </c:pt>
                <c:pt idx="2033">
                  <c:v>99168.671875</c:v>
                </c:pt>
                <c:pt idx="2034">
                  <c:v>99167.8828125</c:v>
                </c:pt>
                <c:pt idx="2035">
                  <c:v>99172.078125</c:v>
                </c:pt>
                <c:pt idx="2036">
                  <c:v>99169.1953125</c:v>
                </c:pt>
                <c:pt idx="2037">
                  <c:v>99172.2734375</c:v>
                </c:pt>
                <c:pt idx="2038">
                  <c:v>99172.9140625</c:v>
                </c:pt>
                <c:pt idx="2039">
                  <c:v>99171.0078125</c:v>
                </c:pt>
                <c:pt idx="2040">
                  <c:v>99171.9921875</c:v>
                </c:pt>
                <c:pt idx="2041">
                  <c:v>99172.046875</c:v>
                </c:pt>
                <c:pt idx="2042">
                  <c:v>99171.296875</c:v>
                </c:pt>
                <c:pt idx="2043">
                  <c:v>99172.21875</c:v>
                </c:pt>
                <c:pt idx="2044">
                  <c:v>99169.03125</c:v>
                </c:pt>
                <c:pt idx="2045">
                  <c:v>99169.7109375</c:v>
                </c:pt>
                <c:pt idx="2046">
                  <c:v>99168.015625</c:v>
                </c:pt>
                <c:pt idx="2047">
                  <c:v>99170.1953125</c:v>
                </c:pt>
                <c:pt idx="2048">
                  <c:v>99167.546875</c:v>
                </c:pt>
                <c:pt idx="2049">
                  <c:v>99174.671875</c:v>
                </c:pt>
                <c:pt idx="2050">
                  <c:v>99168.203125</c:v>
                </c:pt>
                <c:pt idx="2051">
                  <c:v>99170.703125</c:v>
                </c:pt>
                <c:pt idx="2052">
                  <c:v>99169.953125</c:v>
                </c:pt>
                <c:pt idx="2053">
                  <c:v>99172.8984375</c:v>
                </c:pt>
                <c:pt idx="2054">
                  <c:v>99170.1171875</c:v>
                </c:pt>
                <c:pt idx="2055">
                  <c:v>99169.359375</c:v>
                </c:pt>
                <c:pt idx="2056">
                  <c:v>99170.921875</c:v>
                </c:pt>
                <c:pt idx="2057">
                  <c:v>99169.6953125</c:v>
                </c:pt>
                <c:pt idx="2058">
                  <c:v>99169.828125</c:v>
                </c:pt>
                <c:pt idx="2059">
                  <c:v>99172.078125</c:v>
                </c:pt>
                <c:pt idx="2060">
                  <c:v>99167.3125</c:v>
                </c:pt>
                <c:pt idx="2061">
                  <c:v>99169.8984375</c:v>
                </c:pt>
                <c:pt idx="2062">
                  <c:v>99169.59375</c:v>
                </c:pt>
                <c:pt idx="2063">
                  <c:v>99170.796875</c:v>
                </c:pt>
                <c:pt idx="2064">
                  <c:v>99170.6953125</c:v>
                </c:pt>
                <c:pt idx="2065">
                  <c:v>99166.609375</c:v>
                </c:pt>
                <c:pt idx="2066">
                  <c:v>99168.984375</c:v>
                </c:pt>
                <c:pt idx="2067">
                  <c:v>99169.921875</c:v>
                </c:pt>
                <c:pt idx="2068">
                  <c:v>99170.75</c:v>
                </c:pt>
                <c:pt idx="2069">
                  <c:v>99167.8515625</c:v>
                </c:pt>
                <c:pt idx="2070">
                  <c:v>99170.2578125</c:v>
                </c:pt>
                <c:pt idx="2071">
                  <c:v>99169.375</c:v>
                </c:pt>
                <c:pt idx="2072">
                  <c:v>99169.1796875</c:v>
                </c:pt>
                <c:pt idx="2073">
                  <c:v>99168.65625</c:v>
                </c:pt>
                <c:pt idx="2074">
                  <c:v>99172.6015625</c:v>
                </c:pt>
                <c:pt idx="2075">
                  <c:v>99169.40625</c:v>
                </c:pt>
                <c:pt idx="2076">
                  <c:v>99171.296875</c:v>
                </c:pt>
                <c:pt idx="2077">
                  <c:v>99170.9609375</c:v>
                </c:pt>
                <c:pt idx="2078">
                  <c:v>99168.5625</c:v>
                </c:pt>
                <c:pt idx="2079">
                  <c:v>99171.8046875</c:v>
                </c:pt>
                <c:pt idx="2080">
                  <c:v>99171.2421875</c:v>
                </c:pt>
                <c:pt idx="2081">
                  <c:v>99169.1171875</c:v>
                </c:pt>
                <c:pt idx="2082">
                  <c:v>99171.421875</c:v>
                </c:pt>
                <c:pt idx="2083">
                  <c:v>99168.359375</c:v>
                </c:pt>
                <c:pt idx="2084">
                  <c:v>99169.3125</c:v>
                </c:pt>
                <c:pt idx="2085">
                  <c:v>99167.8515625</c:v>
                </c:pt>
                <c:pt idx="2086">
                  <c:v>99169.984375</c:v>
                </c:pt>
                <c:pt idx="2087">
                  <c:v>99169.34375</c:v>
                </c:pt>
                <c:pt idx="2088">
                  <c:v>99169.5625</c:v>
                </c:pt>
                <c:pt idx="2089">
                  <c:v>99170.546875</c:v>
                </c:pt>
                <c:pt idx="2090">
                  <c:v>99167.203125</c:v>
                </c:pt>
                <c:pt idx="2091">
                  <c:v>99168.6875</c:v>
                </c:pt>
                <c:pt idx="2092">
                  <c:v>99169.171875</c:v>
                </c:pt>
                <c:pt idx="2093">
                  <c:v>99170.3125</c:v>
                </c:pt>
                <c:pt idx="2094">
                  <c:v>99168.796875</c:v>
                </c:pt>
                <c:pt idx="2095">
                  <c:v>99169.71875</c:v>
                </c:pt>
                <c:pt idx="2096">
                  <c:v>99167.046875</c:v>
                </c:pt>
                <c:pt idx="2097">
                  <c:v>99171.609375</c:v>
                </c:pt>
                <c:pt idx="2098">
                  <c:v>99169.28125</c:v>
                </c:pt>
                <c:pt idx="2099">
                  <c:v>99171.3203125</c:v>
                </c:pt>
                <c:pt idx="2100">
                  <c:v>99169.9140625</c:v>
                </c:pt>
                <c:pt idx="2101">
                  <c:v>99170.2890625</c:v>
                </c:pt>
                <c:pt idx="2102">
                  <c:v>99171.1484375</c:v>
                </c:pt>
                <c:pt idx="2103">
                  <c:v>99171.75</c:v>
                </c:pt>
                <c:pt idx="2104">
                  <c:v>99171.3125</c:v>
                </c:pt>
                <c:pt idx="2105">
                  <c:v>99171.8203125</c:v>
                </c:pt>
                <c:pt idx="2106">
                  <c:v>99171.2890625</c:v>
                </c:pt>
                <c:pt idx="2107">
                  <c:v>99170.859375</c:v>
                </c:pt>
                <c:pt idx="2108">
                  <c:v>99173.859375</c:v>
                </c:pt>
                <c:pt idx="2109">
                  <c:v>99171.265625</c:v>
                </c:pt>
                <c:pt idx="2110">
                  <c:v>99168.0703125</c:v>
                </c:pt>
                <c:pt idx="2111">
                  <c:v>99174.078125</c:v>
                </c:pt>
                <c:pt idx="2112">
                  <c:v>99173.28125</c:v>
                </c:pt>
                <c:pt idx="2113">
                  <c:v>99172.65625</c:v>
                </c:pt>
                <c:pt idx="2114">
                  <c:v>99172.5</c:v>
                </c:pt>
                <c:pt idx="2115">
                  <c:v>99169.1796875</c:v>
                </c:pt>
                <c:pt idx="2116">
                  <c:v>99169.65625</c:v>
                </c:pt>
                <c:pt idx="2117">
                  <c:v>99171.84375</c:v>
                </c:pt>
                <c:pt idx="2118">
                  <c:v>99172.0234375</c:v>
                </c:pt>
                <c:pt idx="2119">
                  <c:v>99175.953125</c:v>
                </c:pt>
                <c:pt idx="2120">
                  <c:v>99173.0625</c:v>
                </c:pt>
                <c:pt idx="2121">
                  <c:v>99169.25</c:v>
                </c:pt>
                <c:pt idx="2122">
                  <c:v>99172.8671875</c:v>
                </c:pt>
                <c:pt idx="2123">
                  <c:v>99169.4453125</c:v>
                </c:pt>
                <c:pt idx="2124">
                  <c:v>99169.3125</c:v>
                </c:pt>
                <c:pt idx="2125">
                  <c:v>99172.4453125</c:v>
                </c:pt>
                <c:pt idx="2126">
                  <c:v>99170.2890625</c:v>
                </c:pt>
                <c:pt idx="2127">
                  <c:v>99170.0859375</c:v>
                </c:pt>
                <c:pt idx="2128">
                  <c:v>99171.453125</c:v>
                </c:pt>
                <c:pt idx="2129">
                  <c:v>99171.8046875</c:v>
                </c:pt>
                <c:pt idx="2130">
                  <c:v>99171.2421875</c:v>
                </c:pt>
                <c:pt idx="2131">
                  <c:v>99172.5859375</c:v>
                </c:pt>
                <c:pt idx="2132">
                  <c:v>99169.828125</c:v>
                </c:pt>
                <c:pt idx="2133">
                  <c:v>99169.6796875</c:v>
                </c:pt>
                <c:pt idx="2134">
                  <c:v>99171.5390625</c:v>
                </c:pt>
                <c:pt idx="2135">
                  <c:v>99170.6015625</c:v>
                </c:pt>
                <c:pt idx="2136">
                  <c:v>99170.7421875</c:v>
                </c:pt>
                <c:pt idx="2137">
                  <c:v>99169.5625</c:v>
                </c:pt>
                <c:pt idx="2138">
                  <c:v>99168.90625</c:v>
                </c:pt>
                <c:pt idx="2139">
                  <c:v>99171.21875</c:v>
                </c:pt>
                <c:pt idx="2140">
                  <c:v>99170.453125</c:v>
                </c:pt>
                <c:pt idx="2141">
                  <c:v>99169.984375</c:v>
                </c:pt>
                <c:pt idx="2142">
                  <c:v>99168.3359375</c:v>
                </c:pt>
                <c:pt idx="2143">
                  <c:v>99172.25</c:v>
                </c:pt>
                <c:pt idx="2144">
                  <c:v>99172.453125</c:v>
                </c:pt>
                <c:pt idx="2145">
                  <c:v>99171.9375</c:v>
                </c:pt>
                <c:pt idx="2146">
                  <c:v>99167.90625</c:v>
                </c:pt>
                <c:pt idx="2147">
                  <c:v>99171.2578125</c:v>
                </c:pt>
                <c:pt idx="2148">
                  <c:v>99169.546875</c:v>
                </c:pt>
                <c:pt idx="2149">
                  <c:v>99172.5546875</c:v>
                </c:pt>
                <c:pt idx="2150">
                  <c:v>99171.21875</c:v>
                </c:pt>
                <c:pt idx="2151">
                  <c:v>99166.9296875</c:v>
                </c:pt>
                <c:pt idx="2152">
                  <c:v>99173.4765625</c:v>
                </c:pt>
                <c:pt idx="2153">
                  <c:v>99170.859375</c:v>
                </c:pt>
                <c:pt idx="2154">
                  <c:v>99169.578125</c:v>
                </c:pt>
                <c:pt idx="2155">
                  <c:v>99169.0234375</c:v>
                </c:pt>
                <c:pt idx="2156">
                  <c:v>99170.03125</c:v>
                </c:pt>
                <c:pt idx="2157">
                  <c:v>99170.78125</c:v>
                </c:pt>
                <c:pt idx="2158">
                  <c:v>99171.734375</c:v>
                </c:pt>
                <c:pt idx="2159">
                  <c:v>99169.4765625</c:v>
                </c:pt>
                <c:pt idx="2160">
                  <c:v>99169.140625</c:v>
                </c:pt>
                <c:pt idx="2161">
                  <c:v>99170.3046875</c:v>
                </c:pt>
                <c:pt idx="2162">
                  <c:v>99170.171875</c:v>
                </c:pt>
                <c:pt idx="2163">
                  <c:v>99174.84375</c:v>
                </c:pt>
                <c:pt idx="2164">
                  <c:v>99171.9921875</c:v>
                </c:pt>
                <c:pt idx="2165">
                  <c:v>99170</c:v>
                </c:pt>
                <c:pt idx="2166">
                  <c:v>99166.9765625</c:v>
                </c:pt>
                <c:pt idx="2167">
                  <c:v>99172.7890625</c:v>
                </c:pt>
                <c:pt idx="2168">
                  <c:v>99168.9375</c:v>
                </c:pt>
                <c:pt idx="2169">
                  <c:v>99170.046875</c:v>
                </c:pt>
                <c:pt idx="2170">
                  <c:v>99170.875</c:v>
                </c:pt>
                <c:pt idx="2171">
                  <c:v>99167.5859375</c:v>
                </c:pt>
                <c:pt idx="2172">
                  <c:v>99170.0390625</c:v>
                </c:pt>
                <c:pt idx="2173">
                  <c:v>99169.9453125</c:v>
                </c:pt>
                <c:pt idx="2174">
                  <c:v>99168.7265625</c:v>
                </c:pt>
                <c:pt idx="2175">
                  <c:v>99169.4453125</c:v>
                </c:pt>
                <c:pt idx="2176">
                  <c:v>99170.453125</c:v>
                </c:pt>
                <c:pt idx="2177">
                  <c:v>99169.1328125</c:v>
                </c:pt>
                <c:pt idx="2178">
                  <c:v>99168.46875</c:v>
                </c:pt>
                <c:pt idx="2179">
                  <c:v>99170.328125</c:v>
                </c:pt>
                <c:pt idx="2180">
                  <c:v>99171.6875</c:v>
                </c:pt>
                <c:pt idx="2181">
                  <c:v>99171.6640625</c:v>
                </c:pt>
                <c:pt idx="2182">
                  <c:v>99171.59375</c:v>
                </c:pt>
                <c:pt idx="2183">
                  <c:v>99169.296875</c:v>
                </c:pt>
                <c:pt idx="2184">
                  <c:v>99167.3203125</c:v>
                </c:pt>
                <c:pt idx="2185">
                  <c:v>99169.9140625</c:v>
                </c:pt>
                <c:pt idx="2186">
                  <c:v>99169.9296875</c:v>
                </c:pt>
                <c:pt idx="2187">
                  <c:v>99170.2109375</c:v>
                </c:pt>
                <c:pt idx="2188">
                  <c:v>99169.7421875</c:v>
                </c:pt>
                <c:pt idx="2189">
                  <c:v>99171.3125</c:v>
                </c:pt>
                <c:pt idx="2190">
                  <c:v>99167.046875</c:v>
                </c:pt>
                <c:pt idx="2191">
                  <c:v>99167.578125</c:v>
                </c:pt>
                <c:pt idx="2192">
                  <c:v>99169.6640625</c:v>
                </c:pt>
                <c:pt idx="2193">
                  <c:v>99166.125</c:v>
                </c:pt>
                <c:pt idx="2194">
                  <c:v>99168.3046875</c:v>
                </c:pt>
                <c:pt idx="2195">
                  <c:v>99169.296875</c:v>
                </c:pt>
                <c:pt idx="2196">
                  <c:v>99168.3125</c:v>
                </c:pt>
                <c:pt idx="2197">
                  <c:v>99167.0859375</c:v>
                </c:pt>
                <c:pt idx="2198">
                  <c:v>99169.4296875</c:v>
                </c:pt>
                <c:pt idx="2199">
                  <c:v>99166.7734375</c:v>
                </c:pt>
                <c:pt idx="2200">
                  <c:v>99167.5234375</c:v>
                </c:pt>
                <c:pt idx="2201">
                  <c:v>99167.109375</c:v>
                </c:pt>
                <c:pt idx="2202">
                  <c:v>99166.6640625</c:v>
                </c:pt>
                <c:pt idx="2203">
                  <c:v>99169.78125</c:v>
                </c:pt>
                <c:pt idx="2204">
                  <c:v>99171.046875</c:v>
                </c:pt>
                <c:pt idx="2205">
                  <c:v>99167.4609375</c:v>
                </c:pt>
                <c:pt idx="2206">
                  <c:v>99165.546875</c:v>
                </c:pt>
                <c:pt idx="2207">
                  <c:v>99169.3046875</c:v>
                </c:pt>
                <c:pt idx="2208">
                  <c:v>99167.0625</c:v>
                </c:pt>
                <c:pt idx="2209">
                  <c:v>99167.15625</c:v>
                </c:pt>
                <c:pt idx="2210">
                  <c:v>99168.7421875</c:v>
                </c:pt>
                <c:pt idx="2211">
                  <c:v>99166.296875</c:v>
                </c:pt>
                <c:pt idx="2212">
                  <c:v>99169.296875</c:v>
                </c:pt>
                <c:pt idx="2213">
                  <c:v>99168.9609375</c:v>
                </c:pt>
                <c:pt idx="2214">
                  <c:v>99170.28125</c:v>
                </c:pt>
                <c:pt idx="2215">
                  <c:v>99170.78125</c:v>
                </c:pt>
                <c:pt idx="2216">
                  <c:v>99169.359375</c:v>
                </c:pt>
                <c:pt idx="2217">
                  <c:v>99169.6328125</c:v>
                </c:pt>
                <c:pt idx="2218">
                  <c:v>99167.90625</c:v>
                </c:pt>
                <c:pt idx="2219">
                  <c:v>99169.4296875</c:v>
                </c:pt>
                <c:pt idx="2220">
                  <c:v>99164.6328125</c:v>
                </c:pt>
                <c:pt idx="2221">
                  <c:v>99167.4375</c:v>
                </c:pt>
                <c:pt idx="2222">
                  <c:v>99169.484375</c:v>
                </c:pt>
                <c:pt idx="2223">
                  <c:v>99170.078125</c:v>
                </c:pt>
                <c:pt idx="2224">
                  <c:v>99169.3359375</c:v>
                </c:pt>
                <c:pt idx="2225">
                  <c:v>99168.0390625</c:v>
                </c:pt>
                <c:pt idx="2226">
                  <c:v>99168.7578125</c:v>
                </c:pt>
                <c:pt idx="2227">
                  <c:v>99168.6328125</c:v>
                </c:pt>
                <c:pt idx="2228">
                  <c:v>99169.1328125</c:v>
                </c:pt>
                <c:pt idx="2229">
                  <c:v>99169.109375</c:v>
                </c:pt>
                <c:pt idx="2230">
                  <c:v>99169.578125</c:v>
                </c:pt>
                <c:pt idx="2231">
                  <c:v>99170.7421875</c:v>
                </c:pt>
                <c:pt idx="2232">
                  <c:v>99166.34375</c:v>
                </c:pt>
                <c:pt idx="2233">
                  <c:v>99170.1953125</c:v>
                </c:pt>
                <c:pt idx="2234">
                  <c:v>99171.1328125</c:v>
                </c:pt>
                <c:pt idx="2235">
                  <c:v>99169.59375</c:v>
                </c:pt>
                <c:pt idx="2236">
                  <c:v>99168.953125</c:v>
                </c:pt>
                <c:pt idx="2237">
                  <c:v>99168.015625</c:v>
                </c:pt>
                <c:pt idx="2238">
                  <c:v>99167.53125</c:v>
                </c:pt>
                <c:pt idx="2239">
                  <c:v>99169.0390625</c:v>
                </c:pt>
                <c:pt idx="2240">
                  <c:v>99170.7109375</c:v>
                </c:pt>
                <c:pt idx="2241">
                  <c:v>99168.34375</c:v>
                </c:pt>
                <c:pt idx="2242">
                  <c:v>99169.3671875</c:v>
                </c:pt>
                <c:pt idx="2243">
                  <c:v>99169.0546875</c:v>
                </c:pt>
                <c:pt idx="2244">
                  <c:v>99170.5234375</c:v>
                </c:pt>
                <c:pt idx="2245">
                  <c:v>99168.4453125</c:v>
                </c:pt>
                <c:pt idx="2246">
                  <c:v>99169.0859375</c:v>
                </c:pt>
                <c:pt idx="2247">
                  <c:v>99169.3671875</c:v>
                </c:pt>
                <c:pt idx="2248">
                  <c:v>99168.8046875</c:v>
                </c:pt>
                <c:pt idx="2249">
                  <c:v>99170.609375</c:v>
                </c:pt>
                <c:pt idx="2250">
                  <c:v>99170.4609375</c:v>
                </c:pt>
                <c:pt idx="2251">
                  <c:v>99171.140625</c:v>
                </c:pt>
                <c:pt idx="2252">
                  <c:v>99169.4453125</c:v>
                </c:pt>
                <c:pt idx="2253">
                  <c:v>99168.03125</c:v>
                </c:pt>
                <c:pt idx="2254">
                  <c:v>99171.9375</c:v>
                </c:pt>
                <c:pt idx="2255">
                  <c:v>99168.609375</c:v>
                </c:pt>
                <c:pt idx="2256">
                  <c:v>99169.796875</c:v>
                </c:pt>
                <c:pt idx="2257">
                  <c:v>99168.3984375</c:v>
                </c:pt>
                <c:pt idx="2258">
                  <c:v>99169.265625</c:v>
                </c:pt>
                <c:pt idx="2259">
                  <c:v>99169.546875</c:v>
                </c:pt>
                <c:pt idx="2260">
                  <c:v>99167.546875</c:v>
                </c:pt>
                <c:pt idx="2261">
                  <c:v>99169.296875</c:v>
                </c:pt>
                <c:pt idx="2262">
                  <c:v>99166.75</c:v>
                </c:pt>
                <c:pt idx="2263">
                  <c:v>99170.0703125</c:v>
                </c:pt>
                <c:pt idx="2264">
                  <c:v>99171.140625</c:v>
                </c:pt>
                <c:pt idx="2265">
                  <c:v>99171.484375</c:v>
                </c:pt>
                <c:pt idx="2266">
                  <c:v>99168</c:v>
                </c:pt>
                <c:pt idx="2267">
                  <c:v>99167.546875</c:v>
                </c:pt>
                <c:pt idx="2268">
                  <c:v>99169.6484375</c:v>
                </c:pt>
                <c:pt idx="2269">
                  <c:v>99169.4296875</c:v>
                </c:pt>
                <c:pt idx="2270">
                  <c:v>99168.09375</c:v>
                </c:pt>
                <c:pt idx="2271">
                  <c:v>99168.5234375</c:v>
                </c:pt>
                <c:pt idx="2272">
                  <c:v>99169.21875</c:v>
                </c:pt>
                <c:pt idx="2273">
                  <c:v>99167.828125</c:v>
                </c:pt>
                <c:pt idx="2274">
                  <c:v>99172.46875</c:v>
                </c:pt>
                <c:pt idx="2275">
                  <c:v>99173.0703125</c:v>
                </c:pt>
                <c:pt idx="2276">
                  <c:v>99169.140625</c:v>
                </c:pt>
                <c:pt idx="2277">
                  <c:v>99166.328125</c:v>
                </c:pt>
                <c:pt idx="2278">
                  <c:v>99169.34375</c:v>
                </c:pt>
                <c:pt idx="2279">
                  <c:v>99171.703125</c:v>
                </c:pt>
                <c:pt idx="2280">
                  <c:v>99169.4375</c:v>
                </c:pt>
                <c:pt idx="2281">
                  <c:v>99169.0625</c:v>
                </c:pt>
                <c:pt idx="2282">
                  <c:v>99167</c:v>
                </c:pt>
                <c:pt idx="2283">
                  <c:v>99170.328125</c:v>
                </c:pt>
                <c:pt idx="2284">
                  <c:v>99168.484375</c:v>
                </c:pt>
                <c:pt idx="2285">
                  <c:v>99168.6328125</c:v>
                </c:pt>
                <c:pt idx="2286">
                  <c:v>99168.90625</c:v>
                </c:pt>
                <c:pt idx="2287">
                  <c:v>99168.8359375</c:v>
                </c:pt>
                <c:pt idx="2288">
                  <c:v>99168.234375</c:v>
                </c:pt>
                <c:pt idx="2289">
                  <c:v>99166.7109375</c:v>
                </c:pt>
                <c:pt idx="2290">
                  <c:v>99169.5234375</c:v>
                </c:pt>
                <c:pt idx="2291">
                  <c:v>99170.2265625</c:v>
                </c:pt>
                <c:pt idx="2292">
                  <c:v>99167.96875</c:v>
                </c:pt>
                <c:pt idx="2293">
                  <c:v>99169.265625</c:v>
                </c:pt>
                <c:pt idx="2294">
                  <c:v>99171.2734375</c:v>
                </c:pt>
                <c:pt idx="2295">
                  <c:v>99169.3359375</c:v>
                </c:pt>
                <c:pt idx="2296">
                  <c:v>99168.8359375</c:v>
                </c:pt>
                <c:pt idx="2297">
                  <c:v>99169.9375</c:v>
                </c:pt>
                <c:pt idx="2298">
                  <c:v>99166.9921875</c:v>
                </c:pt>
                <c:pt idx="2299">
                  <c:v>99169.125</c:v>
                </c:pt>
                <c:pt idx="2300">
                  <c:v>99169.03125</c:v>
                </c:pt>
                <c:pt idx="2301">
                  <c:v>99168.3515625</c:v>
                </c:pt>
                <c:pt idx="2302">
                  <c:v>99170.75</c:v>
                </c:pt>
                <c:pt idx="2303">
                  <c:v>99170.7734375</c:v>
                </c:pt>
                <c:pt idx="2304">
                  <c:v>99169.7578125</c:v>
                </c:pt>
                <c:pt idx="2305">
                  <c:v>99168.0390625</c:v>
                </c:pt>
                <c:pt idx="2306">
                  <c:v>99168.3203125</c:v>
                </c:pt>
                <c:pt idx="2307">
                  <c:v>99168.6484375</c:v>
                </c:pt>
                <c:pt idx="2308">
                  <c:v>99170.71875</c:v>
                </c:pt>
                <c:pt idx="2309">
                  <c:v>99171.4296875</c:v>
                </c:pt>
                <c:pt idx="2310">
                  <c:v>99168.1015625</c:v>
                </c:pt>
                <c:pt idx="2311">
                  <c:v>99167.578125</c:v>
                </c:pt>
                <c:pt idx="2312">
                  <c:v>99167.75</c:v>
                </c:pt>
                <c:pt idx="2313">
                  <c:v>99168.2109375</c:v>
                </c:pt>
                <c:pt idx="2314">
                  <c:v>99171.953125</c:v>
                </c:pt>
                <c:pt idx="2315">
                  <c:v>99170.375</c:v>
                </c:pt>
                <c:pt idx="2316">
                  <c:v>99170.5</c:v>
                </c:pt>
                <c:pt idx="2317">
                  <c:v>99170.2578125</c:v>
                </c:pt>
                <c:pt idx="2318">
                  <c:v>99169.359375</c:v>
                </c:pt>
                <c:pt idx="2319">
                  <c:v>99170.75</c:v>
                </c:pt>
                <c:pt idx="2320">
                  <c:v>99167.8515625</c:v>
                </c:pt>
                <c:pt idx="2321">
                  <c:v>99169.203125</c:v>
                </c:pt>
                <c:pt idx="2322">
                  <c:v>99171.9453125</c:v>
                </c:pt>
                <c:pt idx="2323">
                  <c:v>99168.0703125</c:v>
                </c:pt>
                <c:pt idx="2324">
                  <c:v>99170.3828125</c:v>
                </c:pt>
                <c:pt idx="2325">
                  <c:v>99170.625</c:v>
                </c:pt>
                <c:pt idx="2326">
                  <c:v>99168.0859375</c:v>
                </c:pt>
                <c:pt idx="2327">
                  <c:v>99171.7109375</c:v>
                </c:pt>
                <c:pt idx="2328">
                  <c:v>99168.6484375</c:v>
                </c:pt>
                <c:pt idx="2329">
                  <c:v>99169.9140625</c:v>
                </c:pt>
                <c:pt idx="2330">
                  <c:v>99168.2734375</c:v>
                </c:pt>
                <c:pt idx="2331">
                  <c:v>99166.9921875</c:v>
                </c:pt>
                <c:pt idx="2332">
                  <c:v>99170.4921875</c:v>
                </c:pt>
                <c:pt idx="2333">
                  <c:v>99168.8515625</c:v>
                </c:pt>
                <c:pt idx="2334">
                  <c:v>99168.1796875</c:v>
                </c:pt>
                <c:pt idx="2335">
                  <c:v>99168.96875</c:v>
                </c:pt>
                <c:pt idx="2336">
                  <c:v>99167.1953125</c:v>
                </c:pt>
                <c:pt idx="2337">
                  <c:v>99167.578125</c:v>
                </c:pt>
                <c:pt idx="2338">
                  <c:v>99174.1171875</c:v>
                </c:pt>
                <c:pt idx="2339">
                  <c:v>99170.3359375</c:v>
                </c:pt>
                <c:pt idx="2340">
                  <c:v>99169.6953125</c:v>
                </c:pt>
                <c:pt idx="2341">
                  <c:v>99168.1796875</c:v>
                </c:pt>
                <c:pt idx="2342">
                  <c:v>99169.6640625</c:v>
                </c:pt>
                <c:pt idx="2343">
                  <c:v>99169.8125</c:v>
                </c:pt>
                <c:pt idx="2344">
                  <c:v>99169.484375</c:v>
                </c:pt>
                <c:pt idx="2345">
                  <c:v>99165.546875</c:v>
                </c:pt>
                <c:pt idx="2346">
                  <c:v>99168.0390625</c:v>
                </c:pt>
                <c:pt idx="2347">
                  <c:v>99166.8046875</c:v>
                </c:pt>
                <c:pt idx="2348">
                  <c:v>99168.984375</c:v>
                </c:pt>
                <c:pt idx="2349">
                  <c:v>99168.0859375</c:v>
                </c:pt>
                <c:pt idx="2350">
                  <c:v>99165.6796875</c:v>
                </c:pt>
                <c:pt idx="2351">
                  <c:v>99164.6953125</c:v>
                </c:pt>
                <c:pt idx="2352">
                  <c:v>99171.78125</c:v>
                </c:pt>
                <c:pt idx="2353">
                  <c:v>99166.171875</c:v>
                </c:pt>
                <c:pt idx="2354">
                  <c:v>99168.921875</c:v>
                </c:pt>
                <c:pt idx="2355">
                  <c:v>99166.5703125</c:v>
                </c:pt>
                <c:pt idx="2356">
                  <c:v>99167.828125</c:v>
                </c:pt>
                <c:pt idx="2357">
                  <c:v>99168.5625</c:v>
                </c:pt>
                <c:pt idx="2358">
                  <c:v>99167.953125</c:v>
                </c:pt>
                <c:pt idx="2359">
                  <c:v>99167.5078125</c:v>
                </c:pt>
                <c:pt idx="2360">
                  <c:v>99165.96875</c:v>
                </c:pt>
                <c:pt idx="2361">
                  <c:v>99166.15625</c:v>
                </c:pt>
                <c:pt idx="2362">
                  <c:v>99167.5859375</c:v>
                </c:pt>
                <c:pt idx="2363">
                  <c:v>99168.015625</c:v>
                </c:pt>
                <c:pt idx="2364">
                  <c:v>99169.1796875</c:v>
                </c:pt>
                <c:pt idx="2365">
                  <c:v>99167.078125</c:v>
                </c:pt>
                <c:pt idx="2366">
                  <c:v>99166.453125</c:v>
                </c:pt>
                <c:pt idx="2367">
                  <c:v>99169.515625</c:v>
                </c:pt>
                <c:pt idx="2368">
                  <c:v>99168.953125</c:v>
                </c:pt>
                <c:pt idx="2369">
                  <c:v>99168.8359375</c:v>
                </c:pt>
                <c:pt idx="2370">
                  <c:v>99169.5703125</c:v>
                </c:pt>
                <c:pt idx="2371">
                  <c:v>99166.9765625</c:v>
                </c:pt>
                <c:pt idx="2372">
                  <c:v>99166.90625</c:v>
                </c:pt>
                <c:pt idx="2373">
                  <c:v>99167.15625</c:v>
                </c:pt>
                <c:pt idx="2374">
                  <c:v>99167.4765625</c:v>
                </c:pt>
                <c:pt idx="2375">
                  <c:v>99165.8671875</c:v>
                </c:pt>
                <c:pt idx="2376">
                  <c:v>99166.84375</c:v>
                </c:pt>
                <c:pt idx="2377">
                  <c:v>99168.0078125</c:v>
                </c:pt>
                <c:pt idx="2378">
                  <c:v>99170.3828125</c:v>
                </c:pt>
                <c:pt idx="2379">
                  <c:v>99168</c:v>
                </c:pt>
                <c:pt idx="2380">
                  <c:v>99166.5546875</c:v>
                </c:pt>
                <c:pt idx="2381">
                  <c:v>99168.8828125</c:v>
                </c:pt>
                <c:pt idx="2382">
                  <c:v>99169.953125</c:v>
                </c:pt>
                <c:pt idx="2383">
                  <c:v>99166.3671875</c:v>
                </c:pt>
                <c:pt idx="2384">
                  <c:v>99167.640625</c:v>
                </c:pt>
                <c:pt idx="2385">
                  <c:v>99167.6796875</c:v>
                </c:pt>
                <c:pt idx="2386">
                  <c:v>99166.6953125</c:v>
                </c:pt>
                <c:pt idx="2387">
                  <c:v>99165.171875</c:v>
                </c:pt>
                <c:pt idx="2388">
                  <c:v>99168.046875</c:v>
                </c:pt>
                <c:pt idx="2389">
                  <c:v>99168.359375</c:v>
                </c:pt>
                <c:pt idx="2390">
                  <c:v>99162.65625</c:v>
                </c:pt>
                <c:pt idx="2391">
                  <c:v>99170.2578125</c:v>
                </c:pt>
                <c:pt idx="2392">
                  <c:v>99165.875</c:v>
                </c:pt>
                <c:pt idx="2393">
                  <c:v>99166.6484375</c:v>
                </c:pt>
                <c:pt idx="2394">
                  <c:v>99167.09375</c:v>
                </c:pt>
                <c:pt idx="2395">
                  <c:v>99162.7421875</c:v>
                </c:pt>
                <c:pt idx="2396">
                  <c:v>99166.96875</c:v>
                </c:pt>
                <c:pt idx="2397">
                  <c:v>99168.2578125</c:v>
                </c:pt>
                <c:pt idx="2398">
                  <c:v>99165.4609375</c:v>
                </c:pt>
                <c:pt idx="2399">
                  <c:v>99168.3359375</c:v>
                </c:pt>
                <c:pt idx="2400">
                  <c:v>99165.328125</c:v>
                </c:pt>
                <c:pt idx="2401">
                  <c:v>99166.8359375</c:v>
                </c:pt>
                <c:pt idx="2402">
                  <c:v>99165.21875</c:v>
                </c:pt>
                <c:pt idx="2403">
                  <c:v>99169.1015625</c:v>
                </c:pt>
                <c:pt idx="2404">
                  <c:v>99167.5390625</c:v>
                </c:pt>
                <c:pt idx="2405">
                  <c:v>99166.0390625</c:v>
                </c:pt>
                <c:pt idx="2406">
                  <c:v>99168.1953125</c:v>
                </c:pt>
                <c:pt idx="2407">
                  <c:v>99165.7578125</c:v>
                </c:pt>
                <c:pt idx="2408">
                  <c:v>99167.4375</c:v>
                </c:pt>
                <c:pt idx="2409">
                  <c:v>99168.1015625</c:v>
                </c:pt>
                <c:pt idx="2410">
                  <c:v>99168.0546875</c:v>
                </c:pt>
                <c:pt idx="2411">
                  <c:v>99169.015625</c:v>
                </c:pt>
                <c:pt idx="2412">
                  <c:v>99167.3671875</c:v>
                </c:pt>
                <c:pt idx="2413">
                  <c:v>99167.703125</c:v>
                </c:pt>
                <c:pt idx="2414">
                  <c:v>99169.984375</c:v>
                </c:pt>
                <c:pt idx="2415">
                  <c:v>99167.28125</c:v>
                </c:pt>
                <c:pt idx="2416">
                  <c:v>99168.09375</c:v>
                </c:pt>
                <c:pt idx="2417">
                  <c:v>99168.484375</c:v>
                </c:pt>
                <c:pt idx="2418">
                  <c:v>99169.953125</c:v>
                </c:pt>
                <c:pt idx="2419">
                  <c:v>99169.1015625</c:v>
                </c:pt>
                <c:pt idx="2420">
                  <c:v>99169.515625</c:v>
                </c:pt>
                <c:pt idx="2421">
                  <c:v>99169.0078125</c:v>
                </c:pt>
                <c:pt idx="2422">
                  <c:v>99167.859375</c:v>
                </c:pt>
                <c:pt idx="2423">
                  <c:v>99168.328125</c:v>
                </c:pt>
                <c:pt idx="2424">
                  <c:v>99166.578125</c:v>
                </c:pt>
                <c:pt idx="2425">
                  <c:v>99166.484375</c:v>
                </c:pt>
                <c:pt idx="2426">
                  <c:v>99168.40625</c:v>
                </c:pt>
                <c:pt idx="2427">
                  <c:v>99170.21875</c:v>
                </c:pt>
                <c:pt idx="2428">
                  <c:v>99165.1640625</c:v>
                </c:pt>
                <c:pt idx="2429">
                  <c:v>99168.8125</c:v>
                </c:pt>
                <c:pt idx="2430">
                  <c:v>99165.28125</c:v>
                </c:pt>
                <c:pt idx="2431">
                  <c:v>99169.84375</c:v>
                </c:pt>
                <c:pt idx="2432">
                  <c:v>99168.65625</c:v>
                </c:pt>
                <c:pt idx="2433">
                  <c:v>99167.15625</c:v>
                </c:pt>
                <c:pt idx="2434">
                  <c:v>99169.9296875</c:v>
                </c:pt>
                <c:pt idx="2435">
                  <c:v>99168.4453125</c:v>
                </c:pt>
                <c:pt idx="2436">
                  <c:v>99166.25</c:v>
                </c:pt>
                <c:pt idx="2437">
                  <c:v>99167.0390625</c:v>
                </c:pt>
                <c:pt idx="2438">
                  <c:v>99167.5078125</c:v>
                </c:pt>
                <c:pt idx="2439">
                  <c:v>99168.953125</c:v>
                </c:pt>
                <c:pt idx="2440">
                  <c:v>99167.5859375</c:v>
                </c:pt>
                <c:pt idx="2441">
                  <c:v>99170.921875</c:v>
                </c:pt>
                <c:pt idx="2442">
                  <c:v>99166.6171875</c:v>
                </c:pt>
                <c:pt idx="2443">
                  <c:v>99167.5390625</c:v>
                </c:pt>
                <c:pt idx="2444">
                  <c:v>99169.90625</c:v>
                </c:pt>
                <c:pt idx="2445">
                  <c:v>99164.0859375</c:v>
                </c:pt>
                <c:pt idx="2446">
                  <c:v>99167.125</c:v>
                </c:pt>
                <c:pt idx="2447">
                  <c:v>99168.0546875</c:v>
                </c:pt>
                <c:pt idx="2448">
                  <c:v>99169.4921875</c:v>
                </c:pt>
                <c:pt idx="2449">
                  <c:v>99166.5625</c:v>
                </c:pt>
                <c:pt idx="2450">
                  <c:v>99168.0078125</c:v>
                </c:pt>
                <c:pt idx="2451">
                  <c:v>99164.53125</c:v>
                </c:pt>
                <c:pt idx="2452">
                  <c:v>99167.5</c:v>
                </c:pt>
                <c:pt idx="2453">
                  <c:v>99167.5</c:v>
                </c:pt>
                <c:pt idx="2454">
                  <c:v>99168.28125</c:v>
                </c:pt>
                <c:pt idx="2455">
                  <c:v>99167.234375</c:v>
                </c:pt>
                <c:pt idx="2456">
                  <c:v>99166.9296875</c:v>
                </c:pt>
                <c:pt idx="2457">
                  <c:v>99169.7265625</c:v>
                </c:pt>
                <c:pt idx="2458">
                  <c:v>99167.4375</c:v>
                </c:pt>
                <c:pt idx="2459">
                  <c:v>99169.1640625</c:v>
                </c:pt>
                <c:pt idx="2460">
                  <c:v>99167.15625</c:v>
                </c:pt>
                <c:pt idx="2461">
                  <c:v>99164.5625</c:v>
                </c:pt>
                <c:pt idx="2462">
                  <c:v>99167.8828125</c:v>
                </c:pt>
                <c:pt idx="2463">
                  <c:v>99170.2109375</c:v>
                </c:pt>
                <c:pt idx="2464">
                  <c:v>99166.046875</c:v>
                </c:pt>
                <c:pt idx="2465">
                  <c:v>99169.5546875</c:v>
                </c:pt>
                <c:pt idx="2466">
                  <c:v>99166.4375</c:v>
                </c:pt>
                <c:pt idx="2467">
                  <c:v>99166.3515625</c:v>
                </c:pt>
                <c:pt idx="2468">
                  <c:v>99166.3203125</c:v>
                </c:pt>
                <c:pt idx="2469">
                  <c:v>99168.34375</c:v>
                </c:pt>
                <c:pt idx="2470">
                  <c:v>99169.2265625</c:v>
                </c:pt>
                <c:pt idx="2471">
                  <c:v>99167.6328125</c:v>
                </c:pt>
                <c:pt idx="2472">
                  <c:v>99169.53125</c:v>
                </c:pt>
                <c:pt idx="2473">
                  <c:v>99167.3984375</c:v>
                </c:pt>
                <c:pt idx="2474">
                  <c:v>99169.1640625</c:v>
                </c:pt>
                <c:pt idx="2475">
                  <c:v>99166.7109375</c:v>
                </c:pt>
                <c:pt idx="2476">
                  <c:v>99164.84375</c:v>
                </c:pt>
                <c:pt idx="2477">
                  <c:v>99167.515625</c:v>
                </c:pt>
                <c:pt idx="2478">
                  <c:v>99169.0859375</c:v>
                </c:pt>
                <c:pt idx="2479">
                  <c:v>99168.1640625</c:v>
                </c:pt>
                <c:pt idx="2480">
                  <c:v>99167.6796875</c:v>
                </c:pt>
                <c:pt idx="2481">
                  <c:v>99167.09375</c:v>
                </c:pt>
                <c:pt idx="2482">
                  <c:v>99167.1484375</c:v>
                </c:pt>
                <c:pt idx="2483">
                  <c:v>99171.625</c:v>
                </c:pt>
                <c:pt idx="2484">
                  <c:v>99170.4921875</c:v>
                </c:pt>
                <c:pt idx="2485">
                  <c:v>99168.640625</c:v>
                </c:pt>
                <c:pt idx="2486">
                  <c:v>99167.15625</c:v>
                </c:pt>
                <c:pt idx="2487">
                  <c:v>99167.4140625</c:v>
                </c:pt>
                <c:pt idx="2488">
                  <c:v>99170.0234375</c:v>
                </c:pt>
                <c:pt idx="2489">
                  <c:v>99167.015625</c:v>
                </c:pt>
                <c:pt idx="2490">
                  <c:v>99168.8046875</c:v>
                </c:pt>
                <c:pt idx="2491">
                  <c:v>99169.96875</c:v>
                </c:pt>
                <c:pt idx="2492">
                  <c:v>99165.4375</c:v>
                </c:pt>
                <c:pt idx="2493">
                  <c:v>99169.5703125</c:v>
                </c:pt>
                <c:pt idx="2494">
                  <c:v>99168.515625</c:v>
                </c:pt>
                <c:pt idx="2495">
                  <c:v>99167.96875</c:v>
                </c:pt>
                <c:pt idx="2496">
                  <c:v>99168.390625</c:v>
                </c:pt>
                <c:pt idx="2497">
                  <c:v>99166.65625</c:v>
                </c:pt>
                <c:pt idx="2498">
                  <c:v>99168.1953125</c:v>
                </c:pt>
                <c:pt idx="2499">
                  <c:v>99167.5703125</c:v>
                </c:pt>
                <c:pt idx="2500">
                  <c:v>99169.9921875</c:v>
                </c:pt>
                <c:pt idx="2501">
                  <c:v>99170.671875</c:v>
                </c:pt>
                <c:pt idx="2502">
                  <c:v>99168.0234375</c:v>
                </c:pt>
                <c:pt idx="2503">
                  <c:v>99168.265625</c:v>
                </c:pt>
                <c:pt idx="2504">
                  <c:v>99168.2109375</c:v>
                </c:pt>
                <c:pt idx="2505">
                  <c:v>99165.203125</c:v>
                </c:pt>
                <c:pt idx="2506">
                  <c:v>99164.0859375</c:v>
                </c:pt>
                <c:pt idx="2507">
                  <c:v>99167.8984375</c:v>
                </c:pt>
                <c:pt idx="2508">
                  <c:v>99170.328125</c:v>
                </c:pt>
                <c:pt idx="2509">
                  <c:v>99169.2421875</c:v>
                </c:pt>
                <c:pt idx="2510">
                  <c:v>99166.078125</c:v>
                </c:pt>
                <c:pt idx="2511">
                  <c:v>99170.1328125</c:v>
                </c:pt>
                <c:pt idx="2512">
                  <c:v>99170.796875</c:v>
                </c:pt>
                <c:pt idx="2513">
                  <c:v>99168.0859375</c:v>
                </c:pt>
                <c:pt idx="2514">
                  <c:v>99170.75</c:v>
                </c:pt>
                <c:pt idx="2515">
                  <c:v>99168.6171875</c:v>
                </c:pt>
                <c:pt idx="2516">
                  <c:v>99169.1875</c:v>
                </c:pt>
                <c:pt idx="2517">
                  <c:v>99168.8125</c:v>
                </c:pt>
                <c:pt idx="2518">
                  <c:v>99170.09375</c:v>
                </c:pt>
                <c:pt idx="2519">
                  <c:v>99168.6640625</c:v>
                </c:pt>
                <c:pt idx="2520">
                  <c:v>99170.828125</c:v>
                </c:pt>
                <c:pt idx="2521">
                  <c:v>99167.421875</c:v>
                </c:pt>
                <c:pt idx="2522">
                  <c:v>99169.078125</c:v>
                </c:pt>
                <c:pt idx="2523">
                  <c:v>99168.828125</c:v>
                </c:pt>
                <c:pt idx="2524">
                  <c:v>99170.609375</c:v>
                </c:pt>
                <c:pt idx="2525">
                  <c:v>99166.421875</c:v>
                </c:pt>
                <c:pt idx="2526">
                  <c:v>99166.3046875</c:v>
                </c:pt>
                <c:pt idx="2527">
                  <c:v>99171.453125</c:v>
                </c:pt>
                <c:pt idx="2528">
                  <c:v>99166.71875</c:v>
                </c:pt>
                <c:pt idx="2529">
                  <c:v>99168.7109375</c:v>
                </c:pt>
                <c:pt idx="2530">
                  <c:v>99168.1796875</c:v>
                </c:pt>
                <c:pt idx="2531">
                  <c:v>99169.71875</c:v>
                </c:pt>
                <c:pt idx="2532">
                  <c:v>99167.125</c:v>
                </c:pt>
                <c:pt idx="2533">
                  <c:v>99171.3359375</c:v>
                </c:pt>
                <c:pt idx="2534">
                  <c:v>99171.0625</c:v>
                </c:pt>
                <c:pt idx="2535">
                  <c:v>99167.3515625</c:v>
                </c:pt>
                <c:pt idx="2536">
                  <c:v>99167.328125</c:v>
                </c:pt>
                <c:pt idx="2537">
                  <c:v>99167.796875</c:v>
                </c:pt>
                <c:pt idx="2538">
                  <c:v>99170.5703125</c:v>
                </c:pt>
                <c:pt idx="2539">
                  <c:v>99168.640625</c:v>
                </c:pt>
                <c:pt idx="2540">
                  <c:v>99165.796875</c:v>
                </c:pt>
                <c:pt idx="2541">
                  <c:v>99167.53125</c:v>
                </c:pt>
                <c:pt idx="2542">
                  <c:v>99168.03125</c:v>
                </c:pt>
                <c:pt idx="2543">
                  <c:v>99168.3125</c:v>
                </c:pt>
                <c:pt idx="2544">
                  <c:v>99169.6484375</c:v>
                </c:pt>
                <c:pt idx="2545">
                  <c:v>99167.765625</c:v>
                </c:pt>
                <c:pt idx="2546">
                  <c:v>99170.3984375</c:v>
                </c:pt>
                <c:pt idx="2547">
                  <c:v>99166.921875</c:v>
                </c:pt>
                <c:pt idx="2548">
                  <c:v>99166.2578125</c:v>
                </c:pt>
                <c:pt idx="2549">
                  <c:v>99170.015625</c:v>
                </c:pt>
                <c:pt idx="2550">
                  <c:v>99168.4296875</c:v>
                </c:pt>
                <c:pt idx="2551">
                  <c:v>99165.75</c:v>
                </c:pt>
                <c:pt idx="2552">
                  <c:v>99166.7265625</c:v>
                </c:pt>
                <c:pt idx="2553">
                  <c:v>99167.8359375</c:v>
                </c:pt>
                <c:pt idx="2554">
                  <c:v>99170.1640625</c:v>
                </c:pt>
                <c:pt idx="2555">
                  <c:v>99168.0546875</c:v>
                </c:pt>
                <c:pt idx="2556">
                  <c:v>99167.796875</c:v>
                </c:pt>
                <c:pt idx="2557">
                  <c:v>99165.8203125</c:v>
                </c:pt>
                <c:pt idx="2558">
                  <c:v>99171.3203125</c:v>
                </c:pt>
                <c:pt idx="2559">
                  <c:v>99169.40625</c:v>
                </c:pt>
                <c:pt idx="2560">
                  <c:v>99170.6328125</c:v>
                </c:pt>
                <c:pt idx="2561">
                  <c:v>99168.6953125</c:v>
                </c:pt>
                <c:pt idx="2562">
                  <c:v>99170.046875</c:v>
                </c:pt>
                <c:pt idx="2563">
                  <c:v>99167.0703125</c:v>
                </c:pt>
                <c:pt idx="2564">
                  <c:v>99168.8203125</c:v>
                </c:pt>
                <c:pt idx="2565">
                  <c:v>99171.296875</c:v>
                </c:pt>
                <c:pt idx="2566">
                  <c:v>99166.859375</c:v>
                </c:pt>
                <c:pt idx="2567">
                  <c:v>99167.2734375</c:v>
                </c:pt>
                <c:pt idx="2568">
                  <c:v>99167.6484375</c:v>
                </c:pt>
                <c:pt idx="2569">
                  <c:v>99169.4296875</c:v>
                </c:pt>
                <c:pt idx="2570">
                  <c:v>99166.9140625</c:v>
                </c:pt>
                <c:pt idx="2571">
                  <c:v>99168.328125</c:v>
                </c:pt>
                <c:pt idx="2572">
                  <c:v>99168.453125</c:v>
                </c:pt>
                <c:pt idx="2573">
                  <c:v>99164.171875</c:v>
                </c:pt>
                <c:pt idx="2574">
                  <c:v>99166.875</c:v>
                </c:pt>
                <c:pt idx="2575">
                  <c:v>99163.90625</c:v>
                </c:pt>
                <c:pt idx="2576">
                  <c:v>99166.984375</c:v>
                </c:pt>
                <c:pt idx="2577">
                  <c:v>99167.9609375</c:v>
                </c:pt>
                <c:pt idx="2578">
                  <c:v>99167.6328125</c:v>
                </c:pt>
                <c:pt idx="2579">
                  <c:v>99165.6484375</c:v>
                </c:pt>
                <c:pt idx="2580">
                  <c:v>99164.4453125</c:v>
                </c:pt>
                <c:pt idx="2581">
                  <c:v>99167.0390625</c:v>
                </c:pt>
                <c:pt idx="2582">
                  <c:v>99165.125</c:v>
                </c:pt>
                <c:pt idx="2583">
                  <c:v>99167.4296875</c:v>
                </c:pt>
                <c:pt idx="2584">
                  <c:v>99169.734375</c:v>
                </c:pt>
                <c:pt idx="2585">
                  <c:v>99168.4765625</c:v>
                </c:pt>
                <c:pt idx="2586">
                  <c:v>99167.84375</c:v>
                </c:pt>
                <c:pt idx="2587">
                  <c:v>99167.6953125</c:v>
                </c:pt>
                <c:pt idx="2588">
                  <c:v>99165.4296875</c:v>
                </c:pt>
                <c:pt idx="2589">
                  <c:v>99169.2109375</c:v>
                </c:pt>
                <c:pt idx="2590">
                  <c:v>99165.84375</c:v>
                </c:pt>
                <c:pt idx="2591">
                  <c:v>99170.03125</c:v>
                </c:pt>
                <c:pt idx="2592">
                  <c:v>99169.09375</c:v>
                </c:pt>
                <c:pt idx="2593">
                  <c:v>99168.6015625</c:v>
                </c:pt>
                <c:pt idx="2594">
                  <c:v>99164.5078125</c:v>
                </c:pt>
                <c:pt idx="2595">
                  <c:v>99166.328125</c:v>
                </c:pt>
                <c:pt idx="2596">
                  <c:v>99166.890625</c:v>
                </c:pt>
                <c:pt idx="2597">
                  <c:v>99168.109375</c:v>
                </c:pt>
                <c:pt idx="2598">
                  <c:v>99169.6328125</c:v>
                </c:pt>
                <c:pt idx="2599">
                  <c:v>99168.5234375</c:v>
                </c:pt>
                <c:pt idx="2600">
                  <c:v>99166.703125</c:v>
                </c:pt>
                <c:pt idx="2601">
                  <c:v>99165.15625</c:v>
                </c:pt>
                <c:pt idx="2602">
                  <c:v>99164.5703125</c:v>
                </c:pt>
                <c:pt idx="2603">
                  <c:v>99166.109375</c:v>
                </c:pt>
                <c:pt idx="2604">
                  <c:v>99169.9453125</c:v>
                </c:pt>
                <c:pt idx="2605">
                  <c:v>99165.703125</c:v>
                </c:pt>
                <c:pt idx="2606">
                  <c:v>99167.46875</c:v>
                </c:pt>
                <c:pt idx="2607">
                  <c:v>99169.453125</c:v>
                </c:pt>
                <c:pt idx="2608">
                  <c:v>99166.1640625</c:v>
                </c:pt>
                <c:pt idx="2609">
                  <c:v>99168.5859375</c:v>
                </c:pt>
                <c:pt idx="2610">
                  <c:v>99169.2421875</c:v>
                </c:pt>
                <c:pt idx="2611">
                  <c:v>99167.0625</c:v>
                </c:pt>
                <c:pt idx="2612">
                  <c:v>99165.0859375</c:v>
                </c:pt>
                <c:pt idx="2613">
                  <c:v>99172.2421875</c:v>
                </c:pt>
                <c:pt idx="2614">
                  <c:v>99167.265625</c:v>
                </c:pt>
                <c:pt idx="2615">
                  <c:v>99165.78125</c:v>
                </c:pt>
                <c:pt idx="2616">
                  <c:v>99164.21875</c:v>
                </c:pt>
                <c:pt idx="2617">
                  <c:v>99165.8359375</c:v>
                </c:pt>
                <c:pt idx="2618">
                  <c:v>99168.21875</c:v>
                </c:pt>
                <c:pt idx="2619">
                  <c:v>99166.5</c:v>
                </c:pt>
                <c:pt idx="2620">
                  <c:v>99167.5</c:v>
                </c:pt>
                <c:pt idx="2621">
                  <c:v>99168.140625</c:v>
                </c:pt>
                <c:pt idx="2622">
                  <c:v>99169.4765625</c:v>
                </c:pt>
                <c:pt idx="2623">
                  <c:v>99168.890625</c:v>
                </c:pt>
                <c:pt idx="2624">
                  <c:v>99167.328125</c:v>
                </c:pt>
                <c:pt idx="2625">
                  <c:v>99172.3359375</c:v>
                </c:pt>
                <c:pt idx="2626">
                  <c:v>99166.2734375</c:v>
                </c:pt>
                <c:pt idx="2627">
                  <c:v>99165.671875</c:v>
                </c:pt>
                <c:pt idx="2628">
                  <c:v>99169.0703125</c:v>
                </c:pt>
                <c:pt idx="2629">
                  <c:v>99167.359375</c:v>
                </c:pt>
                <c:pt idx="2630">
                  <c:v>99168.765625</c:v>
                </c:pt>
                <c:pt idx="2631">
                  <c:v>99165.84375</c:v>
                </c:pt>
                <c:pt idx="2632">
                  <c:v>99165.4453125</c:v>
                </c:pt>
                <c:pt idx="2633">
                  <c:v>99166.4296875</c:v>
                </c:pt>
                <c:pt idx="2634">
                  <c:v>99167.4765625</c:v>
                </c:pt>
                <c:pt idx="2635">
                  <c:v>99168.203125</c:v>
                </c:pt>
                <c:pt idx="2636">
                  <c:v>99165.3671875</c:v>
                </c:pt>
                <c:pt idx="2637">
                  <c:v>99166.6171875</c:v>
                </c:pt>
                <c:pt idx="2638">
                  <c:v>99166.9765625</c:v>
                </c:pt>
                <c:pt idx="2639">
                  <c:v>99168.3828125</c:v>
                </c:pt>
                <c:pt idx="2640">
                  <c:v>99166.390625</c:v>
                </c:pt>
                <c:pt idx="2641">
                  <c:v>99166.9921875</c:v>
                </c:pt>
                <c:pt idx="2642">
                  <c:v>99167.3828125</c:v>
                </c:pt>
                <c:pt idx="2643">
                  <c:v>99164.6953125</c:v>
                </c:pt>
                <c:pt idx="2644">
                  <c:v>99167.265625</c:v>
                </c:pt>
                <c:pt idx="2645">
                  <c:v>99166.296875</c:v>
                </c:pt>
                <c:pt idx="2646">
                  <c:v>99166.6328125</c:v>
                </c:pt>
                <c:pt idx="2647">
                  <c:v>99165.7734375</c:v>
                </c:pt>
                <c:pt idx="2648">
                  <c:v>99166.78125</c:v>
                </c:pt>
                <c:pt idx="2649">
                  <c:v>99168.765625</c:v>
                </c:pt>
                <c:pt idx="2650">
                  <c:v>99165.25</c:v>
                </c:pt>
                <c:pt idx="2651">
                  <c:v>99166.6484375</c:v>
                </c:pt>
                <c:pt idx="2652">
                  <c:v>99168.640625</c:v>
                </c:pt>
                <c:pt idx="2653">
                  <c:v>99167.7265625</c:v>
                </c:pt>
                <c:pt idx="2654">
                  <c:v>99164.484375</c:v>
                </c:pt>
                <c:pt idx="2655">
                  <c:v>99167</c:v>
                </c:pt>
                <c:pt idx="2656">
                  <c:v>99165.5</c:v>
                </c:pt>
                <c:pt idx="2657">
                  <c:v>99167.921875</c:v>
                </c:pt>
                <c:pt idx="2658">
                  <c:v>99164.40625</c:v>
                </c:pt>
                <c:pt idx="2659">
                  <c:v>99168.125</c:v>
                </c:pt>
                <c:pt idx="2660">
                  <c:v>99165.34375</c:v>
                </c:pt>
                <c:pt idx="2661">
                  <c:v>99166.5859375</c:v>
                </c:pt>
                <c:pt idx="2662">
                  <c:v>99168.0625</c:v>
                </c:pt>
                <c:pt idx="2663">
                  <c:v>99165.0625</c:v>
                </c:pt>
                <c:pt idx="2664">
                  <c:v>99164.0234375</c:v>
                </c:pt>
                <c:pt idx="2665">
                  <c:v>99165.90625</c:v>
                </c:pt>
                <c:pt idx="2666">
                  <c:v>99167.3828125</c:v>
                </c:pt>
                <c:pt idx="2667">
                  <c:v>99166.65625</c:v>
                </c:pt>
                <c:pt idx="2668">
                  <c:v>99167.28125</c:v>
                </c:pt>
                <c:pt idx="2669">
                  <c:v>99167.8515625</c:v>
                </c:pt>
                <c:pt idx="2670">
                  <c:v>99169.3203125</c:v>
                </c:pt>
                <c:pt idx="2671">
                  <c:v>99166.765625</c:v>
                </c:pt>
                <c:pt idx="2672">
                  <c:v>99165.5390625</c:v>
                </c:pt>
                <c:pt idx="2673">
                  <c:v>99166.8046875</c:v>
                </c:pt>
                <c:pt idx="2674">
                  <c:v>99168.625</c:v>
                </c:pt>
                <c:pt idx="2675">
                  <c:v>99166.4765625</c:v>
                </c:pt>
                <c:pt idx="2676">
                  <c:v>99165.2265625</c:v>
                </c:pt>
                <c:pt idx="2677">
                  <c:v>99167.3828125</c:v>
                </c:pt>
                <c:pt idx="2678">
                  <c:v>99168.0078125</c:v>
                </c:pt>
                <c:pt idx="2679">
                  <c:v>99169.015625</c:v>
                </c:pt>
                <c:pt idx="2680">
                  <c:v>99169.46875</c:v>
                </c:pt>
                <c:pt idx="2681">
                  <c:v>99166.7265625</c:v>
                </c:pt>
                <c:pt idx="2682">
                  <c:v>99167.2734375</c:v>
                </c:pt>
                <c:pt idx="2683">
                  <c:v>99165.6875</c:v>
                </c:pt>
                <c:pt idx="2684">
                  <c:v>99165.859375</c:v>
                </c:pt>
                <c:pt idx="2685">
                  <c:v>99166.8203125</c:v>
                </c:pt>
                <c:pt idx="2686">
                  <c:v>99168.828125</c:v>
                </c:pt>
                <c:pt idx="2687">
                  <c:v>99167.9453125</c:v>
                </c:pt>
                <c:pt idx="2688">
                  <c:v>99167.4140625</c:v>
                </c:pt>
                <c:pt idx="2689">
                  <c:v>99168.4453125</c:v>
                </c:pt>
                <c:pt idx="2690">
                  <c:v>99169.15625</c:v>
                </c:pt>
                <c:pt idx="2691">
                  <c:v>99168.046875</c:v>
                </c:pt>
                <c:pt idx="2692">
                  <c:v>99166.3046875</c:v>
                </c:pt>
                <c:pt idx="2693">
                  <c:v>99169.796875</c:v>
                </c:pt>
                <c:pt idx="2694">
                  <c:v>99166.90625</c:v>
                </c:pt>
                <c:pt idx="2695">
                  <c:v>99166.203125</c:v>
                </c:pt>
                <c:pt idx="2696">
                  <c:v>99167.453125</c:v>
                </c:pt>
                <c:pt idx="2697">
                  <c:v>99168.8125</c:v>
                </c:pt>
                <c:pt idx="2698">
                  <c:v>99170.53125</c:v>
                </c:pt>
                <c:pt idx="2699">
                  <c:v>99166.1484375</c:v>
                </c:pt>
                <c:pt idx="2700">
                  <c:v>99171.203125</c:v>
                </c:pt>
                <c:pt idx="2701">
                  <c:v>99165.1875</c:v>
                </c:pt>
                <c:pt idx="2702">
                  <c:v>99165.6015625</c:v>
                </c:pt>
                <c:pt idx="2703">
                  <c:v>99169.3359375</c:v>
                </c:pt>
                <c:pt idx="2704">
                  <c:v>99167.984375</c:v>
                </c:pt>
                <c:pt idx="2705">
                  <c:v>99166.5546875</c:v>
                </c:pt>
                <c:pt idx="2706">
                  <c:v>99165.7109375</c:v>
                </c:pt>
                <c:pt idx="2707">
                  <c:v>99167.984375</c:v>
                </c:pt>
                <c:pt idx="2708">
                  <c:v>99170.3515625</c:v>
                </c:pt>
                <c:pt idx="2709">
                  <c:v>99167.1015625</c:v>
                </c:pt>
                <c:pt idx="2710">
                  <c:v>99168.71875</c:v>
                </c:pt>
                <c:pt idx="2711">
                  <c:v>99166.0859375</c:v>
                </c:pt>
                <c:pt idx="2712">
                  <c:v>99164.2109375</c:v>
                </c:pt>
                <c:pt idx="2713">
                  <c:v>99167.3046875</c:v>
                </c:pt>
                <c:pt idx="2714">
                  <c:v>99169.5390625</c:v>
                </c:pt>
                <c:pt idx="2715">
                  <c:v>99169.1796875</c:v>
                </c:pt>
                <c:pt idx="2716">
                  <c:v>99169.8828125</c:v>
                </c:pt>
                <c:pt idx="2717">
                  <c:v>99167.2265625</c:v>
                </c:pt>
                <c:pt idx="2718">
                  <c:v>99168.015625</c:v>
                </c:pt>
                <c:pt idx="2719">
                  <c:v>99169.0078125</c:v>
                </c:pt>
                <c:pt idx="2720">
                  <c:v>99168.75</c:v>
                </c:pt>
                <c:pt idx="2721">
                  <c:v>99168.7421875</c:v>
                </c:pt>
                <c:pt idx="2722">
                  <c:v>99172.53125</c:v>
                </c:pt>
                <c:pt idx="2723">
                  <c:v>99169.3828125</c:v>
                </c:pt>
                <c:pt idx="2724">
                  <c:v>99171.1875</c:v>
                </c:pt>
                <c:pt idx="2725">
                  <c:v>99170.609375</c:v>
                </c:pt>
                <c:pt idx="2726">
                  <c:v>99168.1484375</c:v>
                </c:pt>
                <c:pt idx="2727">
                  <c:v>99169.6640625</c:v>
                </c:pt>
                <c:pt idx="2728">
                  <c:v>99169.7734375</c:v>
                </c:pt>
                <c:pt idx="2729">
                  <c:v>99167.4296875</c:v>
                </c:pt>
                <c:pt idx="2730">
                  <c:v>99168.40625</c:v>
                </c:pt>
                <c:pt idx="2731">
                  <c:v>99171.8203125</c:v>
                </c:pt>
                <c:pt idx="2732">
                  <c:v>99170.609375</c:v>
                </c:pt>
                <c:pt idx="2733">
                  <c:v>99168.4765625</c:v>
                </c:pt>
                <c:pt idx="2734">
                  <c:v>99169.703125</c:v>
                </c:pt>
                <c:pt idx="2735">
                  <c:v>99168.7734375</c:v>
                </c:pt>
                <c:pt idx="2736">
                  <c:v>99166.1328125</c:v>
                </c:pt>
                <c:pt idx="2737">
                  <c:v>99169.171875</c:v>
                </c:pt>
                <c:pt idx="2738">
                  <c:v>99169.109375</c:v>
                </c:pt>
                <c:pt idx="2739">
                  <c:v>99169.21875</c:v>
                </c:pt>
                <c:pt idx="2740">
                  <c:v>99167.25</c:v>
                </c:pt>
                <c:pt idx="2741">
                  <c:v>99168.890625</c:v>
                </c:pt>
                <c:pt idx="2742">
                  <c:v>99168.609375</c:v>
                </c:pt>
                <c:pt idx="2743">
                  <c:v>99166.1015625</c:v>
                </c:pt>
                <c:pt idx="2744">
                  <c:v>99169.359375</c:v>
                </c:pt>
                <c:pt idx="2745">
                  <c:v>99167.7734375</c:v>
                </c:pt>
                <c:pt idx="2746">
                  <c:v>99168.4296875</c:v>
                </c:pt>
                <c:pt idx="2747">
                  <c:v>99169.0546875</c:v>
                </c:pt>
                <c:pt idx="2748">
                  <c:v>99169.234375</c:v>
                </c:pt>
                <c:pt idx="2749">
                  <c:v>99168.1875</c:v>
                </c:pt>
                <c:pt idx="2750">
                  <c:v>99166.8515625</c:v>
                </c:pt>
                <c:pt idx="2751">
                  <c:v>99169.4375</c:v>
                </c:pt>
                <c:pt idx="2752">
                  <c:v>99166.09375</c:v>
                </c:pt>
                <c:pt idx="2753">
                  <c:v>99165.59375</c:v>
                </c:pt>
                <c:pt idx="2754">
                  <c:v>99165.71875</c:v>
                </c:pt>
                <c:pt idx="2755">
                  <c:v>99166.703125</c:v>
                </c:pt>
                <c:pt idx="2756">
                  <c:v>99167.109375</c:v>
                </c:pt>
                <c:pt idx="2757">
                  <c:v>99166.71875</c:v>
                </c:pt>
                <c:pt idx="2758">
                  <c:v>99169.1484375</c:v>
                </c:pt>
                <c:pt idx="2759">
                  <c:v>99167.6640625</c:v>
                </c:pt>
                <c:pt idx="2760">
                  <c:v>99165.1953125</c:v>
                </c:pt>
                <c:pt idx="2761">
                  <c:v>99166.5</c:v>
                </c:pt>
                <c:pt idx="2762">
                  <c:v>99165.8671875</c:v>
                </c:pt>
                <c:pt idx="2763">
                  <c:v>99163.2734375</c:v>
                </c:pt>
                <c:pt idx="2764">
                  <c:v>99166.5390625</c:v>
                </c:pt>
                <c:pt idx="2765">
                  <c:v>99162.75</c:v>
                </c:pt>
                <c:pt idx="2766">
                  <c:v>99164.9296875</c:v>
                </c:pt>
                <c:pt idx="2767">
                  <c:v>99166.2734375</c:v>
                </c:pt>
                <c:pt idx="2768">
                  <c:v>99167.8671875</c:v>
                </c:pt>
                <c:pt idx="2769">
                  <c:v>99168.15625</c:v>
                </c:pt>
                <c:pt idx="2770">
                  <c:v>99165.1875</c:v>
                </c:pt>
                <c:pt idx="2771">
                  <c:v>99168.6953125</c:v>
                </c:pt>
                <c:pt idx="2772">
                  <c:v>99166.125</c:v>
                </c:pt>
                <c:pt idx="2773">
                  <c:v>99168.8359375</c:v>
                </c:pt>
                <c:pt idx="2774">
                  <c:v>99168.515625</c:v>
                </c:pt>
                <c:pt idx="2775">
                  <c:v>99166.5390625</c:v>
                </c:pt>
                <c:pt idx="2776">
                  <c:v>99163.609375</c:v>
                </c:pt>
                <c:pt idx="2777">
                  <c:v>99165.46875</c:v>
                </c:pt>
                <c:pt idx="2778">
                  <c:v>99167.609375</c:v>
                </c:pt>
                <c:pt idx="2779">
                  <c:v>99166.2421875</c:v>
                </c:pt>
                <c:pt idx="2780">
                  <c:v>99166.8203125</c:v>
                </c:pt>
                <c:pt idx="2781">
                  <c:v>99165.5234375</c:v>
                </c:pt>
                <c:pt idx="2782">
                  <c:v>99165.3125</c:v>
                </c:pt>
                <c:pt idx="2783">
                  <c:v>99165.8671875</c:v>
                </c:pt>
                <c:pt idx="2784">
                  <c:v>99165.9921875</c:v>
                </c:pt>
                <c:pt idx="2785">
                  <c:v>99165.84375</c:v>
                </c:pt>
                <c:pt idx="2786">
                  <c:v>99168.8828125</c:v>
                </c:pt>
                <c:pt idx="2787">
                  <c:v>99165.6875</c:v>
                </c:pt>
                <c:pt idx="2788">
                  <c:v>99166.03125</c:v>
                </c:pt>
                <c:pt idx="2789">
                  <c:v>99165.3515625</c:v>
                </c:pt>
                <c:pt idx="2790">
                  <c:v>99167.8203125</c:v>
                </c:pt>
                <c:pt idx="2791">
                  <c:v>99165.8828125</c:v>
                </c:pt>
                <c:pt idx="2792">
                  <c:v>99167.078125</c:v>
                </c:pt>
                <c:pt idx="2793">
                  <c:v>99167.703125</c:v>
                </c:pt>
                <c:pt idx="2794">
                  <c:v>99169.75</c:v>
                </c:pt>
                <c:pt idx="2795">
                  <c:v>99166.1953125</c:v>
                </c:pt>
                <c:pt idx="2796">
                  <c:v>99168.2890625</c:v>
                </c:pt>
                <c:pt idx="2797">
                  <c:v>99165.2265625</c:v>
                </c:pt>
                <c:pt idx="2798">
                  <c:v>99168.5625</c:v>
                </c:pt>
                <c:pt idx="2799">
                  <c:v>99163.359375</c:v>
                </c:pt>
                <c:pt idx="2800">
                  <c:v>99165.9765625</c:v>
                </c:pt>
                <c:pt idx="2801">
                  <c:v>99166.6484375</c:v>
                </c:pt>
                <c:pt idx="2802">
                  <c:v>99168</c:v>
                </c:pt>
                <c:pt idx="2803">
                  <c:v>99167.1328125</c:v>
                </c:pt>
                <c:pt idx="2804">
                  <c:v>99167.8828125</c:v>
                </c:pt>
                <c:pt idx="2805">
                  <c:v>99167.796875</c:v>
                </c:pt>
                <c:pt idx="2806">
                  <c:v>99168.03125</c:v>
                </c:pt>
                <c:pt idx="2807">
                  <c:v>99167.1875</c:v>
                </c:pt>
                <c:pt idx="2808">
                  <c:v>99168.21875</c:v>
                </c:pt>
                <c:pt idx="2809">
                  <c:v>99170.359375</c:v>
                </c:pt>
                <c:pt idx="2810">
                  <c:v>99165.1953125</c:v>
                </c:pt>
                <c:pt idx="2811">
                  <c:v>99165.3125</c:v>
                </c:pt>
                <c:pt idx="2812">
                  <c:v>99166.6796875</c:v>
                </c:pt>
                <c:pt idx="2813">
                  <c:v>99166.7890625</c:v>
                </c:pt>
                <c:pt idx="2814">
                  <c:v>99168.3125</c:v>
                </c:pt>
                <c:pt idx="2815">
                  <c:v>99171.5390625</c:v>
                </c:pt>
                <c:pt idx="2816">
                  <c:v>99166.9765625</c:v>
                </c:pt>
                <c:pt idx="2817">
                  <c:v>99170.0390625</c:v>
                </c:pt>
                <c:pt idx="2818">
                  <c:v>99168.421875</c:v>
                </c:pt>
                <c:pt idx="2819">
                  <c:v>99164.171875</c:v>
                </c:pt>
                <c:pt idx="2820">
                  <c:v>99166.9375</c:v>
                </c:pt>
                <c:pt idx="2821">
                  <c:v>99167.0390625</c:v>
                </c:pt>
                <c:pt idx="2822">
                  <c:v>99165.0390625</c:v>
                </c:pt>
                <c:pt idx="2823">
                  <c:v>99168.46875</c:v>
                </c:pt>
                <c:pt idx="2824">
                  <c:v>99167.8671875</c:v>
                </c:pt>
                <c:pt idx="2825">
                  <c:v>99167.265625</c:v>
                </c:pt>
                <c:pt idx="2826">
                  <c:v>99167.28125</c:v>
                </c:pt>
                <c:pt idx="2827">
                  <c:v>99166.4765625</c:v>
                </c:pt>
                <c:pt idx="2828">
                  <c:v>99167.734375</c:v>
                </c:pt>
                <c:pt idx="2829">
                  <c:v>99168.578125</c:v>
                </c:pt>
                <c:pt idx="2830">
                  <c:v>99167.296875</c:v>
                </c:pt>
                <c:pt idx="2831">
                  <c:v>99164.8984375</c:v>
                </c:pt>
                <c:pt idx="2832">
                  <c:v>99167.6328125</c:v>
                </c:pt>
                <c:pt idx="2833">
                  <c:v>99167.046875</c:v>
                </c:pt>
                <c:pt idx="2834">
                  <c:v>99170.921875</c:v>
                </c:pt>
                <c:pt idx="2835">
                  <c:v>99166.7265625</c:v>
                </c:pt>
                <c:pt idx="2836">
                  <c:v>99167.8515625</c:v>
                </c:pt>
                <c:pt idx="2837">
                  <c:v>99166.03125</c:v>
                </c:pt>
                <c:pt idx="2838">
                  <c:v>99166.484375</c:v>
                </c:pt>
                <c:pt idx="2839">
                  <c:v>99168.5078125</c:v>
                </c:pt>
                <c:pt idx="2840">
                  <c:v>99168.625</c:v>
                </c:pt>
                <c:pt idx="2841">
                  <c:v>99165.796875</c:v>
                </c:pt>
                <c:pt idx="2842">
                  <c:v>99166.7421875</c:v>
                </c:pt>
                <c:pt idx="2843">
                  <c:v>99166.5</c:v>
                </c:pt>
                <c:pt idx="2844">
                  <c:v>99167.765625</c:v>
                </c:pt>
                <c:pt idx="2845">
                  <c:v>99168.7265625</c:v>
                </c:pt>
                <c:pt idx="2846">
                  <c:v>99165.78125</c:v>
                </c:pt>
                <c:pt idx="2847">
                  <c:v>99168.1015625</c:v>
                </c:pt>
                <c:pt idx="2848">
                  <c:v>99166.203125</c:v>
                </c:pt>
                <c:pt idx="2849">
                  <c:v>99166.5546875</c:v>
                </c:pt>
                <c:pt idx="2850">
                  <c:v>99162.578125</c:v>
                </c:pt>
                <c:pt idx="2851">
                  <c:v>99169.1484375</c:v>
                </c:pt>
                <c:pt idx="2852">
                  <c:v>99164.3984375</c:v>
                </c:pt>
                <c:pt idx="2853">
                  <c:v>99169.6015625</c:v>
                </c:pt>
                <c:pt idx="2854">
                  <c:v>99169.375</c:v>
                </c:pt>
                <c:pt idx="2855">
                  <c:v>99166.7421875</c:v>
                </c:pt>
                <c:pt idx="2856">
                  <c:v>99166.625</c:v>
                </c:pt>
                <c:pt idx="2857">
                  <c:v>99169.2578125</c:v>
                </c:pt>
                <c:pt idx="2858">
                  <c:v>99170.0625</c:v>
                </c:pt>
                <c:pt idx="2859">
                  <c:v>99167.0703125</c:v>
                </c:pt>
                <c:pt idx="2860">
                  <c:v>99167.4296875</c:v>
                </c:pt>
                <c:pt idx="2861">
                  <c:v>99168.5625</c:v>
                </c:pt>
                <c:pt idx="2862">
                  <c:v>99167.4296875</c:v>
                </c:pt>
                <c:pt idx="2863">
                  <c:v>99165.9453125</c:v>
                </c:pt>
                <c:pt idx="2864">
                  <c:v>99168.0625</c:v>
                </c:pt>
                <c:pt idx="2865">
                  <c:v>99168.0859375</c:v>
                </c:pt>
                <c:pt idx="2866">
                  <c:v>99169.4765625</c:v>
                </c:pt>
                <c:pt idx="2867">
                  <c:v>99166.5625</c:v>
                </c:pt>
                <c:pt idx="2868">
                  <c:v>99168.2109375</c:v>
                </c:pt>
                <c:pt idx="2869">
                  <c:v>99171.9296875</c:v>
                </c:pt>
                <c:pt idx="2870">
                  <c:v>99169.8046875</c:v>
                </c:pt>
                <c:pt idx="2871">
                  <c:v>99165.9140625</c:v>
                </c:pt>
                <c:pt idx="2872">
                  <c:v>99168.296875</c:v>
                </c:pt>
                <c:pt idx="2873">
                  <c:v>99169.375</c:v>
                </c:pt>
                <c:pt idx="2874">
                  <c:v>99170.3828125</c:v>
                </c:pt>
                <c:pt idx="2875">
                  <c:v>99167.8125</c:v>
                </c:pt>
                <c:pt idx="2876">
                  <c:v>99166.5703125</c:v>
                </c:pt>
                <c:pt idx="2877">
                  <c:v>99170.59375</c:v>
                </c:pt>
                <c:pt idx="2878">
                  <c:v>99167.65625</c:v>
                </c:pt>
                <c:pt idx="2879">
                  <c:v>99170.1015625</c:v>
                </c:pt>
                <c:pt idx="2880">
                  <c:v>99171.34375</c:v>
                </c:pt>
                <c:pt idx="2881">
                  <c:v>99167.640625</c:v>
                </c:pt>
                <c:pt idx="2882">
                  <c:v>99167.3671875</c:v>
                </c:pt>
                <c:pt idx="2883">
                  <c:v>99168.109375</c:v>
                </c:pt>
                <c:pt idx="2884">
                  <c:v>99169.640625</c:v>
                </c:pt>
                <c:pt idx="2885">
                  <c:v>99168.53125</c:v>
                </c:pt>
                <c:pt idx="2886">
                  <c:v>99167.234375</c:v>
                </c:pt>
                <c:pt idx="2887">
                  <c:v>99166.765625</c:v>
                </c:pt>
                <c:pt idx="2888">
                  <c:v>99169.109375</c:v>
                </c:pt>
                <c:pt idx="2889">
                  <c:v>99166.125</c:v>
                </c:pt>
                <c:pt idx="2890">
                  <c:v>99164.296875</c:v>
                </c:pt>
                <c:pt idx="2891">
                  <c:v>99168.34375</c:v>
                </c:pt>
                <c:pt idx="2892">
                  <c:v>99166.2109375</c:v>
                </c:pt>
                <c:pt idx="2893">
                  <c:v>99166.8203125</c:v>
                </c:pt>
                <c:pt idx="2894">
                  <c:v>99168.484375</c:v>
                </c:pt>
                <c:pt idx="2895">
                  <c:v>99167.453125</c:v>
                </c:pt>
                <c:pt idx="2896">
                  <c:v>99171.625</c:v>
                </c:pt>
                <c:pt idx="2897">
                  <c:v>99166.734375</c:v>
                </c:pt>
                <c:pt idx="2898">
                  <c:v>99170.328125</c:v>
                </c:pt>
                <c:pt idx="2899">
                  <c:v>99168.4296875</c:v>
                </c:pt>
                <c:pt idx="2900">
                  <c:v>99167.6328125</c:v>
                </c:pt>
                <c:pt idx="2901">
                  <c:v>99165.515625</c:v>
                </c:pt>
                <c:pt idx="2902">
                  <c:v>99166.4140625</c:v>
                </c:pt>
                <c:pt idx="2903">
                  <c:v>99167.3671875</c:v>
                </c:pt>
                <c:pt idx="2904">
                  <c:v>99169.90625</c:v>
                </c:pt>
                <c:pt idx="2905">
                  <c:v>99166.6875</c:v>
                </c:pt>
                <c:pt idx="2906">
                  <c:v>99167.015625</c:v>
                </c:pt>
                <c:pt idx="2907">
                  <c:v>99166.328125</c:v>
                </c:pt>
                <c:pt idx="2908">
                  <c:v>99169.9140625</c:v>
                </c:pt>
                <c:pt idx="2909">
                  <c:v>99167.0390625</c:v>
                </c:pt>
                <c:pt idx="2910">
                  <c:v>99167.078125</c:v>
                </c:pt>
                <c:pt idx="2911">
                  <c:v>99166.15625</c:v>
                </c:pt>
                <c:pt idx="2912">
                  <c:v>99167.8828125</c:v>
                </c:pt>
                <c:pt idx="2913">
                  <c:v>99165.5</c:v>
                </c:pt>
                <c:pt idx="2914">
                  <c:v>99169.046875</c:v>
                </c:pt>
                <c:pt idx="2915">
                  <c:v>99165.53125</c:v>
                </c:pt>
                <c:pt idx="2916">
                  <c:v>99166.34375</c:v>
                </c:pt>
                <c:pt idx="2917">
                  <c:v>99167.390625</c:v>
                </c:pt>
                <c:pt idx="2918">
                  <c:v>99168.234375</c:v>
                </c:pt>
                <c:pt idx="2919">
                  <c:v>99170.0546875</c:v>
                </c:pt>
                <c:pt idx="2920">
                  <c:v>99166.28125</c:v>
                </c:pt>
                <c:pt idx="2921">
                  <c:v>99170.2109375</c:v>
                </c:pt>
                <c:pt idx="2922">
                  <c:v>99167.6875</c:v>
                </c:pt>
                <c:pt idx="2923">
                  <c:v>99166.7421875</c:v>
                </c:pt>
                <c:pt idx="2924">
                  <c:v>99170.234375</c:v>
                </c:pt>
                <c:pt idx="2925">
                  <c:v>99166.8359375</c:v>
                </c:pt>
                <c:pt idx="2926">
                  <c:v>99167.3984375</c:v>
                </c:pt>
                <c:pt idx="2927">
                  <c:v>99170.234375</c:v>
                </c:pt>
                <c:pt idx="2928">
                  <c:v>99167.1328125</c:v>
                </c:pt>
                <c:pt idx="2929">
                  <c:v>99165.1796875</c:v>
                </c:pt>
                <c:pt idx="2930">
                  <c:v>99167.25</c:v>
                </c:pt>
                <c:pt idx="2931">
                  <c:v>99167.53125</c:v>
                </c:pt>
                <c:pt idx="2932">
                  <c:v>99168.03125</c:v>
                </c:pt>
                <c:pt idx="2933">
                  <c:v>99170.9375</c:v>
                </c:pt>
                <c:pt idx="2934">
                  <c:v>99168.703125</c:v>
                </c:pt>
                <c:pt idx="2935">
                  <c:v>99169.828125</c:v>
                </c:pt>
                <c:pt idx="2936">
                  <c:v>99165.9453125</c:v>
                </c:pt>
                <c:pt idx="2937">
                  <c:v>99165.6953125</c:v>
                </c:pt>
                <c:pt idx="2938">
                  <c:v>99169.75</c:v>
                </c:pt>
                <c:pt idx="2939">
                  <c:v>99169.84375</c:v>
                </c:pt>
                <c:pt idx="2940">
                  <c:v>99168.3203125</c:v>
                </c:pt>
                <c:pt idx="2941">
                  <c:v>99166.4765625</c:v>
                </c:pt>
                <c:pt idx="2942">
                  <c:v>99165.8828125</c:v>
                </c:pt>
                <c:pt idx="2943">
                  <c:v>99168.8046875</c:v>
                </c:pt>
                <c:pt idx="2944">
                  <c:v>99166.703125</c:v>
                </c:pt>
                <c:pt idx="2945">
                  <c:v>99171.9140625</c:v>
                </c:pt>
                <c:pt idx="2946">
                  <c:v>99166.8125</c:v>
                </c:pt>
                <c:pt idx="2947">
                  <c:v>99165.9140625</c:v>
                </c:pt>
                <c:pt idx="2948">
                  <c:v>99165.3125</c:v>
                </c:pt>
                <c:pt idx="2949">
                  <c:v>99166.7734375</c:v>
                </c:pt>
                <c:pt idx="2950">
                  <c:v>99169.3125</c:v>
                </c:pt>
                <c:pt idx="2951">
                  <c:v>99166.1328125</c:v>
                </c:pt>
                <c:pt idx="2952">
                  <c:v>99167.203125</c:v>
                </c:pt>
                <c:pt idx="2953">
                  <c:v>99166.296875</c:v>
                </c:pt>
                <c:pt idx="2954">
                  <c:v>99167.1796875</c:v>
                </c:pt>
                <c:pt idx="2955">
                  <c:v>99166.03125</c:v>
                </c:pt>
                <c:pt idx="2956">
                  <c:v>99166.5078125</c:v>
                </c:pt>
                <c:pt idx="2957">
                  <c:v>99165.640625</c:v>
                </c:pt>
                <c:pt idx="2958">
                  <c:v>99170.7890625</c:v>
                </c:pt>
                <c:pt idx="2959">
                  <c:v>99165.9921875</c:v>
                </c:pt>
                <c:pt idx="2960">
                  <c:v>99166.7109375</c:v>
                </c:pt>
                <c:pt idx="2961">
                  <c:v>99168.890625</c:v>
                </c:pt>
                <c:pt idx="2962">
                  <c:v>99168.7890625</c:v>
                </c:pt>
                <c:pt idx="2963">
                  <c:v>99167.265625</c:v>
                </c:pt>
                <c:pt idx="2964">
                  <c:v>99167.1015625</c:v>
                </c:pt>
                <c:pt idx="2965">
                  <c:v>99164.75</c:v>
                </c:pt>
                <c:pt idx="2966">
                  <c:v>99164.0546875</c:v>
                </c:pt>
                <c:pt idx="2967">
                  <c:v>99165.96875</c:v>
                </c:pt>
                <c:pt idx="2968">
                  <c:v>99166.4296875</c:v>
                </c:pt>
                <c:pt idx="2969">
                  <c:v>99167.046875</c:v>
                </c:pt>
                <c:pt idx="2970">
                  <c:v>99166.078125</c:v>
                </c:pt>
                <c:pt idx="2971">
                  <c:v>99167.5234375</c:v>
                </c:pt>
                <c:pt idx="2972">
                  <c:v>99168.4296875</c:v>
                </c:pt>
                <c:pt idx="2973">
                  <c:v>99165.7109375</c:v>
                </c:pt>
                <c:pt idx="2974">
                  <c:v>99167.4453125</c:v>
                </c:pt>
                <c:pt idx="2975">
                  <c:v>99167.4609375</c:v>
                </c:pt>
                <c:pt idx="2976">
                  <c:v>99167</c:v>
                </c:pt>
                <c:pt idx="2977">
                  <c:v>99167.40625</c:v>
                </c:pt>
                <c:pt idx="2978">
                  <c:v>99168.078125</c:v>
                </c:pt>
                <c:pt idx="2979">
                  <c:v>99168.15625</c:v>
                </c:pt>
                <c:pt idx="2980">
                  <c:v>99167.4921875</c:v>
                </c:pt>
                <c:pt idx="2981">
                  <c:v>99166.796875</c:v>
                </c:pt>
                <c:pt idx="2982">
                  <c:v>99167.921875</c:v>
                </c:pt>
                <c:pt idx="2983">
                  <c:v>99168.1328125</c:v>
                </c:pt>
                <c:pt idx="2984">
                  <c:v>99168.140625</c:v>
                </c:pt>
                <c:pt idx="2985">
                  <c:v>99168.40625</c:v>
                </c:pt>
                <c:pt idx="2986">
                  <c:v>99165.53125</c:v>
                </c:pt>
                <c:pt idx="2987">
                  <c:v>99167.8984375</c:v>
                </c:pt>
                <c:pt idx="2988">
                  <c:v>99166.6015625</c:v>
                </c:pt>
                <c:pt idx="2989">
                  <c:v>99169.34375</c:v>
                </c:pt>
                <c:pt idx="2990">
                  <c:v>99165.078125</c:v>
                </c:pt>
                <c:pt idx="2991">
                  <c:v>99167.4453125</c:v>
                </c:pt>
                <c:pt idx="2992">
                  <c:v>99168.7578125</c:v>
                </c:pt>
                <c:pt idx="2993">
                  <c:v>99166.0546875</c:v>
                </c:pt>
                <c:pt idx="2994">
                  <c:v>99170.5234375</c:v>
                </c:pt>
                <c:pt idx="2995">
                  <c:v>99169.1171875</c:v>
                </c:pt>
                <c:pt idx="2996">
                  <c:v>99168.71875</c:v>
                </c:pt>
                <c:pt idx="2997">
                  <c:v>99166.125</c:v>
                </c:pt>
                <c:pt idx="2998">
                  <c:v>99166.515625</c:v>
                </c:pt>
                <c:pt idx="2999">
                  <c:v>99169.7265625</c:v>
                </c:pt>
                <c:pt idx="3000">
                  <c:v>99166.890625</c:v>
                </c:pt>
                <c:pt idx="3001">
                  <c:v>99167.71875</c:v>
                </c:pt>
                <c:pt idx="3002">
                  <c:v>99165.8125</c:v>
                </c:pt>
                <c:pt idx="3003">
                  <c:v>99167.6015625</c:v>
                </c:pt>
                <c:pt idx="3004">
                  <c:v>99167.9765625</c:v>
                </c:pt>
                <c:pt idx="3005">
                  <c:v>99165.8125</c:v>
                </c:pt>
                <c:pt idx="3006">
                  <c:v>99166.984375</c:v>
                </c:pt>
                <c:pt idx="3007">
                  <c:v>99166.171875</c:v>
                </c:pt>
                <c:pt idx="3008">
                  <c:v>99169.640625</c:v>
                </c:pt>
                <c:pt idx="3009">
                  <c:v>99170.1640625</c:v>
                </c:pt>
                <c:pt idx="3010">
                  <c:v>99168.625</c:v>
                </c:pt>
                <c:pt idx="3011">
                  <c:v>99163.4765625</c:v>
                </c:pt>
                <c:pt idx="3012">
                  <c:v>99167.5546875</c:v>
                </c:pt>
                <c:pt idx="3013">
                  <c:v>99165.3515625</c:v>
                </c:pt>
                <c:pt idx="3014">
                  <c:v>99169.96875</c:v>
                </c:pt>
                <c:pt idx="3015">
                  <c:v>99170.71875</c:v>
                </c:pt>
                <c:pt idx="3016">
                  <c:v>99166.1953125</c:v>
                </c:pt>
                <c:pt idx="3017">
                  <c:v>99165.6875</c:v>
                </c:pt>
                <c:pt idx="3018">
                  <c:v>99167.1015625</c:v>
                </c:pt>
                <c:pt idx="3019">
                  <c:v>99169.03125</c:v>
                </c:pt>
                <c:pt idx="3020">
                  <c:v>99168.015625</c:v>
                </c:pt>
                <c:pt idx="3021">
                  <c:v>99168.3359375</c:v>
                </c:pt>
                <c:pt idx="3022">
                  <c:v>99168.0703125</c:v>
                </c:pt>
                <c:pt idx="3023">
                  <c:v>99168.6328125</c:v>
                </c:pt>
                <c:pt idx="3024">
                  <c:v>99168.0859375</c:v>
                </c:pt>
                <c:pt idx="3025">
                  <c:v>99168.0703125</c:v>
                </c:pt>
                <c:pt idx="3026">
                  <c:v>99166.125</c:v>
                </c:pt>
                <c:pt idx="3027">
                  <c:v>99168.9296875</c:v>
                </c:pt>
                <c:pt idx="3028">
                  <c:v>99169.4296875</c:v>
                </c:pt>
                <c:pt idx="3029">
                  <c:v>99167.1640625</c:v>
                </c:pt>
                <c:pt idx="3030">
                  <c:v>99170.03125</c:v>
                </c:pt>
                <c:pt idx="3031">
                  <c:v>99168.15625</c:v>
                </c:pt>
                <c:pt idx="3032">
                  <c:v>99167.5546875</c:v>
                </c:pt>
                <c:pt idx="3033">
                  <c:v>99169.2109375</c:v>
                </c:pt>
                <c:pt idx="3034">
                  <c:v>99171.7421875</c:v>
                </c:pt>
                <c:pt idx="3035">
                  <c:v>99170.6328125</c:v>
                </c:pt>
                <c:pt idx="3036">
                  <c:v>99167.4609375</c:v>
                </c:pt>
                <c:pt idx="3037">
                  <c:v>99170.140625</c:v>
                </c:pt>
                <c:pt idx="3038">
                  <c:v>99169.40625</c:v>
                </c:pt>
                <c:pt idx="3039">
                  <c:v>99167.640625</c:v>
                </c:pt>
                <c:pt idx="3040">
                  <c:v>99168.4140625</c:v>
                </c:pt>
                <c:pt idx="3041">
                  <c:v>99168.1875</c:v>
                </c:pt>
                <c:pt idx="3042">
                  <c:v>99169.6484375</c:v>
                </c:pt>
                <c:pt idx="3043">
                  <c:v>99168.109375</c:v>
                </c:pt>
                <c:pt idx="3044">
                  <c:v>99167.3359375</c:v>
                </c:pt>
                <c:pt idx="3045">
                  <c:v>99169.15625</c:v>
                </c:pt>
                <c:pt idx="3046">
                  <c:v>99168.7265625</c:v>
                </c:pt>
                <c:pt idx="3047">
                  <c:v>99168.4609375</c:v>
                </c:pt>
                <c:pt idx="3048">
                  <c:v>99166.6015625</c:v>
                </c:pt>
                <c:pt idx="3049">
                  <c:v>99168.3125</c:v>
                </c:pt>
                <c:pt idx="3050">
                  <c:v>99166.296875</c:v>
                </c:pt>
                <c:pt idx="3051">
                  <c:v>99166.78125</c:v>
                </c:pt>
                <c:pt idx="3052">
                  <c:v>99167.234375</c:v>
                </c:pt>
                <c:pt idx="3053">
                  <c:v>99168.4375</c:v>
                </c:pt>
                <c:pt idx="3054">
                  <c:v>99167.140625</c:v>
                </c:pt>
                <c:pt idx="3055">
                  <c:v>99164.015625</c:v>
                </c:pt>
                <c:pt idx="3056">
                  <c:v>99164.578125</c:v>
                </c:pt>
                <c:pt idx="3057">
                  <c:v>99165.296875</c:v>
                </c:pt>
                <c:pt idx="3058">
                  <c:v>99167.65625</c:v>
                </c:pt>
                <c:pt idx="3059">
                  <c:v>99164.84375</c:v>
                </c:pt>
                <c:pt idx="3060">
                  <c:v>99164.65625</c:v>
                </c:pt>
                <c:pt idx="3061">
                  <c:v>99168.015625</c:v>
                </c:pt>
                <c:pt idx="3062">
                  <c:v>99167.125</c:v>
                </c:pt>
                <c:pt idx="3063">
                  <c:v>99165.3046875</c:v>
                </c:pt>
                <c:pt idx="3064">
                  <c:v>99168.3125</c:v>
                </c:pt>
                <c:pt idx="3065">
                  <c:v>99165.7578125</c:v>
                </c:pt>
                <c:pt idx="3066">
                  <c:v>99165.6484375</c:v>
                </c:pt>
                <c:pt idx="3067">
                  <c:v>99166.1484375</c:v>
                </c:pt>
                <c:pt idx="3068">
                  <c:v>99166.578125</c:v>
                </c:pt>
                <c:pt idx="3069">
                  <c:v>99165.015625</c:v>
                </c:pt>
                <c:pt idx="3070">
                  <c:v>99165.6953125</c:v>
                </c:pt>
                <c:pt idx="3071">
                  <c:v>99167.921875</c:v>
                </c:pt>
                <c:pt idx="3072">
                  <c:v>99166.6328125</c:v>
                </c:pt>
                <c:pt idx="3073">
                  <c:v>99166.765625</c:v>
                </c:pt>
                <c:pt idx="3074">
                  <c:v>99167.25</c:v>
                </c:pt>
                <c:pt idx="3075">
                  <c:v>99167.15625</c:v>
                </c:pt>
                <c:pt idx="3076">
                  <c:v>99168.46875</c:v>
                </c:pt>
                <c:pt idx="3077">
                  <c:v>99167.8828125</c:v>
                </c:pt>
                <c:pt idx="3078">
                  <c:v>99164.234375</c:v>
                </c:pt>
                <c:pt idx="3079">
                  <c:v>99168.8984375</c:v>
                </c:pt>
                <c:pt idx="3080">
                  <c:v>99168.3125</c:v>
                </c:pt>
                <c:pt idx="3081">
                  <c:v>99167.7265625</c:v>
                </c:pt>
                <c:pt idx="3082">
                  <c:v>99163.140625</c:v>
                </c:pt>
                <c:pt idx="3083">
                  <c:v>99167.2421875</c:v>
                </c:pt>
                <c:pt idx="3084">
                  <c:v>99166.5546875</c:v>
                </c:pt>
                <c:pt idx="3085">
                  <c:v>99165.8046875</c:v>
                </c:pt>
                <c:pt idx="3086">
                  <c:v>99167.234375</c:v>
                </c:pt>
                <c:pt idx="3087">
                  <c:v>99168.2890625</c:v>
                </c:pt>
                <c:pt idx="3088">
                  <c:v>99166.2421875</c:v>
                </c:pt>
                <c:pt idx="3089">
                  <c:v>99167.28125</c:v>
                </c:pt>
                <c:pt idx="3090">
                  <c:v>99168.390625</c:v>
                </c:pt>
                <c:pt idx="3091">
                  <c:v>99164.5234375</c:v>
                </c:pt>
                <c:pt idx="3092">
                  <c:v>99168.015625</c:v>
                </c:pt>
                <c:pt idx="3093">
                  <c:v>99168.265625</c:v>
                </c:pt>
                <c:pt idx="3094">
                  <c:v>99168.546875</c:v>
                </c:pt>
                <c:pt idx="3095">
                  <c:v>99168.078125</c:v>
                </c:pt>
                <c:pt idx="3096">
                  <c:v>99165.859375</c:v>
                </c:pt>
                <c:pt idx="3097">
                  <c:v>99165.6875</c:v>
                </c:pt>
                <c:pt idx="3098">
                  <c:v>99169.1796875</c:v>
                </c:pt>
                <c:pt idx="3099">
                  <c:v>99169.390625</c:v>
                </c:pt>
                <c:pt idx="3100">
                  <c:v>99169.515625</c:v>
                </c:pt>
                <c:pt idx="3101">
                  <c:v>99167.90625</c:v>
                </c:pt>
                <c:pt idx="3102">
                  <c:v>99165.4609375</c:v>
                </c:pt>
                <c:pt idx="3103">
                  <c:v>99166.2265625</c:v>
                </c:pt>
                <c:pt idx="3104">
                  <c:v>99165.6484375</c:v>
                </c:pt>
                <c:pt idx="3105">
                  <c:v>99165.7421875</c:v>
                </c:pt>
                <c:pt idx="3106">
                  <c:v>99166.7734375</c:v>
                </c:pt>
                <c:pt idx="3107">
                  <c:v>99165.25</c:v>
                </c:pt>
                <c:pt idx="3108">
                  <c:v>99166.546875</c:v>
                </c:pt>
                <c:pt idx="3109">
                  <c:v>99166.734375</c:v>
                </c:pt>
                <c:pt idx="3110">
                  <c:v>99165.65625</c:v>
                </c:pt>
                <c:pt idx="3111">
                  <c:v>99165.0234375</c:v>
                </c:pt>
                <c:pt idx="3112">
                  <c:v>99165.8984375</c:v>
                </c:pt>
                <c:pt idx="3113">
                  <c:v>99169.46875</c:v>
                </c:pt>
                <c:pt idx="3114">
                  <c:v>99168.6953125</c:v>
                </c:pt>
                <c:pt idx="3115">
                  <c:v>99164.984375</c:v>
                </c:pt>
                <c:pt idx="3116">
                  <c:v>99165.9609375</c:v>
                </c:pt>
                <c:pt idx="3117">
                  <c:v>99167.8359375</c:v>
                </c:pt>
                <c:pt idx="3118">
                  <c:v>99166.7421875</c:v>
                </c:pt>
                <c:pt idx="3119">
                  <c:v>99167.3046875</c:v>
                </c:pt>
                <c:pt idx="3120">
                  <c:v>99168.9765625</c:v>
                </c:pt>
                <c:pt idx="3121">
                  <c:v>99166.5546875</c:v>
                </c:pt>
                <c:pt idx="3122">
                  <c:v>99160.2734375</c:v>
                </c:pt>
                <c:pt idx="3123">
                  <c:v>99166.0625</c:v>
                </c:pt>
                <c:pt idx="3124">
                  <c:v>99169.1796875</c:v>
                </c:pt>
                <c:pt idx="3125">
                  <c:v>99167.84375</c:v>
                </c:pt>
                <c:pt idx="3126">
                  <c:v>99166.328125</c:v>
                </c:pt>
                <c:pt idx="3127">
                  <c:v>99167.1328125</c:v>
                </c:pt>
                <c:pt idx="3128">
                  <c:v>99168.15625</c:v>
                </c:pt>
                <c:pt idx="3129">
                  <c:v>99169.078125</c:v>
                </c:pt>
                <c:pt idx="3130">
                  <c:v>99167.359375</c:v>
                </c:pt>
                <c:pt idx="3131">
                  <c:v>99167.125</c:v>
                </c:pt>
                <c:pt idx="3132">
                  <c:v>99168.6328125</c:v>
                </c:pt>
                <c:pt idx="3133">
                  <c:v>99167.5390625</c:v>
                </c:pt>
                <c:pt idx="3134">
                  <c:v>99166.875</c:v>
                </c:pt>
                <c:pt idx="3135">
                  <c:v>99166.125</c:v>
                </c:pt>
                <c:pt idx="3136">
                  <c:v>99167.5</c:v>
                </c:pt>
                <c:pt idx="3137">
                  <c:v>99169.3203125</c:v>
                </c:pt>
                <c:pt idx="3138">
                  <c:v>99167.4765625</c:v>
                </c:pt>
                <c:pt idx="3139">
                  <c:v>99172.5859375</c:v>
                </c:pt>
                <c:pt idx="3140">
                  <c:v>99166.5546875</c:v>
                </c:pt>
                <c:pt idx="3141">
                  <c:v>99170.1015625</c:v>
                </c:pt>
                <c:pt idx="3142">
                  <c:v>99166.2890625</c:v>
                </c:pt>
                <c:pt idx="3143">
                  <c:v>99171.359375</c:v>
                </c:pt>
                <c:pt idx="3144">
                  <c:v>99168.390625</c:v>
                </c:pt>
                <c:pt idx="3145">
                  <c:v>99169.40625</c:v>
                </c:pt>
                <c:pt idx="3146">
                  <c:v>99167.2109375</c:v>
                </c:pt>
                <c:pt idx="3147">
                  <c:v>99167.7265625</c:v>
                </c:pt>
                <c:pt idx="3148">
                  <c:v>99167.8984375</c:v>
                </c:pt>
                <c:pt idx="3149">
                  <c:v>99167.96875</c:v>
                </c:pt>
                <c:pt idx="3150">
                  <c:v>99167.421875</c:v>
                </c:pt>
                <c:pt idx="3151">
                  <c:v>99169.1171875</c:v>
                </c:pt>
                <c:pt idx="3152">
                  <c:v>99167.9140625</c:v>
                </c:pt>
                <c:pt idx="3153">
                  <c:v>99170.765625</c:v>
                </c:pt>
                <c:pt idx="3154">
                  <c:v>99167.0078125</c:v>
                </c:pt>
                <c:pt idx="3155">
                  <c:v>99167.5</c:v>
                </c:pt>
                <c:pt idx="3156">
                  <c:v>99167.6640625</c:v>
                </c:pt>
                <c:pt idx="3157">
                  <c:v>99169.828125</c:v>
                </c:pt>
                <c:pt idx="3158">
                  <c:v>99169.953125</c:v>
                </c:pt>
                <c:pt idx="3159">
                  <c:v>99169.8984375</c:v>
                </c:pt>
                <c:pt idx="3160">
                  <c:v>99170.1796875</c:v>
                </c:pt>
                <c:pt idx="3161">
                  <c:v>99166.6796875</c:v>
                </c:pt>
                <c:pt idx="3162">
                  <c:v>99168.6171875</c:v>
                </c:pt>
                <c:pt idx="3163">
                  <c:v>99169.0234375</c:v>
                </c:pt>
                <c:pt idx="3164">
                  <c:v>99169.234375</c:v>
                </c:pt>
                <c:pt idx="3165">
                  <c:v>99166.921875</c:v>
                </c:pt>
                <c:pt idx="3166">
                  <c:v>99165.7734375</c:v>
                </c:pt>
                <c:pt idx="3167">
                  <c:v>99168.5546875</c:v>
                </c:pt>
                <c:pt idx="3168">
                  <c:v>99167.3671875</c:v>
                </c:pt>
                <c:pt idx="3169">
                  <c:v>99169.375</c:v>
                </c:pt>
                <c:pt idx="3170">
                  <c:v>99166.9921875</c:v>
                </c:pt>
                <c:pt idx="3171">
                  <c:v>99167.7265625</c:v>
                </c:pt>
                <c:pt idx="3172">
                  <c:v>99165.828125</c:v>
                </c:pt>
                <c:pt idx="3173">
                  <c:v>99168.4375</c:v>
                </c:pt>
                <c:pt idx="3174">
                  <c:v>99168.4921875</c:v>
                </c:pt>
                <c:pt idx="3175">
                  <c:v>99169.109375</c:v>
                </c:pt>
                <c:pt idx="3176">
                  <c:v>99165.578125</c:v>
                </c:pt>
                <c:pt idx="3177">
                  <c:v>99166.9296875</c:v>
                </c:pt>
                <c:pt idx="3178">
                  <c:v>99166.359375</c:v>
                </c:pt>
                <c:pt idx="3179">
                  <c:v>99168.84375</c:v>
                </c:pt>
                <c:pt idx="3180">
                  <c:v>99165.703125</c:v>
                </c:pt>
                <c:pt idx="3181">
                  <c:v>99166.6875</c:v>
                </c:pt>
                <c:pt idx="3182">
                  <c:v>99164.453125</c:v>
                </c:pt>
                <c:pt idx="3183">
                  <c:v>99167.75</c:v>
                </c:pt>
                <c:pt idx="3184">
                  <c:v>99169.5859375</c:v>
                </c:pt>
                <c:pt idx="3185">
                  <c:v>99167.3984375</c:v>
                </c:pt>
                <c:pt idx="3186">
                  <c:v>99167.6953125</c:v>
                </c:pt>
                <c:pt idx="3187">
                  <c:v>99168.9296875</c:v>
                </c:pt>
                <c:pt idx="3188">
                  <c:v>99168.8203125</c:v>
                </c:pt>
                <c:pt idx="3189">
                  <c:v>99168.71875</c:v>
                </c:pt>
                <c:pt idx="3190">
                  <c:v>99167.6328125</c:v>
                </c:pt>
                <c:pt idx="3191">
                  <c:v>99168.0625</c:v>
                </c:pt>
                <c:pt idx="3192">
                  <c:v>99167.40625</c:v>
                </c:pt>
                <c:pt idx="3193">
                  <c:v>99166.8359375</c:v>
                </c:pt>
                <c:pt idx="3194">
                  <c:v>99169.6015625</c:v>
                </c:pt>
                <c:pt idx="3195">
                  <c:v>99162.125</c:v>
                </c:pt>
                <c:pt idx="3196">
                  <c:v>99163.9453125</c:v>
                </c:pt>
                <c:pt idx="3197">
                  <c:v>99165.1484375</c:v>
                </c:pt>
                <c:pt idx="3198">
                  <c:v>99168.0546875</c:v>
                </c:pt>
                <c:pt idx="3199">
                  <c:v>99168</c:v>
                </c:pt>
                <c:pt idx="3200">
                  <c:v>99166.3671875</c:v>
                </c:pt>
                <c:pt idx="3201">
                  <c:v>99168.2421875</c:v>
                </c:pt>
                <c:pt idx="3202">
                  <c:v>99166.359375</c:v>
                </c:pt>
                <c:pt idx="3203">
                  <c:v>99168.203125</c:v>
                </c:pt>
                <c:pt idx="3204">
                  <c:v>99167.359375</c:v>
                </c:pt>
                <c:pt idx="3205">
                  <c:v>99167.265625</c:v>
                </c:pt>
                <c:pt idx="3206">
                  <c:v>99165.9296875</c:v>
                </c:pt>
                <c:pt idx="3207">
                  <c:v>99165.625</c:v>
                </c:pt>
                <c:pt idx="3208">
                  <c:v>99171.015625</c:v>
                </c:pt>
                <c:pt idx="3209">
                  <c:v>99164.984375</c:v>
                </c:pt>
                <c:pt idx="3210">
                  <c:v>99168.59375</c:v>
                </c:pt>
                <c:pt idx="3211">
                  <c:v>99166</c:v>
                </c:pt>
                <c:pt idx="3212">
                  <c:v>99168.7734375</c:v>
                </c:pt>
                <c:pt idx="3213">
                  <c:v>99166.6328125</c:v>
                </c:pt>
                <c:pt idx="3214">
                  <c:v>99169.1015625</c:v>
                </c:pt>
                <c:pt idx="3215">
                  <c:v>99167.765625</c:v>
                </c:pt>
                <c:pt idx="3216">
                  <c:v>99166.75</c:v>
                </c:pt>
                <c:pt idx="3217">
                  <c:v>99168.140625</c:v>
                </c:pt>
                <c:pt idx="3218">
                  <c:v>99167.7265625</c:v>
                </c:pt>
                <c:pt idx="3219">
                  <c:v>99167.609375</c:v>
                </c:pt>
                <c:pt idx="3220">
                  <c:v>99171.78125</c:v>
                </c:pt>
                <c:pt idx="3221">
                  <c:v>99168.015625</c:v>
                </c:pt>
                <c:pt idx="3222">
                  <c:v>99163.8515625</c:v>
                </c:pt>
                <c:pt idx="3223">
                  <c:v>99169.390625</c:v>
                </c:pt>
                <c:pt idx="3224">
                  <c:v>99166.5546875</c:v>
                </c:pt>
                <c:pt idx="3225">
                  <c:v>99167.375</c:v>
                </c:pt>
                <c:pt idx="3226">
                  <c:v>99167.640625</c:v>
                </c:pt>
                <c:pt idx="3227">
                  <c:v>99165.3671875</c:v>
                </c:pt>
                <c:pt idx="3228">
                  <c:v>99168.5</c:v>
                </c:pt>
                <c:pt idx="3229">
                  <c:v>99166.078125</c:v>
                </c:pt>
                <c:pt idx="3230">
                  <c:v>99166.375</c:v>
                </c:pt>
                <c:pt idx="3231">
                  <c:v>99168.8984375</c:v>
                </c:pt>
                <c:pt idx="3232">
                  <c:v>99167.390625</c:v>
                </c:pt>
                <c:pt idx="3233">
                  <c:v>99166.6640625</c:v>
                </c:pt>
                <c:pt idx="3234">
                  <c:v>99167.828125</c:v>
                </c:pt>
                <c:pt idx="3235">
                  <c:v>99166.25</c:v>
                </c:pt>
                <c:pt idx="3236">
                  <c:v>99167.671875</c:v>
                </c:pt>
                <c:pt idx="3237">
                  <c:v>99167.28125</c:v>
                </c:pt>
                <c:pt idx="3238">
                  <c:v>99165.15625</c:v>
                </c:pt>
                <c:pt idx="3239">
                  <c:v>99166.8984375</c:v>
                </c:pt>
                <c:pt idx="3240">
                  <c:v>99167.3515625</c:v>
                </c:pt>
                <c:pt idx="3241">
                  <c:v>99162.375</c:v>
                </c:pt>
                <c:pt idx="3242">
                  <c:v>99167.4453125</c:v>
                </c:pt>
                <c:pt idx="3243">
                  <c:v>99166.4296875</c:v>
                </c:pt>
                <c:pt idx="3244">
                  <c:v>99167.140625</c:v>
                </c:pt>
                <c:pt idx="3245">
                  <c:v>99168.0625</c:v>
                </c:pt>
                <c:pt idx="3246">
                  <c:v>99166.8984375</c:v>
                </c:pt>
                <c:pt idx="3247">
                  <c:v>99164.6953125</c:v>
                </c:pt>
                <c:pt idx="3248">
                  <c:v>99164.078125</c:v>
                </c:pt>
                <c:pt idx="3249">
                  <c:v>99167.984375</c:v>
                </c:pt>
                <c:pt idx="3250">
                  <c:v>99169.171875</c:v>
                </c:pt>
                <c:pt idx="3251">
                  <c:v>99167.109375</c:v>
                </c:pt>
                <c:pt idx="3252">
                  <c:v>99169.6953125</c:v>
                </c:pt>
                <c:pt idx="3253">
                  <c:v>99166.3671875</c:v>
                </c:pt>
                <c:pt idx="3254">
                  <c:v>99169.296875</c:v>
                </c:pt>
                <c:pt idx="3255">
                  <c:v>99168.5078125</c:v>
                </c:pt>
                <c:pt idx="3256">
                  <c:v>99165.0078125</c:v>
                </c:pt>
                <c:pt idx="3257">
                  <c:v>99166.1796875</c:v>
                </c:pt>
                <c:pt idx="3258">
                  <c:v>99168.671875</c:v>
                </c:pt>
                <c:pt idx="3259">
                  <c:v>99171.5703125</c:v>
                </c:pt>
                <c:pt idx="3260">
                  <c:v>99165.84375</c:v>
                </c:pt>
                <c:pt idx="3261">
                  <c:v>99167.0078125</c:v>
                </c:pt>
                <c:pt idx="3262">
                  <c:v>99167.8359375</c:v>
                </c:pt>
                <c:pt idx="3263">
                  <c:v>99166.328125</c:v>
                </c:pt>
                <c:pt idx="3264">
                  <c:v>99165.859375</c:v>
                </c:pt>
                <c:pt idx="3265">
                  <c:v>99167.4921875</c:v>
                </c:pt>
                <c:pt idx="3266">
                  <c:v>99166.5</c:v>
                </c:pt>
                <c:pt idx="3267">
                  <c:v>99168.3203125</c:v>
                </c:pt>
                <c:pt idx="3268">
                  <c:v>99167.4921875</c:v>
                </c:pt>
                <c:pt idx="3269">
                  <c:v>99167.7890625</c:v>
                </c:pt>
                <c:pt idx="3270">
                  <c:v>99169.75</c:v>
                </c:pt>
                <c:pt idx="3271">
                  <c:v>99165.8359375</c:v>
                </c:pt>
                <c:pt idx="3272">
                  <c:v>99170.640625</c:v>
                </c:pt>
                <c:pt idx="3273">
                  <c:v>99169.484375</c:v>
                </c:pt>
                <c:pt idx="3274">
                  <c:v>99167.015625</c:v>
                </c:pt>
                <c:pt idx="3275">
                  <c:v>99164.03125</c:v>
                </c:pt>
                <c:pt idx="3276">
                  <c:v>99166.9609375</c:v>
                </c:pt>
                <c:pt idx="3277">
                  <c:v>99165.3671875</c:v>
                </c:pt>
                <c:pt idx="3278">
                  <c:v>99166.28125</c:v>
                </c:pt>
                <c:pt idx="3279">
                  <c:v>99168.703125</c:v>
                </c:pt>
                <c:pt idx="3280">
                  <c:v>99167.828125</c:v>
                </c:pt>
                <c:pt idx="3281">
                  <c:v>99169.78125</c:v>
                </c:pt>
                <c:pt idx="3282">
                  <c:v>99166.921875</c:v>
                </c:pt>
                <c:pt idx="3283">
                  <c:v>99167.546875</c:v>
                </c:pt>
                <c:pt idx="3284">
                  <c:v>99168.0625</c:v>
                </c:pt>
                <c:pt idx="3285">
                  <c:v>99169.515625</c:v>
                </c:pt>
                <c:pt idx="3286">
                  <c:v>99166.75</c:v>
                </c:pt>
                <c:pt idx="3287">
                  <c:v>99164.703125</c:v>
                </c:pt>
                <c:pt idx="3288">
                  <c:v>99168.4375</c:v>
                </c:pt>
                <c:pt idx="3289">
                  <c:v>99167.7734375</c:v>
                </c:pt>
                <c:pt idx="3290">
                  <c:v>99163.9453125</c:v>
                </c:pt>
                <c:pt idx="3291">
                  <c:v>99166.1875</c:v>
                </c:pt>
                <c:pt idx="3292">
                  <c:v>99169.0625</c:v>
                </c:pt>
                <c:pt idx="3293">
                  <c:v>99170.1640625</c:v>
                </c:pt>
                <c:pt idx="3294">
                  <c:v>99169.6875</c:v>
                </c:pt>
                <c:pt idx="3295">
                  <c:v>99165.9765625</c:v>
                </c:pt>
                <c:pt idx="3296">
                  <c:v>99168.8046875</c:v>
                </c:pt>
                <c:pt idx="3297">
                  <c:v>99169.90625</c:v>
                </c:pt>
                <c:pt idx="3298">
                  <c:v>99168.4453125</c:v>
                </c:pt>
                <c:pt idx="3299">
                  <c:v>99166.7734375</c:v>
                </c:pt>
                <c:pt idx="3300">
                  <c:v>99165.890625</c:v>
                </c:pt>
                <c:pt idx="3301">
                  <c:v>99166.15625</c:v>
                </c:pt>
                <c:pt idx="3302">
                  <c:v>99167.015625</c:v>
                </c:pt>
                <c:pt idx="3303">
                  <c:v>99167.484375</c:v>
                </c:pt>
                <c:pt idx="3304">
                  <c:v>99169.71875</c:v>
                </c:pt>
                <c:pt idx="3305">
                  <c:v>99165.09375</c:v>
                </c:pt>
                <c:pt idx="3306">
                  <c:v>99169.078125</c:v>
                </c:pt>
                <c:pt idx="3307">
                  <c:v>99163.046875</c:v>
                </c:pt>
                <c:pt idx="3308">
                  <c:v>99169.8671875</c:v>
                </c:pt>
                <c:pt idx="3309">
                  <c:v>99167.9765625</c:v>
                </c:pt>
                <c:pt idx="3310">
                  <c:v>99168.078125</c:v>
                </c:pt>
                <c:pt idx="3311">
                  <c:v>99167.9296875</c:v>
                </c:pt>
                <c:pt idx="3312">
                  <c:v>99166.8515625</c:v>
                </c:pt>
                <c:pt idx="3313">
                  <c:v>99166.7890625</c:v>
                </c:pt>
                <c:pt idx="3314">
                  <c:v>99167.828125</c:v>
                </c:pt>
                <c:pt idx="3315">
                  <c:v>99166.7890625</c:v>
                </c:pt>
                <c:pt idx="3316">
                  <c:v>99166.71875</c:v>
                </c:pt>
                <c:pt idx="3317">
                  <c:v>99165.2734375</c:v>
                </c:pt>
                <c:pt idx="3318">
                  <c:v>99168.59375</c:v>
                </c:pt>
                <c:pt idx="3319">
                  <c:v>99166.75</c:v>
                </c:pt>
                <c:pt idx="3320">
                  <c:v>99167.015625</c:v>
                </c:pt>
                <c:pt idx="3321">
                  <c:v>99167.484375</c:v>
                </c:pt>
                <c:pt idx="3322">
                  <c:v>99164.515625</c:v>
                </c:pt>
                <c:pt idx="3323">
                  <c:v>99168.828125</c:v>
                </c:pt>
                <c:pt idx="3324">
                  <c:v>99168.734375</c:v>
                </c:pt>
                <c:pt idx="3325">
                  <c:v>99165.5625</c:v>
                </c:pt>
                <c:pt idx="3326">
                  <c:v>99167.953125</c:v>
                </c:pt>
                <c:pt idx="3327">
                  <c:v>99166.8046875</c:v>
                </c:pt>
                <c:pt idx="3328">
                  <c:v>99165.3125</c:v>
                </c:pt>
                <c:pt idx="3329">
                  <c:v>99167.7890625</c:v>
                </c:pt>
                <c:pt idx="3330">
                  <c:v>99166.984375</c:v>
                </c:pt>
                <c:pt idx="3331">
                  <c:v>99165.515625</c:v>
                </c:pt>
                <c:pt idx="3332">
                  <c:v>99169.4609375</c:v>
                </c:pt>
                <c:pt idx="3333">
                  <c:v>99167.1328125</c:v>
                </c:pt>
                <c:pt idx="3334">
                  <c:v>99166.9453125</c:v>
                </c:pt>
                <c:pt idx="3335">
                  <c:v>99167.2265625</c:v>
                </c:pt>
                <c:pt idx="3336">
                  <c:v>99168.7421875</c:v>
                </c:pt>
                <c:pt idx="3337">
                  <c:v>99166.546875</c:v>
                </c:pt>
                <c:pt idx="3338">
                  <c:v>99166.1640625</c:v>
                </c:pt>
                <c:pt idx="3339">
                  <c:v>99170.078125</c:v>
                </c:pt>
                <c:pt idx="3340">
                  <c:v>99166.0703125</c:v>
                </c:pt>
                <c:pt idx="3341">
                  <c:v>99167.8984375</c:v>
                </c:pt>
                <c:pt idx="3342">
                  <c:v>99166.1796875</c:v>
                </c:pt>
                <c:pt idx="3343">
                  <c:v>99167.59375</c:v>
                </c:pt>
                <c:pt idx="3344">
                  <c:v>99168.3984375</c:v>
                </c:pt>
                <c:pt idx="3345">
                  <c:v>99166.421875</c:v>
                </c:pt>
                <c:pt idx="3346">
                  <c:v>99164.203125</c:v>
                </c:pt>
                <c:pt idx="3347">
                  <c:v>99166.25</c:v>
                </c:pt>
                <c:pt idx="3348">
                  <c:v>99165.390625</c:v>
                </c:pt>
                <c:pt idx="3349">
                  <c:v>99170.390625</c:v>
                </c:pt>
                <c:pt idx="3350">
                  <c:v>99162.0078125</c:v>
                </c:pt>
                <c:pt idx="3351">
                  <c:v>99165.6875</c:v>
                </c:pt>
                <c:pt idx="3352">
                  <c:v>99166.4765625</c:v>
                </c:pt>
                <c:pt idx="3353">
                  <c:v>99167.5234375</c:v>
                </c:pt>
                <c:pt idx="3354">
                  <c:v>99166.328125</c:v>
                </c:pt>
                <c:pt idx="3355">
                  <c:v>99164.5390625</c:v>
                </c:pt>
                <c:pt idx="3356">
                  <c:v>99165.890625</c:v>
                </c:pt>
                <c:pt idx="3357">
                  <c:v>99168.8359375</c:v>
                </c:pt>
                <c:pt idx="3358">
                  <c:v>99166.9765625</c:v>
                </c:pt>
                <c:pt idx="3359">
                  <c:v>99165.1953125</c:v>
                </c:pt>
                <c:pt idx="3360">
                  <c:v>99166.1953125</c:v>
                </c:pt>
                <c:pt idx="3361">
                  <c:v>99166.2265625</c:v>
                </c:pt>
                <c:pt idx="3362">
                  <c:v>99166.46875</c:v>
                </c:pt>
                <c:pt idx="3363">
                  <c:v>99166.84375</c:v>
                </c:pt>
                <c:pt idx="3364">
                  <c:v>99168.234375</c:v>
                </c:pt>
                <c:pt idx="3365">
                  <c:v>99165.921875</c:v>
                </c:pt>
                <c:pt idx="3366">
                  <c:v>99165.5078125</c:v>
                </c:pt>
                <c:pt idx="3367">
                  <c:v>99166.4140625</c:v>
                </c:pt>
                <c:pt idx="3368">
                  <c:v>99166.328125</c:v>
                </c:pt>
                <c:pt idx="3369">
                  <c:v>99168.4921875</c:v>
                </c:pt>
                <c:pt idx="3370">
                  <c:v>99168.75</c:v>
                </c:pt>
                <c:pt idx="3371">
                  <c:v>99169.0546875</c:v>
                </c:pt>
                <c:pt idx="3372">
                  <c:v>99168.7734375</c:v>
                </c:pt>
                <c:pt idx="3373">
                  <c:v>99169.109375</c:v>
                </c:pt>
                <c:pt idx="3374">
                  <c:v>99166.328125</c:v>
                </c:pt>
                <c:pt idx="3375">
                  <c:v>99166.15625</c:v>
                </c:pt>
                <c:pt idx="3376">
                  <c:v>99166.2109375</c:v>
                </c:pt>
                <c:pt idx="3377">
                  <c:v>99164.5390625</c:v>
                </c:pt>
                <c:pt idx="3378">
                  <c:v>99168.5390625</c:v>
                </c:pt>
                <c:pt idx="3379">
                  <c:v>99166.6171875</c:v>
                </c:pt>
                <c:pt idx="3380">
                  <c:v>99167.390625</c:v>
                </c:pt>
                <c:pt idx="3381">
                  <c:v>99166.75</c:v>
                </c:pt>
                <c:pt idx="3382">
                  <c:v>99166.390625</c:v>
                </c:pt>
                <c:pt idx="3383">
                  <c:v>99167.125</c:v>
                </c:pt>
                <c:pt idx="3384">
                  <c:v>99166.3515625</c:v>
                </c:pt>
                <c:pt idx="3385">
                  <c:v>99170.7109375</c:v>
                </c:pt>
                <c:pt idx="3386">
                  <c:v>99165.3984375</c:v>
                </c:pt>
                <c:pt idx="3387">
                  <c:v>99168.7890625</c:v>
                </c:pt>
                <c:pt idx="3388">
                  <c:v>99168.90625</c:v>
                </c:pt>
                <c:pt idx="3389">
                  <c:v>99164.84375</c:v>
                </c:pt>
                <c:pt idx="3390">
                  <c:v>99167.71875</c:v>
                </c:pt>
                <c:pt idx="3391">
                  <c:v>99169.1875</c:v>
                </c:pt>
                <c:pt idx="3392">
                  <c:v>99167.0625</c:v>
                </c:pt>
                <c:pt idx="3393">
                  <c:v>99167.453125</c:v>
                </c:pt>
                <c:pt idx="3394">
                  <c:v>99167.2265625</c:v>
                </c:pt>
                <c:pt idx="3395">
                  <c:v>99167.859375</c:v>
                </c:pt>
                <c:pt idx="3396">
                  <c:v>99167.1328125</c:v>
                </c:pt>
                <c:pt idx="3397">
                  <c:v>99166.734375</c:v>
                </c:pt>
                <c:pt idx="3398">
                  <c:v>99168.234375</c:v>
                </c:pt>
                <c:pt idx="3399">
                  <c:v>99166.109375</c:v>
                </c:pt>
                <c:pt idx="3400">
                  <c:v>99169.4765625</c:v>
                </c:pt>
                <c:pt idx="3401">
                  <c:v>99169.7890625</c:v>
                </c:pt>
                <c:pt idx="3402">
                  <c:v>99167.6875</c:v>
                </c:pt>
                <c:pt idx="3403">
                  <c:v>99168.9375</c:v>
                </c:pt>
                <c:pt idx="3404">
                  <c:v>99168.0859375</c:v>
                </c:pt>
                <c:pt idx="3405">
                  <c:v>99164.0234375</c:v>
                </c:pt>
                <c:pt idx="3406">
                  <c:v>99165.9375</c:v>
                </c:pt>
                <c:pt idx="3407">
                  <c:v>99166.484375</c:v>
                </c:pt>
                <c:pt idx="3408">
                  <c:v>99168.84375</c:v>
                </c:pt>
                <c:pt idx="3409">
                  <c:v>99167.28125</c:v>
                </c:pt>
                <c:pt idx="3410">
                  <c:v>99167.25</c:v>
                </c:pt>
                <c:pt idx="3411">
                  <c:v>99167.703125</c:v>
                </c:pt>
                <c:pt idx="3412">
                  <c:v>99168.3359375</c:v>
                </c:pt>
                <c:pt idx="3413">
                  <c:v>99165.6875</c:v>
                </c:pt>
                <c:pt idx="3414">
                  <c:v>99168.390625</c:v>
                </c:pt>
                <c:pt idx="3415">
                  <c:v>99167.390625</c:v>
                </c:pt>
                <c:pt idx="3416">
                  <c:v>99166.796875</c:v>
                </c:pt>
                <c:pt idx="3417">
                  <c:v>99169.1171875</c:v>
                </c:pt>
                <c:pt idx="3418">
                  <c:v>99168.6328125</c:v>
                </c:pt>
                <c:pt idx="3419">
                  <c:v>99167.0546875</c:v>
                </c:pt>
                <c:pt idx="3420">
                  <c:v>99168.1796875</c:v>
                </c:pt>
                <c:pt idx="3421">
                  <c:v>99164.5703125</c:v>
                </c:pt>
                <c:pt idx="3422">
                  <c:v>99164.875</c:v>
                </c:pt>
                <c:pt idx="3423">
                  <c:v>99165.2890625</c:v>
                </c:pt>
                <c:pt idx="3424">
                  <c:v>99169.0234375</c:v>
                </c:pt>
                <c:pt idx="3425">
                  <c:v>99166.296875</c:v>
                </c:pt>
                <c:pt idx="3426">
                  <c:v>99165.9609375</c:v>
                </c:pt>
                <c:pt idx="3427">
                  <c:v>99168.265625</c:v>
                </c:pt>
                <c:pt idx="3428">
                  <c:v>99169.484375</c:v>
                </c:pt>
                <c:pt idx="3429">
                  <c:v>99167.609375</c:v>
                </c:pt>
                <c:pt idx="3430">
                  <c:v>99168.203125</c:v>
                </c:pt>
                <c:pt idx="3431">
                  <c:v>99166.515625</c:v>
                </c:pt>
                <c:pt idx="3432">
                  <c:v>99165.5390625</c:v>
                </c:pt>
                <c:pt idx="3433">
                  <c:v>99166.265625</c:v>
                </c:pt>
                <c:pt idx="3434">
                  <c:v>99167.484375</c:v>
                </c:pt>
                <c:pt idx="3435">
                  <c:v>99170.8125</c:v>
                </c:pt>
                <c:pt idx="3436">
                  <c:v>99167.109375</c:v>
                </c:pt>
                <c:pt idx="3437">
                  <c:v>99169.03125</c:v>
                </c:pt>
                <c:pt idx="3438">
                  <c:v>99170.0546875</c:v>
                </c:pt>
                <c:pt idx="3439">
                  <c:v>99168.5546875</c:v>
                </c:pt>
                <c:pt idx="3440">
                  <c:v>99168.015625</c:v>
                </c:pt>
                <c:pt idx="3441">
                  <c:v>99166.0390625</c:v>
                </c:pt>
                <c:pt idx="3442">
                  <c:v>99171.578125</c:v>
                </c:pt>
                <c:pt idx="3443">
                  <c:v>99168.7578125</c:v>
                </c:pt>
                <c:pt idx="3444">
                  <c:v>99168.734375</c:v>
                </c:pt>
                <c:pt idx="3445">
                  <c:v>99165.7109375</c:v>
                </c:pt>
                <c:pt idx="3446">
                  <c:v>99167.59375</c:v>
                </c:pt>
                <c:pt idx="3447">
                  <c:v>99168.25</c:v>
                </c:pt>
                <c:pt idx="3448">
                  <c:v>99171.234375</c:v>
                </c:pt>
                <c:pt idx="3449">
                  <c:v>99167.09375</c:v>
                </c:pt>
                <c:pt idx="3450">
                  <c:v>99167.3203125</c:v>
                </c:pt>
                <c:pt idx="3451">
                  <c:v>99169.0859375</c:v>
                </c:pt>
                <c:pt idx="3452">
                  <c:v>99165.0078125</c:v>
                </c:pt>
                <c:pt idx="3453">
                  <c:v>99166.5625</c:v>
                </c:pt>
                <c:pt idx="3454">
                  <c:v>99166.2109375</c:v>
                </c:pt>
                <c:pt idx="3455">
                  <c:v>99165.5703125</c:v>
                </c:pt>
                <c:pt idx="3456">
                  <c:v>99167.8828125</c:v>
                </c:pt>
                <c:pt idx="3457">
                  <c:v>99168.125</c:v>
                </c:pt>
                <c:pt idx="3458">
                  <c:v>99167.875</c:v>
                </c:pt>
                <c:pt idx="3459">
                  <c:v>99165.359375</c:v>
                </c:pt>
                <c:pt idx="3460">
                  <c:v>99165.25</c:v>
                </c:pt>
                <c:pt idx="3461">
                  <c:v>99167.296875</c:v>
                </c:pt>
                <c:pt idx="3462">
                  <c:v>99165.7265625</c:v>
                </c:pt>
                <c:pt idx="3463">
                  <c:v>99166.9296875</c:v>
                </c:pt>
                <c:pt idx="3464">
                  <c:v>99171.03125</c:v>
                </c:pt>
                <c:pt idx="3465">
                  <c:v>99165.6328125</c:v>
                </c:pt>
                <c:pt idx="3466">
                  <c:v>99166.3359375</c:v>
                </c:pt>
                <c:pt idx="3467">
                  <c:v>99167.9609375</c:v>
                </c:pt>
                <c:pt idx="3468">
                  <c:v>99170.859375</c:v>
                </c:pt>
                <c:pt idx="3469">
                  <c:v>99166.9296875</c:v>
                </c:pt>
                <c:pt idx="3470">
                  <c:v>99168.9765625</c:v>
                </c:pt>
                <c:pt idx="3471">
                  <c:v>99172.625</c:v>
                </c:pt>
                <c:pt idx="3472">
                  <c:v>99166.6640625</c:v>
                </c:pt>
                <c:pt idx="3473">
                  <c:v>99164.015625</c:v>
                </c:pt>
                <c:pt idx="3474">
                  <c:v>99169.296875</c:v>
                </c:pt>
                <c:pt idx="3475">
                  <c:v>99167.109375</c:v>
                </c:pt>
                <c:pt idx="3476">
                  <c:v>99165.3359375</c:v>
                </c:pt>
                <c:pt idx="3477">
                  <c:v>99166.28125</c:v>
                </c:pt>
                <c:pt idx="3478">
                  <c:v>99165.953125</c:v>
                </c:pt>
                <c:pt idx="3479">
                  <c:v>99167</c:v>
                </c:pt>
                <c:pt idx="3480">
                  <c:v>99168.1640625</c:v>
                </c:pt>
                <c:pt idx="3481">
                  <c:v>99168.1640625</c:v>
                </c:pt>
                <c:pt idx="3482">
                  <c:v>99166.2421875</c:v>
                </c:pt>
                <c:pt idx="3483">
                  <c:v>99171.3203125</c:v>
                </c:pt>
                <c:pt idx="3484">
                  <c:v>99170</c:v>
                </c:pt>
                <c:pt idx="3485">
                  <c:v>99167.46875</c:v>
                </c:pt>
                <c:pt idx="3486">
                  <c:v>99167.265625</c:v>
                </c:pt>
                <c:pt idx="3487">
                  <c:v>99162.859375</c:v>
                </c:pt>
                <c:pt idx="3488">
                  <c:v>99169.2421875</c:v>
                </c:pt>
                <c:pt idx="3489">
                  <c:v>99167.125</c:v>
                </c:pt>
                <c:pt idx="3490">
                  <c:v>99169.5859375</c:v>
                </c:pt>
                <c:pt idx="3491">
                  <c:v>99169.9765625</c:v>
                </c:pt>
                <c:pt idx="3492">
                  <c:v>99169.1640625</c:v>
                </c:pt>
                <c:pt idx="3493">
                  <c:v>99168.5703125</c:v>
                </c:pt>
                <c:pt idx="3494">
                  <c:v>99165.3515625</c:v>
                </c:pt>
                <c:pt idx="3495">
                  <c:v>99167.3828125</c:v>
                </c:pt>
                <c:pt idx="3496">
                  <c:v>99167.875</c:v>
                </c:pt>
                <c:pt idx="3497">
                  <c:v>99165.390625</c:v>
                </c:pt>
                <c:pt idx="3498">
                  <c:v>99165.6171875</c:v>
                </c:pt>
                <c:pt idx="3499">
                  <c:v>99171.0234375</c:v>
                </c:pt>
                <c:pt idx="3500">
                  <c:v>99169.15625</c:v>
                </c:pt>
                <c:pt idx="3501">
                  <c:v>99166.78125</c:v>
                </c:pt>
                <c:pt idx="3502">
                  <c:v>99165.96875</c:v>
                </c:pt>
                <c:pt idx="3503">
                  <c:v>99166.6640625</c:v>
                </c:pt>
                <c:pt idx="3504">
                  <c:v>99169.1796875</c:v>
                </c:pt>
                <c:pt idx="3505">
                  <c:v>99166.796875</c:v>
                </c:pt>
                <c:pt idx="3506">
                  <c:v>99166.921875</c:v>
                </c:pt>
                <c:pt idx="3507">
                  <c:v>99169.875</c:v>
                </c:pt>
                <c:pt idx="3508">
                  <c:v>99168.21875</c:v>
                </c:pt>
                <c:pt idx="3509">
                  <c:v>99169.15625</c:v>
                </c:pt>
                <c:pt idx="3510">
                  <c:v>99170.6796875</c:v>
                </c:pt>
                <c:pt idx="3511">
                  <c:v>99168.578125</c:v>
                </c:pt>
                <c:pt idx="3512">
                  <c:v>99168.96875</c:v>
                </c:pt>
                <c:pt idx="3513">
                  <c:v>99169.09375</c:v>
                </c:pt>
                <c:pt idx="3514">
                  <c:v>99170.203125</c:v>
                </c:pt>
                <c:pt idx="3515">
                  <c:v>99170.015625</c:v>
                </c:pt>
                <c:pt idx="3516">
                  <c:v>99167.2578125</c:v>
                </c:pt>
                <c:pt idx="3517">
                  <c:v>99166.6953125</c:v>
                </c:pt>
                <c:pt idx="3518">
                  <c:v>99167.4453125</c:v>
                </c:pt>
                <c:pt idx="3519">
                  <c:v>99169.5234375</c:v>
                </c:pt>
                <c:pt idx="3520">
                  <c:v>99169.5546875</c:v>
                </c:pt>
                <c:pt idx="3521">
                  <c:v>99170.0703125</c:v>
                </c:pt>
                <c:pt idx="3522">
                  <c:v>99166.6875</c:v>
                </c:pt>
                <c:pt idx="3523">
                  <c:v>99165.8203125</c:v>
                </c:pt>
                <c:pt idx="3524">
                  <c:v>99167.84375</c:v>
                </c:pt>
                <c:pt idx="3525">
                  <c:v>99166.8515625</c:v>
                </c:pt>
                <c:pt idx="3526">
                  <c:v>99168.1328125</c:v>
                </c:pt>
                <c:pt idx="3527">
                  <c:v>99167.53125</c:v>
                </c:pt>
                <c:pt idx="3528">
                  <c:v>99168.515625</c:v>
                </c:pt>
                <c:pt idx="3529">
                  <c:v>99169.1015625</c:v>
                </c:pt>
                <c:pt idx="3530">
                  <c:v>99167.1875</c:v>
                </c:pt>
                <c:pt idx="3531">
                  <c:v>99170.2109375</c:v>
                </c:pt>
                <c:pt idx="3532">
                  <c:v>99168.1640625</c:v>
                </c:pt>
                <c:pt idx="3533">
                  <c:v>99171.5625</c:v>
                </c:pt>
                <c:pt idx="3534">
                  <c:v>99170.90625</c:v>
                </c:pt>
                <c:pt idx="3535">
                  <c:v>99171.1640625</c:v>
                </c:pt>
                <c:pt idx="3536">
                  <c:v>99168.15625</c:v>
                </c:pt>
                <c:pt idx="3537">
                  <c:v>99166.375</c:v>
                </c:pt>
                <c:pt idx="3538">
                  <c:v>99165.546875</c:v>
                </c:pt>
                <c:pt idx="3539">
                  <c:v>99169.1875</c:v>
                </c:pt>
                <c:pt idx="3540">
                  <c:v>99168.6953125</c:v>
                </c:pt>
                <c:pt idx="3541">
                  <c:v>99169.078125</c:v>
                </c:pt>
                <c:pt idx="3542">
                  <c:v>99168.171875</c:v>
                </c:pt>
                <c:pt idx="3543">
                  <c:v>99167.5859375</c:v>
                </c:pt>
                <c:pt idx="3544">
                  <c:v>99167.3203125</c:v>
                </c:pt>
                <c:pt idx="3545">
                  <c:v>99166.0703125</c:v>
                </c:pt>
                <c:pt idx="3546">
                  <c:v>99166.0859375</c:v>
                </c:pt>
                <c:pt idx="3547">
                  <c:v>99163.453125</c:v>
                </c:pt>
                <c:pt idx="3548">
                  <c:v>99167.4375</c:v>
                </c:pt>
                <c:pt idx="3549">
                  <c:v>99166.0234375</c:v>
                </c:pt>
                <c:pt idx="3550">
                  <c:v>99166.796875</c:v>
                </c:pt>
                <c:pt idx="3551">
                  <c:v>99167.7890625</c:v>
                </c:pt>
                <c:pt idx="3552">
                  <c:v>99165.96875</c:v>
                </c:pt>
                <c:pt idx="3553">
                  <c:v>99169.6875</c:v>
                </c:pt>
                <c:pt idx="3554">
                  <c:v>99168.484375</c:v>
                </c:pt>
                <c:pt idx="3555">
                  <c:v>99166.640625</c:v>
                </c:pt>
                <c:pt idx="3556">
                  <c:v>99168.5625</c:v>
                </c:pt>
                <c:pt idx="3557">
                  <c:v>99167.421875</c:v>
                </c:pt>
                <c:pt idx="3558">
                  <c:v>99169.28125</c:v>
                </c:pt>
                <c:pt idx="3559">
                  <c:v>99166.015625</c:v>
                </c:pt>
                <c:pt idx="3560">
                  <c:v>99163.8359375</c:v>
                </c:pt>
                <c:pt idx="3561">
                  <c:v>99165.9375</c:v>
                </c:pt>
                <c:pt idx="3562">
                  <c:v>99166.953125</c:v>
                </c:pt>
                <c:pt idx="3563">
                  <c:v>99167.234375</c:v>
                </c:pt>
                <c:pt idx="3564">
                  <c:v>99168.71875</c:v>
                </c:pt>
                <c:pt idx="3565">
                  <c:v>99167.8515625</c:v>
                </c:pt>
                <c:pt idx="3566">
                  <c:v>99166.6171875</c:v>
                </c:pt>
                <c:pt idx="3567">
                  <c:v>99169.5390625</c:v>
                </c:pt>
                <c:pt idx="3568">
                  <c:v>99165.875</c:v>
                </c:pt>
                <c:pt idx="3569">
                  <c:v>99165.6171875</c:v>
                </c:pt>
                <c:pt idx="3570">
                  <c:v>99167.4375</c:v>
                </c:pt>
                <c:pt idx="3571">
                  <c:v>99168.4140625</c:v>
                </c:pt>
                <c:pt idx="3572">
                  <c:v>99167.5546875</c:v>
                </c:pt>
                <c:pt idx="3573">
                  <c:v>99170.6484375</c:v>
                </c:pt>
                <c:pt idx="3574">
                  <c:v>99166.921875</c:v>
                </c:pt>
                <c:pt idx="3575">
                  <c:v>99166.6640625</c:v>
                </c:pt>
                <c:pt idx="3576">
                  <c:v>99163.171875</c:v>
                </c:pt>
                <c:pt idx="3577">
                  <c:v>99166.6875</c:v>
                </c:pt>
                <c:pt idx="3578">
                  <c:v>99167.0390625</c:v>
                </c:pt>
                <c:pt idx="3579">
                  <c:v>99167.4296875</c:v>
                </c:pt>
                <c:pt idx="3580">
                  <c:v>99168.578125</c:v>
                </c:pt>
                <c:pt idx="3581">
                  <c:v>99163.28125</c:v>
                </c:pt>
                <c:pt idx="3582">
                  <c:v>99164.765625</c:v>
                </c:pt>
                <c:pt idx="3583">
                  <c:v>99165.359375</c:v>
                </c:pt>
                <c:pt idx="3584">
                  <c:v>99166.296875</c:v>
                </c:pt>
                <c:pt idx="3585">
                  <c:v>99165.875</c:v>
                </c:pt>
                <c:pt idx="3586">
                  <c:v>99165.6484375</c:v>
                </c:pt>
                <c:pt idx="3587">
                  <c:v>99165.90625</c:v>
                </c:pt>
                <c:pt idx="3588">
                  <c:v>99169.2890625</c:v>
                </c:pt>
                <c:pt idx="3589">
                  <c:v>99168.9140625</c:v>
                </c:pt>
                <c:pt idx="3590">
                  <c:v>99164.25</c:v>
                </c:pt>
                <c:pt idx="3591">
                  <c:v>99164.6640625</c:v>
                </c:pt>
                <c:pt idx="3592">
                  <c:v>99165.265625</c:v>
                </c:pt>
                <c:pt idx="3593">
                  <c:v>99166.7890625</c:v>
                </c:pt>
                <c:pt idx="3594">
                  <c:v>99169.1328125</c:v>
                </c:pt>
                <c:pt idx="3595">
                  <c:v>99166.375</c:v>
                </c:pt>
                <c:pt idx="3596">
                  <c:v>99164.4765625</c:v>
                </c:pt>
                <c:pt idx="3597">
                  <c:v>99166.9765625</c:v>
                </c:pt>
                <c:pt idx="3598">
                  <c:v>99170.0390625</c:v>
                </c:pt>
                <c:pt idx="3599">
                  <c:v>99167.125</c:v>
                </c:pt>
                <c:pt idx="3600">
                  <c:v>99166.3125</c:v>
                </c:pt>
                <c:pt idx="3601">
                  <c:v>99163.875</c:v>
                </c:pt>
                <c:pt idx="3602">
                  <c:v>99165.828125</c:v>
                </c:pt>
                <c:pt idx="3603">
                  <c:v>99167.609375</c:v>
                </c:pt>
                <c:pt idx="3604">
                  <c:v>99164.7109375</c:v>
                </c:pt>
                <c:pt idx="3605">
                  <c:v>99164.4296875</c:v>
                </c:pt>
                <c:pt idx="3606">
                  <c:v>99164.1328125</c:v>
                </c:pt>
                <c:pt idx="3607">
                  <c:v>99168.8125</c:v>
                </c:pt>
                <c:pt idx="3608">
                  <c:v>99168.0390625</c:v>
                </c:pt>
                <c:pt idx="3609">
                  <c:v>99165.578125</c:v>
                </c:pt>
                <c:pt idx="3610">
                  <c:v>99165.1484375</c:v>
                </c:pt>
                <c:pt idx="3611">
                  <c:v>99167.0390625</c:v>
                </c:pt>
                <c:pt idx="3612">
                  <c:v>99168.0390625</c:v>
                </c:pt>
                <c:pt idx="3613">
                  <c:v>99162.2421875</c:v>
                </c:pt>
                <c:pt idx="3614">
                  <c:v>99166.796875</c:v>
                </c:pt>
                <c:pt idx="3615">
                  <c:v>99168.609375</c:v>
                </c:pt>
                <c:pt idx="3616">
                  <c:v>99166.609375</c:v>
                </c:pt>
                <c:pt idx="3617">
                  <c:v>99168.1640625</c:v>
                </c:pt>
                <c:pt idx="3618">
                  <c:v>99167.1875</c:v>
                </c:pt>
                <c:pt idx="3619">
                  <c:v>99166.0390625</c:v>
                </c:pt>
                <c:pt idx="3620">
                  <c:v>99168.0703125</c:v>
                </c:pt>
                <c:pt idx="3621">
                  <c:v>99163.5234375</c:v>
                </c:pt>
                <c:pt idx="3622">
                  <c:v>99168.0859375</c:v>
                </c:pt>
                <c:pt idx="3623">
                  <c:v>99165.8515625</c:v>
                </c:pt>
                <c:pt idx="3624">
                  <c:v>99164.6875</c:v>
                </c:pt>
                <c:pt idx="3625">
                  <c:v>99168.203125</c:v>
                </c:pt>
                <c:pt idx="3626">
                  <c:v>99168.53125</c:v>
                </c:pt>
                <c:pt idx="3627">
                  <c:v>99164.328125</c:v>
                </c:pt>
                <c:pt idx="3628">
                  <c:v>99163.703125</c:v>
                </c:pt>
                <c:pt idx="3629">
                  <c:v>99167.3125</c:v>
                </c:pt>
                <c:pt idx="3630">
                  <c:v>99168.3671875</c:v>
                </c:pt>
                <c:pt idx="3631">
                  <c:v>99165.9609375</c:v>
                </c:pt>
                <c:pt idx="3632">
                  <c:v>99168.3671875</c:v>
                </c:pt>
                <c:pt idx="3633">
                  <c:v>99167.2578125</c:v>
                </c:pt>
                <c:pt idx="3634">
                  <c:v>99170.109375</c:v>
                </c:pt>
                <c:pt idx="3635">
                  <c:v>99166.5234375</c:v>
                </c:pt>
                <c:pt idx="3636">
                  <c:v>99167.75</c:v>
                </c:pt>
                <c:pt idx="3637">
                  <c:v>99167.140625</c:v>
                </c:pt>
                <c:pt idx="3638">
                  <c:v>99167.296875</c:v>
                </c:pt>
                <c:pt idx="3639">
                  <c:v>99164.328125</c:v>
                </c:pt>
                <c:pt idx="3640">
                  <c:v>99169.4140625</c:v>
                </c:pt>
                <c:pt idx="3641">
                  <c:v>99166.3515625</c:v>
                </c:pt>
                <c:pt idx="3642">
                  <c:v>99165.09375</c:v>
                </c:pt>
                <c:pt idx="3643">
                  <c:v>99168.15625</c:v>
                </c:pt>
                <c:pt idx="3644">
                  <c:v>99166.0703125</c:v>
                </c:pt>
                <c:pt idx="3645">
                  <c:v>99168.6796875</c:v>
                </c:pt>
                <c:pt idx="3646">
                  <c:v>99163.2890625</c:v>
                </c:pt>
                <c:pt idx="3647">
                  <c:v>99166.5234375</c:v>
                </c:pt>
                <c:pt idx="3648">
                  <c:v>99167.140625</c:v>
                </c:pt>
                <c:pt idx="3649">
                  <c:v>99165.1484375</c:v>
                </c:pt>
                <c:pt idx="3650">
                  <c:v>99162.609375</c:v>
                </c:pt>
                <c:pt idx="3651">
                  <c:v>99165.4140625</c:v>
                </c:pt>
                <c:pt idx="3652">
                  <c:v>99167.7578125</c:v>
                </c:pt>
                <c:pt idx="3653">
                  <c:v>99165.9921875</c:v>
                </c:pt>
                <c:pt idx="3654">
                  <c:v>99166.78125</c:v>
                </c:pt>
                <c:pt idx="3655">
                  <c:v>99163.3359375</c:v>
                </c:pt>
                <c:pt idx="3656">
                  <c:v>99166.859375</c:v>
                </c:pt>
                <c:pt idx="3657">
                  <c:v>99165.765625</c:v>
                </c:pt>
                <c:pt idx="3658">
                  <c:v>99168.03125</c:v>
                </c:pt>
                <c:pt idx="3659">
                  <c:v>99165.6875</c:v>
                </c:pt>
                <c:pt idx="3660">
                  <c:v>99168.1484375</c:v>
                </c:pt>
                <c:pt idx="3661">
                  <c:v>99168.1484375</c:v>
                </c:pt>
                <c:pt idx="3662">
                  <c:v>99166.6875</c:v>
                </c:pt>
                <c:pt idx="3663">
                  <c:v>99167.4375</c:v>
                </c:pt>
                <c:pt idx="3664">
                  <c:v>99167.484375</c:v>
                </c:pt>
                <c:pt idx="3665">
                  <c:v>99167.7890625</c:v>
                </c:pt>
                <c:pt idx="3666">
                  <c:v>99168.28125</c:v>
                </c:pt>
                <c:pt idx="3667">
                  <c:v>99165.7578125</c:v>
                </c:pt>
                <c:pt idx="3668">
                  <c:v>99168.2578125</c:v>
                </c:pt>
                <c:pt idx="3669">
                  <c:v>99170</c:v>
                </c:pt>
                <c:pt idx="3670">
                  <c:v>99169.34375</c:v>
                </c:pt>
                <c:pt idx="3671">
                  <c:v>99168.046875</c:v>
                </c:pt>
                <c:pt idx="3672">
                  <c:v>99166.078125</c:v>
                </c:pt>
                <c:pt idx="3673">
                  <c:v>99164.7578125</c:v>
                </c:pt>
                <c:pt idx="3674">
                  <c:v>99165.640625</c:v>
                </c:pt>
                <c:pt idx="3675">
                  <c:v>99166.359375</c:v>
                </c:pt>
                <c:pt idx="3676">
                  <c:v>99166.3203125</c:v>
                </c:pt>
                <c:pt idx="3677">
                  <c:v>99165.375</c:v>
                </c:pt>
                <c:pt idx="3678">
                  <c:v>99167.5546875</c:v>
                </c:pt>
                <c:pt idx="3679">
                  <c:v>99167.1953125</c:v>
                </c:pt>
                <c:pt idx="3680">
                  <c:v>99165.3515625</c:v>
                </c:pt>
                <c:pt idx="3681">
                  <c:v>99166.4453125</c:v>
                </c:pt>
                <c:pt idx="3682">
                  <c:v>99167.8515625</c:v>
                </c:pt>
                <c:pt idx="3683">
                  <c:v>99166.890625</c:v>
                </c:pt>
                <c:pt idx="3684">
                  <c:v>99166.96875</c:v>
                </c:pt>
                <c:pt idx="3685">
                  <c:v>99166.234375</c:v>
                </c:pt>
                <c:pt idx="3686">
                  <c:v>99165.03125</c:v>
                </c:pt>
                <c:pt idx="3687">
                  <c:v>99166.625</c:v>
                </c:pt>
                <c:pt idx="3688">
                  <c:v>99168.390625</c:v>
                </c:pt>
                <c:pt idx="3689">
                  <c:v>99162.4375</c:v>
                </c:pt>
                <c:pt idx="3690">
                  <c:v>99167.2890625</c:v>
                </c:pt>
                <c:pt idx="3691">
                  <c:v>99166.171875</c:v>
                </c:pt>
                <c:pt idx="3692">
                  <c:v>99165.890625</c:v>
                </c:pt>
                <c:pt idx="3693">
                  <c:v>99168.0625</c:v>
                </c:pt>
                <c:pt idx="3694">
                  <c:v>99165.53125</c:v>
                </c:pt>
                <c:pt idx="3695">
                  <c:v>99165.8671875</c:v>
                </c:pt>
                <c:pt idx="3696">
                  <c:v>99165.9375</c:v>
                </c:pt>
                <c:pt idx="3697">
                  <c:v>99167.4296875</c:v>
                </c:pt>
                <c:pt idx="3698">
                  <c:v>99167.375</c:v>
                </c:pt>
                <c:pt idx="3699">
                  <c:v>99165.3515625</c:v>
                </c:pt>
                <c:pt idx="3700">
                  <c:v>99166.265625</c:v>
                </c:pt>
                <c:pt idx="3701">
                  <c:v>99164.359375</c:v>
                </c:pt>
                <c:pt idx="3702">
                  <c:v>99166.5546875</c:v>
                </c:pt>
                <c:pt idx="3703">
                  <c:v>99165.0390625</c:v>
                </c:pt>
                <c:pt idx="3704">
                  <c:v>99169.1328125</c:v>
                </c:pt>
                <c:pt idx="3705">
                  <c:v>99167.4765625</c:v>
                </c:pt>
                <c:pt idx="3706">
                  <c:v>99165.4453125</c:v>
                </c:pt>
                <c:pt idx="3707">
                  <c:v>99163.3046875</c:v>
                </c:pt>
                <c:pt idx="3708">
                  <c:v>99166.4609375</c:v>
                </c:pt>
                <c:pt idx="3709">
                  <c:v>99169.578125</c:v>
                </c:pt>
                <c:pt idx="3710">
                  <c:v>99166.515625</c:v>
                </c:pt>
                <c:pt idx="3711">
                  <c:v>99167.0078125</c:v>
                </c:pt>
                <c:pt idx="3712">
                  <c:v>99167.2265625</c:v>
                </c:pt>
                <c:pt idx="3713">
                  <c:v>99166.796875</c:v>
                </c:pt>
                <c:pt idx="3714">
                  <c:v>99164.75</c:v>
                </c:pt>
                <c:pt idx="3715">
                  <c:v>99169.9296875</c:v>
                </c:pt>
                <c:pt idx="3716">
                  <c:v>99165.3125</c:v>
                </c:pt>
                <c:pt idx="3717">
                  <c:v>99167.9765625</c:v>
                </c:pt>
                <c:pt idx="3718">
                  <c:v>99164.859375</c:v>
                </c:pt>
                <c:pt idx="3719">
                  <c:v>99167</c:v>
                </c:pt>
                <c:pt idx="3720">
                  <c:v>99166.2890625</c:v>
                </c:pt>
                <c:pt idx="3721">
                  <c:v>99165.171875</c:v>
                </c:pt>
                <c:pt idx="3722">
                  <c:v>99164.7578125</c:v>
                </c:pt>
                <c:pt idx="3723">
                  <c:v>99169.078125</c:v>
                </c:pt>
                <c:pt idx="3724">
                  <c:v>99165.2109375</c:v>
                </c:pt>
                <c:pt idx="3725">
                  <c:v>99167.7578125</c:v>
                </c:pt>
                <c:pt idx="3726">
                  <c:v>99165.359375</c:v>
                </c:pt>
                <c:pt idx="3727">
                  <c:v>99168.1171875</c:v>
                </c:pt>
                <c:pt idx="3728">
                  <c:v>99161.5078125</c:v>
                </c:pt>
                <c:pt idx="3729">
                  <c:v>99169.4140625</c:v>
                </c:pt>
                <c:pt idx="3730">
                  <c:v>99164.2109375</c:v>
                </c:pt>
                <c:pt idx="3731">
                  <c:v>99165.15625</c:v>
                </c:pt>
                <c:pt idx="3732">
                  <c:v>99169.2265625</c:v>
                </c:pt>
                <c:pt idx="3733">
                  <c:v>99166.7109375</c:v>
                </c:pt>
                <c:pt idx="3734">
                  <c:v>99166.9296875</c:v>
                </c:pt>
                <c:pt idx="3735">
                  <c:v>99165.7109375</c:v>
                </c:pt>
                <c:pt idx="3736">
                  <c:v>99165.8046875</c:v>
                </c:pt>
                <c:pt idx="3737">
                  <c:v>99167.40625</c:v>
                </c:pt>
                <c:pt idx="3738">
                  <c:v>99165.9375</c:v>
                </c:pt>
                <c:pt idx="3739">
                  <c:v>99166.4453125</c:v>
                </c:pt>
                <c:pt idx="3740">
                  <c:v>99166.78125</c:v>
                </c:pt>
                <c:pt idx="3741">
                  <c:v>99167.671875</c:v>
                </c:pt>
                <c:pt idx="3742">
                  <c:v>99164.546875</c:v>
                </c:pt>
                <c:pt idx="3743">
                  <c:v>99172.0234375</c:v>
                </c:pt>
                <c:pt idx="3744">
                  <c:v>99166.9296875</c:v>
                </c:pt>
                <c:pt idx="3745">
                  <c:v>99165.578125</c:v>
                </c:pt>
                <c:pt idx="3746">
                  <c:v>99165.578125</c:v>
                </c:pt>
                <c:pt idx="3747">
                  <c:v>99165.0859375</c:v>
                </c:pt>
                <c:pt idx="3748">
                  <c:v>99163.203125</c:v>
                </c:pt>
                <c:pt idx="3749">
                  <c:v>99165.765625</c:v>
                </c:pt>
                <c:pt idx="3750">
                  <c:v>99168.21875</c:v>
                </c:pt>
                <c:pt idx="3751">
                  <c:v>99165.3125</c:v>
                </c:pt>
                <c:pt idx="3752">
                  <c:v>99168.203125</c:v>
                </c:pt>
                <c:pt idx="3753">
                  <c:v>99165.4375</c:v>
                </c:pt>
                <c:pt idx="3754">
                  <c:v>99166.8515625</c:v>
                </c:pt>
                <c:pt idx="3755">
                  <c:v>99164.4453125</c:v>
                </c:pt>
                <c:pt idx="3756">
                  <c:v>99163.1875</c:v>
                </c:pt>
                <c:pt idx="3757">
                  <c:v>99164.296875</c:v>
                </c:pt>
                <c:pt idx="3758">
                  <c:v>99166.1328125</c:v>
                </c:pt>
                <c:pt idx="3759">
                  <c:v>99166.34375</c:v>
                </c:pt>
                <c:pt idx="3760">
                  <c:v>99165.40625</c:v>
                </c:pt>
                <c:pt idx="3761">
                  <c:v>99164.9296875</c:v>
                </c:pt>
                <c:pt idx="3762">
                  <c:v>99164.8359375</c:v>
                </c:pt>
                <c:pt idx="3763">
                  <c:v>99166.734375</c:v>
                </c:pt>
                <c:pt idx="3764">
                  <c:v>99168.1796875</c:v>
                </c:pt>
                <c:pt idx="3765">
                  <c:v>99164.8359375</c:v>
                </c:pt>
                <c:pt idx="3766">
                  <c:v>99166.1328125</c:v>
                </c:pt>
                <c:pt idx="3767">
                  <c:v>99167.671875</c:v>
                </c:pt>
                <c:pt idx="3768">
                  <c:v>99166.625</c:v>
                </c:pt>
                <c:pt idx="3769">
                  <c:v>99165.7578125</c:v>
                </c:pt>
                <c:pt idx="3770">
                  <c:v>99163.0703125</c:v>
                </c:pt>
                <c:pt idx="3771">
                  <c:v>99166.7890625</c:v>
                </c:pt>
                <c:pt idx="3772">
                  <c:v>99166.7265625</c:v>
                </c:pt>
                <c:pt idx="3773">
                  <c:v>99167.5390625</c:v>
                </c:pt>
                <c:pt idx="3774">
                  <c:v>99166.5390625</c:v>
                </c:pt>
                <c:pt idx="3775">
                  <c:v>99165.9453125</c:v>
                </c:pt>
                <c:pt idx="3776">
                  <c:v>99167.03125</c:v>
                </c:pt>
                <c:pt idx="3777">
                  <c:v>99165.9609375</c:v>
                </c:pt>
                <c:pt idx="3778">
                  <c:v>99165.2890625</c:v>
                </c:pt>
                <c:pt idx="3779">
                  <c:v>99166.8046875</c:v>
                </c:pt>
                <c:pt idx="3780">
                  <c:v>99167.4609375</c:v>
                </c:pt>
                <c:pt idx="3781">
                  <c:v>99164.7578125</c:v>
                </c:pt>
                <c:pt idx="3782">
                  <c:v>99163.203125</c:v>
                </c:pt>
                <c:pt idx="3783">
                  <c:v>99165.65625</c:v>
                </c:pt>
                <c:pt idx="3784">
                  <c:v>99167.421875</c:v>
                </c:pt>
                <c:pt idx="3785">
                  <c:v>99166.4296875</c:v>
                </c:pt>
                <c:pt idx="3786">
                  <c:v>99164.828125</c:v>
                </c:pt>
                <c:pt idx="3787">
                  <c:v>99165.4453125</c:v>
                </c:pt>
                <c:pt idx="3788">
                  <c:v>99165.1796875</c:v>
                </c:pt>
                <c:pt idx="3789">
                  <c:v>99167.5546875</c:v>
                </c:pt>
                <c:pt idx="3790">
                  <c:v>99167.1171875</c:v>
                </c:pt>
                <c:pt idx="3791">
                  <c:v>99166.5703125</c:v>
                </c:pt>
                <c:pt idx="3792">
                  <c:v>99164.3125</c:v>
                </c:pt>
                <c:pt idx="3793">
                  <c:v>99166.71875</c:v>
                </c:pt>
                <c:pt idx="3794">
                  <c:v>99165.40625</c:v>
                </c:pt>
                <c:pt idx="3795">
                  <c:v>99164.6328125</c:v>
                </c:pt>
                <c:pt idx="3796">
                  <c:v>99167.15625</c:v>
                </c:pt>
                <c:pt idx="3797">
                  <c:v>99168.921875</c:v>
                </c:pt>
                <c:pt idx="3798">
                  <c:v>99166.328125</c:v>
                </c:pt>
                <c:pt idx="3799">
                  <c:v>99164.796875</c:v>
                </c:pt>
                <c:pt idx="3800">
                  <c:v>99167.171875</c:v>
                </c:pt>
                <c:pt idx="3801">
                  <c:v>99166.1015625</c:v>
                </c:pt>
                <c:pt idx="3802">
                  <c:v>99164.5625</c:v>
                </c:pt>
                <c:pt idx="3803">
                  <c:v>99166.171875</c:v>
                </c:pt>
                <c:pt idx="3804">
                  <c:v>99164.1796875</c:v>
                </c:pt>
                <c:pt idx="3805">
                  <c:v>99166.8671875</c:v>
                </c:pt>
                <c:pt idx="3806">
                  <c:v>99165.7421875</c:v>
                </c:pt>
                <c:pt idx="3807">
                  <c:v>99166.9453125</c:v>
                </c:pt>
                <c:pt idx="3808">
                  <c:v>99165.515625</c:v>
                </c:pt>
                <c:pt idx="3809">
                  <c:v>99166.3046875</c:v>
                </c:pt>
                <c:pt idx="3810">
                  <c:v>99166.7578125</c:v>
                </c:pt>
                <c:pt idx="3811">
                  <c:v>99169.3984375</c:v>
                </c:pt>
                <c:pt idx="3812">
                  <c:v>99163.09375</c:v>
                </c:pt>
                <c:pt idx="3813">
                  <c:v>99166.2421875</c:v>
                </c:pt>
                <c:pt idx="3814">
                  <c:v>99168.3828125</c:v>
                </c:pt>
                <c:pt idx="3815">
                  <c:v>99164.515625</c:v>
                </c:pt>
                <c:pt idx="3816">
                  <c:v>99168.234375</c:v>
                </c:pt>
                <c:pt idx="3817">
                  <c:v>99167.3671875</c:v>
                </c:pt>
                <c:pt idx="3818">
                  <c:v>99164.53125</c:v>
                </c:pt>
                <c:pt idx="3819">
                  <c:v>99166.96875</c:v>
                </c:pt>
                <c:pt idx="3820">
                  <c:v>99167.6328125</c:v>
                </c:pt>
                <c:pt idx="3821">
                  <c:v>99166.8203125</c:v>
                </c:pt>
                <c:pt idx="3822">
                  <c:v>99167.5390625</c:v>
                </c:pt>
                <c:pt idx="3823">
                  <c:v>99167.421875</c:v>
                </c:pt>
                <c:pt idx="3824">
                  <c:v>99168.546875</c:v>
                </c:pt>
                <c:pt idx="3825">
                  <c:v>99165.1328125</c:v>
                </c:pt>
                <c:pt idx="3826">
                  <c:v>99166.578125</c:v>
                </c:pt>
                <c:pt idx="3827">
                  <c:v>99167.828125</c:v>
                </c:pt>
                <c:pt idx="3828">
                  <c:v>99164.46875</c:v>
                </c:pt>
                <c:pt idx="3829">
                  <c:v>99166.90625</c:v>
                </c:pt>
                <c:pt idx="3830">
                  <c:v>99166.78125</c:v>
                </c:pt>
                <c:pt idx="3831">
                  <c:v>99166.609375</c:v>
                </c:pt>
                <c:pt idx="3832">
                  <c:v>99166.1015625</c:v>
                </c:pt>
                <c:pt idx="3833">
                  <c:v>99164.6875</c:v>
                </c:pt>
                <c:pt idx="3834">
                  <c:v>99168.109375</c:v>
                </c:pt>
                <c:pt idx="3835">
                  <c:v>99167.25</c:v>
                </c:pt>
                <c:pt idx="3836">
                  <c:v>99165.6484375</c:v>
                </c:pt>
                <c:pt idx="3837">
                  <c:v>99164.375</c:v>
                </c:pt>
                <c:pt idx="3838">
                  <c:v>99165.515625</c:v>
                </c:pt>
                <c:pt idx="3839">
                  <c:v>99166.796875</c:v>
                </c:pt>
                <c:pt idx="3840">
                  <c:v>99168.1015625</c:v>
                </c:pt>
                <c:pt idx="3841">
                  <c:v>99167.9140625</c:v>
                </c:pt>
                <c:pt idx="3842">
                  <c:v>99163.640625</c:v>
                </c:pt>
                <c:pt idx="3843">
                  <c:v>99165.6640625</c:v>
                </c:pt>
                <c:pt idx="3844">
                  <c:v>99165.9609375</c:v>
                </c:pt>
                <c:pt idx="3845">
                  <c:v>99165.734375</c:v>
                </c:pt>
                <c:pt idx="3846">
                  <c:v>99166.0546875</c:v>
                </c:pt>
                <c:pt idx="3847">
                  <c:v>99166</c:v>
                </c:pt>
                <c:pt idx="3848">
                  <c:v>99167.953125</c:v>
                </c:pt>
                <c:pt idx="3849">
                  <c:v>99166.6875</c:v>
                </c:pt>
                <c:pt idx="3850">
                  <c:v>99168</c:v>
                </c:pt>
                <c:pt idx="3851">
                  <c:v>99166.671875</c:v>
                </c:pt>
                <c:pt idx="3852">
                  <c:v>99168.375</c:v>
                </c:pt>
                <c:pt idx="3853">
                  <c:v>99168.921875</c:v>
                </c:pt>
                <c:pt idx="3854">
                  <c:v>99169.3359375</c:v>
                </c:pt>
                <c:pt idx="3855">
                  <c:v>99166.03125</c:v>
                </c:pt>
                <c:pt idx="3856">
                  <c:v>99164.453125</c:v>
                </c:pt>
                <c:pt idx="3857">
                  <c:v>99169.546875</c:v>
                </c:pt>
                <c:pt idx="3858">
                  <c:v>99167.421875</c:v>
                </c:pt>
                <c:pt idx="3859">
                  <c:v>99166.9453125</c:v>
                </c:pt>
                <c:pt idx="3860">
                  <c:v>99167.90625</c:v>
                </c:pt>
                <c:pt idx="3861">
                  <c:v>99167.796875</c:v>
                </c:pt>
                <c:pt idx="3862">
                  <c:v>99164.8828125</c:v>
                </c:pt>
                <c:pt idx="3863">
                  <c:v>99167.828125</c:v>
                </c:pt>
                <c:pt idx="3864">
                  <c:v>99168.546875</c:v>
                </c:pt>
                <c:pt idx="3865">
                  <c:v>99169.7265625</c:v>
                </c:pt>
                <c:pt idx="3866">
                  <c:v>99167.3515625</c:v>
                </c:pt>
                <c:pt idx="3867">
                  <c:v>99166.7578125</c:v>
                </c:pt>
                <c:pt idx="3868">
                  <c:v>99165.5390625</c:v>
                </c:pt>
                <c:pt idx="3869">
                  <c:v>99168.2890625</c:v>
                </c:pt>
                <c:pt idx="3870">
                  <c:v>99169.3671875</c:v>
                </c:pt>
                <c:pt idx="3871">
                  <c:v>99168.5546875</c:v>
                </c:pt>
                <c:pt idx="3872">
                  <c:v>99165.4375</c:v>
                </c:pt>
                <c:pt idx="3873">
                  <c:v>99168.1640625</c:v>
                </c:pt>
                <c:pt idx="3874">
                  <c:v>99171.390625</c:v>
                </c:pt>
                <c:pt idx="3875">
                  <c:v>99168.5703125</c:v>
                </c:pt>
                <c:pt idx="3876">
                  <c:v>99167.6484375</c:v>
                </c:pt>
                <c:pt idx="3877">
                  <c:v>99165.1328125</c:v>
                </c:pt>
                <c:pt idx="3878">
                  <c:v>99165.3046875</c:v>
                </c:pt>
                <c:pt idx="3879">
                  <c:v>99166.328125</c:v>
                </c:pt>
                <c:pt idx="3880">
                  <c:v>99165.828125</c:v>
                </c:pt>
                <c:pt idx="3881">
                  <c:v>99162.8203125</c:v>
                </c:pt>
                <c:pt idx="3882">
                  <c:v>99166.84375</c:v>
                </c:pt>
                <c:pt idx="3883">
                  <c:v>99165.84375</c:v>
                </c:pt>
                <c:pt idx="3884">
                  <c:v>99168.546875</c:v>
                </c:pt>
                <c:pt idx="3885">
                  <c:v>99164.390625</c:v>
                </c:pt>
                <c:pt idx="3886">
                  <c:v>99164.90625</c:v>
                </c:pt>
                <c:pt idx="3887">
                  <c:v>99164.9375</c:v>
                </c:pt>
                <c:pt idx="3888">
                  <c:v>99165.203125</c:v>
                </c:pt>
                <c:pt idx="3889">
                  <c:v>99167.8671875</c:v>
                </c:pt>
                <c:pt idx="3890">
                  <c:v>99167.0546875</c:v>
                </c:pt>
                <c:pt idx="3891">
                  <c:v>99167.171875</c:v>
                </c:pt>
                <c:pt idx="3892">
                  <c:v>99164.7109375</c:v>
                </c:pt>
                <c:pt idx="3893">
                  <c:v>99168.2578125</c:v>
                </c:pt>
                <c:pt idx="3894">
                  <c:v>99168.578125</c:v>
                </c:pt>
                <c:pt idx="3895">
                  <c:v>99165.3515625</c:v>
                </c:pt>
                <c:pt idx="3896">
                  <c:v>99167.5234375</c:v>
                </c:pt>
                <c:pt idx="3897">
                  <c:v>99163.4296875</c:v>
                </c:pt>
                <c:pt idx="3898">
                  <c:v>99167.0546875</c:v>
                </c:pt>
                <c:pt idx="3899">
                  <c:v>99166.6953125</c:v>
                </c:pt>
                <c:pt idx="3900">
                  <c:v>99164.7421875</c:v>
                </c:pt>
                <c:pt idx="3901">
                  <c:v>99166.5078125</c:v>
                </c:pt>
                <c:pt idx="3902">
                  <c:v>99165.1171875</c:v>
                </c:pt>
                <c:pt idx="3903">
                  <c:v>99163.6484375</c:v>
                </c:pt>
                <c:pt idx="3904">
                  <c:v>99163.4765625</c:v>
                </c:pt>
                <c:pt idx="3905">
                  <c:v>99167.25</c:v>
                </c:pt>
                <c:pt idx="3906">
                  <c:v>99165.546875</c:v>
                </c:pt>
                <c:pt idx="3907">
                  <c:v>99168.046875</c:v>
                </c:pt>
                <c:pt idx="3908">
                  <c:v>99162.890625</c:v>
                </c:pt>
                <c:pt idx="3909">
                  <c:v>99165.6015625</c:v>
                </c:pt>
                <c:pt idx="3910">
                  <c:v>99166.375</c:v>
                </c:pt>
                <c:pt idx="3911">
                  <c:v>99165.8828125</c:v>
                </c:pt>
                <c:pt idx="3912">
                  <c:v>99169.3359375</c:v>
                </c:pt>
                <c:pt idx="3913">
                  <c:v>99162.671875</c:v>
                </c:pt>
                <c:pt idx="3914">
                  <c:v>99163.2109375</c:v>
                </c:pt>
                <c:pt idx="3915">
                  <c:v>99166.390625</c:v>
                </c:pt>
                <c:pt idx="3916">
                  <c:v>99165.875</c:v>
                </c:pt>
                <c:pt idx="3917">
                  <c:v>99162.875</c:v>
                </c:pt>
                <c:pt idx="3918">
                  <c:v>99166.34375</c:v>
                </c:pt>
                <c:pt idx="3919">
                  <c:v>99167.1953125</c:v>
                </c:pt>
                <c:pt idx="3920">
                  <c:v>99167.3984375</c:v>
                </c:pt>
                <c:pt idx="3921">
                  <c:v>99165.9296875</c:v>
                </c:pt>
                <c:pt idx="3922">
                  <c:v>99164.859375</c:v>
                </c:pt>
                <c:pt idx="3923">
                  <c:v>99163.71875</c:v>
                </c:pt>
                <c:pt idx="3924">
                  <c:v>99165.6875</c:v>
                </c:pt>
                <c:pt idx="3925">
                  <c:v>99165.140625</c:v>
                </c:pt>
                <c:pt idx="3926">
                  <c:v>99168.484375</c:v>
                </c:pt>
                <c:pt idx="3927">
                  <c:v>99165.796875</c:v>
                </c:pt>
                <c:pt idx="3928">
                  <c:v>99167.2421875</c:v>
                </c:pt>
                <c:pt idx="3929">
                  <c:v>99170.9765625</c:v>
                </c:pt>
                <c:pt idx="3930">
                  <c:v>99163.6953125</c:v>
                </c:pt>
                <c:pt idx="3931">
                  <c:v>99164.421875</c:v>
                </c:pt>
                <c:pt idx="3932">
                  <c:v>99166.6015625</c:v>
                </c:pt>
                <c:pt idx="3933">
                  <c:v>99162.1875</c:v>
                </c:pt>
                <c:pt idx="3934">
                  <c:v>99166.296875</c:v>
                </c:pt>
                <c:pt idx="3935">
                  <c:v>99164.6640625</c:v>
                </c:pt>
                <c:pt idx="3936">
                  <c:v>99166.265625</c:v>
                </c:pt>
                <c:pt idx="3937">
                  <c:v>99165.9375</c:v>
                </c:pt>
                <c:pt idx="3938">
                  <c:v>99166.40625</c:v>
                </c:pt>
                <c:pt idx="3939">
                  <c:v>99166.84375</c:v>
                </c:pt>
                <c:pt idx="3940">
                  <c:v>99164.0078125</c:v>
                </c:pt>
                <c:pt idx="3941">
                  <c:v>99163.3671875</c:v>
                </c:pt>
                <c:pt idx="3942">
                  <c:v>99166.1484375</c:v>
                </c:pt>
                <c:pt idx="3943">
                  <c:v>99165.390625</c:v>
                </c:pt>
                <c:pt idx="3944">
                  <c:v>99166.8046875</c:v>
                </c:pt>
                <c:pt idx="3945">
                  <c:v>99163.609375</c:v>
                </c:pt>
                <c:pt idx="3946">
                  <c:v>99166.8046875</c:v>
                </c:pt>
                <c:pt idx="3947">
                  <c:v>99164.1171875</c:v>
                </c:pt>
                <c:pt idx="3948">
                  <c:v>99165.484375</c:v>
                </c:pt>
                <c:pt idx="3949">
                  <c:v>99164.6796875</c:v>
                </c:pt>
                <c:pt idx="3950">
                  <c:v>99167.125</c:v>
                </c:pt>
                <c:pt idx="3951">
                  <c:v>99164.09375</c:v>
                </c:pt>
                <c:pt idx="3952">
                  <c:v>99162.765625</c:v>
                </c:pt>
                <c:pt idx="3953">
                  <c:v>99168.640625</c:v>
                </c:pt>
                <c:pt idx="3954">
                  <c:v>99167.7421875</c:v>
                </c:pt>
                <c:pt idx="3955">
                  <c:v>99163.0078125</c:v>
                </c:pt>
                <c:pt idx="3956">
                  <c:v>99166.875</c:v>
                </c:pt>
                <c:pt idx="3957">
                  <c:v>99163.40625</c:v>
                </c:pt>
                <c:pt idx="3958">
                  <c:v>99166.4609375</c:v>
                </c:pt>
                <c:pt idx="3959">
                  <c:v>99164.9765625</c:v>
                </c:pt>
                <c:pt idx="3960">
                  <c:v>99164.484375</c:v>
                </c:pt>
                <c:pt idx="3961">
                  <c:v>99164.6171875</c:v>
                </c:pt>
                <c:pt idx="3962">
                  <c:v>99165.3125</c:v>
                </c:pt>
                <c:pt idx="3963">
                  <c:v>99166.4453125</c:v>
                </c:pt>
                <c:pt idx="3964">
                  <c:v>99167.828125</c:v>
                </c:pt>
                <c:pt idx="3965">
                  <c:v>99164.3203125</c:v>
                </c:pt>
                <c:pt idx="3966">
                  <c:v>99165.1484375</c:v>
                </c:pt>
                <c:pt idx="3967">
                  <c:v>99165.0703125</c:v>
                </c:pt>
                <c:pt idx="3968">
                  <c:v>99164.859375</c:v>
                </c:pt>
                <c:pt idx="3969">
                  <c:v>99163.1328125</c:v>
                </c:pt>
                <c:pt idx="3970">
                  <c:v>99162.4765625</c:v>
                </c:pt>
                <c:pt idx="3971">
                  <c:v>99164.390625</c:v>
                </c:pt>
                <c:pt idx="3972">
                  <c:v>99162.328125</c:v>
                </c:pt>
                <c:pt idx="3973">
                  <c:v>99164.8203125</c:v>
                </c:pt>
                <c:pt idx="3974">
                  <c:v>99165.140625</c:v>
                </c:pt>
                <c:pt idx="3975">
                  <c:v>99164.75</c:v>
                </c:pt>
                <c:pt idx="3976">
                  <c:v>99165.7421875</c:v>
                </c:pt>
                <c:pt idx="3977">
                  <c:v>99162.53125</c:v>
                </c:pt>
                <c:pt idx="3978">
                  <c:v>99165.15625</c:v>
                </c:pt>
                <c:pt idx="3979">
                  <c:v>99163.75</c:v>
                </c:pt>
                <c:pt idx="3980">
                  <c:v>99162.6796875</c:v>
                </c:pt>
                <c:pt idx="3981">
                  <c:v>99165.3515625</c:v>
                </c:pt>
                <c:pt idx="3982">
                  <c:v>99164.125</c:v>
                </c:pt>
                <c:pt idx="3983">
                  <c:v>99168.765625</c:v>
                </c:pt>
                <c:pt idx="3984">
                  <c:v>99164.7421875</c:v>
                </c:pt>
                <c:pt idx="3985">
                  <c:v>99165.8359375</c:v>
                </c:pt>
                <c:pt idx="3986">
                  <c:v>99163.375</c:v>
                </c:pt>
                <c:pt idx="3987">
                  <c:v>99164.3671875</c:v>
                </c:pt>
                <c:pt idx="3988">
                  <c:v>99165.90625</c:v>
                </c:pt>
                <c:pt idx="3989">
                  <c:v>99166.578125</c:v>
                </c:pt>
                <c:pt idx="3990">
                  <c:v>99164.9296875</c:v>
                </c:pt>
                <c:pt idx="3991">
                  <c:v>99168.6875</c:v>
                </c:pt>
                <c:pt idx="3992">
                  <c:v>99164.53125</c:v>
                </c:pt>
                <c:pt idx="3993">
                  <c:v>99162.6875</c:v>
                </c:pt>
                <c:pt idx="3994">
                  <c:v>99162.28125</c:v>
                </c:pt>
                <c:pt idx="3995">
                  <c:v>99164.8515625</c:v>
                </c:pt>
                <c:pt idx="3996">
                  <c:v>99164.4765625</c:v>
                </c:pt>
                <c:pt idx="3997">
                  <c:v>99161.1484375</c:v>
                </c:pt>
                <c:pt idx="3998">
                  <c:v>99161.8359375</c:v>
                </c:pt>
                <c:pt idx="3999">
                  <c:v>99166.3359375</c:v>
                </c:pt>
                <c:pt idx="4000">
                  <c:v>99165.03125</c:v>
                </c:pt>
                <c:pt idx="4001">
                  <c:v>99166.9296875</c:v>
                </c:pt>
                <c:pt idx="4002">
                  <c:v>99166.234375</c:v>
                </c:pt>
                <c:pt idx="4003">
                  <c:v>99163.1953125</c:v>
                </c:pt>
                <c:pt idx="4004">
                  <c:v>99164.953125</c:v>
                </c:pt>
                <c:pt idx="4005">
                  <c:v>99163.1953125</c:v>
                </c:pt>
                <c:pt idx="4006">
                  <c:v>99160.4296875</c:v>
                </c:pt>
                <c:pt idx="4007">
                  <c:v>99165.40625</c:v>
                </c:pt>
                <c:pt idx="4008">
                  <c:v>99164.1640625</c:v>
                </c:pt>
                <c:pt idx="4009">
                  <c:v>99165.3671875</c:v>
                </c:pt>
                <c:pt idx="4010">
                  <c:v>99165.15625</c:v>
                </c:pt>
                <c:pt idx="4011">
                  <c:v>99164.40625</c:v>
                </c:pt>
                <c:pt idx="4012">
                  <c:v>99162.546875</c:v>
                </c:pt>
                <c:pt idx="4013">
                  <c:v>99166.2265625</c:v>
                </c:pt>
                <c:pt idx="4014">
                  <c:v>99165.90625</c:v>
                </c:pt>
                <c:pt idx="4015">
                  <c:v>99167.359375</c:v>
                </c:pt>
                <c:pt idx="4016">
                  <c:v>99165.234375</c:v>
                </c:pt>
                <c:pt idx="4017">
                  <c:v>99164.953125</c:v>
                </c:pt>
                <c:pt idx="4018">
                  <c:v>99167.0078125</c:v>
                </c:pt>
                <c:pt idx="4019">
                  <c:v>99166.375</c:v>
                </c:pt>
                <c:pt idx="4020">
                  <c:v>99164.625</c:v>
                </c:pt>
                <c:pt idx="4021">
                  <c:v>99164.5078125</c:v>
                </c:pt>
                <c:pt idx="4022">
                  <c:v>99163.3671875</c:v>
                </c:pt>
                <c:pt idx="4023">
                  <c:v>99162.953125</c:v>
                </c:pt>
                <c:pt idx="4024">
                  <c:v>99163.5703125</c:v>
                </c:pt>
                <c:pt idx="4025">
                  <c:v>99163.609375</c:v>
                </c:pt>
                <c:pt idx="4026">
                  <c:v>99163.0859375</c:v>
                </c:pt>
                <c:pt idx="4027">
                  <c:v>99163.984375</c:v>
                </c:pt>
                <c:pt idx="4028">
                  <c:v>99165.109375</c:v>
                </c:pt>
                <c:pt idx="4029">
                  <c:v>99164.2265625</c:v>
                </c:pt>
                <c:pt idx="4030">
                  <c:v>99165.5625</c:v>
                </c:pt>
                <c:pt idx="4031">
                  <c:v>99162.40625</c:v>
                </c:pt>
                <c:pt idx="4032">
                  <c:v>99165.390625</c:v>
                </c:pt>
                <c:pt idx="4033">
                  <c:v>99166.1953125</c:v>
                </c:pt>
                <c:pt idx="4034">
                  <c:v>99164.671875</c:v>
                </c:pt>
                <c:pt idx="4035">
                  <c:v>99164.6171875</c:v>
                </c:pt>
                <c:pt idx="4036">
                  <c:v>99163.4609375</c:v>
                </c:pt>
                <c:pt idx="4037">
                  <c:v>99165.21875</c:v>
                </c:pt>
                <c:pt idx="4038">
                  <c:v>99164.28125</c:v>
                </c:pt>
                <c:pt idx="4039">
                  <c:v>99164.96875</c:v>
                </c:pt>
                <c:pt idx="4040">
                  <c:v>99163.9765625</c:v>
                </c:pt>
                <c:pt idx="4041">
                  <c:v>99162.1953125</c:v>
                </c:pt>
                <c:pt idx="4042">
                  <c:v>99165.953125</c:v>
                </c:pt>
                <c:pt idx="4043">
                  <c:v>99165.8359375</c:v>
                </c:pt>
                <c:pt idx="4044">
                  <c:v>99166.8671875</c:v>
                </c:pt>
                <c:pt idx="4045">
                  <c:v>99164.7421875</c:v>
                </c:pt>
                <c:pt idx="4046">
                  <c:v>99165.515625</c:v>
                </c:pt>
                <c:pt idx="4047">
                  <c:v>99164.421875</c:v>
                </c:pt>
                <c:pt idx="4048">
                  <c:v>99166.546875</c:v>
                </c:pt>
                <c:pt idx="4049">
                  <c:v>99164.046875</c:v>
                </c:pt>
                <c:pt idx="4050">
                  <c:v>99164.609375</c:v>
                </c:pt>
                <c:pt idx="4051">
                  <c:v>99165.546875</c:v>
                </c:pt>
                <c:pt idx="4052">
                  <c:v>99166.921875</c:v>
                </c:pt>
                <c:pt idx="4053">
                  <c:v>99166.125</c:v>
                </c:pt>
                <c:pt idx="4054">
                  <c:v>99166.1328125</c:v>
                </c:pt>
                <c:pt idx="4055">
                  <c:v>99166.375</c:v>
                </c:pt>
                <c:pt idx="4056">
                  <c:v>99165.640625</c:v>
                </c:pt>
                <c:pt idx="4057">
                  <c:v>99165.28125</c:v>
                </c:pt>
                <c:pt idx="4058">
                  <c:v>99165.2265625</c:v>
                </c:pt>
                <c:pt idx="4059">
                  <c:v>99164.2109375</c:v>
                </c:pt>
                <c:pt idx="4060">
                  <c:v>99163.59375</c:v>
                </c:pt>
                <c:pt idx="4061">
                  <c:v>99164.2109375</c:v>
                </c:pt>
                <c:pt idx="4062">
                  <c:v>99165.1875</c:v>
                </c:pt>
                <c:pt idx="4063">
                  <c:v>99165.46875</c:v>
                </c:pt>
                <c:pt idx="4064">
                  <c:v>99169.0390625</c:v>
                </c:pt>
                <c:pt idx="4065">
                  <c:v>99164.015625</c:v>
                </c:pt>
                <c:pt idx="4066">
                  <c:v>99164.7890625</c:v>
                </c:pt>
                <c:pt idx="4067">
                  <c:v>99161.4140625</c:v>
                </c:pt>
                <c:pt idx="4068">
                  <c:v>99164.078125</c:v>
                </c:pt>
                <c:pt idx="4069">
                  <c:v>99167.546875</c:v>
                </c:pt>
                <c:pt idx="4070">
                  <c:v>99167.2890625</c:v>
                </c:pt>
                <c:pt idx="4071">
                  <c:v>99166.15625</c:v>
                </c:pt>
                <c:pt idx="4072">
                  <c:v>99165.875</c:v>
                </c:pt>
                <c:pt idx="4073">
                  <c:v>99166.6484375</c:v>
                </c:pt>
                <c:pt idx="4074">
                  <c:v>99166.25</c:v>
                </c:pt>
                <c:pt idx="4075">
                  <c:v>99168.4296875</c:v>
                </c:pt>
                <c:pt idx="4076">
                  <c:v>99164.203125</c:v>
                </c:pt>
                <c:pt idx="4077">
                  <c:v>99163.359375</c:v>
                </c:pt>
                <c:pt idx="4078">
                  <c:v>99165.1640625</c:v>
                </c:pt>
                <c:pt idx="4079">
                  <c:v>99167.4296875</c:v>
                </c:pt>
                <c:pt idx="4080">
                  <c:v>99165.515625</c:v>
                </c:pt>
                <c:pt idx="4081">
                  <c:v>99163.1328125</c:v>
                </c:pt>
                <c:pt idx="4082">
                  <c:v>99165.296875</c:v>
                </c:pt>
                <c:pt idx="4083">
                  <c:v>99165.984375</c:v>
                </c:pt>
                <c:pt idx="4084">
                  <c:v>99167.375</c:v>
                </c:pt>
                <c:pt idx="4085">
                  <c:v>99164.390625</c:v>
                </c:pt>
                <c:pt idx="4086">
                  <c:v>99162.796875</c:v>
                </c:pt>
                <c:pt idx="4087">
                  <c:v>99167.2421875</c:v>
                </c:pt>
                <c:pt idx="4088">
                  <c:v>99165.4921875</c:v>
                </c:pt>
                <c:pt idx="4089">
                  <c:v>99166.5078125</c:v>
                </c:pt>
                <c:pt idx="4090">
                  <c:v>99166.3984375</c:v>
                </c:pt>
                <c:pt idx="4091">
                  <c:v>99165.0234375</c:v>
                </c:pt>
                <c:pt idx="4092">
                  <c:v>99165.1171875</c:v>
                </c:pt>
                <c:pt idx="4093">
                  <c:v>99164.328125</c:v>
                </c:pt>
                <c:pt idx="4094">
                  <c:v>99166.3046875</c:v>
                </c:pt>
                <c:pt idx="4095">
                  <c:v>99167.203125</c:v>
                </c:pt>
                <c:pt idx="4096">
                  <c:v>99166.828125</c:v>
                </c:pt>
                <c:pt idx="4097">
                  <c:v>99165.0390625</c:v>
                </c:pt>
                <c:pt idx="4098">
                  <c:v>99164.1953125</c:v>
                </c:pt>
                <c:pt idx="4099">
                  <c:v>99165.4921875</c:v>
                </c:pt>
                <c:pt idx="4100">
                  <c:v>99163.3359375</c:v>
                </c:pt>
                <c:pt idx="4101">
                  <c:v>99164.703125</c:v>
                </c:pt>
                <c:pt idx="4102">
                  <c:v>99164.328125</c:v>
                </c:pt>
                <c:pt idx="4103">
                  <c:v>99167.1640625</c:v>
                </c:pt>
                <c:pt idx="4104">
                  <c:v>99167.765625</c:v>
                </c:pt>
                <c:pt idx="4105">
                  <c:v>99167.1640625</c:v>
                </c:pt>
                <c:pt idx="4106">
                  <c:v>99166.078125</c:v>
                </c:pt>
                <c:pt idx="4107">
                  <c:v>99169.84375</c:v>
                </c:pt>
                <c:pt idx="4108">
                  <c:v>99165.65625</c:v>
                </c:pt>
                <c:pt idx="4109">
                  <c:v>99162.125</c:v>
                </c:pt>
                <c:pt idx="4110">
                  <c:v>99166.5</c:v>
                </c:pt>
                <c:pt idx="4111">
                  <c:v>99167.7421875</c:v>
                </c:pt>
                <c:pt idx="4112">
                  <c:v>99164.890625</c:v>
                </c:pt>
                <c:pt idx="4113">
                  <c:v>99168.171875</c:v>
                </c:pt>
                <c:pt idx="4114">
                  <c:v>99166.84375</c:v>
                </c:pt>
                <c:pt idx="4115">
                  <c:v>99163.9453125</c:v>
                </c:pt>
                <c:pt idx="4116">
                  <c:v>99164.375</c:v>
                </c:pt>
                <c:pt idx="4117">
                  <c:v>99164.375</c:v>
                </c:pt>
                <c:pt idx="4118">
                  <c:v>99163.8828125</c:v>
                </c:pt>
                <c:pt idx="4119">
                  <c:v>99168.0546875</c:v>
                </c:pt>
                <c:pt idx="4120">
                  <c:v>99166.484375</c:v>
                </c:pt>
                <c:pt idx="4121">
                  <c:v>99164.640625</c:v>
                </c:pt>
                <c:pt idx="4122">
                  <c:v>99163.078125</c:v>
                </c:pt>
                <c:pt idx="4123">
                  <c:v>99165.1640625</c:v>
                </c:pt>
                <c:pt idx="4124">
                  <c:v>99163.9609375</c:v>
                </c:pt>
                <c:pt idx="4125">
                  <c:v>99165.1640625</c:v>
                </c:pt>
                <c:pt idx="4126">
                  <c:v>99166.5546875</c:v>
                </c:pt>
                <c:pt idx="4127">
                  <c:v>99163.6796875</c:v>
                </c:pt>
                <c:pt idx="4128">
                  <c:v>99165.2890625</c:v>
                </c:pt>
                <c:pt idx="4129">
                  <c:v>99168.3203125</c:v>
                </c:pt>
                <c:pt idx="4130">
                  <c:v>99166.0625</c:v>
                </c:pt>
                <c:pt idx="4131">
                  <c:v>99168.4453125</c:v>
                </c:pt>
                <c:pt idx="4132">
                  <c:v>99164.8203125</c:v>
                </c:pt>
                <c:pt idx="4133">
                  <c:v>99168.578125</c:v>
                </c:pt>
                <c:pt idx="4134">
                  <c:v>99165.640625</c:v>
                </c:pt>
                <c:pt idx="4135">
                  <c:v>99166.15625</c:v>
                </c:pt>
                <c:pt idx="4136">
                  <c:v>99163.9609375</c:v>
                </c:pt>
                <c:pt idx="4137">
                  <c:v>99167.1484375</c:v>
                </c:pt>
                <c:pt idx="4138">
                  <c:v>99165.7578125</c:v>
                </c:pt>
                <c:pt idx="4139">
                  <c:v>99168.4609375</c:v>
                </c:pt>
                <c:pt idx="4140">
                  <c:v>99168.21875</c:v>
                </c:pt>
                <c:pt idx="4141">
                  <c:v>99164.03125</c:v>
                </c:pt>
                <c:pt idx="4142">
                  <c:v>99165.0625</c:v>
                </c:pt>
                <c:pt idx="4143">
                  <c:v>99165.25</c:v>
                </c:pt>
                <c:pt idx="4144">
                  <c:v>99166.0546875</c:v>
                </c:pt>
                <c:pt idx="4145">
                  <c:v>99165.171875</c:v>
                </c:pt>
                <c:pt idx="4146">
                  <c:v>99167.3515625</c:v>
                </c:pt>
                <c:pt idx="4147">
                  <c:v>99164.625</c:v>
                </c:pt>
                <c:pt idx="4148">
                  <c:v>99164.0078125</c:v>
                </c:pt>
                <c:pt idx="4149">
                  <c:v>99170.09375</c:v>
                </c:pt>
                <c:pt idx="4150">
                  <c:v>99163.703125</c:v>
                </c:pt>
                <c:pt idx="4151">
                  <c:v>99163.578125</c:v>
                </c:pt>
                <c:pt idx="4152">
                  <c:v>99166.0546875</c:v>
                </c:pt>
                <c:pt idx="4153">
                  <c:v>99165.46875</c:v>
                </c:pt>
                <c:pt idx="4154">
                  <c:v>99163.4140625</c:v>
                </c:pt>
                <c:pt idx="4155">
                  <c:v>99162.109375</c:v>
                </c:pt>
                <c:pt idx="4156">
                  <c:v>99165.5390625</c:v>
                </c:pt>
                <c:pt idx="4157">
                  <c:v>99170.40625</c:v>
                </c:pt>
                <c:pt idx="4158">
                  <c:v>99163.4921875</c:v>
                </c:pt>
                <c:pt idx="4159">
                  <c:v>99166.1796875</c:v>
                </c:pt>
                <c:pt idx="4160">
                  <c:v>99167.4921875</c:v>
                </c:pt>
                <c:pt idx="4161">
                  <c:v>99164.5859375</c:v>
                </c:pt>
                <c:pt idx="4162">
                  <c:v>99161.9140625</c:v>
                </c:pt>
                <c:pt idx="4163">
                  <c:v>99166.8359375</c:v>
                </c:pt>
                <c:pt idx="4164">
                  <c:v>99165.5390625</c:v>
                </c:pt>
                <c:pt idx="4165">
                  <c:v>99167.421875</c:v>
                </c:pt>
                <c:pt idx="4166">
                  <c:v>99165.859375</c:v>
                </c:pt>
                <c:pt idx="4167">
                  <c:v>99165.0703125</c:v>
                </c:pt>
                <c:pt idx="4168">
                  <c:v>99167.8125</c:v>
                </c:pt>
                <c:pt idx="4169">
                  <c:v>99168.1484375</c:v>
                </c:pt>
                <c:pt idx="4170">
                  <c:v>99164.0390625</c:v>
                </c:pt>
                <c:pt idx="4171">
                  <c:v>99167.0625</c:v>
                </c:pt>
                <c:pt idx="4172">
                  <c:v>99165.953125</c:v>
                </c:pt>
                <c:pt idx="4173">
                  <c:v>99168.375</c:v>
                </c:pt>
                <c:pt idx="4174">
                  <c:v>99168.546875</c:v>
                </c:pt>
                <c:pt idx="4175">
                  <c:v>99163.734375</c:v>
                </c:pt>
                <c:pt idx="4176">
                  <c:v>99163.921875</c:v>
                </c:pt>
                <c:pt idx="4177">
                  <c:v>99164.578125</c:v>
                </c:pt>
                <c:pt idx="4178">
                  <c:v>99164.015625</c:v>
                </c:pt>
                <c:pt idx="4179">
                  <c:v>99165.96875</c:v>
                </c:pt>
                <c:pt idx="4180">
                  <c:v>99165.515625</c:v>
                </c:pt>
                <c:pt idx="4181">
                  <c:v>99164.2578125</c:v>
                </c:pt>
                <c:pt idx="4182">
                  <c:v>99163.453125</c:v>
                </c:pt>
                <c:pt idx="4183">
                  <c:v>99165.34375</c:v>
                </c:pt>
                <c:pt idx="4184">
                  <c:v>99164.796875</c:v>
                </c:pt>
                <c:pt idx="4185">
                  <c:v>99165.34375</c:v>
                </c:pt>
                <c:pt idx="4186">
                  <c:v>99165.8515625</c:v>
                </c:pt>
                <c:pt idx="4187">
                  <c:v>99167.5546875</c:v>
                </c:pt>
                <c:pt idx="4188">
                  <c:v>99165.6640625</c:v>
                </c:pt>
                <c:pt idx="4189">
                  <c:v>99166.078125</c:v>
                </c:pt>
                <c:pt idx="4190">
                  <c:v>99166.1171875</c:v>
                </c:pt>
                <c:pt idx="4191">
                  <c:v>99166.25</c:v>
                </c:pt>
                <c:pt idx="4192">
                  <c:v>99164.859375</c:v>
                </c:pt>
                <c:pt idx="4193">
                  <c:v>99164.890625</c:v>
                </c:pt>
                <c:pt idx="4194">
                  <c:v>99164.7734375</c:v>
                </c:pt>
                <c:pt idx="4195">
                  <c:v>99165.9453125</c:v>
                </c:pt>
                <c:pt idx="4196">
                  <c:v>99163.46875</c:v>
                </c:pt>
                <c:pt idx="4197">
                  <c:v>99161.9921875</c:v>
                </c:pt>
                <c:pt idx="4198">
                  <c:v>99162.6328125</c:v>
                </c:pt>
                <c:pt idx="4199">
                  <c:v>99166.390625</c:v>
                </c:pt>
                <c:pt idx="4200">
                  <c:v>99165.2421875</c:v>
                </c:pt>
                <c:pt idx="4201">
                  <c:v>99163.1796875</c:v>
                </c:pt>
                <c:pt idx="4202">
                  <c:v>99168.1328125</c:v>
                </c:pt>
                <c:pt idx="4203">
                  <c:v>99164.9609375</c:v>
                </c:pt>
                <c:pt idx="4204">
                  <c:v>99166.0859375</c:v>
                </c:pt>
                <c:pt idx="4205">
                  <c:v>99163.8359375</c:v>
                </c:pt>
                <c:pt idx="4206">
                  <c:v>99165</c:v>
                </c:pt>
                <c:pt idx="4207">
                  <c:v>99165</c:v>
                </c:pt>
                <c:pt idx="4208">
                  <c:v>99168.28125</c:v>
                </c:pt>
                <c:pt idx="4209">
                  <c:v>99167.5859375</c:v>
                </c:pt>
                <c:pt idx="4210">
                  <c:v>99164.828125</c:v>
                </c:pt>
                <c:pt idx="4211">
                  <c:v>99166.78125</c:v>
                </c:pt>
                <c:pt idx="4212">
                  <c:v>99164.921875</c:v>
                </c:pt>
                <c:pt idx="4213">
                  <c:v>99163.3046875</c:v>
                </c:pt>
                <c:pt idx="4214">
                  <c:v>99166.890625</c:v>
                </c:pt>
                <c:pt idx="4215">
                  <c:v>99167.890625</c:v>
                </c:pt>
                <c:pt idx="4216">
                  <c:v>99166.8125</c:v>
                </c:pt>
                <c:pt idx="4217">
                  <c:v>99167</c:v>
                </c:pt>
                <c:pt idx="4218">
                  <c:v>99168</c:v>
                </c:pt>
                <c:pt idx="4219">
                  <c:v>99165.6875</c:v>
                </c:pt>
                <c:pt idx="4220">
                  <c:v>99164.265625</c:v>
                </c:pt>
                <c:pt idx="4221">
                  <c:v>99168.078125</c:v>
                </c:pt>
                <c:pt idx="4222">
                  <c:v>99164.4296875</c:v>
                </c:pt>
                <c:pt idx="4223">
                  <c:v>99163.0390625</c:v>
                </c:pt>
                <c:pt idx="4224">
                  <c:v>99162.359375</c:v>
                </c:pt>
                <c:pt idx="4225">
                  <c:v>99165.71875</c:v>
                </c:pt>
                <c:pt idx="4226">
                  <c:v>99163.5625</c:v>
                </c:pt>
                <c:pt idx="4227">
                  <c:v>99164.578125</c:v>
                </c:pt>
                <c:pt idx="4228">
                  <c:v>99166.2109375</c:v>
                </c:pt>
                <c:pt idx="4229">
                  <c:v>99165.53125</c:v>
                </c:pt>
                <c:pt idx="4230">
                  <c:v>99162.0703125</c:v>
                </c:pt>
                <c:pt idx="4231">
                  <c:v>99165.3984375</c:v>
                </c:pt>
                <c:pt idx="4232">
                  <c:v>99166.0078125</c:v>
                </c:pt>
                <c:pt idx="4233">
                  <c:v>99166.0390625</c:v>
                </c:pt>
                <c:pt idx="4234">
                  <c:v>99163.8984375</c:v>
                </c:pt>
                <c:pt idx="4235">
                  <c:v>99163.5078125</c:v>
                </c:pt>
                <c:pt idx="4236">
                  <c:v>99163.96875</c:v>
                </c:pt>
                <c:pt idx="4237">
                  <c:v>99165.375</c:v>
                </c:pt>
                <c:pt idx="4238">
                  <c:v>99166.9921875</c:v>
                </c:pt>
                <c:pt idx="4239">
                  <c:v>99163.875</c:v>
                </c:pt>
                <c:pt idx="4240">
                  <c:v>99164.3046875</c:v>
                </c:pt>
                <c:pt idx="4241">
                  <c:v>99164.6640625</c:v>
                </c:pt>
                <c:pt idx="4242">
                  <c:v>99163.9921875</c:v>
                </c:pt>
                <c:pt idx="4243">
                  <c:v>99166.78125</c:v>
                </c:pt>
                <c:pt idx="4244">
                  <c:v>99166.3125</c:v>
                </c:pt>
                <c:pt idx="4245">
                  <c:v>99164.4453125</c:v>
                </c:pt>
                <c:pt idx="4246">
                  <c:v>99161.734375</c:v>
                </c:pt>
                <c:pt idx="4247">
                  <c:v>99163.9296875</c:v>
                </c:pt>
                <c:pt idx="4248">
                  <c:v>99166.65625</c:v>
                </c:pt>
                <c:pt idx="4249">
                  <c:v>99167.5</c:v>
                </c:pt>
                <c:pt idx="4250">
                  <c:v>99165.65625</c:v>
                </c:pt>
                <c:pt idx="4251">
                  <c:v>99166.4296875</c:v>
                </c:pt>
                <c:pt idx="4252">
                  <c:v>99165.015625</c:v>
                </c:pt>
                <c:pt idx="4253">
                  <c:v>99165.8828125</c:v>
                </c:pt>
                <c:pt idx="4254">
                  <c:v>99165.625</c:v>
                </c:pt>
                <c:pt idx="4255">
                  <c:v>99166.7265625</c:v>
                </c:pt>
                <c:pt idx="4256">
                  <c:v>99164.1171875</c:v>
                </c:pt>
                <c:pt idx="4257">
                  <c:v>99165.6015625</c:v>
                </c:pt>
                <c:pt idx="4258">
                  <c:v>99165.765625</c:v>
                </c:pt>
                <c:pt idx="4259">
                  <c:v>99165.078125</c:v>
                </c:pt>
                <c:pt idx="4260">
                  <c:v>99163.78125</c:v>
                </c:pt>
                <c:pt idx="4261">
                  <c:v>99167.6875</c:v>
                </c:pt>
                <c:pt idx="4262">
                  <c:v>99165.5625</c:v>
                </c:pt>
                <c:pt idx="4263">
                  <c:v>99166.8984375</c:v>
                </c:pt>
                <c:pt idx="4264">
                  <c:v>99166.875</c:v>
                </c:pt>
                <c:pt idx="4265">
                  <c:v>99162.890625</c:v>
                </c:pt>
                <c:pt idx="4266">
                  <c:v>99164.90625</c:v>
                </c:pt>
                <c:pt idx="4267">
                  <c:v>99165.09375</c:v>
                </c:pt>
                <c:pt idx="4268">
                  <c:v>99165.7109375</c:v>
                </c:pt>
                <c:pt idx="4269">
                  <c:v>99166.421875</c:v>
                </c:pt>
                <c:pt idx="4270">
                  <c:v>99163.0078125</c:v>
                </c:pt>
                <c:pt idx="4271">
                  <c:v>99165.6328125</c:v>
                </c:pt>
                <c:pt idx="4272">
                  <c:v>99164.734375</c:v>
                </c:pt>
                <c:pt idx="4273">
                  <c:v>99165.1484375</c:v>
                </c:pt>
                <c:pt idx="4274">
                  <c:v>99165.09375</c:v>
                </c:pt>
                <c:pt idx="4275">
                  <c:v>99164.09375</c:v>
                </c:pt>
                <c:pt idx="4276">
                  <c:v>99163.8828125</c:v>
                </c:pt>
                <c:pt idx="4277">
                  <c:v>99165.125</c:v>
                </c:pt>
                <c:pt idx="4278">
                  <c:v>99165.3515625</c:v>
                </c:pt>
                <c:pt idx="4279">
                  <c:v>99167.6953125</c:v>
                </c:pt>
                <c:pt idx="4280">
                  <c:v>99165.2578125</c:v>
                </c:pt>
                <c:pt idx="4281">
                  <c:v>99166.1171875</c:v>
                </c:pt>
                <c:pt idx="4282">
                  <c:v>99165.1953125</c:v>
                </c:pt>
                <c:pt idx="4283">
                  <c:v>99163.6171875</c:v>
                </c:pt>
                <c:pt idx="4284">
                  <c:v>99163.1640625</c:v>
                </c:pt>
                <c:pt idx="4285">
                  <c:v>99164.578125</c:v>
                </c:pt>
                <c:pt idx="4286">
                  <c:v>99166.4375</c:v>
                </c:pt>
                <c:pt idx="4287">
                  <c:v>99164.3671875</c:v>
                </c:pt>
                <c:pt idx="4288">
                  <c:v>99164.6171875</c:v>
                </c:pt>
                <c:pt idx="4289">
                  <c:v>99168.5</c:v>
                </c:pt>
                <c:pt idx="4290">
                  <c:v>99166.8125</c:v>
                </c:pt>
                <c:pt idx="4291">
                  <c:v>99165.2109375</c:v>
                </c:pt>
                <c:pt idx="4292">
                  <c:v>99168.390625</c:v>
                </c:pt>
                <c:pt idx="4293">
                  <c:v>99165.7578125</c:v>
                </c:pt>
                <c:pt idx="4294">
                  <c:v>99166.390625</c:v>
                </c:pt>
                <c:pt idx="4295">
                  <c:v>99166.8125</c:v>
                </c:pt>
                <c:pt idx="4296">
                  <c:v>99162.953125</c:v>
                </c:pt>
                <c:pt idx="4297">
                  <c:v>99167.390625</c:v>
                </c:pt>
                <c:pt idx="4298">
                  <c:v>99165.0625</c:v>
                </c:pt>
                <c:pt idx="4299">
                  <c:v>99167.4453125</c:v>
                </c:pt>
                <c:pt idx="4300">
                  <c:v>99167.1640625</c:v>
                </c:pt>
                <c:pt idx="4301">
                  <c:v>99163.859375</c:v>
                </c:pt>
                <c:pt idx="4302">
                  <c:v>99165.3203125</c:v>
                </c:pt>
                <c:pt idx="4303">
                  <c:v>99168.453125</c:v>
                </c:pt>
                <c:pt idx="4304">
                  <c:v>99164.234375</c:v>
                </c:pt>
                <c:pt idx="4305">
                  <c:v>99167.125</c:v>
                </c:pt>
                <c:pt idx="4306">
                  <c:v>99165.9609375</c:v>
                </c:pt>
                <c:pt idx="4307">
                  <c:v>99163.328125</c:v>
                </c:pt>
                <c:pt idx="4308">
                  <c:v>99164.546875</c:v>
                </c:pt>
                <c:pt idx="4309">
                  <c:v>99165.84375</c:v>
                </c:pt>
                <c:pt idx="4310">
                  <c:v>99165.65625</c:v>
                </c:pt>
                <c:pt idx="4311">
                  <c:v>99166.5546875</c:v>
                </c:pt>
                <c:pt idx="4312">
                  <c:v>99164.34375</c:v>
                </c:pt>
                <c:pt idx="4313">
                  <c:v>99166.515625</c:v>
                </c:pt>
                <c:pt idx="4314">
                  <c:v>99162.5703125</c:v>
                </c:pt>
                <c:pt idx="4315">
                  <c:v>99162.2578125</c:v>
                </c:pt>
                <c:pt idx="4316">
                  <c:v>99161.8046875</c:v>
                </c:pt>
                <c:pt idx="4317">
                  <c:v>99165.8203125</c:v>
                </c:pt>
                <c:pt idx="4318">
                  <c:v>99164.28125</c:v>
                </c:pt>
                <c:pt idx="4319">
                  <c:v>99165.203125</c:v>
                </c:pt>
                <c:pt idx="4320">
                  <c:v>99163.625</c:v>
                </c:pt>
                <c:pt idx="4321">
                  <c:v>99163.2734375</c:v>
                </c:pt>
                <c:pt idx="4322">
                  <c:v>99165.8984375</c:v>
                </c:pt>
                <c:pt idx="4323">
                  <c:v>99164.2265625</c:v>
                </c:pt>
                <c:pt idx="4324">
                  <c:v>99167.3984375</c:v>
                </c:pt>
                <c:pt idx="4325">
                  <c:v>99164.8046875</c:v>
                </c:pt>
                <c:pt idx="4326">
                  <c:v>99162.75</c:v>
                </c:pt>
                <c:pt idx="4327">
                  <c:v>99165.1640625</c:v>
                </c:pt>
                <c:pt idx="4328">
                  <c:v>99166.4765625</c:v>
                </c:pt>
                <c:pt idx="4329">
                  <c:v>99164.0234375</c:v>
                </c:pt>
                <c:pt idx="4330">
                  <c:v>99163.6796875</c:v>
                </c:pt>
                <c:pt idx="4331">
                  <c:v>99161.6953125</c:v>
                </c:pt>
                <c:pt idx="4332">
                  <c:v>99162.3125</c:v>
                </c:pt>
                <c:pt idx="4333">
                  <c:v>99164.7890625</c:v>
                </c:pt>
                <c:pt idx="4334">
                  <c:v>99165.3203125</c:v>
                </c:pt>
                <c:pt idx="4335">
                  <c:v>99163.4921875</c:v>
                </c:pt>
                <c:pt idx="4336">
                  <c:v>99166.21875</c:v>
                </c:pt>
                <c:pt idx="4337">
                  <c:v>99163.1796875</c:v>
                </c:pt>
                <c:pt idx="4338">
                  <c:v>99162.1640625</c:v>
                </c:pt>
                <c:pt idx="4339">
                  <c:v>99165.8671875</c:v>
                </c:pt>
                <c:pt idx="4340">
                  <c:v>99164.359375</c:v>
                </c:pt>
                <c:pt idx="4341">
                  <c:v>99164.3828125</c:v>
                </c:pt>
                <c:pt idx="4342">
                  <c:v>99165.28125</c:v>
                </c:pt>
                <c:pt idx="4343">
                  <c:v>99166.1796875</c:v>
                </c:pt>
                <c:pt idx="4344">
                  <c:v>99164.7734375</c:v>
                </c:pt>
                <c:pt idx="4345">
                  <c:v>99167.1171875</c:v>
                </c:pt>
                <c:pt idx="4346">
                  <c:v>99165.0390625</c:v>
                </c:pt>
                <c:pt idx="4347">
                  <c:v>99162.328125</c:v>
                </c:pt>
                <c:pt idx="4348">
                  <c:v>99164.0703125</c:v>
                </c:pt>
                <c:pt idx="4349">
                  <c:v>99166.515625</c:v>
                </c:pt>
                <c:pt idx="4350">
                  <c:v>99165.3359375</c:v>
                </c:pt>
                <c:pt idx="4351">
                  <c:v>99162.046875</c:v>
                </c:pt>
                <c:pt idx="4352">
                  <c:v>99164.65625</c:v>
                </c:pt>
                <c:pt idx="4353">
                  <c:v>99162.3046875</c:v>
                </c:pt>
                <c:pt idx="4354">
                  <c:v>99167.3984375</c:v>
                </c:pt>
                <c:pt idx="4355">
                  <c:v>99163.3203125</c:v>
                </c:pt>
                <c:pt idx="4356">
                  <c:v>99163.4765625</c:v>
                </c:pt>
                <c:pt idx="4357">
                  <c:v>99162.0234375</c:v>
                </c:pt>
                <c:pt idx="4358">
                  <c:v>99165.234375</c:v>
                </c:pt>
                <c:pt idx="4359">
                  <c:v>99166.25</c:v>
                </c:pt>
                <c:pt idx="4360">
                  <c:v>99161.6484375</c:v>
                </c:pt>
                <c:pt idx="4361">
                  <c:v>99161.7421875</c:v>
                </c:pt>
                <c:pt idx="4362">
                  <c:v>99167.09375</c:v>
                </c:pt>
                <c:pt idx="4363">
                  <c:v>99164.375</c:v>
                </c:pt>
                <c:pt idx="4364">
                  <c:v>99163.375</c:v>
                </c:pt>
                <c:pt idx="4365">
                  <c:v>99163.546875</c:v>
                </c:pt>
                <c:pt idx="4366">
                  <c:v>99163.2265625</c:v>
                </c:pt>
                <c:pt idx="4367">
                  <c:v>99164.296875</c:v>
                </c:pt>
                <c:pt idx="4368">
                  <c:v>99164.296875</c:v>
                </c:pt>
                <c:pt idx="4369">
                  <c:v>99163.71875</c:v>
                </c:pt>
                <c:pt idx="4370">
                  <c:v>99164.3359375</c:v>
                </c:pt>
                <c:pt idx="4371">
                  <c:v>99163.46875</c:v>
                </c:pt>
                <c:pt idx="4372">
                  <c:v>99162.078125</c:v>
                </c:pt>
                <c:pt idx="4373">
                  <c:v>99166.4765625</c:v>
                </c:pt>
                <c:pt idx="4374">
                  <c:v>99166.7734375</c:v>
                </c:pt>
                <c:pt idx="4375">
                  <c:v>99164.4453125</c:v>
                </c:pt>
                <c:pt idx="4376">
                  <c:v>99163.84375</c:v>
                </c:pt>
                <c:pt idx="4377">
                  <c:v>99161.0078125</c:v>
                </c:pt>
                <c:pt idx="4378">
                  <c:v>99162.84375</c:v>
                </c:pt>
                <c:pt idx="4379">
                  <c:v>99163.9375</c:v>
                </c:pt>
                <c:pt idx="4380">
                  <c:v>99162.25</c:v>
                </c:pt>
                <c:pt idx="4381">
                  <c:v>99163.921875</c:v>
                </c:pt>
                <c:pt idx="4382">
                  <c:v>99164.765625</c:v>
                </c:pt>
                <c:pt idx="4383">
                  <c:v>99163.6953125</c:v>
                </c:pt>
                <c:pt idx="4384">
                  <c:v>99162.71875</c:v>
                </c:pt>
                <c:pt idx="4385">
                  <c:v>99164.2578125</c:v>
                </c:pt>
                <c:pt idx="4386">
                  <c:v>99164.1796875</c:v>
                </c:pt>
                <c:pt idx="4387">
                  <c:v>99161.703125</c:v>
                </c:pt>
                <c:pt idx="4388">
                  <c:v>99162.7109375</c:v>
                </c:pt>
                <c:pt idx="4389">
                  <c:v>99167.203125</c:v>
                </c:pt>
                <c:pt idx="4390">
                  <c:v>99161.890625</c:v>
                </c:pt>
                <c:pt idx="4391">
                  <c:v>99162.46875</c:v>
                </c:pt>
                <c:pt idx="4392">
                  <c:v>99164.484375</c:v>
                </c:pt>
                <c:pt idx="4393">
                  <c:v>99163.859375</c:v>
                </c:pt>
                <c:pt idx="4394">
                  <c:v>99162.75</c:v>
                </c:pt>
                <c:pt idx="4395">
                  <c:v>99166.0625</c:v>
                </c:pt>
                <c:pt idx="4396">
                  <c:v>99161.421875</c:v>
                </c:pt>
                <c:pt idx="4397">
                  <c:v>99166.7734375</c:v>
                </c:pt>
                <c:pt idx="4398">
                  <c:v>99164.9453125</c:v>
                </c:pt>
                <c:pt idx="4399">
                  <c:v>99165.21875</c:v>
                </c:pt>
                <c:pt idx="4400">
                  <c:v>99164.296875</c:v>
                </c:pt>
                <c:pt idx="4401">
                  <c:v>99166.71875</c:v>
                </c:pt>
                <c:pt idx="4402">
                  <c:v>99165.9296875</c:v>
                </c:pt>
                <c:pt idx="4403">
                  <c:v>99165.3828125</c:v>
                </c:pt>
                <c:pt idx="4404">
                  <c:v>99163.3359375</c:v>
                </c:pt>
                <c:pt idx="4405">
                  <c:v>99160.4609375</c:v>
                </c:pt>
                <c:pt idx="4406">
                  <c:v>99164.609375</c:v>
                </c:pt>
                <c:pt idx="4407">
                  <c:v>99164.890625</c:v>
                </c:pt>
                <c:pt idx="4408">
                  <c:v>99164.140625</c:v>
                </c:pt>
                <c:pt idx="4409">
                  <c:v>99166.46875</c:v>
                </c:pt>
                <c:pt idx="4410">
                  <c:v>99163.3359375</c:v>
                </c:pt>
                <c:pt idx="4411">
                  <c:v>99165.609375</c:v>
                </c:pt>
                <c:pt idx="4412">
                  <c:v>99163.390625</c:v>
                </c:pt>
                <c:pt idx="4413">
                  <c:v>99167.0546875</c:v>
                </c:pt>
                <c:pt idx="4414">
                  <c:v>99161.921875</c:v>
                </c:pt>
                <c:pt idx="4415">
                  <c:v>99165.2265625</c:v>
                </c:pt>
                <c:pt idx="4416">
                  <c:v>99165.34375</c:v>
                </c:pt>
                <c:pt idx="4417">
                  <c:v>99164.234375</c:v>
                </c:pt>
                <c:pt idx="4418">
                  <c:v>99167.7421875</c:v>
                </c:pt>
                <c:pt idx="4419">
                  <c:v>99168.2734375</c:v>
                </c:pt>
                <c:pt idx="4420">
                  <c:v>99163.7109375</c:v>
                </c:pt>
                <c:pt idx="4421">
                  <c:v>99160.890625</c:v>
                </c:pt>
                <c:pt idx="4422">
                  <c:v>99163.4765625</c:v>
                </c:pt>
                <c:pt idx="4423">
                  <c:v>99165.1171875</c:v>
                </c:pt>
                <c:pt idx="4424">
                  <c:v>99164.9609375</c:v>
                </c:pt>
                <c:pt idx="4425">
                  <c:v>99163.8515625</c:v>
                </c:pt>
                <c:pt idx="4426">
                  <c:v>99162.5078125</c:v>
                </c:pt>
                <c:pt idx="4427">
                  <c:v>99165.8515625</c:v>
                </c:pt>
                <c:pt idx="4428">
                  <c:v>99166.65625</c:v>
                </c:pt>
                <c:pt idx="4429">
                  <c:v>99166.2265625</c:v>
                </c:pt>
                <c:pt idx="4430">
                  <c:v>99163.6328125</c:v>
                </c:pt>
                <c:pt idx="4431">
                  <c:v>99162.2265625</c:v>
                </c:pt>
                <c:pt idx="4432">
                  <c:v>99161.6171875</c:v>
                </c:pt>
                <c:pt idx="4433">
                  <c:v>99165.46875</c:v>
                </c:pt>
                <c:pt idx="4434">
                  <c:v>99165.0546875</c:v>
                </c:pt>
                <c:pt idx="4435">
                  <c:v>99165.765625</c:v>
                </c:pt>
                <c:pt idx="4436">
                  <c:v>99165.2421875</c:v>
                </c:pt>
                <c:pt idx="4437">
                  <c:v>99161.7265625</c:v>
                </c:pt>
                <c:pt idx="4438">
                  <c:v>99165.21875</c:v>
                </c:pt>
                <c:pt idx="4439">
                  <c:v>99165.9375</c:v>
                </c:pt>
                <c:pt idx="4440">
                  <c:v>99161.3515625</c:v>
                </c:pt>
                <c:pt idx="4441">
                  <c:v>99165.125</c:v>
                </c:pt>
                <c:pt idx="4442">
                  <c:v>99164.5234375</c:v>
                </c:pt>
                <c:pt idx="4443">
                  <c:v>99166.3671875</c:v>
                </c:pt>
                <c:pt idx="4444">
                  <c:v>99163.5859375</c:v>
                </c:pt>
                <c:pt idx="4445">
                  <c:v>99164.90625</c:v>
                </c:pt>
                <c:pt idx="4446">
                  <c:v>99163.3203125</c:v>
                </c:pt>
                <c:pt idx="4447">
                  <c:v>99166.3828125</c:v>
                </c:pt>
                <c:pt idx="4448">
                  <c:v>99167.828125</c:v>
                </c:pt>
                <c:pt idx="4449">
                  <c:v>99165.4453125</c:v>
                </c:pt>
                <c:pt idx="4450">
                  <c:v>99166.90625</c:v>
                </c:pt>
                <c:pt idx="4451">
                  <c:v>99164.09375</c:v>
                </c:pt>
                <c:pt idx="4452">
                  <c:v>99163.625</c:v>
                </c:pt>
                <c:pt idx="4453">
                  <c:v>99166.7578125</c:v>
                </c:pt>
                <c:pt idx="4454">
                  <c:v>99163.09375</c:v>
                </c:pt>
                <c:pt idx="4455">
                  <c:v>99163.8125</c:v>
                </c:pt>
                <c:pt idx="4456">
                  <c:v>99166.125</c:v>
                </c:pt>
                <c:pt idx="4457">
                  <c:v>99168.3515625</c:v>
                </c:pt>
                <c:pt idx="4458">
                  <c:v>99164.953125</c:v>
                </c:pt>
                <c:pt idx="4459">
                  <c:v>99165.0859375</c:v>
                </c:pt>
                <c:pt idx="4460">
                  <c:v>99166.25</c:v>
                </c:pt>
                <c:pt idx="4461">
                  <c:v>99163.7265625</c:v>
                </c:pt>
                <c:pt idx="4462">
                  <c:v>99162.421875</c:v>
                </c:pt>
                <c:pt idx="4463">
                  <c:v>99167.921875</c:v>
                </c:pt>
                <c:pt idx="4464">
                  <c:v>99163.9140625</c:v>
                </c:pt>
                <c:pt idx="4465">
                  <c:v>99165.1953125</c:v>
                </c:pt>
                <c:pt idx="4466">
                  <c:v>99164.6015625</c:v>
                </c:pt>
                <c:pt idx="4467">
                  <c:v>99163.84375</c:v>
                </c:pt>
                <c:pt idx="4468">
                  <c:v>99164.5</c:v>
                </c:pt>
                <c:pt idx="4469">
                  <c:v>99166.2890625</c:v>
                </c:pt>
                <c:pt idx="4470">
                  <c:v>99163.109375</c:v>
                </c:pt>
                <c:pt idx="4471">
                  <c:v>99162.1484375</c:v>
                </c:pt>
                <c:pt idx="4472">
                  <c:v>99165.2109375</c:v>
                </c:pt>
                <c:pt idx="4473">
                  <c:v>99163.6328125</c:v>
                </c:pt>
                <c:pt idx="4474">
                  <c:v>99163.1328125</c:v>
                </c:pt>
                <c:pt idx="4475">
                  <c:v>99167.4453125</c:v>
                </c:pt>
                <c:pt idx="4476">
                  <c:v>99163.953125</c:v>
                </c:pt>
                <c:pt idx="4477">
                  <c:v>99162.9140625</c:v>
                </c:pt>
                <c:pt idx="4478">
                  <c:v>99165.4375</c:v>
                </c:pt>
                <c:pt idx="4479">
                  <c:v>99165.0390625</c:v>
                </c:pt>
                <c:pt idx="4480">
                  <c:v>99162.125</c:v>
                </c:pt>
                <c:pt idx="4481">
                  <c:v>99166.5625</c:v>
                </c:pt>
                <c:pt idx="4482">
                  <c:v>99165.53125</c:v>
                </c:pt>
                <c:pt idx="4483">
                  <c:v>99163.59375</c:v>
                </c:pt>
                <c:pt idx="4484">
                  <c:v>99165.546875</c:v>
                </c:pt>
                <c:pt idx="4485">
                  <c:v>99164.265625</c:v>
                </c:pt>
                <c:pt idx="4486">
                  <c:v>99162.9140625</c:v>
                </c:pt>
                <c:pt idx="4487">
                  <c:v>99163.90625</c:v>
                </c:pt>
                <c:pt idx="4488">
                  <c:v>99163.7421875</c:v>
                </c:pt>
                <c:pt idx="4489">
                  <c:v>99165.9375</c:v>
                </c:pt>
                <c:pt idx="4490">
                  <c:v>99163.90625</c:v>
                </c:pt>
                <c:pt idx="4491">
                  <c:v>99163.3125</c:v>
                </c:pt>
                <c:pt idx="4492">
                  <c:v>99162.1640625</c:v>
                </c:pt>
                <c:pt idx="4493">
                  <c:v>99167.890625</c:v>
                </c:pt>
                <c:pt idx="4494">
                  <c:v>99166.1875</c:v>
                </c:pt>
                <c:pt idx="4495">
                  <c:v>99166.671875</c:v>
                </c:pt>
                <c:pt idx="4496">
                  <c:v>99165.1875</c:v>
                </c:pt>
                <c:pt idx="4497">
                  <c:v>99160.8125</c:v>
                </c:pt>
                <c:pt idx="4498">
                  <c:v>99165.6953125</c:v>
                </c:pt>
                <c:pt idx="4499">
                  <c:v>99166.8984375</c:v>
                </c:pt>
                <c:pt idx="4500">
                  <c:v>99166</c:v>
                </c:pt>
                <c:pt idx="4501">
                  <c:v>99166.578125</c:v>
                </c:pt>
                <c:pt idx="4502">
                  <c:v>99165.765625</c:v>
                </c:pt>
                <c:pt idx="4503">
                  <c:v>99162.109375</c:v>
                </c:pt>
                <c:pt idx="4504">
                  <c:v>99164.90625</c:v>
                </c:pt>
                <c:pt idx="4505">
                  <c:v>99163.8359375</c:v>
                </c:pt>
                <c:pt idx="4506">
                  <c:v>99165.375</c:v>
                </c:pt>
                <c:pt idx="4507">
                  <c:v>99165.5078125</c:v>
                </c:pt>
                <c:pt idx="4508">
                  <c:v>99165.0859375</c:v>
                </c:pt>
                <c:pt idx="4509">
                  <c:v>99164.28125</c:v>
                </c:pt>
                <c:pt idx="4510">
                  <c:v>99164.0625</c:v>
                </c:pt>
                <c:pt idx="4511">
                  <c:v>99164.4921875</c:v>
                </c:pt>
                <c:pt idx="4512">
                  <c:v>99164.25</c:v>
                </c:pt>
                <c:pt idx="4513">
                  <c:v>99163.4765625</c:v>
                </c:pt>
                <c:pt idx="4514">
                  <c:v>99166.40625</c:v>
                </c:pt>
                <c:pt idx="4515">
                  <c:v>99163.5546875</c:v>
                </c:pt>
                <c:pt idx="4516">
                  <c:v>99163.6484375</c:v>
                </c:pt>
                <c:pt idx="4517">
                  <c:v>99164.1640625</c:v>
                </c:pt>
                <c:pt idx="4518">
                  <c:v>99164.2421875</c:v>
                </c:pt>
                <c:pt idx="4519">
                  <c:v>99168.4140625</c:v>
                </c:pt>
                <c:pt idx="4520">
                  <c:v>99164.3046875</c:v>
                </c:pt>
                <c:pt idx="4521">
                  <c:v>99166.0078125</c:v>
                </c:pt>
                <c:pt idx="4522">
                  <c:v>99165.859375</c:v>
                </c:pt>
                <c:pt idx="4523">
                  <c:v>99166.4765625</c:v>
                </c:pt>
                <c:pt idx="4524">
                  <c:v>99164.28125</c:v>
                </c:pt>
                <c:pt idx="4525">
                  <c:v>99164.546875</c:v>
                </c:pt>
                <c:pt idx="4526">
                  <c:v>99163.5078125</c:v>
                </c:pt>
                <c:pt idx="4527">
                  <c:v>99164.1328125</c:v>
                </c:pt>
                <c:pt idx="4528">
                  <c:v>99165.59375</c:v>
                </c:pt>
                <c:pt idx="4529">
                  <c:v>99166.5703125</c:v>
                </c:pt>
                <c:pt idx="4530">
                  <c:v>99167.4140625</c:v>
                </c:pt>
                <c:pt idx="4531">
                  <c:v>99163.6015625</c:v>
                </c:pt>
                <c:pt idx="4532">
                  <c:v>99164.3359375</c:v>
                </c:pt>
                <c:pt idx="4533">
                  <c:v>99164.09375</c:v>
                </c:pt>
                <c:pt idx="4534">
                  <c:v>99162.1796875</c:v>
                </c:pt>
                <c:pt idx="4535">
                  <c:v>99167.3984375</c:v>
                </c:pt>
                <c:pt idx="4536">
                  <c:v>99163.3828125</c:v>
                </c:pt>
                <c:pt idx="4537">
                  <c:v>99168.21875</c:v>
                </c:pt>
                <c:pt idx="4538">
                  <c:v>99165.03125</c:v>
                </c:pt>
                <c:pt idx="4539">
                  <c:v>99162.5546875</c:v>
                </c:pt>
                <c:pt idx="4540">
                  <c:v>99162.8203125</c:v>
                </c:pt>
                <c:pt idx="4541">
                  <c:v>99165.5234375</c:v>
                </c:pt>
                <c:pt idx="4542">
                  <c:v>99165.2421875</c:v>
                </c:pt>
                <c:pt idx="4543">
                  <c:v>99167.078125</c:v>
                </c:pt>
                <c:pt idx="4544">
                  <c:v>99167.375</c:v>
                </c:pt>
                <c:pt idx="4545">
                  <c:v>99161.8359375</c:v>
                </c:pt>
                <c:pt idx="4546">
                  <c:v>99165.1796875</c:v>
                </c:pt>
                <c:pt idx="4547">
                  <c:v>99164.9140625</c:v>
                </c:pt>
                <c:pt idx="4548">
                  <c:v>99163.4140625</c:v>
                </c:pt>
                <c:pt idx="4549">
                  <c:v>99167.2421875</c:v>
                </c:pt>
                <c:pt idx="4550">
                  <c:v>99165.53125</c:v>
                </c:pt>
                <c:pt idx="4551">
                  <c:v>99164.046875</c:v>
                </c:pt>
                <c:pt idx="4552">
                  <c:v>99161.0625</c:v>
                </c:pt>
                <c:pt idx="4553">
                  <c:v>99164.1796875</c:v>
                </c:pt>
                <c:pt idx="4554">
                  <c:v>99164.046875</c:v>
                </c:pt>
                <c:pt idx="4555">
                  <c:v>99166.9609375</c:v>
                </c:pt>
                <c:pt idx="4556">
                  <c:v>99166.2265625</c:v>
                </c:pt>
                <c:pt idx="4557">
                  <c:v>99163.65625</c:v>
                </c:pt>
                <c:pt idx="4558">
                  <c:v>99163.75</c:v>
                </c:pt>
                <c:pt idx="4559">
                  <c:v>99161.6796875</c:v>
                </c:pt>
                <c:pt idx="4560">
                  <c:v>99165.234375</c:v>
                </c:pt>
                <c:pt idx="4561">
                  <c:v>99165.453125</c:v>
                </c:pt>
                <c:pt idx="4562">
                  <c:v>99164.3125</c:v>
                </c:pt>
                <c:pt idx="4563">
                  <c:v>99161.3046875</c:v>
                </c:pt>
                <c:pt idx="4564">
                  <c:v>99164.9296875</c:v>
                </c:pt>
                <c:pt idx="4565">
                  <c:v>99167.2734375</c:v>
                </c:pt>
                <c:pt idx="4566">
                  <c:v>99163.375</c:v>
                </c:pt>
                <c:pt idx="4567">
                  <c:v>99162.3359375</c:v>
                </c:pt>
                <c:pt idx="4568">
                  <c:v>99165.9921875</c:v>
                </c:pt>
                <c:pt idx="4569">
                  <c:v>99162.84375</c:v>
                </c:pt>
                <c:pt idx="4570">
                  <c:v>99163.8203125</c:v>
                </c:pt>
                <c:pt idx="4571">
                  <c:v>99167.2421875</c:v>
                </c:pt>
                <c:pt idx="4572">
                  <c:v>99166.2265625</c:v>
                </c:pt>
                <c:pt idx="4573">
                  <c:v>99166.375</c:v>
                </c:pt>
                <c:pt idx="4574">
                  <c:v>99165.640625</c:v>
                </c:pt>
                <c:pt idx="4575">
                  <c:v>99162.28125</c:v>
                </c:pt>
                <c:pt idx="4576">
                  <c:v>99166.6015625</c:v>
                </c:pt>
                <c:pt idx="4577">
                  <c:v>99164.1171875</c:v>
                </c:pt>
                <c:pt idx="4578">
                  <c:v>99165.0234375</c:v>
                </c:pt>
                <c:pt idx="4579">
                  <c:v>99167.0859375</c:v>
                </c:pt>
                <c:pt idx="4580">
                  <c:v>99165.3359375</c:v>
                </c:pt>
                <c:pt idx="4581">
                  <c:v>99168.2109375</c:v>
                </c:pt>
                <c:pt idx="4582">
                  <c:v>99162.4375</c:v>
                </c:pt>
                <c:pt idx="4583">
                  <c:v>99164.9609375</c:v>
                </c:pt>
                <c:pt idx="4584">
                  <c:v>99166.4296875</c:v>
                </c:pt>
                <c:pt idx="4585">
                  <c:v>99165.7890625</c:v>
                </c:pt>
                <c:pt idx="4586">
                  <c:v>99166.390625</c:v>
                </c:pt>
                <c:pt idx="4587">
                  <c:v>99163.234375</c:v>
                </c:pt>
                <c:pt idx="4588">
                  <c:v>99164.6796875</c:v>
                </c:pt>
                <c:pt idx="4589">
                  <c:v>99165.3515625</c:v>
                </c:pt>
                <c:pt idx="4590">
                  <c:v>99164.4609375</c:v>
                </c:pt>
                <c:pt idx="4591">
                  <c:v>99164.25</c:v>
                </c:pt>
                <c:pt idx="4592">
                  <c:v>99165.0234375</c:v>
                </c:pt>
                <c:pt idx="4593">
                  <c:v>99164.078125</c:v>
                </c:pt>
                <c:pt idx="4594">
                  <c:v>99166.703125</c:v>
                </c:pt>
                <c:pt idx="4595">
                  <c:v>99161.46875</c:v>
                </c:pt>
                <c:pt idx="4596">
                  <c:v>99164.6640625</c:v>
                </c:pt>
                <c:pt idx="4597">
                  <c:v>99165.1484375</c:v>
                </c:pt>
                <c:pt idx="4598">
                  <c:v>99163.421875</c:v>
                </c:pt>
                <c:pt idx="4599">
                  <c:v>99164.6953125</c:v>
                </c:pt>
                <c:pt idx="4600">
                  <c:v>99162.15625</c:v>
                </c:pt>
                <c:pt idx="4601">
                  <c:v>99164.375</c:v>
                </c:pt>
                <c:pt idx="4602">
                  <c:v>99165.21875</c:v>
                </c:pt>
                <c:pt idx="4603">
                  <c:v>99165.46875</c:v>
                </c:pt>
                <c:pt idx="4604">
                  <c:v>99166.4375</c:v>
                </c:pt>
                <c:pt idx="4605">
                  <c:v>99164.6015625</c:v>
                </c:pt>
                <c:pt idx="4606">
                  <c:v>99163.1875</c:v>
                </c:pt>
                <c:pt idx="4607">
                  <c:v>99165.484375</c:v>
                </c:pt>
                <c:pt idx="4608">
                  <c:v>99165.609375</c:v>
                </c:pt>
                <c:pt idx="4609">
                  <c:v>99163.6953125</c:v>
                </c:pt>
                <c:pt idx="4610">
                  <c:v>99166.2734375</c:v>
                </c:pt>
                <c:pt idx="4611">
                  <c:v>99165.5625</c:v>
                </c:pt>
                <c:pt idx="4612">
                  <c:v>99163.1875</c:v>
                </c:pt>
                <c:pt idx="4613">
                  <c:v>99164.4609375</c:v>
                </c:pt>
                <c:pt idx="4614">
                  <c:v>99162.421875</c:v>
                </c:pt>
                <c:pt idx="4615">
                  <c:v>99161.703125</c:v>
                </c:pt>
                <c:pt idx="4616">
                  <c:v>99163.65625</c:v>
                </c:pt>
                <c:pt idx="4617">
                  <c:v>99166.8359375</c:v>
                </c:pt>
                <c:pt idx="4618">
                  <c:v>99166.2265625</c:v>
                </c:pt>
                <c:pt idx="4619">
                  <c:v>99162.328125</c:v>
                </c:pt>
                <c:pt idx="4620">
                  <c:v>99163.71875</c:v>
                </c:pt>
                <c:pt idx="4621">
                  <c:v>99163.921875</c:v>
                </c:pt>
                <c:pt idx="4622">
                  <c:v>99164.7109375</c:v>
                </c:pt>
                <c:pt idx="4623">
                  <c:v>99164.265625</c:v>
                </c:pt>
                <c:pt idx="4624">
                  <c:v>99163.53125</c:v>
                </c:pt>
                <c:pt idx="4625">
                  <c:v>99164.7890625</c:v>
                </c:pt>
                <c:pt idx="4626">
                  <c:v>99164.203125</c:v>
                </c:pt>
                <c:pt idx="4627">
                  <c:v>99164.4296875</c:v>
                </c:pt>
                <c:pt idx="4628">
                  <c:v>99161.515625</c:v>
                </c:pt>
                <c:pt idx="4629">
                  <c:v>99165.1640625</c:v>
                </c:pt>
                <c:pt idx="4630">
                  <c:v>99160.96875</c:v>
                </c:pt>
                <c:pt idx="4631">
                  <c:v>99163.2109375</c:v>
                </c:pt>
                <c:pt idx="4632">
                  <c:v>99164.375</c:v>
                </c:pt>
                <c:pt idx="4633">
                  <c:v>99161.0859375</c:v>
                </c:pt>
                <c:pt idx="4634">
                  <c:v>99162.1171875</c:v>
                </c:pt>
                <c:pt idx="4635">
                  <c:v>99163.828125</c:v>
                </c:pt>
                <c:pt idx="4636">
                  <c:v>99164</c:v>
                </c:pt>
                <c:pt idx="4637">
                  <c:v>99165.7578125</c:v>
                </c:pt>
                <c:pt idx="4638">
                  <c:v>99165.2109375</c:v>
                </c:pt>
                <c:pt idx="4639">
                  <c:v>99163.1640625</c:v>
                </c:pt>
                <c:pt idx="4640">
                  <c:v>99163.9921875</c:v>
                </c:pt>
                <c:pt idx="4641">
                  <c:v>99164.78125</c:v>
                </c:pt>
                <c:pt idx="4642">
                  <c:v>99161.8671875</c:v>
                </c:pt>
                <c:pt idx="4643">
                  <c:v>99162.8046875</c:v>
                </c:pt>
                <c:pt idx="4644">
                  <c:v>99167.03125</c:v>
                </c:pt>
                <c:pt idx="4645">
                  <c:v>99163.859375</c:v>
                </c:pt>
                <c:pt idx="4646">
                  <c:v>99164.71875</c:v>
                </c:pt>
                <c:pt idx="4647">
                  <c:v>99166.484375</c:v>
                </c:pt>
                <c:pt idx="4648">
                  <c:v>99163.671875</c:v>
                </c:pt>
                <c:pt idx="4649">
                  <c:v>99164.171875</c:v>
                </c:pt>
                <c:pt idx="4650">
                  <c:v>99162.28125</c:v>
                </c:pt>
                <c:pt idx="4651">
                  <c:v>99166</c:v>
                </c:pt>
                <c:pt idx="4652">
                  <c:v>99164.25</c:v>
                </c:pt>
                <c:pt idx="4653">
                  <c:v>99163.953125</c:v>
                </c:pt>
                <c:pt idx="4654">
                  <c:v>99166.2578125</c:v>
                </c:pt>
                <c:pt idx="4655">
                  <c:v>99162.8203125</c:v>
                </c:pt>
                <c:pt idx="4656">
                  <c:v>99165.09375</c:v>
                </c:pt>
                <c:pt idx="4657">
                  <c:v>99163.21875</c:v>
                </c:pt>
                <c:pt idx="4658">
                  <c:v>99163.78125</c:v>
                </c:pt>
                <c:pt idx="4659">
                  <c:v>99164.9453125</c:v>
                </c:pt>
                <c:pt idx="4660">
                  <c:v>99165.8828125</c:v>
                </c:pt>
                <c:pt idx="4661">
                  <c:v>99165.34375</c:v>
                </c:pt>
                <c:pt idx="4662">
                  <c:v>99160.8671875</c:v>
                </c:pt>
                <c:pt idx="4663">
                  <c:v>99164.515625</c:v>
                </c:pt>
                <c:pt idx="4664">
                  <c:v>99166.0703125</c:v>
                </c:pt>
                <c:pt idx="4665">
                  <c:v>99165.0625</c:v>
                </c:pt>
                <c:pt idx="4666">
                  <c:v>99164.21875</c:v>
                </c:pt>
                <c:pt idx="4667">
                  <c:v>99167.296875</c:v>
                </c:pt>
                <c:pt idx="4668">
                  <c:v>99160.140625</c:v>
                </c:pt>
                <c:pt idx="4669">
                  <c:v>99164.0234375</c:v>
                </c:pt>
                <c:pt idx="4670">
                  <c:v>99162.0546875</c:v>
                </c:pt>
                <c:pt idx="4671">
                  <c:v>99164.5859375</c:v>
                </c:pt>
                <c:pt idx="4672">
                  <c:v>99163.1796875</c:v>
                </c:pt>
                <c:pt idx="4673">
                  <c:v>99164.453125</c:v>
                </c:pt>
                <c:pt idx="4674">
                  <c:v>99164.828125</c:v>
                </c:pt>
                <c:pt idx="4675">
                  <c:v>99166.21875</c:v>
                </c:pt>
                <c:pt idx="4676">
                  <c:v>99164.25</c:v>
                </c:pt>
                <c:pt idx="4677">
                  <c:v>99162.65625</c:v>
                </c:pt>
                <c:pt idx="4678">
                  <c:v>99168.3125</c:v>
                </c:pt>
                <c:pt idx="4679">
                  <c:v>99167.0859375</c:v>
                </c:pt>
                <c:pt idx="4680">
                  <c:v>99165.09375</c:v>
                </c:pt>
                <c:pt idx="4681">
                  <c:v>99164.171875</c:v>
                </c:pt>
                <c:pt idx="4682">
                  <c:v>99166.203125</c:v>
                </c:pt>
                <c:pt idx="4683">
                  <c:v>99165.25</c:v>
                </c:pt>
                <c:pt idx="4684">
                  <c:v>99165.6953125</c:v>
                </c:pt>
                <c:pt idx="4685">
                  <c:v>99164.828125</c:v>
                </c:pt>
                <c:pt idx="4686">
                  <c:v>99166.96875</c:v>
                </c:pt>
                <c:pt idx="4687">
                  <c:v>99165.375</c:v>
                </c:pt>
                <c:pt idx="4688">
                  <c:v>99168.453125</c:v>
                </c:pt>
                <c:pt idx="4689">
                  <c:v>99168.2265625</c:v>
                </c:pt>
                <c:pt idx="4690">
                  <c:v>99164.15625</c:v>
                </c:pt>
                <c:pt idx="4691">
                  <c:v>99163.328125</c:v>
                </c:pt>
                <c:pt idx="4692">
                  <c:v>99165.578125</c:v>
                </c:pt>
                <c:pt idx="4693">
                  <c:v>99165.5078125</c:v>
                </c:pt>
                <c:pt idx="4694">
                  <c:v>99164.0234375</c:v>
                </c:pt>
                <c:pt idx="4695">
                  <c:v>99168.59375</c:v>
                </c:pt>
                <c:pt idx="4696">
                  <c:v>99163.21875</c:v>
                </c:pt>
                <c:pt idx="4697">
                  <c:v>99167.015625</c:v>
                </c:pt>
                <c:pt idx="4698">
                  <c:v>99164.234375</c:v>
                </c:pt>
                <c:pt idx="4699">
                  <c:v>99169.46875</c:v>
                </c:pt>
                <c:pt idx="4700">
                  <c:v>99164.515625</c:v>
                </c:pt>
                <c:pt idx="4701">
                  <c:v>99165.453125</c:v>
                </c:pt>
                <c:pt idx="4702">
                  <c:v>99165.2109375</c:v>
                </c:pt>
                <c:pt idx="4703">
                  <c:v>99164.5859375</c:v>
                </c:pt>
                <c:pt idx="4704">
                  <c:v>99165.2265625</c:v>
                </c:pt>
                <c:pt idx="4705">
                  <c:v>99163.40625</c:v>
                </c:pt>
                <c:pt idx="4706">
                  <c:v>99167.0078125</c:v>
                </c:pt>
                <c:pt idx="4707">
                  <c:v>99163.53125</c:v>
                </c:pt>
                <c:pt idx="4708">
                  <c:v>99166.28125</c:v>
                </c:pt>
                <c:pt idx="4709">
                  <c:v>99165.46875</c:v>
                </c:pt>
                <c:pt idx="4710">
                  <c:v>99167.765625</c:v>
                </c:pt>
                <c:pt idx="4711">
                  <c:v>99165.71875</c:v>
                </c:pt>
                <c:pt idx="4712">
                  <c:v>99162.78125</c:v>
                </c:pt>
                <c:pt idx="4713">
                  <c:v>99164.546875</c:v>
                </c:pt>
                <c:pt idx="4714">
                  <c:v>99163.1015625</c:v>
                </c:pt>
                <c:pt idx="4715">
                  <c:v>99163.609375</c:v>
                </c:pt>
                <c:pt idx="4716">
                  <c:v>99163.5</c:v>
                </c:pt>
                <c:pt idx="4717">
                  <c:v>99164.890625</c:v>
                </c:pt>
                <c:pt idx="4718">
                  <c:v>99167.953125</c:v>
                </c:pt>
                <c:pt idx="4719">
                  <c:v>99167.484375</c:v>
                </c:pt>
                <c:pt idx="4720">
                  <c:v>99167.3515625</c:v>
                </c:pt>
                <c:pt idx="4721">
                  <c:v>99169.0234375</c:v>
                </c:pt>
                <c:pt idx="4722">
                  <c:v>99166.3125</c:v>
                </c:pt>
                <c:pt idx="4723">
                  <c:v>99164.2890625</c:v>
                </c:pt>
                <c:pt idx="4724">
                  <c:v>99166.5</c:v>
                </c:pt>
                <c:pt idx="4725">
                  <c:v>99163.59375</c:v>
                </c:pt>
                <c:pt idx="4726">
                  <c:v>99166.6171875</c:v>
                </c:pt>
                <c:pt idx="4727">
                  <c:v>99165.9921875</c:v>
                </c:pt>
                <c:pt idx="4728">
                  <c:v>99167.5</c:v>
                </c:pt>
                <c:pt idx="4729">
                  <c:v>99163.984375</c:v>
                </c:pt>
                <c:pt idx="4730">
                  <c:v>99166.21875</c:v>
                </c:pt>
                <c:pt idx="4731">
                  <c:v>99166.1875</c:v>
                </c:pt>
                <c:pt idx="4732">
                  <c:v>99162.6875</c:v>
                </c:pt>
                <c:pt idx="4733">
                  <c:v>99162.6875</c:v>
                </c:pt>
                <c:pt idx="4734">
                  <c:v>99165.8828125</c:v>
                </c:pt>
                <c:pt idx="4735">
                  <c:v>99163.609375</c:v>
                </c:pt>
                <c:pt idx="4736">
                  <c:v>99165.09375</c:v>
                </c:pt>
                <c:pt idx="4737">
                  <c:v>99163.2890625</c:v>
                </c:pt>
                <c:pt idx="4738">
                  <c:v>99164.3984375</c:v>
                </c:pt>
                <c:pt idx="4739">
                  <c:v>99167.2578125</c:v>
                </c:pt>
                <c:pt idx="4740">
                  <c:v>99166.03125</c:v>
                </c:pt>
                <c:pt idx="4741">
                  <c:v>99170.578125</c:v>
                </c:pt>
                <c:pt idx="4742">
                  <c:v>99162.6328125</c:v>
                </c:pt>
                <c:pt idx="4743">
                  <c:v>99165.75</c:v>
                </c:pt>
                <c:pt idx="4744">
                  <c:v>99164.4765625</c:v>
                </c:pt>
                <c:pt idx="4745">
                  <c:v>99162.125</c:v>
                </c:pt>
                <c:pt idx="4746">
                  <c:v>99166.28125</c:v>
                </c:pt>
                <c:pt idx="4747">
                  <c:v>99165.1484375</c:v>
                </c:pt>
                <c:pt idx="4748">
                  <c:v>99165.3046875</c:v>
                </c:pt>
                <c:pt idx="4749">
                  <c:v>99166.453125</c:v>
                </c:pt>
                <c:pt idx="4750">
                  <c:v>99164.6640625</c:v>
                </c:pt>
                <c:pt idx="4751">
                  <c:v>99162.765625</c:v>
                </c:pt>
                <c:pt idx="4752">
                  <c:v>99163.953125</c:v>
                </c:pt>
                <c:pt idx="4753">
                  <c:v>99163.234375</c:v>
                </c:pt>
                <c:pt idx="4754">
                  <c:v>99167.3515625</c:v>
                </c:pt>
                <c:pt idx="4755">
                  <c:v>99167.140625</c:v>
                </c:pt>
                <c:pt idx="4756">
                  <c:v>99167.484375</c:v>
                </c:pt>
                <c:pt idx="4757">
                  <c:v>99165.1875</c:v>
                </c:pt>
                <c:pt idx="4758">
                  <c:v>99164.90625</c:v>
                </c:pt>
                <c:pt idx="4759">
                  <c:v>99163.859375</c:v>
                </c:pt>
                <c:pt idx="4760">
                  <c:v>99165.90625</c:v>
                </c:pt>
                <c:pt idx="4761">
                  <c:v>99166.359375</c:v>
                </c:pt>
                <c:pt idx="4762">
                  <c:v>99165.0625</c:v>
                </c:pt>
                <c:pt idx="4763">
                  <c:v>99168.796875</c:v>
                </c:pt>
                <c:pt idx="4764">
                  <c:v>99164.0078125</c:v>
                </c:pt>
                <c:pt idx="4765">
                  <c:v>99165.6484375</c:v>
                </c:pt>
                <c:pt idx="4766">
                  <c:v>99163.9375</c:v>
                </c:pt>
                <c:pt idx="4767">
                  <c:v>99166.1171875</c:v>
                </c:pt>
                <c:pt idx="4768">
                  <c:v>99169.4453125</c:v>
                </c:pt>
                <c:pt idx="4769">
                  <c:v>99167.6796875</c:v>
                </c:pt>
                <c:pt idx="4770">
                  <c:v>99164.296875</c:v>
                </c:pt>
                <c:pt idx="4771">
                  <c:v>99165.5</c:v>
                </c:pt>
                <c:pt idx="4772">
                  <c:v>99165.0859375</c:v>
                </c:pt>
                <c:pt idx="4773">
                  <c:v>99165.6328125</c:v>
                </c:pt>
                <c:pt idx="4774">
                  <c:v>99165.578125</c:v>
                </c:pt>
                <c:pt idx="4775">
                  <c:v>99167.890625</c:v>
                </c:pt>
                <c:pt idx="4776">
                  <c:v>99168.9765625</c:v>
                </c:pt>
                <c:pt idx="4777">
                  <c:v>99166.1796875</c:v>
                </c:pt>
                <c:pt idx="4778">
                  <c:v>99164.9921875</c:v>
                </c:pt>
                <c:pt idx="4779">
                  <c:v>99165.03125</c:v>
                </c:pt>
                <c:pt idx="4780">
                  <c:v>99165.28125</c:v>
                </c:pt>
                <c:pt idx="4781">
                  <c:v>99166.0625</c:v>
                </c:pt>
                <c:pt idx="4782">
                  <c:v>99166.609375</c:v>
                </c:pt>
                <c:pt idx="4783">
                  <c:v>99166.3125</c:v>
                </c:pt>
                <c:pt idx="4784">
                  <c:v>99164.9375</c:v>
                </c:pt>
                <c:pt idx="4785">
                  <c:v>99166.0078125</c:v>
                </c:pt>
                <c:pt idx="4786">
                  <c:v>99167.140625</c:v>
                </c:pt>
                <c:pt idx="4787">
                  <c:v>99165.125</c:v>
                </c:pt>
                <c:pt idx="4788">
                  <c:v>99165.875</c:v>
                </c:pt>
                <c:pt idx="4789">
                  <c:v>99167.078125</c:v>
                </c:pt>
                <c:pt idx="4790">
                  <c:v>99164.09375</c:v>
                </c:pt>
                <c:pt idx="4791">
                  <c:v>99165.6875</c:v>
                </c:pt>
                <c:pt idx="4792">
                  <c:v>99163.8671875</c:v>
                </c:pt>
                <c:pt idx="4793">
                  <c:v>99166.328125</c:v>
                </c:pt>
                <c:pt idx="4794">
                  <c:v>99166.90625</c:v>
                </c:pt>
                <c:pt idx="4795">
                  <c:v>99166.859375</c:v>
                </c:pt>
                <c:pt idx="4796">
                  <c:v>99164.9375</c:v>
                </c:pt>
                <c:pt idx="4797">
                  <c:v>99166.234375</c:v>
                </c:pt>
                <c:pt idx="4798">
                  <c:v>99167.0625</c:v>
                </c:pt>
                <c:pt idx="4799">
                  <c:v>99165.6171875</c:v>
                </c:pt>
                <c:pt idx="4800">
                  <c:v>99164.5078125</c:v>
                </c:pt>
                <c:pt idx="4801">
                  <c:v>99167.34375</c:v>
                </c:pt>
                <c:pt idx="4802">
                  <c:v>99163.828125</c:v>
                </c:pt>
                <c:pt idx="4803">
                  <c:v>99168.265625</c:v>
                </c:pt>
                <c:pt idx="4804">
                  <c:v>99167.234375</c:v>
                </c:pt>
                <c:pt idx="4805">
                  <c:v>99162.3125</c:v>
                </c:pt>
                <c:pt idx="4806">
                  <c:v>99164.1875</c:v>
                </c:pt>
                <c:pt idx="4807">
                  <c:v>99164.546875</c:v>
                </c:pt>
                <c:pt idx="4808">
                  <c:v>99166.125</c:v>
                </c:pt>
                <c:pt idx="4809">
                  <c:v>99165.109375</c:v>
                </c:pt>
                <c:pt idx="4810">
                  <c:v>99161.140625</c:v>
                </c:pt>
                <c:pt idx="4811">
                  <c:v>99165.5234375</c:v>
                </c:pt>
                <c:pt idx="4812">
                  <c:v>99165.75</c:v>
                </c:pt>
                <c:pt idx="4813">
                  <c:v>99167.421875</c:v>
                </c:pt>
                <c:pt idx="4814">
                  <c:v>99166.859375</c:v>
                </c:pt>
                <c:pt idx="4815">
                  <c:v>99167.71875</c:v>
                </c:pt>
                <c:pt idx="4816">
                  <c:v>99165</c:v>
                </c:pt>
                <c:pt idx="4817">
                  <c:v>99163.65625</c:v>
                </c:pt>
                <c:pt idx="4818">
                  <c:v>99163.0625</c:v>
                </c:pt>
                <c:pt idx="4819">
                  <c:v>99166.578125</c:v>
                </c:pt>
                <c:pt idx="4820">
                  <c:v>99165.4453125</c:v>
                </c:pt>
                <c:pt idx="4821">
                  <c:v>99165.09375</c:v>
                </c:pt>
                <c:pt idx="4822">
                  <c:v>99166.21875</c:v>
                </c:pt>
                <c:pt idx="4823">
                  <c:v>99166.875</c:v>
                </c:pt>
                <c:pt idx="4824">
                  <c:v>99165.7265625</c:v>
                </c:pt>
                <c:pt idx="4825">
                  <c:v>99165.484375</c:v>
                </c:pt>
                <c:pt idx="4826">
                  <c:v>99166.671875</c:v>
                </c:pt>
                <c:pt idx="4827">
                  <c:v>99164.296875</c:v>
                </c:pt>
                <c:pt idx="4828">
                  <c:v>99165.375</c:v>
                </c:pt>
                <c:pt idx="4829">
                  <c:v>99169.390625</c:v>
                </c:pt>
                <c:pt idx="4830">
                  <c:v>99163.4765625</c:v>
                </c:pt>
                <c:pt idx="4831">
                  <c:v>99161.2265625</c:v>
                </c:pt>
                <c:pt idx="4832">
                  <c:v>99161.5234375</c:v>
                </c:pt>
                <c:pt idx="4833">
                  <c:v>99164.6484375</c:v>
                </c:pt>
                <c:pt idx="4834">
                  <c:v>99166.3671875</c:v>
                </c:pt>
                <c:pt idx="4835">
                  <c:v>99163.4765625</c:v>
                </c:pt>
                <c:pt idx="4836">
                  <c:v>99163.7265625</c:v>
                </c:pt>
                <c:pt idx="4837">
                  <c:v>99162.03125</c:v>
                </c:pt>
                <c:pt idx="4838">
                  <c:v>99169.578125</c:v>
                </c:pt>
                <c:pt idx="4839">
                  <c:v>99168.375</c:v>
                </c:pt>
                <c:pt idx="4840">
                  <c:v>99162.8359375</c:v>
                </c:pt>
                <c:pt idx="4841">
                  <c:v>99162.625</c:v>
                </c:pt>
                <c:pt idx="4842">
                  <c:v>99164.90625</c:v>
                </c:pt>
                <c:pt idx="4843">
                  <c:v>99164.4375</c:v>
                </c:pt>
                <c:pt idx="4844">
                  <c:v>99164.5078125</c:v>
                </c:pt>
                <c:pt idx="4845">
                  <c:v>99166.984375</c:v>
                </c:pt>
                <c:pt idx="4846">
                  <c:v>99168.71875</c:v>
                </c:pt>
                <c:pt idx="4847">
                  <c:v>99165.5390625</c:v>
                </c:pt>
                <c:pt idx="4848">
                  <c:v>99165.875</c:v>
                </c:pt>
                <c:pt idx="4849">
                  <c:v>99165.8203125</c:v>
                </c:pt>
                <c:pt idx="4850">
                  <c:v>99165.5390625</c:v>
                </c:pt>
                <c:pt idx="4851">
                  <c:v>99166.2734375</c:v>
                </c:pt>
                <c:pt idx="4852">
                  <c:v>99165.28125</c:v>
                </c:pt>
                <c:pt idx="4853">
                  <c:v>99165.09375</c:v>
                </c:pt>
                <c:pt idx="4854">
                  <c:v>99167.625</c:v>
                </c:pt>
                <c:pt idx="4855">
                  <c:v>99163.9140625</c:v>
                </c:pt>
                <c:pt idx="4856">
                  <c:v>99165.078125</c:v>
                </c:pt>
                <c:pt idx="4857">
                  <c:v>99163.5390625</c:v>
                </c:pt>
                <c:pt idx="4858">
                  <c:v>99162.3515625</c:v>
                </c:pt>
                <c:pt idx="4859">
                  <c:v>99165.7109375</c:v>
                </c:pt>
                <c:pt idx="4860">
                  <c:v>99163.84375</c:v>
                </c:pt>
                <c:pt idx="4861">
                  <c:v>99165.1171875</c:v>
                </c:pt>
                <c:pt idx="4862">
                  <c:v>99164.7421875</c:v>
                </c:pt>
                <c:pt idx="4863">
                  <c:v>99164.5546875</c:v>
                </c:pt>
                <c:pt idx="4864">
                  <c:v>99167.21875</c:v>
                </c:pt>
                <c:pt idx="4865">
                  <c:v>99164.421875</c:v>
                </c:pt>
                <c:pt idx="4866">
                  <c:v>99163.4453125</c:v>
                </c:pt>
                <c:pt idx="4867">
                  <c:v>99164.1796875</c:v>
                </c:pt>
                <c:pt idx="4868">
                  <c:v>99165.5703125</c:v>
                </c:pt>
                <c:pt idx="4869">
                  <c:v>99164.9375</c:v>
                </c:pt>
                <c:pt idx="4870">
                  <c:v>99164.4609375</c:v>
                </c:pt>
                <c:pt idx="4871">
                  <c:v>99164.6328125</c:v>
                </c:pt>
                <c:pt idx="4872">
                  <c:v>99162.8671875</c:v>
                </c:pt>
                <c:pt idx="4873">
                  <c:v>99163</c:v>
                </c:pt>
                <c:pt idx="4874">
                  <c:v>99165.6484375</c:v>
                </c:pt>
                <c:pt idx="4875">
                  <c:v>99165.1953125</c:v>
                </c:pt>
                <c:pt idx="4876">
                  <c:v>99162.890625</c:v>
                </c:pt>
                <c:pt idx="4877">
                  <c:v>99165.25</c:v>
                </c:pt>
                <c:pt idx="4878">
                  <c:v>99164.109375</c:v>
                </c:pt>
                <c:pt idx="4879">
                  <c:v>99164.9921875</c:v>
                </c:pt>
                <c:pt idx="4880">
                  <c:v>99166.5</c:v>
                </c:pt>
                <c:pt idx="4881">
                  <c:v>99165.4296875</c:v>
                </c:pt>
                <c:pt idx="4882">
                  <c:v>99162.1015625</c:v>
                </c:pt>
                <c:pt idx="4883">
                  <c:v>99165.7109375</c:v>
                </c:pt>
                <c:pt idx="4884">
                  <c:v>99162.1796875</c:v>
                </c:pt>
                <c:pt idx="4885">
                  <c:v>99164.921875</c:v>
                </c:pt>
                <c:pt idx="4886">
                  <c:v>99161.9921875</c:v>
                </c:pt>
                <c:pt idx="4887">
                  <c:v>99166.78125</c:v>
                </c:pt>
                <c:pt idx="4888">
                  <c:v>99165.1640625</c:v>
                </c:pt>
                <c:pt idx="4889">
                  <c:v>99167.5859375</c:v>
                </c:pt>
                <c:pt idx="4890">
                  <c:v>99163.90625</c:v>
                </c:pt>
                <c:pt idx="4891">
                  <c:v>99164.828125</c:v>
                </c:pt>
                <c:pt idx="4892">
                  <c:v>99165.90625</c:v>
                </c:pt>
                <c:pt idx="4893">
                  <c:v>99165.8125</c:v>
                </c:pt>
                <c:pt idx="4894">
                  <c:v>99165.2265625</c:v>
                </c:pt>
                <c:pt idx="4895">
                  <c:v>99165.3984375</c:v>
                </c:pt>
                <c:pt idx="4896">
                  <c:v>99161.9765625</c:v>
                </c:pt>
                <c:pt idx="4897">
                  <c:v>99166.9375</c:v>
                </c:pt>
                <c:pt idx="4898">
                  <c:v>99166.1484375</c:v>
                </c:pt>
                <c:pt idx="4899">
                  <c:v>99163.8359375</c:v>
                </c:pt>
                <c:pt idx="4900">
                  <c:v>99165.3671875</c:v>
                </c:pt>
                <c:pt idx="4901">
                  <c:v>99163.78125</c:v>
                </c:pt>
                <c:pt idx="4902">
                  <c:v>99165.4609375</c:v>
                </c:pt>
                <c:pt idx="4903">
                  <c:v>99163.234375</c:v>
                </c:pt>
                <c:pt idx="4904">
                  <c:v>99165.71875</c:v>
                </c:pt>
                <c:pt idx="4905">
                  <c:v>99164.6875</c:v>
                </c:pt>
                <c:pt idx="4906">
                  <c:v>99162.734375</c:v>
                </c:pt>
                <c:pt idx="4907">
                  <c:v>99166.390625</c:v>
                </c:pt>
                <c:pt idx="4908">
                  <c:v>99165.71875</c:v>
                </c:pt>
                <c:pt idx="4909">
                  <c:v>99166.1875</c:v>
                </c:pt>
                <c:pt idx="4910">
                  <c:v>99163.234375</c:v>
                </c:pt>
                <c:pt idx="4911">
                  <c:v>99164.515625</c:v>
                </c:pt>
                <c:pt idx="4912">
                  <c:v>99163.1640625</c:v>
                </c:pt>
                <c:pt idx="4913">
                  <c:v>99168.609375</c:v>
                </c:pt>
                <c:pt idx="4914">
                  <c:v>99166.1328125</c:v>
                </c:pt>
                <c:pt idx="4915">
                  <c:v>99165.46875</c:v>
                </c:pt>
                <c:pt idx="4916">
                  <c:v>99165.796875</c:v>
                </c:pt>
                <c:pt idx="4917">
                  <c:v>99166.296875</c:v>
                </c:pt>
                <c:pt idx="4918">
                  <c:v>99165.0625</c:v>
                </c:pt>
                <c:pt idx="4919">
                  <c:v>99165.546875</c:v>
                </c:pt>
                <c:pt idx="4920">
                  <c:v>99165.7578125</c:v>
                </c:pt>
                <c:pt idx="4921">
                  <c:v>99165.1875</c:v>
                </c:pt>
                <c:pt idx="4922">
                  <c:v>99162.9453125</c:v>
                </c:pt>
                <c:pt idx="4923">
                  <c:v>99166.578125</c:v>
                </c:pt>
                <c:pt idx="4924">
                  <c:v>99166.5078125</c:v>
                </c:pt>
                <c:pt idx="4925">
                  <c:v>99165.984375</c:v>
                </c:pt>
                <c:pt idx="4926">
                  <c:v>99163.5625</c:v>
                </c:pt>
                <c:pt idx="4927">
                  <c:v>99163.890625</c:v>
                </c:pt>
                <c:pt idx="4928">
                  <c:v>99165.3203125</c:v>
                </c:pt>
                <c:pt idx="4929">
                  <c:v>99166</c:v>
                </c:pt>
                <c:pt idx="4930">
                  <c:v>99168.0078125</c:v>
                </c:pt>
                <c:pt idx="4931">
                  <c:v>99163.4609375</c:v>
                </c:pt>
                <c:pt idx="4932">
                  <c:v>99162.1484375</c:v>
                </c:pt>
                <c:pt idx="4933">
                  <c:v>99166.390625</c:v>
                </c:pt>
                <c:pt idx="4934">
                  <c:v>99163.125</c:v>
                </c:pt>
                <c:pt idx="4935">
                  <c:v>99166.921875</c:v>
                </c:pt>
                <c:pt idx="4936">
                  <c:v>99164.890625</c:v>
                </c:pt>
                <c:pt idx="4937">
                  <c:v>99164.5703125</c:v>
                </c:pt>
                <c:pt idx="4938">
                  <c:v>99166.28125</c:v>
                </c:pt>
                <c:pt idx="4939">
                  <c:v>99166.5234375</c:v>
                </c:pt>
                <c:pt idx="4940">
                  <c:v>99163.2578125</c:v>
                </c:pt>
                <c:pt idx="4941">
                  <c:v>99165.0390625</c:v>
                </c:pt>
                <c:pt idx="4942">
                  <c:v>99163.765625</c:v>
                </c:pt>
                <c:pt idx="4943">
                  <c:v>99166.734375</c:v>
                </c:pt>
                <c:pt idx="4944">
                  <c:v>99165.34375</c:v>
                </c:pt>
                <c:pt idx="4945">
                  <c:v>99166.203125</c:v>
                </c:pt>
                <c:pt idx="4946">
                  <c:v>99167.4453125</c:v>
                </c:pt>
                <c:pt idx="4947">
                  <c:v>99162.453125</c:v>
                </c:pt>
                <c:pt idx="4948">
                  <c:v>99166.1875</c:v>
                </c:pt>
                <c:pt idx="4949">
                  <c:v>99165.515625</c:v>
                </c:pt>
                <c:pt idx="4950">
                  <c:v>99165.9609375</c:v>
                </c:pt>
                <c:pt idx="4951">
                  <c:v>99167.40625</c:v>
                </c:pt>
                <c:pt idx="4952">
                  <c:v>99165.4921875</c:v>
                </c:pt>
                <c:pt idx="4953">
                  <c:v>99165.25</c:v>
                </c:pt>
                <c:pt idx="4954">
                  <c:v>99165.609375</c:v>
                </c:pt>
                <c:pt idx="4955">
                  <c:v>99167.015625</c:v>
                </c:pt>
                <c:pt idx="4956">
                  <c:v>99167.2578125</c:v>
                </c:pt>
                <c:pt idx="4957">
                  <c:v>99164.9453125</c:v>
                </c:pt>
                <c:pt idx="4958">
                  <c:v>99165.6953125</c:v>
                </c:pt>
                <c:pt idx="4959">
                  <c:v>99163.125</c:v>
                </c:pt>
                <c:pt idx="4960">
                  <c:v>99166.828125</c:v>
                </c:pt>
                <c:pt idx="4961">
                  <c:v>99163.4609375</c:v>
                </c:pt>
                <c:pt idx="4962">
                  <c:v>99164.3125</c:v>
                </c:pt>
                <c:pt idx="4963">
                  <c:v>99166.203125</c:v>
                </c:pt>
                <c:pt idx="4964">
                  <c:v>99166.8984375</c:v>
                </c:pt>
                <c:pt idx="4965">
                  <c:v>99169.2109375</c:v>
                </c:pt>
                <c:pt idx="4966">
                  <c:v>99162.40625</c:v>
                </c:pt>
                <c:pt idx="4967">
                  <c:v>99163.765625</c:v>
                </c:pt>
                <c:pt idx="4968">
                  <c:v>99165.8828125</c:v>
                </c:pt>
                <c:pt idx="4969">
                  <c:v>99165.6015625</c:v>
                </c:pt>
                <c:pt idx="4970">
                  <c:v>99166.7890625</c:v>
                </c:pt>
                <c:pt idx="4971">
                  <c:v>99167.484375</c:v>
                </c:pt>
                <c:pt idx="4972">
                  <c:v>99165.1875</c:v>
                </c:pt>
                <c:pt idx="4973">
                  <c:v>99167.21875</c:v>
                </c:pt>
                <c:pt idx="4974">
                  <c:v>99167.859375</c:v>
                </c:pt>
                <c:pt idx="4975">
                  <c:v>99164.71875</c:v>
                </c:pt>
                <c:pt idx="4976">
                  <c:v>99169.359375</c:v>
                </c:pt>
                <c:pt idx="4977">
                  <c:v>99166.125</c:v>
                </c:pt>
                <c:pt idx="4978">
                  <c:v>99168.2890625</c:v>
                </c:pt>
                <c:pt idx="4979">
                  <c:v>99167.96875</c:v>
                </c:pt>
                <c:pt idx="4980">
                  <c:v>99168.4375</c:v>
                </c:pt>
                <c:pt idx="4981">
                  <c:v>99167.7265625</c:v>
                </c:pt>
                <c:pt idx="4982">
                  <c:v>99163.515625</c:v>
                </c:pt>
                <c:pt idx="4983">
                  <c:v>99166.28125</c:v>
                </c:pt>
                <c:pt idx="4984">
                  <c:v>99165.71875</c:v>
                </c:pt>
                <c:pt idx="4985">
                  <c:v>99167.75</c:v>
                </c:pt>
                <c:pt idx="4986">
                  <c:v>99166.1484375</c:v>
                </c:pt>
                <c:pt idx="4987">
                  <c:v>99166.734375</c:v>
                </c:pt>
                <c:pt idx="4988">
                  <c:v>99163.125</c:v>
                </c:pt>
                <c:pt idx="4989">
                  <c:v>99166.8046875</c:v>
                </c:pt>
                <c:pt idx="4990">
                  <c:v>99162.8984375</c:v>
                </c:pt>
                <c:pt idx="4991">
                  <c:v>99164.53125</c:v>
                </c:pt>
                <c:pt idx="4992">
                  <c:v>99162.2421875</c:v>
                </c:pt>
                <c:pt idx="4993">
                  <c:v>99165.25</c:v>
                </c:pt>
                <c:pt idx="4994">
                  <c:v>99165.09375</c:v>
                </c:pt>
                <c:pt idx="4995">
                  <c:v>99165.0390625</c:v>
                </c:pt>
                <c:pt idx="4996">
                  <c:v>99159.8046875</c:v>
                </c:pt>
                <c:pt idx="4997">
                  <c:v>99168.3125</c:v>
                </c:pt>
                <c:pt idx="4998">
                  <c:v>99165.90625</c:v>
                </c:pt>
                <c:pt idx="4999">
                  <c:v>99168.6875</c:v>
                </c:pt>
                <c:pt idx="5000">
                  <c:v>99167.40625</c:v>
                </c:pt>
                <c:pt idx="5001">
                  <c:v>99168.1953125</c:v>
                </c:pt>
                <c:pt idx="5002">
                  <c:v>99170.109375</c:v>
                </c:pt>
                <c:pt idx="5003">
                  <c:v>99167.3515625</c:v>
                </c:pt>
                <c:pt idx="5004">
                  <c:v>99167.578125</c:v>
                </c:pt>
                <c:pt idx="5005">
                  <c:v>99164.328125</c:v>
                </c:pt>
                <c:pt idx="5006">
                  <c:v>99163.9296875</c:v>
                </c:pt>
                <c:pt idx="5007">
                  <c:v>99166.015625</c:v>
                </c:pt>
                <c:pt idx="5008">
                  <c:v>99167.796875</c:v>
                </c:pt>
                <c:pt idx="5009">
                  <c:v>99167.296875</c:v>
                </c:pt>
                <c:pt idx="5010">
                  <c:v>99168.5</c:v>
                </c:pt>
                <c:pt idx="5011">
                  <c:v>99162.7109375</c:v>
                </c:pt>
                <c:pt idx="5012">
                  <c:v>99165.9375</c:v>
                </c:pt>
                <c:pt idx="5013">
                  <c:v>99166.125</c:v>
                </c:pt>
                <c:pt idx="5014">
                  <c:v>99165.4375</c:v>
                </c:pt>
                <c:pt idx="5015">
                  <c:v>99168.4375</c:v>
                </c:pt>
                <c:pt idx="5016">
                  <c:v>99165.625</c:v>
                </c:pt>
                <c:pt idx="5017">
                  <c:v>99165.71875</c:v>
                </c:pt>
                <c:pt idx="5018">
                  <c:v>99163.703125</c:v>
                </c:pt>
                <c:pt idx="5019">
                  <c:v>99165.53125</c:v>
                </c:pt>
                <c:pt idx="5020">
                  <c:v>99166.9921875</c:v>
                </c:pt>
                <c:pt idx="5021">
                  <c:v>99168.890625</c:v>
                </c:pt>
                <c:pt idx="5022">
                  <c:v>99165.078125</c:v>
                </c:pt>
                <c:pt idx="5023">
                  <c:v>99166.828125</c:v>
                </c:pt>
                <c:pt idx="5024">
                  <c:v>99167.578125</c:v>
                </c:pt>
                <c:pt idx="5025">
                  <c:v>99165.546875</c:v>
                </c:pt>
                <c:pt idx="5026">
                  <c:v>99167.1796875</c:v>
                </c:pt>
                <c:pt idx="5027">
                  <c:v>99166.265625</c:v>
                </c:pt>
                <c:pt idx="5028">
                  <c:v>99167.59375</c:v>
                </c:pt>
                <c:pt idx="5029">
                  <c:v>99168.1953125</c:v>
                </c:pt>
                <c:pt idx="5030">
                  <c:v>99169.1328125</c:v>
                </c:pt>
                <c:pt idx="5031">
                  <c:v>99164.53125</c:v>
                </c:pt>
                <c:pt idx="5032">
                  <c:v>99164.6875</c:v>
                </c:pt>
                <c:pt idx="5033">
                  <c:v>99167.3515625</c:v>
                </c:pt>
                <c:pt idx="5034">
                  <c:v>99167.8984375</c:v>
                </c:pt>
                <c:pt idx="5035">
                  <c:v>99165.78125</c:v>
                </c:pt>
                <c:pt idx="5036">
                  <c:v>99168.296875</c:v>
                </c:pt>
                <c:pt idx="5037">
                  <c:v>99167.7890625</c:v>
                </c:pt>
                <c:pt idx="5038">
                  <c:v>99163.9140625</c:v>
                </c:pt>
                <c:pt idx="5039">
                  <c:v>99168.703125</c:v>
                </c:pt>
                <c:pt idx="5040">
                  <c:v>99167.9375</c:v>
                </c:pt>
                <c:pt idx="5041">
                  <c:v>99166.703125</c:v>
                </c:pt>
                <c:pt idx="5042">
                  <c:v>99168.1484375</c:v>
                </c:pt>
                <c:pt idx="5043">
                  <c:v>99167.375</c:v>
                </c:pt>
                <c:pt idx="5044">
                  <c:v>99168.390625</c:v>
                </c:pt>
                <c:pt idx="5045">
                  <c:v>99168.203125</c:v>
                </c:pt>
                <c:pt idx="5046">
                  <c:v>99165.421875</c:v>
                </c:pt>
                <c:pt idx="5047">
                  <c:v>99165.703125</c:v>
                </c:pt>
                <c:pt idx="5048">
                  <c:v>99169.515625</c:v>
                </c:pt>
                <c:pt idx="5049">
                  <c:v>99166.625</c:v>
                </c:pt>
                <c:pt idx="5050">
                  <c:v>99168.21875</c:v>
                </c:pt>
                <c:pt idx="5051">
                  <c:v>99167.7109375</c:v>
                </c:pt>
                <c:pt idx="5052">
                  <c:v>99168.953125</c:v>
                </c:pt>
                <c:pt idx="5053">
                  <c:v>99164.7890625</c:v>
                </c:pt>
                <c:pt idx="5054">
                  <c:v>99169.7578125</c:v>
                </c:pt>
                <c:pt idx="5055">
                  <c:v>99167.3359375</c:v>
                </c:pt>
                <c:pt idx="5056">
                  <c:v>99166.3203125</c:v>
                </c:pt>
                <c:pt idx="5057">
                  <c:v>99167.5859375</c:v>
                </c:pt>
                <c:pt idx="5058">
                  <c:v>99167.1171875</c:v>
                </c:pt>
                <c:pt idx="5059">
                  <c:v>99166.078125</c:v>
                </c:pt>
                <c:pt idx="5060">
                  <c:v>99166.1953125</c:v>
                </c:pt>
                <c:pt idx="5061">
                  <c:v>99167.546875</c:v>
                </c:pt>
                <c:pt idx="5062">
                  <c:v>99167.0234375</c:v>
                </c:pt>
                <c:pt idx="5063">
                  <c:v>99167.3046875</c:v>
                </c:pt>
                <c:pt idx="5064">
                  <c:v>99165.9140625</c:v>
                </c:pt>
                <c:pt idx="5065">
                  <c:v>99165.125</c:v>
                </c:pt>
                <c:pt idx="5066">
                  <c:v>99164.109375</c:v>
                </c:pt>
                <c:pt idx="5067">
                  <c:v>99167.984375</c:v>
                </c:pt>
                <c:pt idx="5068">
                  <c:v>99166.34375</c:v>
                </c:pt>
                <c:pt idx="5069">
                  <c:v>99165.7265625</c:v>
                </c:pt>
                <c:pt idx="5070">
                  <c:v>99166.890625</c:v>
                </c:pt>
                <c:pt idx="5071">
                  <c:v>99166.8515625</c:v>
                </c:pt>
                <c:pt idx="5072">
                  <c:v>99169.453125</c:v>
                </c:pt>
                <c:pt idx="5073">
                  <c:v>99168.5390625</c:v>
                </c:pt>
                <c:pt idx="5074">
                  <c:v>99168</c:v>
                </c:pt>
                <c:pt idx="5075">
                  <c:v>99164.90625</c:v>
                </c:pt>
                <c:pt idx="5076">
                  <c:v>99164.8125</c:v>
                </c:pt>
                <c:pt idx="5077">
                  <c:v>99163.9609375</c:v>
                </c:pt>
                <c:pt idx="5078">
                  <c:v>99166.59375</c:v>
                </c:pt>
                <c:pt idx="5079">
                  <c:v>99166.234375</c:v>
                </c:pt>
                <c:pt idx="5080">
                  <c:v>99163.078125</c:v>
                </c:pt>
                <c:pt idx="5081">
                  <c:v>99165.453125</c:v>
                </c:pt>
                <c:pt idx="5082">
                  <c:v>99164.90625</c:v>
                </c:pt>
                <c:pt idx="5083">
                  <c:v>99164.9765625</c:v>
                </c:pt>
                <c:pt idx="5084">
                  <c:v>99163.265625</c:v>
                </c:pt>
                <c:pt idx="5085">
                  <c:v>99168.375</c:v>
                </c:pt>
                <c:pt idx="5086">
                  <c:v>99165.6171875</c:v>
                </c:pt>
                <c:pt idx="5087">
                  <c:v>99164.1875</c:v>
                </c:pt>
                <c:pt idx="5088">
                  <c:v>99165.640625</c:v>
                </c:pt>
                <c:pt idx="5089">
                  <c:v>99164.921875</c:v>
                </c:pt>
                <c:pt idx="5090">
                  <c:v>99166.3671875</c:v>
                </c:pt>
                <c:pt idx="5091">
                  <c:v>99165.1484375</c:v>
                </c:pt>
                <c:pt idx="5092">
                  <c:v>99165.65625</c:v>
                </c:pt>
                <c:pt idx="5093">
                  <c:v>99165.5234375</c:v>
                </c:pt>
                <c:pt idx="5094">
                  <c:v>99165.765625</c:v>
                </c:pt>
                <c:pt idx="5095">
                  <c:v>99167.34375</c:v>
                </c:pt>
                <c:pt idx="5096">
                  <c:v>99163.328125</c:v>
                </c:pt>
                <c:pt idx="5097">
                  <c:v>99168.078125</c:v>
                </c:pt>
                <c:pt idx="5098">
                  <c:v>99163.4453125</c:v>
                </c:pt>
                <c:pt idx="5099">
                  <c:v>99166.7890625</c:v>
                </c:pt>
                <c:pt idx="5100">
                  <c:v>99165.2109375</c:v>
                </c:pt>
                <c:pt idx="5101">
                  <c:v>99165.2421875</c:v>
                </c:pt>
                <c:pt idx="5102">
                  <c:v>99167.6640625</c:v>
                </c:pt>
                <c:pt idx="5103">
                  <c:v>99164</c:v>
                </c:pt>
                <c:pt idx="5104">
                  <c:v>99165.5625</c:v>
                </c:pt>
                <c:pt idx="5105">
                  <c:v>99168.4921875</c:v>
                </c:pt>
                <c:pt idx="5106">
                  <c:v>99163.7265625</c:v>
                </c:pt>
                <c:pt idx="5107">
                  <c:v>99167.1015625</c:v>
                </c:pt>
                <c:pt idx="5108">
                  <c:v>99166.9140625</c:v>
                </c:pt>
                <c:pt idx="5109">
                  <c:v>99168.828125</c:v>
                </c:pt>
                <c:pt idx="5110">
                  <c:v>99162.8359375</c:v>
                </c:pt>
                <c:pt idx="5111">
                  <c:v>99164.0859375</c:v>
                </c:pt>
                <c:pt idx="5112">
                  <c:v>99164.3984375</c:v>
                </c:pt>
                <c:pt idx="5113">
                  <c:v>99167.53125</c:v>
                </c:pt>
                <c:pt idx="5114">
                  <c:v>99167.578125</c:v>
                </c:pt>
                <c:pt idx="5115">
                  <c:v>99165.7578125</c:v>
                </c:pt>
                <c:pt idx="5116">
                  <c:v>99165.0078125</c:v>
                </c:pt>
                <c:pt idx="5117">
                  <c:v>99167.7421875</c:v>
                </c:pt>
                <c:pt idx="5118">
                  <c:v>99165.1953125</c:v>
                </c:pt>
                <c:pt idx="5119">
                  <c:v>99167.21875</c:v>
                </c:pt>
                <c:pt idx="5120">
                  <c:v>99164.890625</c:v>
                </c:pt>
                <c:pt idx="5121">
                  <c:v>99166.9375</c:v>
                </c:pt>
                <c:pt idx="5122">
                  <c:v>99167.03125</c:v>
                </c:pt>
                <c:pt idx="5123">
                  <c:v>99167.7890625</c:v>
                </c:pt>
                <c:pt idx="5124">
                  <c:v>99165.1328125</c:v>
                </c:pt>
                <c:pt idx="5125">
                  <c:v>99166.9921875</c:v>
                </c:pt>
                <c:pt idx="5126">
                  <c:v>99170.078125</c:v>
                </c:pt>
                <c:pt idx="5127">
                  <c:v>99163.5703125</c:v>
                </c:pt>
                <c:pt idx="5128">
                  <c:v>99169.15625</c:v>
                </c:pt>
                <c:pt idx="5129">
                  <c:v>99168.546875</c:v>
                </c:pt>
                <c:pt idx="5130">
                  <c:v>99165.5234375</c:v>
                </c:pt>
                <c:pt idx="5131">
                  <c:v>99168.0234375</c:v>
                </c:pt>
                <c:pt idx="5132">
                  <c:v>99168.3515625</c:v>
                </c:pt>
                <c:pt idx="5133">
                  <c:v>99166.015625</c:v>
                </c:pt>
                <c:pt idx="5134">
                  <c:v>99164.0390625</c:v>
                </c:pt>
                <c:pt idx="5135">
                  <c:v>99165.3203125</c:v>
                </c:pt>
                <c:pt idx="5136">
                  <c:v>99163.921875</c:v>
                </c:pt>
                <c:pt idx="5137">
                  <c:v>99164.9140625</c:v>
                </c:pt>
                <c:pt idx="5138">
                  <c:v>99166.4453125</c:v>
                </c:pt>
                <c:pt idx="5139">
                  <c:v>99165.359375</c:v>
                </c:pt>
                <c:pt idx="5140">
                  <c:v>99165.90625</c:v>
                </c:pt>
                <c:pt idx="5141">
                  <c:v>99165.9453125</c:v>
                </c:pt>
                <c:pt idx="5142">
                  <c:v>99166.25</c:v>
                </c:pt>
                <c:pt idx="5143">
                  <c:v>99166.4140625</c:v>
                </c:pt>
                <c:pt idx="5144">
                  <c:v>99167.84375</c:v>
                </c:pt>
                <c:pt idx="5145">
                  <c:v>99168.296875</c:v>
                </c:pt>
                <c:pt idx="5146">
                  <c:v>99165.96875</c:v>
                </c:pt>
                <c:pt idx="5147">
                  <c:v>99166.515625</c:v>
                </c:pt>
                <c:pt idx="5148">
                  <c:v>99168.59375</c:v>
                </c:pt>
                <c:pt idx="5149">
                  <c:v>99166.4296875</c:v>
                </c:pt>
                <c:pt idx="5150">
                  <c:v>99169.5390625</c:v>
                </c:pt>
                <c:pt idx="5151">
                  <c:v>99168.7109375</c:v>
                </c:pt>
                <c:pt idx="5152">
                  <c:v>99164.9921875</c:v>
                </c:pt>
                <c:pt idx="5153">
                  <c:v>99166.265625</c:v>
                </c:pt>
                <c:pt idx="5154">
                  <c:v>99167.453125</c:v>
                </c:pt>
                <c:pt idx="5155">
                  <c:v>99168.9921875</c:v>
                </c:pt>
                <c:pt idx="5156">
                  <c:v>99166.53125</c:v>
                </c:pt>
                <c:pt idx="5157">
                  <c:v>99166.921875</c:v>
                </c:pt>
                <c:pt idx="5158">
                  <c:v>99169.8203125</c:v>
                </c:pt>
                <c:pt idx="5159">
                  <c:v>99167.453125</c:v>
                </c:pt>
                <c:pt idx="5160">
                  <c:v>99167.078125</c:v>
                </c:pt>
                <c:pt idx="5161">
                  <c:v>99166.984375</c:v>
                </c:pt>
                <c:pt idx="5162">
                  <c:v>99167.359375</c:v>
                </c:pt>
                <c:pt idx="5163">
                  <c:v>99166.9453125</c:v>
                </c:pt>
                <c:pt idx="5164">
                  <c:v>99163.3828125</c:v>
                </c:pt>
                <c:pt idx="5165">
                  <c:v>99166.984375</c:v>
                </c:pt>
                <c:pt idx="5166">
                  <c:v>99164.8984375</c:v>
                </c:pt>
                <c:pt idx="5167">
                  <c:v>99168.265625</c:v>
                </c:pt>
                <c:pt idx="5168">
                  <c:v>99164.2578125</c:v>
                </c:pt>
                <c:pt idx="5169">
                  <c:v>99167.8359375</c:v>
                </c:pt>
                <c:pt idx="5170">
                  <c:v>99165.8828125</c:v>
                </c:pt>
                <c:pt idx="5171">
                  <c:v>99164.828125</c:v>
                </c:pt>
                <c:pt idx="5172">
                  <c:v>99164.921875</c:v>
                </c:pt>
                <c:pt idx="5173">
                  <c:v>99169.28125</c:v>
                </c:pt>
                <c:pt idx="5174">
                  <c:v>99167.8203125</c:v>
                </c:pt>
                <c:pt idx="5175">
                  <c:v>99166.953125</c:v>
                </c:pt>
                <c:pt idx="5176">
                  <c:v>99165.5625</c:v>
                </c:pt>
                <c:pt idx="5177">
                  <c:v>99164.328125</c:v>
                </c:pt>
                <c:pt idx="5178">
                  <c:v>99165.7109375</c:v>
                </c:pt>
                <c:pt idx="5179">
                  <c:v>99167.984375</c:v>
                </c:pt>
                <c:pt idx="5180">
                  <c:v>99164.6953125</c:v>
                </c:pt>
                <c:pt idx="5181">
                  <c:v>99168.640625</c:v>
                </c:pt>
                <c:pt idx="5182">
                  <c:v>99166.1953125</c:v>
                </c:pt>
                <c:pt idx="5183">
                  <c:v>99168.7578125</c:v>
                </c:pt>
                <c:pt idx="5184">
                  <c:v>99166.7109375</c:v>
                </c:pt>
                <c:pt idx="5185">
                  <c:v>99164.6484375</c:v>
                </c:pt>
                <c:pt idx="5186">
                  <c:v>99166.7109375</c:v>
                </c:pt>
                <c:pt idx="5187">
                  <c:v>99167.765625</c:v>
                </c:pt>
                <c:pt idx="5188">
                  <c:v>99165.5390625</c:v>
                </c:pt>
                <c:pt idx="5189">
                  <c:v>99166.40625</c:v>
                </c:pt>
                <c:pt idx="5190">
                  <c:v>99165.65625</c:v>
                </c:pt>
                <c:pt idx="5191">
                  <c:v>99163.140625</c:v>
                </c:pt>
                <c:pt idx="5192">
                  <c:v>99167.3984375</c:v>
                </c:pt>
                <c:pt idx="5193">
                  <c:v>99166.953125</c:v>
                </c:pt>
                <c:pt idx="5194">
                  <c:v>99168.359375</c:v>
                </c:pt>
                <c:pt idx="5195">
                  <c:v>99162.8046875</c:v>
                </c:pt>
                <c:pt idx="5196">
                  <c:v>99166.2421875</c:v>
                </c:pt>
                <c:pt idx="5197">
                  <c:v>99165.578125</c:v>
                </c:pt>
                <c:pt idx="5198">
                  <c:v>99168.078125</c:v>
                </c:pt>
                <c:pt idx="5199">
                  <c:v>99168.15625</c:v>
                </c:pt>
                <c:pt idx="5200">
                  <c:v>99166.3359375</c:v>
                </c:pt>
                <c:pt idx="5201">
                  <c:v>99169.265625</c:v>
                </c:pt>
                <c:pt idx="5202">
                  <c:v>99165.5234375</c:v>
                </c:pt>
                <c:pt idx="5203">
                  <c:v>99168.171875</c:v>
                </c:pt>
                <c:pt idx="5204">
                  <c:v>99166.6875</c:v>
                </c:pt>
                <c:pt idx="5205">
                  <c:v>99168.1328125</c:v>
                </c:pt>
                <c:pt idx="5206">
                  <c:v>99168.0859375</c:v>
                </c:pt>
                <c:pt idx="5207">
                  <c:v>99169.6796875</c:v>
                </c:pt>
                <c:pt idx="5208">
                  <c:v>99165.9140625</c:v>
                </c:pt>
                <c:pt idx="5209">
                  <c:v>99168.5703125</c:v>
                </c:pt>
                <c:pt idx="5210">
                  <c:v>99164.875</c:v>
                </c:pt>
                <c:pt idx="5211">
                  <c:v>99166.0078125</c:v>
                </c:pt>
                <c:pt idx="5212">
                  <c:v>99167.9140625</c:v>
                </c:pt>
                <c:pt idx="5213">
                  <c:v>99167.6640625</c:v>
                </c:pt>
                <c:pt idx="5214">
                  <c:v>99168.0234375</c:v>
                </c:pt>
                <c:pt idx="5215">
                  <c:v>99166.875</c:v>
                </c:pt>
                <c:pt idx="5216">
                  <c:v>99164.6015625</c:v>
                </c:pt>
                <c:pt idx="5217">
                  <c:v>99166.9453125</c:v>
                </c:pt>
                <c:pt idx="5218">
                  <c:v>99163.4765625</c:v>
                </c:pt>
                <c:pt idx="5219">
                  <c:v>99167.90625</c:v>
                </c:pt>
                <c:pt idx="5220">
                  <c:v>99165.7265625</c:v>
                </c:pt>
                <c:pt idx="5221">
                  <c:v>99168.0234375</c:v>
                </c:pt>
                <c:pt idx="5222">
                  <c:v>99166.421875</c:v>
                </c:pt>
                <c:pt idx="5223">
                  <c:v>99164.46875</c:v>
                </c:pt>
                <c:pt idx="5224">
                  <c:v>99166.90625</c:v>
                </c:pt>
                <c:pt idx="5225">
                  <c:v>99166.6875</c:v>
                </c:pt>
                <c:pt idx="5226">
                  <c:v>99165.9140625</c:v>
                </c:pt>
                <c:pt idx="5227">
                  <c:v>99164.921875</c:v>
                </c:pt>
                <c:pt idx="5228">
                  <c:v>99165.4140625</c:v>
                </c:pt>
                <c:pt idx="5229">
                  <c:v>99167.3046875</c:v>
                </c:pt>
                <c:pt idx="5230">
                  <c:v>99166.4765625</c:v>
                </c:pt>
                <c:pt idx="5231">
                  <c:v>99171.0625</c:v>
                </c:pt>
                <c:pt idx="5232">
                  <c:v>99164.7890625</c:v>
                </c:pt>
                <c:pt idx="5233">
                  <c:v>99164.09375</c:v>
                </c:pt>
                <c:pt idx="5234">
                  <c:v>99166.9296875</c:v>
                </c:pt>
                <c:pt idx="5235">
                  <c:v>99168.453125</c:v>
                </c:pt>
                <c:pt idx="5236">
                  <c:v>99166.2421875</c:v>
                </c:pt>
                <c:pt idx="5237">
                  <c:v>99165.1328125</c:v>
                </c:pt>
                <c:pt idx="5238">
                  <c:v>99168.625</c:v>
                </c:pt>
                <c:pt idx="5239">
                  <c:v>99164.640625</c:v>
                </c:pt>
                <c:pt idx="5240">
                  <c:v>99165.15625</c:v>
                </c:pt>
                <c:pt idx="5241">
                  <c:v>99167.015625</c:v>
                </c:pt>
                <c:pt idx="5242">
                  <c:v>99165.9609375</c:v>
                </c:pt>
                <c:pt idx="5243">
                  <c:v>99167.28125</c:v>
                </c:pt>
                <c:pt idx="5244">
                  <c:v>99162.65625</c:v>
                </c:pt>
                <c:pt idx="5245">
                  <c:v>99168.25</c:v>
                </c:pt>
                <c:pt idx="5246">
                  <c:v>99163.3671875</c:v>
                </c:pt>
                <c:pt idx="5247">
                  <c:v>99167.21875</c:v>
                </c:pt>
                <c:pt idx="5248">
                  <c:v>99167.4453125</c:v>
                </c:pt>
                <c:pt idx="5249">
                  <c:v>99168.59375</c:v>
                </c:pt>
                <c:pt idx="5250">
                  <c:v>99164.1015625</c:v>
                </c:pt>
                <c:pt idx="5251">
                  <c:v>99167.9140625</c:v>
                </c:pt>
                <c:pt idx="5252">
                  <c:v>99166.8984375</c:v>
                </c:pt>
                <c:pt idx="5253">
                  <c:v>99169.1171875</c:v>
                </c:pt>
                <c:pt idx="5254">
                  <c:v>99165.265625</c:v>
                </c:pt>
                <c:pt idx="5255">
                  <c:v>99165.53125</c:v>
                </c:pt>
                <c:pt idx="5256">
                  <c:v>99168.4609375</c:v>
                </c:pt>
                <c:pt idx="5257">
                  <c:v>99169</c:v>
                </c:pt>
                <c:pt idx="5258">
                  <c:v>99167.78125</c:v>
                </c:pt>
                <c:pt idx="5259">
                  <c:v>99168.40625</c:v>
                </c:pt>
                <c:pt idx="5260">
                  <c:v>99170.8828125</c:v>
                </c:pt>
                <c:pt idx="5261">
                  <c:v>99167.578125</c:v>
                </c:pt>
                <c:pt idx="5262">
                  <c:v>99165.796875</c:v>
                </c:pt>
                <c:pt idx="5263">
                  <c:v>99167.6328125</c:v>
                </c:pt>
                <c:pt idx="5264">
                  <c:v>99164.703125</c:v>
                </c:pt>
                <c:pt idx="5265">
                  <c:v>99163.375</c:v>
                </c:pt>
                <c:pt idx="5266">
                  <c:v>99164.875</c:v>
                </c:pt>
                <c:pt idx="5267">
                  <c:v>99166.4296875</c:v>
                </c:pt>
                <c:pt idx="5268">
                  <c:v>99168.0859375</c:v>
                </c:pt>
                <c:pt idx="5269">
                  <c:v>99167.5234375</c:v>
                </c:pt>
                <c:pt idx="5270">
                  <c:v>99164.078125</c:v>
                </c:pt>
                <c:pt idx="5271">
                  <c:v>99167.09375</c:v>
                </c:pt>
                <c:pt idx="5272">
                  <c:v>99165.234375</c:v>
                </c:pt>
                <c:pt idx="5273">
                  <c:v>99166.859375</c:v>
                </c:pt>
                <c:pt idx="5274">
                  <c:v>99167.3125</c:v>
                </c:pt>
                <c:pt idx="5275">
                  <c:v>99167.3125</c:v>
                </c:pt>
                <c:pt idx="5276">
                  <c:v>99167.875</c:v>
                </c:pt>
                <c:pt idx="5277">
                  <c:v>99165.796875</c:v>
                </c:pt>
                <c:pt idx="5278">
                  <c:v>99165.375</c:v>
                </c:pt>
                <c:pt idx="5279">
                  <c:v>99164.484375</c:v>
                </c:pt>
                <c:pt idx="5280">
                  <c:v>99165.6796875</c:v>
                </c:pt>
                <c:pt idx="5281">
                  <c:v>99166.53125</c:v>
                </c:pt>
                <c:pt idx="5282">
                  <c:v>99165.265625</c:v>
                </c:pt>
                <c:pt idx="5283">
                  <c:v>99164.7421875</c:v>
                </c:pt>
                <c:pt idx="5284">
                  <c:v>99171.453125</c:v>
                </c:pt>
                <c:pt idx="5285">
                  <c:v>99166.46875</c:v>
                </c:pt>
                <c:pt idx="5286">
                  <c:v>99166.34375</c:v>
                </c:pt>
                <c:pt idx="5287">
                  <c:v>99164.0859375</c:v>
                </c:pt>
                <c:pt idx="5288">
                  <c:v>99166.8125</c:v>
                </c:pt>
                <c:pt idx="5289">
                  <c:v>99166.890625</c:v>
                </c:pt>
                <c:pt idx="5290">
                  <c:v>99165.0859375</c:v>
                </c:pt>
                <c:pt idx="5291">
                  <c:v>99164.0859375</c:v>
                </c:pt>
                <c:pt idx="5292">
                  <c:v>99164.765625</c:v>
                </c:pt>
                <c:pt idx="5293">
                  <c:v>99167.0234375</c:v>
                </c:pt>
                <c:pt idx="5294">
                  <c:v>99166.34375</c:v>
                </c:pt>
                <c:pt idx="5295">
                  <c:v>99165.0546875</c:v>
                </c:pt>
                <c:pt idx="5296">
                  <c:v>99166.3515625</c:v>
                </c:pt>
                <c:pt idx="5297">
                  <c:v>99164.265625</c:v>
                </c:pt>
                <c:pt idx="5298">
                  <c:v>99167.6953125</c:v>
                </c:pt>
                <c:pt idx="5299">
                  <c:v>99166.234375</c:v>
                </c:pt>
                <c:pt idx="5300">
                  <c:v>99168.921875</c:v>
                </c:pt>
                <c:pt idx="5301">
                  <c:v>99167.515625</c:v>
                </c:pt>
                <c:pt idx="5302">
                  <c:v>99166.6875</c:v>
                </c:pt>
                <c:pt idx="5303">
                  <c:v>99167.1796875</c:v>
                </c:pt>
                <c:pt idx="5304">
                  <c:v>99164.921875</c:v>
                </c:pt>
                <c:pt idx="5305">
                  <c:v>99167.78125</c:v>
                </c:pt>
                <c:pt idx="5306">
                  <c:v>99166.5390625</c:v>
                </c:pt>
                <c:pt idx="5307">
                  <c:v>99167.34375</c:v>
                </c:pt>
                <c:pt idx="5308">
                  <c:v>99167.15625</c:v>
                </c:pt>
                <c:pt idx="5309">
                  <c:v>99167.53125</c:v>
                </c:pt>
                <c:pt idx="5310">
                  <c:v>99165.4140625</c:v>
                </c:pt>
                <c:pt idx="5311">
                  <c:v>99168.3828125</c:v>
                </c:pt>
                <c:pt idx="5312">
                  <c:v>99166.3125</c:v>
                </c:pt>
                <c:pt idx="5313">
                  <c:v>99168.25</c:v>
                </c:pt>
                <c:pt idx="5314">
                  <c:v>99167.59375</c:v>
                </c:pt>
                <c:pt idx="5315">
                  <c:v>99167.046875</c:v>
                </c:pt>
                <c:pt idx="5316">
                  <c:v>99165.75</c:v>
                </c:pt>
                <c:pt idx="5317">
                  <c:v>99163.78125</c:v>
                </c:pt>
                <c:pt idx="5318">
                  <c:v>99167.046875</c:v>
                </c:pt>
                <c:pt idx="5319">
                  <c:v>99170</c:v>
                </c:pt>
                <c:pt idx="5320">
                  <c:v>99166.9375</c:v>
                </c:pt>
                <c:pt idx="5321">
                  <c:v>99166.5859375</c:v>
                </c:pt>
                <c:pt idx="5322">
                  <c:v>99166.640625</c:v>
                </c:pt>
                <c:pt idx="5323">
                  <c:v>99168.6171875</c:v>
                </c:pt>
                <c:pt idx="5324">
                  <c:v>99168.59375</c:v>
                </c:pt>
                <c:pt idx="5325">
                  <c:v>99166.8984375</c:v>
                </c:pt>
                <c:pt idx="5326">
                  <c:v>99165.640625</c:v>
                </c:pt>
                <c:pt idx="5327">
                  <c:v>99164.265625</c:v>
                </c:pt>
                <c:pt idx="5328">
                  <c:v>99166.015625</c:v>
                </c:pt>
                <c:pt idx="5329">
                  <c:v>99169.65625</c:v>
                </c:pt>
                <c:pt idx="5330">
                  <c:v>99166.921875</c:v>
                </c:pt>
                <c:pt idx="5331">
                  <c:v>99167.8203125</c:v>
                </c:pt>
                <c:pt idx="5332">
                  <c:v>99165.75</c:v>
                </c:pt>
                <c:pt idx="5333">
                  <c:v>99165.28125</c:v>
                </c:pt>
                <c:pt idx="5334">
                  <c:v>99167.0625</c:v>
                </c:pt>
                <c:pt idx="5335">
                  <c:v>99165.25</c:v>
                </c:pt>
                <c:pt idx="5336">
                  <c:v>99164.7578125</c:v>
                </c:pt>
                <c:pt idx="5337">
                  <c:v>99165.453125</c:v>
                </c:pt>
                <c:pt idx="5338">
                  <c:v>99166.640625</c:v>
                </c:pt>
                <c:pt idx="5339">
                  <c:v>99169.0234375</c:v>
                </c:pt>
                <c:pt idx="5340">
                  <c:v>99166.8984375</c:v>
                </c:pt>
                <c:pt idx="5341">
                  <c:v>99165.2265625</c:v>
                </c:pt>
                <c:pt idx="5342">
                  <c:v>99167.703125</c:v>
                </c:pt>
                <c:pt idx="5343">
                  <c:v>99165.7421875</c:v>
                </c:pt>
                <c:pt idx="5344">
                  <c:v>99168.875</c:v>
                </c:pt>
                <c:pt idx="5345">
                  <c:v>99164.328125</c:v>
                </c:pt>
                <c:pt idx="5346">
                  <c:v>99166.921875</c:v>
                </c:pt>
                <c:pt idx="5347">
                  <c:v>99167.109375</c:v>
                </c:pt>
                <c:pt idx="5348">
                  <c:v>99166.125</c:v>
                </c:pt>
                <c:pt idx="5349">
                  <c:v>99166.8671875</c:v>
                </c:pt>
                <c:pt idx="5350">
                  <c:v>99166.6171875</c:v>
                </c:pt>
                <c:pt idx="5351">
                  <c:v>99165.34375</c:v>
                </c:pt>
                <c:pt idx="5352">
                  <c:v>99165.6796875</c:v>
                </c:pt>
                <c:pt idx="5353">
                  <c:v>99169.8125</c:v>
                </c:pt>
                <c:pt idx="5354">
                  <c:v>99160.796875</c:v>
                </c:pt>
                <c:pt idx="5355">
                  <c:v>99166.5234375</c:v>
                </c:pt>
                <c:pt idx="5356">
                  <c:v>99167.328125</c:v>
                </c:pt>
                <c:pt idx="5357">
                  <c:v>99168.7109375</c:v>
                </c:pt>
                <c:pt idx="5358">
                  <c:v>99165.0078125</c:v>
                </c:pt>
                <c:pt idx="5359">
                  <c:v>99165.53125</c:v>
                </c:pt>
                <c:pt idx="5360">
                  <c:v>99164.2578125</c:v>
                </c:pt>
                <c:pt idx="5361">
                  <c:v>99166.7578125</c:v>
                </c:pt>
                <c:pt idx="5362">
                  <c:v>99168.3828125</c:v>
                </c:pt>
                <c:pt idx="5363">
                  <c:v>99169.140625</c:v>
                </c:pt>
                <c:pt idx="5364">
                  <c:v>99169.8203125</c:v>
                </c:pt>
                <c:pt idx="5365">
                  <c:v>99167.4140625</c:v>
                </c:pt>
                <c:pt idx="5366">
                  <c:v>99166.0234375</c:v>
                </c:pt>
                <c:pt idx="5367">
                  <c:v>99166.4609375</c:v>
                </c:pt>
                <c:pt idx="5368">
                  <c:v>99162.9453125</c:v>
                </c:pt>
                <c:pt idx="5369">
                  <c:v>99167.2265625</c:v>
                </c:pt>
                <c:pt idx="5370">
                  <c:v>99165.015625</c:v>
                </c:pt>
                <c:pt idx="5371">
                  <c:v>99167.3515625</c:v>
                </c:pt>
                <c:pt idx="5372">
                  <c:v>99167.09375</c:v>
                </c:pt>
                <c:pt idx="5373">
                  <c:v>99167.265625</c:v>
                </c:pt>
                <c:pt idx="5374">
                  <c:v>99166.4765625</c:v>
                </c:pt>
                <c:pt idx="5375">
                  <c:v>99163.75</c:v>
                </c:pt>
                <c:pt idx="5376">
                  <c:v>99164.203125</c:v>
                </c:pt>
                <c:pt idx="5377">
                  <c:v>99166.6484375</c:v>
                </c:pt>
                <c:pt idx="5378">
                  <c:v>99165.421875</c:v>
                </c:pt>
                <c:pt idx="5379">
                  <c:v>99167.703125</c:v>
                </c:pt>
                <c:pt idx="5380">
                  <c:v>99164.828125</c:v>
                </c:pt>
                <c:pt idx="5381">
                  <c:v>99167.25</c:v>
                </c:pt>
                <c:pt idx="5382">
                  <c:v>99164.859375</c:v>
                </c:pt>
                <c:pt idx="5383">
                  <c:v>99167.3984375</c:v>
                </c:pt>
                <c:pt idx="5384">
                  <c:v>99168.828125</c:v>
                </c:pt>
                <c:pt idx="5385">
                  <c:v>99169.5</c:v>
                </c:pt>
                <c:pt idx="5386">
                  <c:v>99167.0078125</c:v>
                </c:pt>
                <c:pt idx="5387">
                  <c:v>99165.0703125</c:v>
                </c:pt>
                <c:pt idx="5388">
                  <c:v>99165.9921875</c:v>
                </c:pt>
                <c:pt idx="5389">
                  <c:v>99167.984375</c:v>
                </c:pt>
                <c:pt idx="5390">
                  <c:v>99164.921875</c:v>
                </c:pt>
                <c:pt idx="5391">
                  <c:v>99167.0078125</c:v>
                </c:pt>
                <c:pt idx="5392">
                  <c:v>99165.46875</c:v>
                </c:pt>
                <c:pt idx="5393">
                  <c:v>99168.734375</c:v>
                </c:pt>
                <c:pt idx="5394">
                  <c:v>99165.6328125</c:v>
                </c:pt>
                <c:pt idx="5395">
                  <c:v>99166.6484375</c:v>
                </c:pt>
                <c:pt idx="5396">
                  <c:v>99165.2578125</c:v>
                </c:pt>
                <c:pt idx="5397">
                  <c:v>99169.6171875</c:v>
                </c:pt>
                <c:pt idx="5398">
                  <c:v>99167.4375</c:v>
                </c:pt>
                <c:pt idx="5399">
                  <c:v>99168.453125</c:v>
                </c:pt>
                <c:pt idx="5400">
                  <c:v>99168.75</c:v>
                </c:pt>
                <c:pt idx="5401">
                  <c:v>99169.2578125</c:v>
                </c:pt>
                <c:pt idx="5402">
                  <c:v>99167.078125</c:v>
                </c:pt>
                <c:pt idx="5403">
                  <c:v>99167.90625</c:v>
                </c:pt>
                <c:pt idx="5404">
                  <c:v>99165.109375</c:v>
                </c:pt>
                <c:pt idx="5405">
                  <c:v>99164.265625</c:v>
                </c:pt>
                <c:pt idx="5406">
                  <c:v>99165.5</c:v>
                </c:pt>
                <c:pt idx="5407">
                  <c:v>99169.015625</c:v>
                </c:pt>
                <c:pt idx="5408">
                  <c:v>99165.0703125</c:v>
                </c:pt>
                <c:pt idx="5409">
                  <c:v>99169.125</c:v>
                </c:pt>
                <c:pt idx="5410">
                  <c:v>99165.6875</c:v>
                </c:pt>
                <c:pt idx="5411">
                  <c:v>99165.59375</c:v>
                </c:pt>
                <c:pt idx="5412">
                  <c:v>99166.234375</c:v>
                </c:pt>
                <c:pt idx="5413">
                  <c:v>99167.703125</c:v>
                </c:pt>
                <c:pt idx="5414">
                  <c:v>99166.4609375</c:v>
                </c:pt>
                <c:pt idx="5415">
                  <c:v>99169.015625</c:v>
                </c:pt>
                <c:pt idx="5416">
                  <c:v>99163.734375</c:v>
                </c:pt>
                <c:pt idx="5417">
                  <c:v>99166.78125</c:v>
                </c:pt>
                <c:pt idx="5418">
                  <c:v>99166.53125</c:v>
                </c:pt>
                <c:pt idx="5419">
                  <c:v>99167.15625</c:v>
                </c:pt>
                <c:pt idx="5420">
                  <c:v>99165.4453125</c:v>
                </c:pt>
                <c:pt idx="5421">
                  <c:v>99162.9453125</c:v>
                </c:pt>
                <c:pt idx="5422">
                  <c:v>99168.28125</c:v>
                </c:pt>
                <c:pt idx="5423">
                  <c:v>99165.78125</c:v>
                </c:pt>
                <c:pt idx="5424">
                  <c:v>99164.953125</c:v>
                </c:pt>
                <c:pt idx="5425">
                  <c:v>99162.2890625</c:v>
                </c:pt>
                <c:pt idx="5426">
                  <c:v>99162.453125</c:v>
                </c:pt>
                <c:pt idx="5427">
                  <c:v>99169.578125</c:v>
                </c:pt>
                <c:pt idx="5428">
                  <c:v>99166.609375</c:v>
                </c:pt>
                <c:pt idx="5429">
                  <c:v>99163.8125</c:v>
                </c:pt>
                <c:pt idx="5430">
                  <c:v>99167.375</c:v>
                </c:pt>
                <c:pt idx="5431">
                  <c:v>99167.2109375</c:v>
                </c:pt>
                <c:pt idx="5432">
                  <c:v>99167.3046875</c:v>
                </c:pt>
                <c:pt idx="5433">
                  <c:v>99166.6875</c:v>
                </c:pt>
                <c:pt idx="5434">
                  <c:v>99168.171875</c:v>
                </c:pt>
                <c:pt idx="5435">
                  <c:v>99167.796875</c:v>
                </c:pt>
                <c:pt idx="5436">
                  <c:v>99166.953125</c:v>
                </c:pt>
                <c:pt idx="5437">
                  <c:v>99165.203125</c:v>
                </c:pt>
                <c:pt idx="5438">
                  <c:v>99165.21875</c:v>
                </c:pt>
                <c:pt idx="5439">
                  <c:v>99165.8203125</c:v>
                </c:pt>
                <c:pt idx="5440">
                  <c:v>99165.6875</c:v>
                </c:pt>
                <c:pt idx="5441">
                  <c:v>99166.515625</c:v>
                </c:pt>
                <c:pt idx="5442">
                  <c:v>99165.7265625</c:v>
                </c:pt>
                <c:pt idx="5443">
                  <c:v>99169.7890625</c:v>
                </c:pt>
                <c:pt idx="5444">
                  <c:v>99167.171875</c:v>
                </c:pt>
                <c:pt idx="5445">
                  <c:v>99168.2265625</c:v>
                </c:pt>
                <c:pt idx="5446">
                  <c:v>99165.21875</c:v>
                </c:pt>
                <c:pt idx="5447">
                  <c:v>99164.6015625</c:v>
                </c:pt>
                <c:pt idx="5448">
                  <c:v>99166.625</c:v>
                </c:pt>
                <c:pt idx="5449">
                  <c:v>99166.515625</c:v>
                </c:pt>
                <c:pt idx="5450">
                  <c:v>99166.0859375</c:v>
                </c:pt>
                <c:pt idx="5451">
                  <c:v>99166.15625</c:v>
                </c:pt>
                <c:pt idx="5452">
                  <c:v>99166.125</c:v>
                </c:pt>
                <c:pt idx="5453">
                  <c:v>99167.421875</c:v>
                </c:pt>
                <c:pt idx="5454">
                  <c:v>99166.2890625</c:v>
                </c:pt>
                <c:pt idx="5455">
                  <c:v>99166.3671875</c:v>
                </c:pt>
                <c:pt idx="5456">
                  <c:v>99167.3984375</c:v>
                </c:pt>
                <c:pt idx="5457">
                  <c:v>99164.90625</c:v>
                </c:pt>
                <c:pt idx="5458">
                  <c:v>99169.6640625</c:v>
                </c:pt>
                <c:pt idx="5459">
                  <c:v>99165.3203125</c:v>
                </c:pt>
                <c:pt idx="5460">
                  <c:v>99166.96875</c:v>
                </c:pt>
                <c:pt idx="5461">
                  <c:v>99164.9296875</c:v>
                </c:pt>
                <c:pt idx="5462">
                  <c:v>99165.9921875</c:v>
                </c:pt>
                <c:pt idx="5463">
                  <c:v>99166.296875</c:v>
                </c:pt>
                <c:pt idx="5464">
                  <c:v>99167.2890625</c:v>
                </c:pt>
                <c:pt idx="5465">
                  <c:v>99167.140625</c:v>
                </c:pt>
                <c:pt idx="5466">
                  <c:v>99168.953125</c:v>
                </c:pt>
                <c:pt idx="5467">
                  <c:v>99166.5234375</c:v>
                </c:pt>
                <c:pt idx="5468">
                  <c:v>99167.0546875</c:v>
                </c:pt>
                <c:pt idx="5469">
                  <c:v>99166.9921875</c:v>
                </c:pt>
                <c:pt idx="5470">
                  <c:v>99167.453125</c:v>
                </c:pt>
                <c:pt idx="5471">
                  <c:v>99168.9453125</c:v>
                </c:pt>
                <c:pt idx="5472">
                  <c:v>99166.5625</c:v>
                </c:pt>
                <c:pt idx="5473">
                  <c:v>99163.953125</c:v>
                </c:pt>
                <c:pt idx="5474">
                  <c:v>99167.1875</c:v>
                </c:pt>
                <c:pt idx="5475">
                  <c:v>99165.90625</c:v>
                </c:pt>
                <c:pt idx="5476">
                  <c:v>99165.625</c:v>
                </c:pt>
                <c:pt idx="5477">
                  <c:v>99167.828125</c:v>
                </c:pt>
                <c:pt idx="5478">
                  <c:v>99167.109375</c:v>
                </c:pt>
                <c:pt idx="5479">
                  <c:v>99168.1875</c:v>
                </c:pt>
                <c:pt idx="5480">
                  <c:v>99166.5859375</c:v>
                </c:pt>
                <c:pt idx="5481">
                  <c:v>99166.9453125</c:v>
                </c:pt>
                <c:pt idx="5482">
                  <c:v>99166.265625</c:v>
                </c:pt>
                <c:pt idx="5483">
                  <c:v>99164.9765625</c:v>
                </c:pt>
                <c:pt idx="5484">
                  <c:v>99166.1171875</c:v>
                </c:pt>
                <c:pt idx="5485">
                  <c:v>99164.46875</c:v>
                </c:pt>
                <c:pt idx="5486">
                  <c:v>99163.171875</c:v>
                </c:pt>
                <c:pt idx="5487">
                  <c:v>99165.890625</c:v>
                </c:pt>
                <c:pt idx="5488">
                  <c:v>99162.7265625</c:v>
                </c:pt>
                <c:pt idx="5489">
                  <c:v>99165.5234375</c:v>
                </c:pt>
                <c:pt idx="5490">
                  <c:v>99164.3203125</c:v>
                </c:pt>
                <c:pt idx="5491">
                  <c:v>99162.3515625</c:v>
                </c:pt>
                <c:pt idx="5492">
                  <c:v>99165.4296875</c:v>
                </c:pt>
                <c:pt idx="5493">
                  <c:v>99164.5</c:v>
                </c:pt>
                <c:pt idx="5494">
                  <c:v>99167.2734375</c:v>
                </c:pt>
                <c:pt idx="5495">
                  <c:v>99166.9140625</c:v>
                </c:pt>
                <c:pt idx="5496">
                  <c:v>99163.7734375</c:v>
                </c:pt>
                <c:pt idx="5497">
                  <c:v>99165.9375</c:v>
                </c:pt>
                <c:pt idx="5498">
                  <c:v>99168.4921875</c:v>
                </c:pt>
                <c:pt idx="5499">
                  <c:v>99165.390625</c:v>
                </c:pt>
                <c:pt idx="5500">
                  <c:v>99165.84375</c:v>
                </c:pt>
                <c:pt idx="5501">
                  <c:v>99163.484375</c:v>
                </c:pt>
                <c:pt idx="5502">
                  <c:v>99162.8046875</c:v>
                </c:pt>
                <c:pt idx="5503">
                  <c:v>99164.25</c:v>
                </c:pt>
                <c:pt idx="5504">
                  <c:v>99164.4765625</c:v>
                </c:pt>
                <c:pt idx="5505">
                  <c:v>99166</c:v>
                </c:pt>
                <c:pt idx="5506">
                  <c:v>99163.859375</c:v>
                </c:pt>
                <c:pt idx="5507">
                  <c:v>99165.4921875</c:v>
                </c:pt>
                <c:pt idx="5508">
                  <c:v>99166.2265625</c:v>
                </c:pt>
                <c:pt idx="5509">
                  <c:v>99165.421875</c:v>
                </c:pt>
                <c:pt idx="5510">
                  <c:v>99163.671875</c:v>
                </c:pt>
                <c:pt idx="5511">
                  <c:v>99165.734375</c:v>
                </c:pt>
                <c:pt idx="5512">
                  <c:v>99166.296875</c:v>
                </c:pt>
                <c:pt idx="5513">
                  <c:v>99162.65625</c:v>
                </c:pt>
                <c:pt idx="5514">
                  <c:v>99164.984375</c:v>
                </c:pt>
                <c:pt idx="5515">
                  <c:v>99166.4921875</c:v>
                </c:pt>
                <c:pt idx="5516">
                  <c:v>99162.171875</c:v>
                </c:pt>
                <c:pt idx="5517">
                  <c:v>99163.1171875</c:v>
                </c:pt>
                <c:pt idx="5518">
                  <c:v>99163.46875</c:v>
                </c:pt>
                <c:pt idx="5519">
                  <c:v>99167.65625</c:v>
                </c:pt>
                <c:pt idx="5520">
                  <c:v>99164.015625</c:v>
                </c:pt>
                <c:pt idx="5521">
                  <c:v>99166.8671875</c:v>
                </c:pt>
                <c:pt idx="5522">
                  <c:v>99167.453125</c:v>
                </c:pt>
                <c:pt idx="5523">
                  <c:v>99166.0078125</c:v>
                </c:pt>
                <c:pt idx="5524">
                  <c:v>99167.078125</c:v>
                </c:pt>
                <c:pt idx="5525">
                  <c:v>99164.671875</c:v>
                </c:pt>
                <c:pt idx="5526">
                  <c:v>99166.2265625</c:v>
                </c:pt>
                <c:pt idx="5527">
                  <c:v>99167.0390625</c:v>
                </c:pt>
                <c:pt idx="5528">
                  <c:v>99165.5390625</c:v>
                </c:pt>
                <c:pt idx="5529">
                  <c:v>99165.2734375</c:v>
                </c:pt>
                <c:pt idx="5530">
                  <c:v>99166.34375</c:v>
                </c:pt>
                <c:pt idx="5531">
                  <c:v>99166.1640625</c:v>
                </c:pt>
                <c:pt idx="5532">
                  <c:v>99165.2421875</c:v>
                </c:pt>
                <c:pt idx="5533">
                  <c:v>99165.8046875</c:v>
                </c:pt>
                <c:pt idx="5534">
                  <c:v>99166.78125</c:v>
                </c:pt>
                <c:pt idx="5535">
                  <c:v>99164.0625</c:v>
                </c:pt>
                <c:pt idx="5536">
                  <c:v>99164.6640625</c:v>
                </c:pt>
                <c:pt idx="5537">
                  <c:v>99165.4296875</c:v>
                </c:pt>
                <c:pt idx="5538">
                  <c:v>99168.046875</c:v>
                </c:pt>
                <c:pt idx="5539">
                  <c:v>99163.78125</c:v>
                </c:pt>
                <c:pt idx="5540">
                  <c:v>99165.1328125</c:v>
                </c:pt>
                <c:pt idx="5541">
                  <c:v>99166.109375</c:v>
                </c:pt>
                <c:pt idx="5542">
                  <c:v>99167.203125</c:v>
                </c:pt>
                <c:pt idx="5543">
                  <c:v>99164.25</c:v>
                </c:pt>
                <c:pt idx="5544">
                  <c:v>99164.4453125</c:v>
                </c:pt>
                <c:pt idx="5545">
                  <c:v>99169</c:v>
                </c:pt>
                <c:pt idx="5546">
                  <c:v>99166.921875</c:v>
                </c:pt>
                <c:pt idx="5547">
                  <c:v>99167.1484375</c:v>
                </c:pt>
                <c:pt idx="5548">
                  <c:v>99165.1015625</c:v>
                </c:pt>
                <c:pt idx="5549">
                  <c:v>99167.0546875</c:v>
                </c:pt>
                <c:pt idx="5550">
                  <c:v>99165.625</c:v>
                </c:pt>
                <c:pt idx="5551">
                  <c:v>99164.2421875</c:v>
                </c:pt>
                <c:pt idx="5552">
                  <c:v>99165.1796875</c:v>
                </c:pt>
                <c:pt idx="5553">
                  <c:v>99166.90625</c:v>
                </c:pt>
                <c:pt idx="5554">
                  <c:v>99164.21875</c:v>
                </c:pt>
                <c:pt idx="5555">
                  <c:v>99167.75</c:v>
                </c:pt>
                <c:pt idx="5556">
                  <c:v>99166.5859375</c:v>
                </c:pt>
                <c:pt idx="5557">
                  <c:v>99165.046875</c:v>
                </c:pt>
                <c:pt idx="5558">
                  <c:v>99164.375</c:v>
                </c:pt>
                <c:pt idx="5559">
                  <c:v>99165.7578125</c:v>
                </c:pt>
                <c:pt idx="5560">
                  <c:v>99166.625</c:v>
                </c:pt>
                <c:pt idx="5561">
                  <c:v>99166.125</c:v>
                </c:pt>
                <c:pt idx="5562">
                  <c:v>99165.40625</c:v>
                </c:pt>
                <c:pt idx="5563">
                  <c:v>99165.7265625</c:v>
                </c:pt>
                <c:pt idx="5564">
                  <c:v>99167.421875</c:v>
                </c:pt>
                <c:pt idx="5565">
                  <c:v>99163.828125</c:v>
                </c:pt>
                <c:pt idx="5566">
                  <c:v>99166.4375</c:v>
                </c:pt>
                <c:pt idx="5567">
                  <c:v>99163.546875</c:v>
                </c:pt>
                <c:pt idx="5568">
                  <c:v>99165.015625</c:v>
                </c:pt>
                <c:pt idx="5569">
                  <c:v>99165.6328125</c:v>
                </c:pt>
                <c:pt idx="5570">
                  <c:v>99165.390625</c:v>
                </c:pt>
                <c:pt idx="5571">
                  <c:v>99164.09375</c:v>
                </c:pt>
                <c:pt idx="5572">
                  <c:v>99164.5625</c:v>
                </c:pt>
                <c:pt idx="5573">
                  <c:v>99163.640625</c:v>
                </c:pt>
                <c:pt idx="5574">
                  <c:v>99165.8984375</c:v>
                </c:pt>
                <c:pt idx="5575">
                  <c:v>99165.09375</c:v>
                </c:pt>
                <c:pt idx="5576">
                  <c:v>99165.8828125</c:v>
                </c:pt>
                <c:pt idx="5577">
                  <c:v>99164.15625</c:v>
                </c:pt>
                <c:pt idx="5578">
                  <c:v>99165.859375</c:v>
                </c:pt>
                <c:pt idx="5579">
                  <c:v>99167.0078125</c:v>
                </c:pt>
                <c:pt idx="5580">
                  <c:v>99165.0078125</c:v>
                </c:pt>
                <c:pt idx="5581">
                  <c:v>99167.0859375</c:v>
                </c:pt>
                <c:pt idx="5582">
                  <c:v>99165.8671875</c:v>
                </c:pt>
                <c:pt idx="5583">
                  <c:v>99164.1953125</c:v>
                </c:pt>
                <c:pt idx="5584">
                  <c:v>99164.9609375</c:v>
                </c:pt>
                <c:pt idx="5585">
                  <c:v>99165.8125</c:v>
                </c:pt>
                <c:pt idx="5586">
                  <c:v>99164.34375</c:v>
                </c:pt>
                <c:pt idx="5587">
                  <c:v>99165.9453125</c:v>
                </c:pt>
                <c:pt idx="5588">
                  <c:v>99167.4296875</c:v>
                </c:pt>
                <c:pt idx="5589">
                  <c:v>99166.734375</c:v>
                </c:pt>
                <c:pt idx="5590">
                  <c:v>99162.7734375</c:v>
                </c:pt>
                <c:pt idx="5591">
                  <c:v>99166.8671875</c:v>
                </c:pt>
                <c:pt idx="5592">
                  <c:v>99164.125</c:v>
                </c:pt>
                <c:pt idx="5593">
                  <c:v>99160.7421875</c:v>
                </c:pt>
                <c:pt idx="5594">
                  <c:v>99166.9375</c:v>
                </c:pt>
                <c:pt idx="5595">
                  <c:v>99164.234375</c:v>
                </c:pt>
                <c:pt idx="5596">
                  <c:v>99160.875</c:v>
                </c:pt>
                <c:pt idx="5597">
                  <c:v>99164.484375</c:v>
                </c:pt>
                <c:pt idx="5598">
                  <c:v>99165.1953125</c:v>
                </c:pt>
                <c:pt idx="5599">
                  <c:v>99163.6953125</c:v>
                </c:pt>
                <c:pt idx="5600">
                  <c:v>99166.890625</c:v>
                </c:pt>
                <c:pt idx="5601">
                  <c:v>99164.9921875</c:v>
                </c:pt>
                <c:pt idx="5602">
                  <c:v>99167.5859375</c:v>
                </c:pt>
                <c:pt idx="5603">
                  <c:v>99164.3125</c:v>
                </c:pt>
                <c:pt idx="5604">
                  <c:v>99164.7109375</c:v>
                </c:pt>
                <c:pt idx="5605">
                  <c:v>99163.8671875</c:v>
                </c:pt>
                <c:pt idx="5606">
                  <c:v>99165.6328125</c:v>
                </c:pt>
                <c:pt idx="5607">
                  <c:v>99163.109375</c:v>
                </c:pt>
                <c:pt idx="5608">
                  <c:v>99165.203125</c:v>
                </c:pt>
                <c:pt idx="5609">
                  <c:v>99164.1875</c:v>
                </c:pt>
                <c:pt idx="5610">
                  <c:v>99163.9765625</c:v>
                </c:pt>
                <c:pt idx="5611">
                  <c:v>99165.40625</c:v>
                </c:pt>
                <c:pt idx="5612">
                  <c:v>99163.1328125</c:v>
                </c:pt>
                <c:pt idx="5613">
                  <c:v>99163.28125</c:v>
                </c:pt>
                <c:pt idx="5614">
                  <c:v>99166.0625</c:v>
                </c:pt>
                <c:pt idx="5615">
                  <c:v>99165.3515625</c:v>
                </c:pt>
                <c:pt idx="5616">
                  <c:v>99162.359375</c:v>
                </c:pt>
                <c:pt idx="5617">
                  <c:v>99164.7109375</c:v>
                </c:pt>
                <c:pt idx="5618">
                  <c:v>99162.703125</c:v>
                </c:pt>
                <c:pt idx="5619">
                  <c:v>99164.7109375</c:v>
                </c:pt>
                <c:pt idx="5620">
                  <c:v>99166.40625</c:v>
                </c:pt>
                <c:pt idx="5621">
                  <c:v>99162.2890625</c:v>
                </c:pt>
                <c:pt idx="5622">
                  <c:v>99162.734375</c:v>
                </c:pt>
                <c:pt idx="5623">
                  <c:v>99166.046875</c:v>
                </c:pt>
                <c:pt idx="5624">
                  <c:v>99162.1953125</c:v>
                </c:pt>
                <c:pt idx="5625">
                  <c:v>99166.5</c:v>
                </c:pt>
                <c:pt idx="5626">
                  <c:v>99165.96875</c:v>
                </c:pt>
                <c:pt idx="5627">
                  <c:v>99164.296875</c:v>
                </c:pt>
                <c:pt idx="5628">
                  <c:v>99164.75</c:v>
                </c:pt>
                <c:pt idx="5629">
                  <c:v>99163.1328125</c:v>
                </c:pt>
                <c:pt idx="5630">
                  <c:v>99164.21875</c:v>
                </c:pt>
                <c:pt idx="5631">
                  <c:v>99167.4375</c:v>
                </c:pt>
                <c:pt idx="5632">
                  <c:v>99164.78125</c:v>
                </c:pt>
                <c:pt idx="5633">
                  <c:v>99164.125</c:v>
                </c:pt>
                <c:pt idx="5634">
                  <c:v>99165.7421875</c:v>
                </c:pt>
                <c:pt idx="5635">
                  <c:v>99164.6875</c:v>
                </c:pt>
                <c:pt idx="5636">
                  <c:v>99162.890625</c:v>
                </c:pt>
                <c:pt idx="5637">
                  <c:v>99163.484375</c:v>
                </c:pt>
                <c:pt idx="5638">
                  <c:v>99165.625</c:v>
                </c:pt>
                <c:pt idx="5639">
                  <c:v>99167.7890625</c:v>
                </c:pt>
                <c:pt idx="5640">
                  <c:v>99161.0625</c:v>
                </c:pt>
                <c:pt idx="5641">
                  <c:v>99164.046875</c:v>
                </c:pt>
                <c:pt idx="5642">
                  <c:v>99163.671875</c:v>
                </c:pt>
                <c:pt idx="5643">
                  <c:v>99167.7265625</c:v>
                </c:pt>
                <c:pt idx="5644">
                  <c:v>99166.8671875</c:v>
                </c:pt>
                <c:pt idx="5645">
                  <c:v>99163.03125</c:v>
                </c:pt>
                <c:pt idx="5646">
                  <c:v>99163.7421875</c:v>
                </c:pt>
                <c:pt idx="5647">
                  <c:v>99165.1015625</c:v>
                </c:pt>
                <c:pt idx="5648">
                  <c:v>99166.609375</c:v>
                </c:pt>
                <c:pt idx="5649">
                  <c:v>99163.4609375</c:v>
                </c:pt>
                <c:pt idx="5650">
                  <c:v>99166.6171875</c:v>
                </c:pt>
                <c:pt idx="5651">
                  <c:v>99164.8203125</c:v>
                </c:pt>
                <c:pt idx="5652">
                  <c:v>99160.9296875</c:v>
                </c:pt>
                <c:pt idx="5653">
                  <c:v>99164.609375</c:v>
                </c:pt>
                <c:pt idx="5654">
                  <c:v>99165.9609375</c:v>
                </c:pt>
                <c:pt idx="5655">
                  <c:v>99164.78125</c:v>
                </c:pt>
                <c:pt idx="5656">
                  <c:v>99164.4453125</c:v>
                </c:pt>
                <c:pt idx="5657">
                  <c:v>99163.109375</c:v>
                </c:pt>
                <c:pt idx="5658">
                  <c:v>99166.640625</c:v>
                </c:pt>
                <c:pt idx="5659">
                  <c:v>99165.046875</c:v>
                </c:pt>
                <c:pt idx="5660">
                  <c:v>99165.5</c:v>
                </c:pt>
                <c:pt idx="5661">
                  <c:v>99165.625</c:v>
                </c:pt>
                <c:pt idx="5662">
                  <c:v>99164.0546875</c:v>
                </c:pt>
                <c:pt idx="5663">
                  <c:v>99166.1875</c:v>
                </c:pt>
                <c:pt idx="5664">
                  <c:v>99166.359375</c:v>
                </c:pt>
                <c:pt idx="5665">
                  <c:v>99164.2578125</c:v>
                </c:pt>
                <c:pt idx="5666">
                  <c:v>99165.21875</c:v>
                </c:pt>
                <c:pt idx="5667">
                  <c:v>99165.875</c:v>
                </c:pt>
                <c:pt idx="5668">
                  <c:v>99163.015625</c:v>
                </c:pt>
                <c:pt idx="5669">
                  <c:v>99165.96875</c:v>
                </c:pt>
                <c:pt idx="5670">
                  <c:v>99164.46875</c:v>
                </c:pt>
                <c:pt idx="5671">
                  <c:v>99166.234375</c:v>
                </c:pt>
                <c:pt idx="5672">
                  <c:v>99165.3125</c:v>
                </c:pt>
                <c:pt idx="5673">
                  <c:v>99167.8828125</c:v>
                </c:pt>
                <c:pt idx="5674">
                  <c:v>99167</c:v>
                </c:pt>
                <c:pt idx="5675">
                  <c:v>99167.7265625</c:v>
                </c:pt>
                <c:pt idx="5676">
                  <c:v>99165.515625</c:v>
                </c:pt>
                <c:pt idx="5677">
                  <c:v>99166.796875</c:v>
                </c:pt>
                <c:pt idx="5678">
                  <c:v>99168.21875</c:v>
                </c:pt>
                <c:pt idx="5679">
                  <c:v>99167.53125</c:v>
                </c:pt>
                <c:pt idx="5680">
                  <c:v>99165.4609375</c:v>
                </c:pt>
                <c:pt idx="5681">
                  <c:v>99167.0390625</c:v>
                </c:pt>
                <c:pt idx="5682">
                  <c:v>99164.9375</c:v>
                </c:pt>
                <c:pt idx="5683">
                  <c:v>99164.5625</c:v>
                </c:pt>
                <c:pt idx="5684">
                  <c:v>99166.78125</c:v>
                </c:pt>
                <c:pt idx="5685">
                  <c:v>99166.40625</c:v>
                </c:pt>
                <c:pt idx="5686">
                  <c:v>99164.4140625</c:v>
                </c:pt>
                <c:pt idx="5687">
                  <c:v>99166.4609375</c:v>
                </c:pt>
                <c:pt idx="5688">
                  <c:v>99165.984375</c:v>
                </c:pt>
                <c:pt idx="5689">
                  <c:v>99167.3046875</c:v>
                </c:pt>
                <c:pt idx="5690">
                  <c:v>99164.390625</c:v>
                </c:pt>
                <c:pt idx="5691">
                  <c:v>99167.15625</c:v>
                </c:pt>
                <c:pt idx="5692">
                  <c:v>99167.3828125</c:v>
                </c:pt>
                <c:pt idx="5693">
                  <c:v>99164.8671875</c:v>
                </c:pt>
                <c:pt idx="5694">
                  <c:v>99169.375</c:v>
                </c:pt>
                <c:pt idx="5695">
                  <c:v>99167.3828125</c:v>
                </c:pt>
                <c:pt idx="5696">
                  <c:v>99165.9921875</c:v>
                </c:pt>
                <c:pt idx="5697">
                  <c:v>99164.265625</c:v>
                </c:pt>
                <c:pt idx="5698">
                  <c:v>99167.0859375</c:v>
                </c:pt>
                <c:pt idx="5699">
                  <c:v>99166.203125</c:v>
                </c:pt>
                <c:pt idx="5700">
                  <c:v>99167.140625</c:v>
                </c:pt>
                <c:pt idx="5701">
                  <c:v>99163.484375</c:v>
                </c:pt>
                <c:pt idx="5702">
                  <c:v>99166.7890625</c:v>
                </c:pt>
                <c:pt idx="5703">
                  <c:v>99165.9765625</c:v>
                </c:pt>
                <c:pt idx="5704">
                  <c:v>99168.3046875</c:v>
                </c:pt>
                <c:pt idx="5705">
                  <c:v>99163.703125</c:v>
                </c:pt>
                <c:pt idx="5706">
                  <c:v>99166.109375</c:v>
                </c:pt>
                <c:pt idx="5707">
                  <c:v>99163.7421875</c:v>
                </c:pt>
                <c:pt idx="5708">
                  <c:v>99166.3359375</c:v>
                </c:pt>
                <c:pt idx="5709">
                  <c:v>99167.7421875</c:v>
                </c:pt>
                <c:pt idx="5710">
                  <c:v>99164.828125</c:v>
                </c:pt>
                <c:pt idx="5711">
                  <c:v>99166.203125</c:v>
                </c:pt>
                <c:pt idx="5712">
                  <c:v>99166.1484375</c:v>
                </c:pt>
                <c:pt idx="5713">
                  <c:v>99168.4375</c:v>
                </c:pt>
                <c:pt idx="5714">
                  <c:v>99167.0703125</c:v>
                </c:pt>
                <c:pt idx="5715">
                  <c:v>99163.6875</c:v>
                </c:pt>
                <c:pt idx="5716">
                  <c:v>99163.7578125</c:v>
                </c:pt>
                <c:pt idx="5717">
                  <c:v>99163.421875</c:v>
                </c:pt>
                <c:pt idx="5718">
                  <c:v>99166.2734375</c:v>
                </c:pt>
                <c:pt idx="5719">
                  <c:v>99167.21875</c:v>
                </c:pt>
                <c:pt idx="5720">
                  <c:v>99164.4765625</c:v>
                </c:pt>
                <c:pt idx="5721">
                  <c:v>99164.7578125</c:v>
                </c:pt>
                <c:pt idx="5722">
                  <c:v>99163.9453125</c:v>
                </c:pt>
                <c:pt idx="5723">
                  <c:v>99167.5390625</c:v>
                </c:pt>
                <c:pt idx="5724">
                  <c:v>99166.5234375</c:v>
                </c:pt>
                <c:pt idx="5725">
                  <c:v>99163.9140625</c:v>
                </c:pt>
                <c:pt idx="5726">
                  <c:v>99166.265625</c:v>
                </c:pt>
                <c:pt idx="5727">
                  <c:v>99168.046875</c:v>
                </c:pt>
                <c:pt idx="5728">
                  <c:v>99165.2109375</c:v>
                </c:pt>
                <c:pt idx="5729">
                  <c:v>99165.3984375</c:v>
                </c:pt>
                <c:pt idx="5730">
                  <c:v>99165.8984375</c:v>
                </c:pt>
                <c:pt idx="5731">
                  <c:v>99163.8203125</c:v>
                </c:pt>
                <c:pt idx="5732">
                  <c:v>99164.703125</c:v>
                </c:pt>
                <c:pt idx="5733">
                  <c:v>99166.109375</c:v>
                </c:pt>
                <c:pt idx="5734">
                  <c:v>99169.7734375</c:v>
                </c:pt>
                <c:pt idx="5735">
                  <c:v>99164.5</c:v>
                </c:pt>
                <c:pt idx="5736">
                  <c:v>99164.53125</c:v>
                </c:pt>
                <c:pt idx="5737">
                  <c:v>99165.515625</c:v>
                </c:pt>
                <c:pt idx="5738">
                  <c:v>99166.6953125</c:v>
                </c:pt>
                <c:pt idx="5739">
                  <c:v>99165.46875</c:v>
                </c:pt>
                <c:pt idx="5740">
                  <c:v>99165.328125</c:v>
                </c:pt>
                <c:pt idx="5741">
                  <c:v>99167.4140625</c:v>
                </c:pt>
                <c:pt idx="5742">
                  <c:v>99166.46875</c:v>
                </c:pt>
                <c:pt idx="5743">
                  <c:v>99171.1796875</c:v>
                </c:pt>
                <c:pt idx="5744">
                  <c:v>99165.625</c:v>
                </c:pt>
                <c:pt idx="5745">
                  <c:v>99166.8671875</c:v>
                </c:pt>
                <c:pt idx="5746">
                  <c:v>99165.984375</c:v>
                </c:pt>
                <c:pt idx="5747">
                  <c:v>99163.28125</c:v>
                </c:pt>
                <c:pt idx="5748">
                  <c:v>99167</c:v>
                </c:pt>
                <c:pt idx="5749">
                  <c:v>99167.9375</c:v>
                </c:pt>
                <c:pt idx="5750">
                  <c:v>99164.015625</c:v>
                </c:pt>
                <c:pt idx="5751">
                  <c:v>99162.6015625</c:v>
                </c:pt>
                <c:pt idx="5752">
                  <c:v>99166.28125</c:v>
                </c:pt>
                <c:pt idx="5753">
                  <c:v>99164.484375</c:v>
                </c:pt>
                <c:pt idx="5754">
                  <c:v>99167.171875</c:v>
                </c:pt>
                <c:pt idx="5755">
                  <c:v>99164.984375</c:v>
                </c:pt>
                <c:pt idx="5756">
                  <c:v>99165.1796875</c:v>
                </c:pt>
                <c:pt idx="5757">
                  <c:v>99164.7265625</c:v>
                </c:pt>
                <c:pt idx="5758">
                  <c:v>99165.859375</c:v>
                </c:pt>
                <c:pt idx="5759">
                  <c:v>99164.578125</c:v>
                </c:pt>
                <c:pt idx="5760">
                  <c:v>99164.4296875</c:v>
                </c:pt>
                <c:pt idx="5761">
                  <c:v>99163.953125</c:v>
                </c:pt>
                <c:pt idx="5762">
                  <c:v>99165.9296875</c:v>
                </c:pt>
                <c:pt idx="5763">
                  <c:v>99167.375</c:v>
                </c:pt>
                <c:pt idx="5764">
                  <c:v>99166.046875</c:v>
                </c:pt>
                <c:pt idx="5765">
                  <c:v>99165.0546875</c:v>
                </c:pt>
                <c:pt idx="5766">
                  <c:v>99165.203125</c:v>
                </c:pt>
                <c:pt idx="5767">
                  <c:v>99163.9296875</c:v>
                </c:pt>
                <c:pt idx="5768">
                  <c:v>99163.7734375</c:v>
                </c:pt>
                <c:pt idx="5769">
                  <c:v>99166.1796875</c:v>
                </c:pt>
                <c:pt idx="5770">
                  <c:v>99166.1015625</c:v>
                </c:pt>
                <c:pt idx="5771">
                  <c:v>99165.46875</c:v>
                </c:pt>
                <c:pt idx="5772">
                  <c:v>99165.6171875</c:v>
                </c:pt>
                <c:pt idx="5773">
                  <c:v>99163.3046875</c:v>
                </c:pt>
                <c:pt idx="5774">
                  <c:v>99166.7421875</c:v>
                </c:pt>
                <c:pt idx="5775">
                  <c:v>99164.734375</c:v>
                </c:pt>
                <c:pt idx="5776">
                  <c:v>99166.4609375</c:v>
                </c:pt>
                <c:pt idx="5777">
                  <c:v>99165.84375</c:v>
                </c:pt>
                <c:pt idx="5778">
                  <c:v>99168.0078125</c:v>
                </c:pt>
                <c:pt idx="5779">
                  <c:v>99165.9609375</c:v>
                </c:pt>
                <c:pt idx="5780">
                  <c:v>99163.6484375</c:v>
                </c:pt>
                <c:pt idx="5781">
                  <c:v>99164.625</c:v>
                </c:pt>
                <c:pt idx="5782">
                  <c:v>99166.6953125</c:v>
                </c:pt>
                <c:pt idx="5783">
                  <c:v>99165.09375</c:v>
                </c:pt>
                <c:pt idx="5784">
                  <c:v>99165.34375</c:v>
                </c:pt>
                <c:pt idx="5785">
                  <c:v>99168.984375</c:v>
                </c:pt>
                <c:pt idx="5786">
                  <c:v>99163.578125</c:v>
                </c:pt>
                <c:pt idx="5787">
                  <c:v>99163.875</c:v>
                </c:pt>
                <c:pt idx="5788">
                  <c:v>99168.578125</c:v>
                </c:pt>
                <c:pt idx="5789">
                  <c:v>99165.2890625</c:v>
                </c:pt>
                <c:pt idx="5790">
                  <c:v>99164.875</c:v>
                </c:pt>
                <c:pt idx="5791">
                  <c:v>99164.421875</c:v>
                </c:pt>
                <c:pt idx="5792">
                  <c:v>99164.609375</c:v>
                </c:pt>
                <c:pt idx="5793">
                  <c:v>99167.7890625</c:v>
                </c:pt>
                <c:pt idx="5794">
                  <c:v>99165.71875</c:v>
                </c:pt>
                <c:pt idx="5795">
                  <c:v>99165.8359375</c:v>
                </c:pt>
                <c:pt idx="5796">
                  <c:v>99166.0625</c:v>
                </c:pt>
                <c:pt idx="5797">
                  <c:v>99167.2421875</c:v>
                </c:pt>
                <c:pt idx="5798">
                  <c:v>99168.0859375</c:v>
                </c:pt>
                <c:pt idx="5799">
                  <c:v>99166.65625</c:v>
                </c:pt>
                <c:pt idx="5800">
                  <c:v>99166.1875</c:v>
                </c:pt>
                <c:pt idx="5801">
                  <c:v>99163.09375</c:v>
                </c:pt>
                <c:pt idx="5802">
                  <c:v>99168.578125</c:v>
                </c:pt>
                <c:pt idx="5803">
                  <c:v>99164.5390625</c:v>
                </c:pt>
                <c:pt idx="5804">
                  <c:v>99162.828125</c:v>
                </c:pt>
                <c:pt idx="5805">
                  <c:v>99166.921875</c:v>
                </c:pt>
                <c:pt idx="5806">
                  <c:v>99163.7109375</c:v>
                </c:pt>
                <c:pt idx="5807">
                  <c:v>99165.515625</c:v>
                </c:pt>
                <c:pt idx="5808">
                  <c:v>99166.265625</c:v>
                </c:pt>
                <c:pt idx="5809">
                  <c:v>99165.875</c:v>
                </c:pt>
                <c:pt idx="5810">
                  <c:v>99164.1796875</c:v>
                </c:pt>
                <c:pt idx="5811">
                  <c:v>99166.8515625</c:v>
                </c:pt>
                <c:pt idx="5812">
                  <c:v>99164.0078125</c:v>
                </c:pt>
                <c:pt idx="5813">
                  <c:v>99167.5</c:v>
                </c:pt>
                <c:pt idx="5814">
                  <c:v>99165.046875</c:v>
                </c:pt>
                <c:pt idx="5815">
                  <c:v>99167.3125</c:v>
                </c:pt>
                <c:pt idx="5816">
                  <c:v>99163.8984375</c:v>
                </c:pt>
                <c:pt idx="5817">
                  <c:v>99165.3984375</c:v>
                </c:pt>
                <c:pt idx="5818">
                  <c:v>99165.640625</c:v>
                </c:pt>
                <c:pt idx="5819">
                  <c:v>99168.796875</c:v>
                </c:pt>
                <c:pt idx="5820">
                  <c:v>99167.21875</c:v>
                </c:pt>
                <c:pt idx="5821">
                  <c:v>99166.921875</c:v>
                </c:pt>
                <c:pt idx="5822">
                  <c:v>99166.921875</c:v>
                </c:pt>
                <c:pt idx="5823">
                  <c:v>99163.1640625</c:v>
                </c:pt>
                <c:pt idx="5824">
                  <c:v>99166.4140625</c:v>
                </c:pt>
                <c:pt idx="5825">
                  <c:v>99164.328125</c:v>
                </c:pt>
                <c:pt idx="5826">
                  <c:v>99167.125</c:v>
                </c:pt>
                <c:pt idx="5827">
                  <c:v>99165.046875</c:v>
                </c:pt>
                <c:pt idx="5828">
                  <c:v>99165.84375</c:v>
                </c:pt>
                <c:pt idx="5829">
                  <c:v>99166.3203125</c:v>
                </c:pt>
                <c:pt idx="5830">
                  <c:v>99165.2109375</c:v>
                </c:pt>
                <c:pt idx="5831">
                  <c:v>99167.671875</c:v>
                </c:pt>
                <c:pt idx="5832">
                  <c:v>99166.2265625</c:v>
                </c:pt>
                <c:pt idx="5833">
                  <c:v>99168.6171875</c:v>
                </c:pt>
                <c:pt idx="5834">
                  <c:v>99167.8984375</c:v>
                </c:pt>
                <c:pt idx="5835">
                  <c:v>99166.46875</c:v>
                </c:pt>
                <c:pt idx="5836">
                  <c:v>99167.453125</c:v>
                </c:pt>
                <c:pt idx="5837">
                  <c:v>99169.34375</c:v>
                </c:pt>
                <c:pt idx="5838">
                  <c:v>99166.171875</c:v>
                </c:pt>
                <c:pt idx="5839">
                  <c:v>99168.25</c:v>
                </c:pt>
                <c:pt idx="5840">
                  <c:v>99167.734375</c:v>
                </c:pt>
                <c:pt idx="5841">
                  <c:v>99169.1015625</c:v>
                </c:pt>
                <c:pt idx="5842">
                  <c:v>99167.7109375</c:v>
                </c:pt>
                <c:pt idx="5843">
                  <c:v>99167.28125</c:v>
                </c:pt>
                <c:pt idx="5844">
                  <c:v>99167.5390625</c:v>
                </c:pt>
                <c:pt idx="5845">
                  <c:v>99163.78125</c:v>
                </c:pt>
                <c:pt idx="5846">
                  <c:v>99166.71875</c:v>
                </c:pt>
                <c:pt idx="5847">
                  <c:v>99164.78125</c:v>
                </c:pt>
                <c:pt idx="5848">
                  <c:v>99168.140625</c:v>
                </c:pt>
                <c:pt idx="5849">
                  <c:v>99170.4375</c:v>
                </c:pt>
                <c:pt idx="5850">
                  <c:v>99168.5</c:v>
                </c:pt>
                <c:pt idx="5851">
                  <c:v>99165.7578125</c:v>
                </c:pt>
                <c:pt idx="5852">
                  <c:v>99166.7890625</c:v>
                </c:pt>
                <c:pt idx="5853">
                  <c:v>99168.4609375</c:v>
                </c:pt>
                <c:pt idx="5854">
                  <c:v>99166.015625</c:v>
                </c:pt>
                <c:pt idx="5855">
                  <c:v>99167.5625</c:v>
                </c:pt>
                <c:pt idx="5856">
                  <c:v>99168.109375</c:v>
                </c:pt>
                <c:pt idx="5857">
                  <c:v>99165.09375</c:v>
                </c:pt>
                <c:pt idx="5858">
                  <c:v>99166.375</c:v>
                </c:pt>
                <c:pt idx="5859">
                  <c:v>99166.953125</c:v>
                </c:pt>
                <c:pt idx="5860">
                  <c:v>99168.875</c:v>
                </c:pt>
                <c:pt idx="5861">
                  <c:v>99165.625</c:v>
                </c:pt>
                <c:pt idx="5862">
                  <c:v>99164.9296875</c:v>
                </c:pt>
                <c:pt idx="5863">
                  <c:v>99166.09375</c:v>
                </c:pt>
                <c:pt idx="5864">
                  <c:v>99164.125</c:v>
                </c:pt>
                <c:pt idx="5865">
                  <c:v>99166.375</c:v>
                </c:pt>
                <c:pt idx="5866">
                  <c:v>99164.6875</c:v>
                </c:pt>
                <c:pt idx="5867">
                  <c:v>99166.578125</c:v>
                </c:pt>
                <c:pt idx="5868">
                  <c:v>99164.4375</c:v>
                </c:pt>
                <c:pt idx="5869">
                  <c:v>99167.59375</c:v>
                </c:pt>
                <c:pt idx="5870">
                  <c:v>99163.375</c:v>
                </c:pt>
                <c:pt idx="5871">
                  <c:v>99166.671875</c:v>
                </c:pt>
                <c:pt idx="5872">
                  <c:v>99165.359375</c:v>
                </c:pt>
                <c:pt idx="5873">
                  <c:v>99164.8359375</c:v>
                </c:pt>
                <c:pt idx="5874">
                  <c:v>99163.578125</c:v>
                </c:pt>
                <c:pt idx="5875">
                  <c:v>99164.21875</c:v>
                </c:pt>
                <c:pt idx="5876">
                  <c:v>99163.4296875</c:v>
                </c:pt>
                <c:pt idx="5877">
                  <c:v>99166.6953125</c:v>
                </c:pt>
                <c:pt idx="5878">
                  <c:v>99166.921875</c:v>
                </c:pt>
                <c:pt idx="5879">
                  <c:v>99166.4375</c:v>
                </c:pt>
                <c:pt idx="5880">
                  <c:v>99167.9375</c:v>
                </c:pt>
                <c:pt idx="5881">
                  <c:v>99165.921875</c:v>
                </c:pt>
                <c:pt idx="5882">
                  <c:v>99163.890625</c:v>
                </c:pt>
                <c:pt idx="5883">
                  <c:v>99165.34375</c:v>
                </c:pt>
                <c:pt idx="5884">
                  <c:v>99165.515625</c:v>
                </c:pt>
                <c:pt idx="5885">
                  <c:v>99166.3359375</c:v>
                </c:pt>
                <c:pt idx="5886">
                  <c:v>99164.21875</c:v>
                </c:pt>
                <c:pt idx="5887">
                  <c:v>99167.3359375</c:v>
                </c:pt>
                <c:pt idx="5888">
                  <c:v>99164.515625</c:v>
                </c:pt>
                <c:pt idx="5889">
                  <c:v>99167.125</c:v>
                </c:pt>
                <c:pt idx="5890">
                  <c:v>99165.703125</c:v>
                </c:pt>
                <c:pt idx="5891">
                  <c:v>99169.609375</c:v>
                </c:pt>
                <c:pt idx="5892">
                  <c:v>99162.8828125</c:v>
                </c:pt>
                <c:pt idx="5893">
                  <c:v>99168.421875</c:v>
                </c:pt>
                <c:pt idx="5894">
                  <c:v>99165.609375</c:v>
                </c:pt>
                <c:pt idx="5895">
                  <c:v>99166.921875</c:v>
                </c:pt>
                <c:pt idx="5896">
                  <c:v>99165.1171875</c:v>
                </c:pt>
                <c:pt idx="5897">
                  <c:v>99163.59375</c:v>
                </c:pt>
                <c:pt idx="5898">
                  <c:v>99163.203125</c:v>
                </c:pt>
                <c:pt idx="5899">
                  <c:v>99168.7421875</c:v>
                </c:pt>
                <c:pt idx="5900">
                  <c:v>99164.515625</c:v>
                </c:pt>
                <c:pt idx="5901">
                  <c:v>99167.015625</c:v>
                </c:pt>
                <c:pt idx="5902">
                  <c:v>99165.609375</c:v>
                </c:pt>
                <c:pt idx="5903">
                  <c:v>99167.4140625</c:v>
                </c:pt>
                <c:pt idx="5904">
                  <c:v>99164.2734375</c:v>
                </c:pt>
                <c:pt idx="5905">
                  <c:v>99167.09375</c:v>
                </c:pt>
                <c:pt idx="5906">
                  <c:v>99165.453125</c:v>
                </c:pt>
                <c:pt idx="5907">
                  <c:v>99167.46875</c:v>
                </c:pt>
                <c:pt idx="5908">
                  <c:v>99165.4765625</c:v>
                </c:pt>
                <c:pt idx="5909">
                  <c:v>99167.765625</c:v>
                </c:pt>
                <c:pt idx="5910">
                  <c:v>99164.7421875</c:v>
                </c:pt>
                <c:pt idx="5911">
                  <c:v>99162.2421875</c:v>
                </c:pt>
                <c:pt idx="5912">
                  <c:v>99169.8125</c:v>
                </c:pt>
                <c:pt idx="5913">
                  <c:v>99167.4296875</c:v>
                </c:pt>
                <c:pt idx="5914">
                  <c:v>99168.765625</c:v>
                </c:pt>
                <c:pt idx="5915">
                  <c:v>99166.625</c:v>
                </c:pt>
                <c:pt idx="5916">
                  <c:v>99166.09375</c:v>
                </c:pt>
                <c:pt idx="5917">
                  <c:v>99168.4453125</c:v>
                </c:pt>
                <c:pt idx="5918">
                  <c:v>99163.9921875</c:v>
                </c:pt>
                <c:pt idx="5919">
                  <c:v>99167.578125</c:v>
                </c:pt>
                <c:pt idx="5920">
                  <c:v>99164.984375</c:v>
                </c:pt>
                <c:pt idx="5921">
                  <c:v>99166.4921875</c:v>
                </c:pt>
                <c:pt idx="5922">
                  <c:v>99165.140625</c:v>
                </c:pt>
                <c:pt idx="5923">
                  <c:v>99164.890625</c:v>
                </c:pt>
                <c:pt idx="5924">
                  <c:v>99167.6171875</c:v>
                </c:pt>
                <c:pt idx="5925">
                  <c:v>99167.6015625</c:v>
                </c:pt>
                <c:pt idx="5926">
                  <c:v>99168.046875</c:v>
                </c:pt>
                <c:pt idx="5927">
                  <c:v>99166.0390625</c:v>
                </c:pt>
                <c:pt idx="5928">
                  <c:v>99167.546875</c:v>
                </c:pt>
                <c:pt idx="5929">
                  <c:v>99166.3984375</c:v>
                </c:pt>
                <c:pt idx="5930">
                  <c:v>99168.109375</c:v>
                </c:pt>
                <c:pt idx="5931">
                  <c:v>99168.1171875</c:v>
                </c:pt>
                <c:pt idx="5932">
                  <c:v>99165.046875</c:v>
                </c:pt>
                <c:pt idx="5933">
                  <c:v>99170.3828125</c:v>
                </c:pt>
                <c:pt idx="5934">
                  <c:v>99165.625</c:v>
                </c:pt>
                <c:pt idx="5935">
                  <c:v>99166.3828125</c:v>
                </c:pt>
                <c:pt idx="5936">
                  <c:v>99165.328125</c:v>
                </c:pt>
                <c:pt idx="5937">
                  <c:v>99169.3828125</c:v>
                </c:pt>
                <c:pt idx="5938">
                  <c:v>99165.984375</c:v>
                </c:pt>
                <c:pt idx="5939">
                  <c:v>99162.9296875</c:v>
                </c:pt>
                <c:pt idx="5940">
                  <c:v>99163.5234375</c:v>
                </c:pt>
                <c:pt idx="5941">
                  <c:v>99165.421875</c:v>
                </c:pt>
                <c:pt idx="5942">
                  <c:v>99163.765625</c:v>
                </c:pt>
                <c:pt idx="5943">
                  <c:v>99166.265625</c:v>
                </c:pt>
                <c:pt idx="5944">
                  <c:v>99165.2890625</c:v>
                </c:pt>
                <c:pt idx="5945">
                  <c:v>99165.921875</c:v>
                </c:pt>
                <c:pt idx="5946">
                  <c:v>99167.46875</c:v>
                </c:pt>
                <c:pt idx="5947">
                  <c:v>99161.8671875</c:v>
                </c:pt>
                <c:pt idx="5948">
                  <c:v>99165.8671875</c:v>
                </c:pt>
                <c:pt idx="5949">
                  <c:v>99162.6171875</c:v>
                </c:pt>
                <c:pt idx="5950">
                  <c:v>99164.421875</c:v>
                </c:pt>
                <c:pt idx="5951">
                  <c:v>99164.21875</c:v>
                </c:pt>
                <c:pt idx="5952">
                  <c:v>99165.5859375</c:v>
                </c:pt>
                <c:pt idx="5953">
                  <c:v>99161.65625</c:v>
                </c:pt>
                <c:pt idx="5954">
                  <c:v>99165.3203125</c:v>
                </c:pt>
                <c:pt idx="5955">
                  <c:v>99166.015625</c:v>
                </c:pt>
                <c:pt idx="5956">
                  <c:v>99165.15625</c:v>
                </c:pt>
                <c:pt idx="5957">
                  <c:v>99164.9453125</c:v>
                </c:pt>
                <c:pt idx="5958">
                  <c:v>99164.34375</c:v>
                </c:pt>
                <c:pt idx="5959">
                  <c:v>99165.1875</c:v>
                </c:pt>
                <c:pt idx="5960">
                  <c:v>99165.0390625</c:v>
                </c:pt>
                <c:pt idx="5961">
                  <c:v>99163.0625</c:v>
                </c:pt>
                <c:pt idx="5962">
                  <c:v>99160.921875</c:v>
                </c:pt>
                <c:pt idx="5963">
                  <c:v>99165</c:v>
                </c:pt>
                <c:pt idx="5964">
                  <c:v>99162.203125</c:v>
                </c:pt>
                <c:pt idx="5965">
                  <c:v>99164.046875</c:v>
                </c:pt>
                <c:pt idx="5966">
                  <c:v>99167.1015625</c:v>
                </c:pt>
                <c:pt idx="5967">
                  <c:v>99163.7265625</c:v>
                </c:pt>
                <c:pt idx="5968">
                  <c:v>99163.3671875</c:v>
                </c:pt>
                <c:pt idx="5969">
                  <c:v>99165.109375</c:v>
                </c:pt>
                <c:pt idx="5970">
                  <c:v>99164.0234375</c:v>
                </c:pt>
                <c:pt idx="5971">
                  <c:v>99164.7578125</c:v>
                </c:pt>
                <c:pt idx="5972">
                  <c:v>99162.109375</c:v>
                </c:pt>
                <c:pt idx="5973">
                  <c:v>99166.9140625</c:v>
                </c:pt>
                <c:pt idx="5974">
                  <c:v>99163.984375</c:v>
                </c:pt>
                <c:pt idx="5975">
                  <c:v>99163.8359375</c:v>
                </c:pt>
                <c:pt idx="5976">
                  <c:v>99161.3359375</c:v>
                </c:pt>
                <c:pt idx="5977">
                  <c:v>99165.2265625</c:v>
                </c:pt>
                <c:pt idx="5978">
                  <c:v>99162.9921875</c:v>
                </c:pt>
                <c:pt idx="5979">
                  <c:v>99163.4609375</c:v>
                </c:pt>
                <c:pt idx="5980">
                  <c:v>99164.53125</c:v>
                </c:pt>
                <c:pt idx="5981">
                  <c:v>99166.4453125</c:v>
                </c:pt>
                <c:pt idx="5982">
                  <c:v>99164.53125</c:v>
                </c:pt>
                <c:pt idx="5983">
                  <c:v>99163.5859375</c:v>
                </c:pt>
                <c:pt idx="5984">
                  <c:v>99164.5859375</c:v>
                </c:pt>
                <c:pt idx="5985">
                  <c:v>99164.2421875</c:v>
                </c:pt>
                <c:pt idx="5986">
                  <c:v>99163.6015625</c:v>
                </c:pt>
                <c:pt idx="5987">
                  <c:v>99161.9765625</c:v>
                </c:pt>
                <c:pt idx="5988">
                  <c:v>99163.7734375</c:v>
                </c:pt>
                <c:pt idx="5989">
                  <c:v>99163.4609375</c:v>
                </c:pt>
                <c:pt idx="5990">
                  <c:v>99164.0234375</c:v>
                </c:pt>
                <c:pt idx="5991">
                  <c:v>99167.046875</c:v>
                </c:pt>
                <c:pt idx="5992">
                  <c:v>99165.46875</c:v>
                </c:pt>
                <c:pt idx="5993">
                  <c:v>99164.2265625</c:v>
                </c:pt>
                <c:pt idx="5994">
                  <c:v>99164.5859375</c:v>
                </c:pt>
                <c:pt idx="5995">
                  <c:v>99163.0234375</c:v>
                </c:pt>
                <c:pt idx="5996">
                  <c:v>99161.7109375</c:v>
                </c:pt>
                <c:pt idx="5997">
                  <c:v>99161.296875</c:v>
                </c:pt>
                <c:pt idx="5998">
                  <c:v>99163.0625</c:v>
                </c:pt>
                <c:pt idx="5999">
                  <c:v>99165.7109375</c:v>
                </c:pt>
                <c:pt idx="6000">
                  <c:v>99161.671875</c:v>
                </c:pt>
                <c:pt idx="6001">
                  <c:v>99163.7265625</c:v>
                </c:pt>
                <c:pt idx="6002">
                  <c:v>99163.6484375</c:v>
                </c:pt>
                <c:pt idx="6003">
                  <c:v>99162.375</c:v>
                </c:pt>
                <c:pt idx="6004">
                  <c:v>99163.1171875</c:v>
                </c:pt>
                <c:pt idx="6005">
                  <c:v>99166.171875</c:v>
                </c:pt>
                <c:pt idx="6006">
                  <c:v>99162</c:v>
                </c:pt>
                <c:pt idx="6007">
                  <c:v>99160.171875</c:v>
                </c:pt>
                <c:pt idx="6008">
                  <c:v>99163.8203125</c:v>
                </c:pt>
                <c:pt idx="6009">
                  <c:v>99165.25</c:v>
                </c:pt>
                <c:pt idx="6010">
                  <c:v>99163.59375</c:v>
                </c:pt>
                <c:pt idx="6011">
                  <c:v>99160.921875</c:v>
                </c:pt>
                <c:pt idx="6012">
                  <c:v>99163.5390625</c:v>
                </c:pt>
                <c:pt idx="6013">
                  <c:v>99161.921875</c:v>
                </c:pt>
                <c:pt idx="6014">
                  <c:v>99162.953125</c:v>
                </c:pt>
                <c:pt idx="6015">
                  <c:v>99163.578125</c:v>
                </c:pt>
                <c:pt idx="6016">
                  <c:v>99163.40625</c:v>
                </c:pt>
                <c:pt idx="6017">
                  <c:v>99162.28125</c:v>
                </c:pt>
                <c:pt idx="6018">
                  <c:v>99162.484375</c:v>
                </c:pt>
                <c:pt idx="6019">
                  <c:v>99168.953125</c:v>
                </c:pt>
                <c:pt idx="6020">
                  <c:v>99163.671875</c:v>
                </c:pt>
                <c:pt idx="6021">
                  <c:v>99164.3671875</c:v>
                </c:pt>
                <c:pt idx="6022">
                  <c:v>99162.84375</c:v>
                </c:pt>
                <c:pt idx="6023">
                  <c:v>99163.484375</c:v>
                </c:pt>
                <c:pt idx="6024">
                  <c:v>99162.625</c:v>
                </c:pt>
                <c:pt idx="6025">
                  <c:v>99165.9453125</c:v>
                </c:pt>
                <c:pt idx="6026">
                  <c:v>99162.203125</c:v>
                </c:pt>
                <c:pt idx="6027">
                  <c:v>99161.9453125</c:v>
                </c:pt>
                <c:pt idx="6028">
                  <c:v>99163.484375</c:v>
                </c:pt>
                <c:pt idx="6029">
                  <c:v>99163.2421875</c:v>
                </c:pt>
                <c:pt idx="6030">
                  <c:v>99163.46875</c:v>
                </c:pt>
                <c:pt idx="6031">
                  <c:v>99162.9453125</c:v>
                </c:pt>
                <c:pt idx="6032">
                  <c:v>99162.2890625</c:v>
                </c:pt>
                <c:pt idx="6033">
                  <c:v>99164.9296875</c:v>
                </c:pt>
                <c:pt idx="6034">
                  <c:v>99163.0546875</c:v>
                </c:pt>
                <c:pt idx="6035">
                  <c:v>99162.3828125</c:v>
                </c:pt>
                <c:pt idx="6036">
                  <c:v>99161.796875</c:v>
                </c:pt>
                <c:pt idx="6037">
                  <c:v>99162.5703125</c:v>
                </c:pt>
                <c:pt idx="6038">
                  <c:v>99166.3828125</c:v>
                </c:pt>
                <c:pt idx="6039">
                  <c:v>99162.4921875</c:v>
                </c:pt>
                <c:pt idx="6040">
                  <c:v>99163.34375</c:v>
                </c:pt>
                <c:pt idx="6041">
                  <c:v>99160.9375</c:v>
                </c:pt>
                <c:pt idx="6042">
                  <c:v>99161.4453125</c:v>
                </c:pt>
                <c:pt idx="6043">
                  <c:v>99165.3515625</c:v>
                </c:pt>
                <c:pt idx="6044">
                  <c:v>99165.6875</c:v>
                </c:pt>
                <c:pt idx="6045">
                  <c:v>99163.828125</c:v>
                </c:pt>
                <c:pt idx="6046">
                  <c:v>99163.5</c:v>
                </c:pt>
                <c:pt idx="6047">
                  <c:v>99167.609375</c:v>
                </c:pt>
                <c:pt idx="6048">
                  <c:v>99165.359375</c:v>
                </c:pt>
                <c:pt idx="6049">
                  <c:v>99164.4375</c:v>
                </c:pt>
                <c:pt idx="6050">
                  <c:v>99168.53125</c:v>
                </c:pt>
                <c:pt idx="6051">
                  <c:v>99164.359375</c:v>
                </c:pt>
                <c:pt idx="6052">
                  <c:v>99165.65625</c:v>
                </c:pt>
                <c:pt idx="6053">
                  <c:v>99162.9140625</c:v>
                </c:pt>
                <c:pt idx="6054">
                  <c:v>99164.8671875</c:v>
                </c:pt>
                <c:pt idx="6055">
                  <c:v>99164.5</c:v>
                </c:pt>
                <c:pt idx="6056">
                  <c:v>99161.125</c:v>
                </c:pt>
                <c:pt idx="6057">
                  <c:v>99164.2109375</c:v>
                </c:pt>
                <c:pt idx="6058">
                  <c:v>99163.828125</c:v>
                </c:pt>
                <c:pt idx="6059">
                  <c:v>99163.96875</c:v>
                </c:pt>
                <c:pt idx="6060">
                  <c:v>99164.703125</c:v>
                </c:pt>
                <c:pt idx="6061">
                  <c:v>99164.7578125</c:v>
                </c:pt>
                <c:pt idx="6062">
                  <c:v>99165.390625</c:v>
                </c:pt>
                <c:pt idx="6063">
                  <c:v>99165.203125</c:v>
                </c:pt>
                <c:pt idx="6064">
                  <c:v>99163.0859375</c:v>
                </c:pt>
                <c:pt idx="6065">
                  <c:v>99163.984375</c:v>
                </c:pt>
                <c:pt idx="6066">
                  <c:v>99160.4765625</c:v>
                </c:pt>
                <c:pt idx="6067">
                  <c:v>99161.359375</c:v>
                </c:pt>
                <c:pt idx="6068">
                  <c:v>99163.9296875</c:v>
                </c:pt>
                <c:pt idx="6069">
                  <c:v>99163.953125</c:v>
                </c:pt>
                <c:pt idx="6070">
                  <c:v>99166.765625</c:v>
                </c:pt>
                <c:pt idx="6071">
                  <c:v>99166.3125</c:v>
                </c:pt>
                <c:pt idx="6072">
                  <c:v>99162.875</c:v>
                </c:pt>
                <c:pt idx="6073">
                  <c:v>99161.578125</c:v>
                </c:pt>
                <c:pt idx="6074">
                  <c:v>99162.65625</c:v>
                </c:pt>
                <c:pt idx="6075">
                  <c:v>99164.078125</c:v>
                </c:pt>
                <c:pt idx="6076">
                  <c:v>99162.2578125</c:v>
                </c:pt>
                <c:pt idx="6077">
                  <c:v>99165.90625</c:v>
                </c:pt>
                <c:pt idx="6078">
                  <c:v>99163.03125</c:v>
                </c:pt>
                <c:pt idx="6079">
                  <c:v>99164.8515625</c:v>
                </c:pt>
                <c:pt idx="6080">
                  <c:v>99163.25</c:v>
                </c:pt>
                <c:pt idx="6081">
                  <c:v>99164.078125</c:v>
                </c:pt>
                <c:pt idx="6082">
                  <c:v>99163.3125</c:v>
                </c:pt>
                <c:pt idx="6083">
                  <c:v>99164.078125</c:v>
                </c:pt>
                <c:pt idx="6084">
                  <c:v>99165.078125</c:v>
                </c:pt>
                <c:pt idx="6085">
                  <c:v>99161.265625</c:v>
                </c:pt>
                <c:pt idx="6086">
                  <c:v>99163.609375</c:v>
                </c:pt>
                <c:pt idx="6087">
                  <c:v>99160.328125</c:v>
                </c:pt>
                <c:pt idx="6088">
                  <c:v>99162.7265625</c:v>
                </c:pt>
                <c:pt idx="6089">
                  <c:v>99164.375</c:v>
                </c:pt>
                <c:pt idx="6090">
                  <c:v>99162.140625</c:v>
                </c:pt>
                <c:pt idx="6091">
                  <c:v>99161.5625</c:v>
                </c:pt>
                <c:pt idx="6092">
                  <c:v>99163.78125</c:v>
                </c:pt>
                <c:pt idx="6093">
                  <c:v>99163.515625</c:v>
                </c:pt>
                <c:pt idx="6094">
                  <c:v>99165.03125</c:v>
                </c:pt>
                <c:pt idx="6095">
                  <c:v>99162.4609375</c:v>
                </c:pt>
                <c:pt idx="6096">
                  <c:v>99163.4375</c:v>
                </c:pt>
                <c:pt idx="6097">
                  <c:v>99160.8984375</c:v>
                </c:pt>
                <c:pt idx="6098">
                  <c:v>99163.453125</c:v>
                </c:pt>
                <c:pt idx="6099">
                  <c:v>99163.921875</c:v>
                </c:pt>
                <c:pt idx="6100">
                  <c:v>99162.0625</c:v>
                </c:pt>
                <c:pt idx="6101">
                  <c:v>99161.328125</c:v>
                </c:pt>
                <c:pt idx="6102">
                  <c:v>99161.0078125</c:v>
                </c:pt>
                <c:pt idx="6103">
                  <c:v>99161.890625</c:v>
                </c:pt>
                <c:pt idx="6104">
                  <c:v>99163.9609375</c:v>
                </c:pt>
                <c:pt idx="6105">
                  <c:v>99164.21875</c:v>
                </c:pt>
                <c:pt idx="6106">
                  <c:v>99163.375</c:v>
                </c:pt>
                <c:pt idx="6107">
                  <c:v>99163.75</c:v>
                </c:pt>
                <c:pt idx="6108">
                  <c:v>99163.6875</c:v>
                </c:pt>
                <c:pt idx="6109">
                  <c:v>99163.125</c:v>
                </c:pt>
                <c:pt idx="6110">
                  <c:v>99161.703125</c:v>
                </c:pt>
                <c:pt idx="6111">
                  <c:v>99166.71875</c:v>
                </c:pt>
                <c:pt idx="6112">
                  <c:v>99160.6640625</c:v>
                </c:pt>
                <c:pt idx="6113">
                  <c:v>99162.078125</c:v>
                </c:pt>
                <c:pt idx="6114">
                  <c:v>99164.984375</c:v>
                </c:pt>
                <c:pt idx="6115">
                  <c:v>99163.0859375</c:v>
                </c:pt>
                <c:pt idx="6116">
                  <c:v>99163.78125</c:v>
                </c:pt>
                <c:pt idx="6117">
                  <c:v>99161.375</c:v>
                </c:pt>
                <c:pt idx="6118">
                  <c:v>99163.484375</c:v>
                </c:pt>
                <c:pt idx="6119">
                  <c:v>99163.6875</c:v>
                </c:pt>
                <c:pt idx="6120">
                  <c:v>99163.234375</c:v>
                </c:pt>
                <c:pt idx="6121">
                  <c:v>99163.421875</c:v>
                </c:pt>
                <c:pt idx="6122">
                  <c:v>99165</c:v>
                </c:pt>
                <c:pt idx="6123">
                  <c:v>99163.40625</c:v>
                </c:pt>
                <c:pt idx="6124">
                  <c:v>99165.078125</c:v>
                </c:pt>
                <c:pt idx="6125">
                  <c:v>99162.7265625</c:v>
                </c:pt>
                <c:pt idx="6126">
                  <c:v>99165.1875</c:v>
                </c:pt>
                <c:pt idx="6127">
                  <c:v>99162.140625</c:v>
                </c:pt>
                <c:pt idx="6128">
                  <c:v>99162.8203125</c:v>
                </c:pt>
                <c:pt idx="6129">
                  <c:v>99164.8984375</c:v>
                </c:pt>
                <c:pt idx="6130">
                  <c:v>99167.3671875</c:v>
                </c:pt>
                <c:pt idx="6131">
                  <c:v>99161.484375</c:v>
                </c:pt>
                <c:pt idx="6132">
                  <c:v>99163.0078125</c:v>
                </c:pt>
                <c:pt idx="6133">
                  <c:v>99163.0625</c:v>
                </c:pt>
                <c:pt idx="6134">
                  <c:v>99163.8671875</c:v>
                </c:pt>
                <c:pt idx="6135">
                  <c:v>99162.140625</c:v>
                </c:pt>
                <c:pt idx="6136">
                  <c:v>99159.1171875</c:v>
                </c:pt>
                <c:pt idx="6137">
                  <c:v>99165.59375</c:v>
                </c:pt>
                <c:pt idx="6138">
                  <c:v>99165.0859375</c:v>
                </c:pt>
                <c:pt idx="6139">
                  <c:v>99163.8125</c:v>
                </c:pt>
                <c:pt idx="6140">
                  <c:v>99162.890625</c:v>
                </c:pt>
                <c:pt idx="6141">
                  <c:v>99162.8359375</c:v>
                </c:pt>
                <c:pt idx="6142">
                  <c:v>99162.984375</c:v>
                </c:pt>
                <c:pt idx="6143">
                  <c:v>99165.0546875</c:v>
                </c:pt>
                <c:pt idx="6144">
                  <c:v>99164.0703125</c:v>
                </c:pt>
                <c:pt idx="6145">
                  <c:v>99162.46875</c:v>
                </c:pt>
                <c:pt idx="6146">
                  <c:v>99164.75</c:v>
                </c:pt>
                <c:pt idx="6147">
                  <c:v>99164.375</c:v>
                </c:pt>
                <c:pt idx="6148">
                  <c:v>99162.5859375</c:v>
                </c:pt>
                <c:pt idx="6149">
                  <c:v>99164.046875</c:v>
                </c:pt>
                <c:pt idx="6150">
                  <c:v>99162.0078125</c:v>
                </c:pt>
                <c:pt idx="6151">
                  <c:v>99160.2421875</c:v>
                </c:pt>
                <c:pt idx="6152">
                  <c:v>99162.265625</c:v>
                </c:pt>
                <c:pt idx="6153">
                  <c:v>99166.3046875</c:v>
                </c:pt>
                <c:pt idx="6154">
                  <c:v>99162.7734375</c:v>
                </c:pt>
                <c:pt idx="6155">
                  <c:v>99162.8359375</c:v>
                </c:pt>
                <c:pt idx="6156">
                  <c:v>99161.671875</c:v>
                </c:pt>
                <c:pt idx="6157">
                  <c:v>99161.7578125</c:v>
                </c:pt>
                <c:pt idx="6158">
                  <c:v>99164.328125</c:v>
                </c:pt>
                <c:pt idx="6159">
                  <c:v>99162.265625</c:v>
                </c:pt>
                <c:pt idx="6160">
                  <c:v>99162.8671875</c:v>
                </c:pt>
                <c:pt idx="6161">
                  <c:v>99162.2890625</c:v>
                </c:pt>
                <c:pt idx="6162">
                  <c:v>99164.109375</c:v>
                </c:pt>
                <c:pt idx="6163">
                  <c:v>99163.921875</c:v>
                </c:pt>
                <c:pt idx="6164">
                  <c:v>99163.1484375</c:v>
                </c:pt>
                <c:pt idx="6165">
                  <c:v>99164.6171875</c:v>
                </c:pt>
                <c:pt idx="6166">
                  <c:v>99164.875</c:v>
                </c:pt>
                <c:pt idx="6167">
                  <c:v>99164.015625</c:v>
                </c:pt>
                <c:pt idx="6168">
                  <c:v>99163</c:v>
                </c:pt>
                <c:pt idx="6169">
                  <c:v>99165.4375</c:v>
                </c:pt>
                <c:pt idx="6170">
                  <c:v>99164.140625</c:v>
                </c:pt>
                <c:pt idx="6171">
                  <c:v>99163.453125</c:v>
                </c:pt>
                <c:pt idx="6172">
                  <c:v>99158.8515625</c:v>
                </c:pt>
                <c:pt idx="6173">
                  <c:v>99163.734375</c:v>
                </c:pt>
                <c:pt idx="6174">
                  <c:v>99163.390625</c:v>
                </c:pt>
                <c:pt idx="6175">
                  <c:v>99162.1875</c:v>
                </c:pt>
                <c:pt idx="6176">
                  <c:v>99161.90625</c:v>
                </c:pt>
                <c:pt idx="6177">
                  <c:v>99159.78125</c:v>
                </c:pt>
                <c:pt idx="6178">
                  <c:v>99163.1484375</c:v>
                </c:pt>
                <c:pt idx="6179">
                  <c:v>99160.1796875</c:v>
                </c:pt>
                <c:pt idx="6180">
                  <c:v>99163.2421875</c:v>
                </c:pt>
                <c:pt idx="6181">
                  <c:v>99162.4375</c:v>
                </c:pt>
                <c:pt idx="6182">
                  <c:v>99162.921875</c:v>
                </c:pt>
                <c:pt idx="6183">
                  <c:v>99160.96875</c:v>
                </c:pt>
                <c:pt idx="6184">
                  <c:v>99161.984375</c:v>
                </c:pt>
                <c:pt idx="6185">
                  <c:v>99163.921875</c:v>
                </c:pt>
                <c:pt idx="6186">
                  <c:v>99162.4140625</c:v>
                </c:pt>
                <c:pt idx="6187">
                  <c:v>99161.046875</c:v>
                </c:pt>
                <c:pt idx="6188">
                  <c:v>99161.6796875</c:v>
                </c:pt>
                <c:pt idx="6189">
                  <c:v>99160.59375</c:v>
                </c:pt>
                <c:pt idx="6190">
                  <c:v>99164.2734375</c:v>
                </c:pt>
                <c:pt idx="6191">
                  <c:v>99160.25</c:v>
                </c:pt>
                <c:pt idx="6192">
                  <c:v>99161.7578125</c:v>
                </c:pt>
                <c:pt idx="6193">
                  <c:v>99162.4140625</c:v>
                </c:pt>
                <c:pt idx="6194">
                  <c:v>99164.2734375</c:v>
                </c:pt>
                <c:pt idx="6195">
                  <c:v>99159.875</c:v>
                </c:pt>
                <c:pt idx="6196">
                  <c:v>99161.359375</c:v>
                </c:pt>
                <c:pt idx="6197">
                  <c:v>99161.140625</c:v>
                </c:pt>
                <c:pt idx="6198">
                  <c:v>99163.640625</c:v>
                </c:pt>
                <c:pt idx="6199">
                  <c:v>99160.6640625</c:v>
                </c:pt>
                <c:pt idx="6200">
                  <c:v>99164.484375</c:v>
                </c:pt>
                <c:pt idx="6201">
                  <c:v>99164.8359375</c:v>
                </c:pt>
                <c:pt idx="6202">
                  <c:v>99164.25</c:v>
                </c:pt>
                <c:pt idx="6203">
                  <c:v>99160.6328125</c:v>
                </c:pt>
                <c:pt idx="6204">
                  <c:v>99164.3671875</c:v>
                </c:pt>
                <c:pt idx="6205">
                  <c:v>99164.0859375</c:v>
                </c:pt>
                <c:pt idx="6206">
                  <c:v>99160.4375</c:v>
                </c:pt>
                <c:pt idx="6207">
                  <c:v>99163.59375</c:v>
                </c:pt>
                <c:pt idx="6208">
                  <c:v>99164.328125</c:v>
                </c:pt>
                <c:pt idx="6209">
                  <c:v>99164.21875</c:v>
                </c:pt>
                <c:pt idx="6210">
                  <c:v>99164.015625</c:v>
                </c:pt>
                <c:pt idx="6211">
                  <c:v>99162.9375</c:v>
                </c:pt>
                <c:pt idx="6212">
                  <c:v>99161.359375</c:v>
                </c:pt>
                <c:pt idx="6213">
                  <c:v>99162.734375</c:v>
                </c:pt>
                <c:pt idx="6214">
                  <c:v>99162.640625</c:v>
                </c:pt>
                <c:pt idx="6215">
                  <c:v>99164.7421875</c:v>
                </c:pt>
                <c:pt idx="6216">
                  <c:v>99163.375</c:v>
                </c:pt>
                <c:pt idx="6217">
                  <c:v>99164.9140625</c:v>
                </c:pt>
                <c:pt idx="6218">
                  <c:v>99163.6171875</c:v>
                </c:pt>
                <c:pt idx="6219">
                  <c:v>99162.765625</c:v>
                </c:pt>
                <c:pt idx="6220">
                  <c:v>99163.078125</c:v>
                </c:pt>
                <c:pt idx="6221">
                  <c:v>99160.796875</c:v>
                </c:pt>
                <c:pt idx="6222">
                  <c:v>99163.28125</c:v>
                </c:pt>
                <c:pt idx="6223">
                  <c:v>99166.34375</c:v>
                </c:pt>
                <c:pt idx="6224">
                  <c:v>99164.875</c:v>
                </c:pt>
                <c:pt idx="6225">
                  <c:v>99162.15625</c:v>
                </c:pt>
                <c:pt idx="6226">
                  <c:v>99164.0703125</c:v>
                </c:pt>
                <c:pt idx="6227">
                  <c:v>99164.78125</c:v>
                </c:pt>
                <c:pt idx="6228">
                  <c:v>99162.171875</c:v>
                </c:pt>
                <c:pt idx="6229">
                  <c:v>99164.578125</c:v>
                </c:pt>
                <c:pt idx="6230">
                  <c:v>99160.5546875</c:v>
                </c:pt>
                <c:pt idx="6231">
                  <c:v>99161.453125</c:v>
                </c:pt>
                <c:pt idx="6232">
                  <c:v>99163.65625</c:v>
                </c:pt>
                <c:pt idx="6233">
                  <c:v>99163.5078125</c:v>
                </c:pt>
                <c:pt idx="6234">
                  <c:v>99164.328125</c:v>
                </c:pt>
                <c:pt idx="6235">
                  <c:v>99163.9921875</c:v>
                </c:pt>
                <c:pt idx="6236">
                  <c:v>99163.7109375</c:v>
                </c:pt>
                <c:pt idx="6237">
                  <c:v>99165.0625</c:v>
                </c:pt>
                <c:pt idx="6238">
                  <c:v>99164.1796875</c:v>
                </c:pt>
                <c:pt idx="6239">
                  <c:v>99163.84375</c:v>
                </c:pt>
                <c:pt idx="6240">
                  <c:v>99161.0078125</c:v>
                </c:pt>
                <c:pt idx="6241">
                  <c:v>99161.7578125</c:v>
                </c:pt>
                <c:pt idx="6242">
                  <c:v>99164.671875</c:v>
                </c:pt>
                <c:pt idx="6243">
                  <c:v>99166.8671875</c:v>
                </c:pt>
                <c:pt idx="6244">
                  <c:v>99165.265625</c:v>
                </c:pt>
                <c:pt idx="6245">
                  <c:v>99163.5625</c:v>
                </c:pt>
                <c:pt idx="6246">
                  <c:v>99162.90625</c:v>
                </c:pt>
                <c:pt idx="6247">
                  <c:v>99163.375</c:v>
                </c:pt>
                <c:pt idx="6248">
                  <c:v>99163.5625</c:v>
                </c:pt>
                <c:pt idx="6249">
                  <c:v>99163.96875</c:v>
                </c:pt>
                <c:pt idx="6250">
                  <c:v>99158.9375</c:v>
                </c:pt>
                <c:pt idx="6251">
                  <c:v>99164.9140625</c:v>
                </c:pt>
                <c:pt idx="6252">
                  <c:v>99161.09375</c:v>
                </c:pt>
                <c:pt idx="6253">
                  <c:v>99162.640625</c:v>
                </c:pt>
                <c:pt idx="6254">
                  <c:v>99164.34375</c:v>
                </c:pt>
                <c:pt idx="6255">
                  <c:v>99165.9296875</c:v>
                </c:pt>
                <c:pt idx="6256">
                  <c:v>99164.03125</c:v>
                </c:pt>
                <c:pt idx="6257">
                  <c:v>99161.828125</c:v>
                </c:pt>
                <c:pt idx="6258">
                  <c:v>99163.125</c:v>
                </c:pt>
                <c:pt idx="6259">
                  <c:v>99161.9609375</c:v>
                </c:pt>
                <c:pt idx="6260">
                  <c:v>99162.7109375</c:v>
                </c:pt>
                <c:pt idx="6261">
                  <c:v>99166.3515625</c:v>
                </c:pt>
                <c:pt idx="6262">
                  <c:v>99165.1171875</c:v>
                </c:pt>
                <c:pt idx="6263">
                  <c:v>99162.578125</c:v>
                </c:pt>
                <c:pt idx="6264">
                  <c:v>99160.40625</c:v>
                </c:pt>
                <c:pt idx="6265">
                  <c:v>99159.671875</c:v>
                </c:pt>
                <c:pt idx="6266">
                  <c:v>99161.140625</c:v>
                </c:pt>
                <c:pt idx="6267">
                  <c:v>99158.6171875</c:v>
                </c:pt>
                <c:pt idx="6268">
                  <c:v>99165.265625</c:v>
                </c:pt>
                <c:pt idx="6269">
                  <c:v>99163.1953125</c:v>
                </c:pt>
                <c:pt idx="6270">
                  <c:v>99165.4296875</c:v>
                </c:pt>
                <c:pt idx="6271">
                  <c:v>99163.015625</c:v>
                </c:pt>
                <c:pt idx="6272">
                  <c:v>99164.0078125</c:v>
                </c:pt>
                <c:pt idx="6273">
                  <c:v>99161.2578125</c:v>
                </c:pt>
                <c:pt idx="6274">
                  <c:v>99163.421875</c:v>
                </c:pt>
                <c:pt idx="6275">
                  <c:v>99161.890625</c:v>
                </c:pt>
                <c:pt idx="6276">
                  <c:v>99164.90625</c:v>
                </c:pt>
                <c:pt idx="6277">
                  <c:v>99163.2734375</c:v>
                </c:pt>
                <c:pt idx="6278">
                  <c:v>99162.859375</c:v>
                </c:pt>
                <c:pt idx="6279">
                  <c:v>99166.7890625</c:v>
                </c:pt>
                <c:pt idx="6280">
                  <c:v>99161.6796875</c:v>
                </c:pt>
                <c:pt idx="6281">
                  <c:v>99163.4765625</c:v>
                </c:pt>
                <c:pt idx="6282">
                  <c:v>99164.71875</c:v>
                </c:pt>
                <c:pt idx="6283">
                  <c:v>99163.796875</c:v>
                </c:pt>
                <c:pt idx="6284">
                  <c:v>99164.1015625</c:v>
                </c:pt>
                <c:pt idx="6285">
                  <c:v>99163.984375</c:v>
                </c:pt>
                <c:pt idx="6286">
                  <c:v>99162.671875</c:v>
                </c:pt>
                <c:pt idx="6287">
                  <c:v>99163.65625</c:v>
                </c:pt>
                <c:pt idx="6288">
                  <c:v>99163.875</c:v>
                </c:pt>
                <c:pt idx="6289">
                  <c:v>99162.9921875</c:v>
                </c:pt>
                <c:pt idx="6290">
                  <c:v>99165.3046875</c:v>
                </c:pt>
                <c:pt idx="6291">
                  <c:v>99163.8359375</c:v>
                </c:pt>
                <c:pt idx="6292">
                  <c:v>99161.65625</c:v>
                </c:pt>
                <c:pt idx="6293">
                  <c:v>99165.359375</c:v>
                </c:pt>
                <c:pt idx="6294">
                  <c:v>99161.4296875</c:v>
                </c:pt>
                <c:pt idx="6295">
                  <c:v>99161.71875</c:v>
                </c:pt>
                <c:pt idx="6296">
                  <c:v>99163.78125</c:v>
                </c:pt>
                <c:pt idx="6297">
                  <c:v>99160.2265625</c:v>
                </c:pt>
                <c:pt idx="6298">
                  <c:v>99161.296875</c:v>
                </c:pt>
                <c:pt idx="6299">
                  <c:v>99161.8046875</c:v>
                </c:pt>
                <c:pt idx="6300">
                  <c:v>99163.9453125</c:v>
                </c:pt>
                <c:pt idx="6301">
                  <c:v>99161.375</c:v>
                </c:pt>
                <c:pt idx="6302">
                  <c:v>99163.2109375</c:v>
                </c:pt>
                <c:pt idx="6303">
                  <c:v>99160.4765625</c:v>
                </c:pt>
                <c:pt idx="6304">
                  <c:v>99162.3359375</c:v>
                </c:pt>
                <c:pt idx="6305">
                  <c:v>99163.6484375</c:v>
                </c:pt>
                <c:pt idx="6306">
                  <c:v>99161.46875</c:v>
                </c:pt>
                <c:pt idx="6307">
                  <c:v>99162.2421875</c:v>
                </c:pt>
                <c:pt idx="6308">
                  <c:v>99164.0234375</c:v>
                </c:pt>
                <c:pt idx="6309">
                  <c:v>99161.5234375</c:v>
                </c:pt>
                <c:pt idx="6310">
                  <c:v>99161.9609375</c:v>
                </c:pt>
                <c:pt idx="6311">
                  <c:v>99160.546875</c:v>
                </c:pt>
                <c:pt idx="6312">
                  <c:v>99159.8671875</c:v>
                </c:pt>
                <c:pt idx="6313">
                  <c:v>99163.3828125</c:v>
                </c:pt>
                <c:pt idx="6314">
                  <c:v>99161.9375</c:v>
                </c:pt>
                <c:pt idx="6315">
                  <c:v>99160.2265625</c:v>
                </c:pt>
                <c:pt idx="6316">
                  <c:v>99160.1015625</c:v>
                </c:pt>
                <c:pt idx="6317">
                  <c:v>99160.7890625</c:v>
                </c:pt>
                <c:pt idx="6318">
                  <c:v>99162.2734375</c:v>
                </c:pt>
                <c:pt idx="6319">
                  <c:v>99162.1484375</c:v>
                </c:pt>
                <c:pt idx="6320">
                  <c:v>99162.0703125</c:v>
                </c:pt>
                <c:pt idx="6321">
                  <c:v>99164.0078125</c:v>
                </c:pt>
                <c:pt idx="6322">
                  <c:v>99162.9140625</c:v>
                </c:pt>
                <c:pt idx="6323">
                  <c:v>99162.2578125</c:v>
                </c:pt>
                <c:pt idx="6324">
                  <c:v>99160.1171875</c:v>
                </c:pt>
                <c:pt idx="6325">
                  <c:v>99163.4375</c:v>
                </c:pt>
                <c:pt idx="6326">
                  <c:v>99159.8359375</c:v>
                </c:pt>
                <c:pt idx="6327">
                  <c:v>99163.15625</c:v>
                </c:pt>
                <c:pt idx="6328">
                  <c:v>99161.0703125</c:v>
                </c:pt>
                <c:pt idx="6329">
                  <c:v>99163.890625</c:v>
                </c:pt>
                <c:pt idx="6330">
                  <c:v>99162.1015625</c:v>
                </c:pt>
                <c:pt idx="6331">
                  <c:v>99160.5625</c:v>
                </c:pt>
                <c:pt idx="6332">
                  <c:v>99164.3203125</c:v>
                </c:pt>
                <c:pt idx="6333">
                  <c:v>99163.90625</c:v>
                </c:pt>
                <c:pt idx="6334">
                  <c:v>99160.0703125</c:v>
                </c:pt>
                <c:pt idx="6335">
                  <c:v>99165.21875</c:v>
                </c:pt>
                <c:pt idx="6336">
                  <c:v>99162.046875</c:v>
                </c:pt>
                <c:pt idx="6337">
                  <c:v>99160.3515625</c:v>
                </c:pt>
                <c:pt idx="6338">
                  <c:v>99162.3828125</c:v>
                </c:pt>
                <c:pt idx="6339">
                  <c:v>99162.0625</c:v>
                </c:pt>
                <c:pt idx="6340">
                  <c:v>99162.5703125</c:v>
                </c:pt>
                <c:pt idx="6341">
                  <c:v>99159.9296875</c:v>
                </c:pt>
                <c:pt idx="6342">
                  <c:v>99161.9375</c:v>
                </c:pt>
                <c:pt idx="6343">
                  <c:v>99165.890625</c:v>
                </c:pt>
                <c:pt idx="6344">
                  <c:v>99161.609375</c:v>
                </c:pt>
                <c:pt idx="6345">
                  <c:v>99163.2109375</c:v>
                </c:pt>
                <c:pt idx="6346">
                  <c:v>99159.6953125</c:v>
                </c:pt>
                <c:pt idx="6347">
                  <c:v>99164.1484375</c:v>
                </c:pt>
                <c:pt idx="6348">
                  <c:v>99163.5859375</c:v>
                </c:pt>
                <c:pt idx="6349">
                  <c:v>99163.203125</c:v>
                </c:pt>
                <c:pt idx="6350">
                  <c:v>99161.2421875</c:v>
                </c:pt>
                <c:pt idx="6351">
                  <c:v>99162.6328125</c:v>
                </c:pt>
                <c:pt idx="6352">
                  <c:v>99162.3515625</c:v>
                </c:pt>
                <c:pt idx="6353">
                  <c:v>99162.15625</c:v>
                </c:pt>
                <c:pt idx="6354">
                  <c:v>99163.0625</c:v>
                </c:pt>
                <c:pt idx="6355">
                  <c:v>99164.0546875</c:v>
                </c:pt>
                <c:pt idx="6356">
                  <c:v>99160.8671875</c:v>
                </c:pt>
                <c:pt idx="6357">
                  <c:v>99162.0625</c:v>
                </c:pt>
                <c:pt idx="6358">
                  <c:v>99163.75</c:v>
                </c:pt>
                <c:pt idx="6359">
                  <c:v>99162.90625</c:v>
                </c:pt>
                <c:pt idx="6360">
                  <c:v>99163.1015625</c:v>
                </c:pt>
                <c:pt idx="6361">
                  <c:v>99163</c:v>
                </c:pt>
                <c:pt idx="6362">
                  <c:v>99161.390625</c:v>
                </c:pt>
                <c:pt idx="6363">
                  <c:v>99165.2734375</c:v>
                </c:pt>
                <c:pt idx="6364">
                  <c:v>99163.84375</c:v>
                </c:pt>
                <c:pt idx="6365">
                  <c:v>99166.515625</c:v>
                </c:pt>
                <c:pt idx="6366">
                  <c:v>99163.171875</c:v>
                </c:pt>
                <c:pt idx="6367">
                  <c:v>99159.4765625</c:v>
                </c:pt>
                <c:pt idx="6368">
                  <c:v>99165.703125</c:v>
                </c:pt>
                <c:pt idx="6369">
                  <c:v>99164.21875</c:v>
                </c:pt>
                <c:pt idx="6370">
                  <c:v>99163.2265625</c:v>
                </c:pt>
                <c:pt idx="6371">
                  <c:v>99165.4453125</c:v>
                </c:pt>
                <c:pt idx="6372">
                  <c:v>99161.6875</c:v>
                </c:pt>
                <c:pt idx="6373">
                  <c:v>99167.7734375</c:v>
                </c:pt>
                <c:pt idx="6374">
                  <c:v>99166.03125</c:v>
                </c:pt>
                <c:pt idx="6375">
                  <c:v>99164.859375</c:v>
                </c:pt>
                <c:pt idx="6376">
                  <c:v>99162.4765625</c:v>
                </c:pt>
                <c:pt idx="6377">
                  <c:v>99163.765625</c:v>
                </c:pt>
                <c:pt idx="6378">
                  <c:v>99165.3515625</c:v>
                </c:pt>
                <c:pt idx="6379">
                  <c:v>99166.2890625</c:v>
                </c:pt>
                <c:pt idx="6380">
                  <c:v>99163.8671875</c:v>
                </c:pt>
                <c:pt idx="6381">
                  <c:v>99163.28125</c:v>
                </c:pt>
                <c:pt idx="6382">
                  <c:v>99165.9375</c:v>
                </c:pt>
                <c:pt idx="6383">
                  <c:v>99164.8984375</c:v>
                </c:pt>
                <c:pt idx="6384">
                  <c:v>99164.78125</c:v>
                </c:pt>
                <c:pt idx="6385">
                  <c:v>99165.3125</c:v>
                </c:pt>
                <c:pt idx="6386">
                  <c:v>99163.46875</c:v>
                </c:pt>
                <c:pt idx="6387">
                  <c:v>99164.78125</c:v>
                </c:pt>
                <c:pt idx="6388">
                  <c:v>99164.84375</c:v>
                </c:pt>
                <c:pt idx="6389">
                  <c:v>99164.4453125</c:v>
                </c:pt>
                <c:pt idx="6390">
                  <c:v>99165.328125</c:v>
                </c:pt>
                <c:pt idx="6391">
                  <c:v>99161.8359375</c:v>
                </c:pt>
                <c:pt idx="6392">
                  <c:v>99162.375</c:v>
                </c:pt>
                <c:pt idx="6393">
                  <c:v>99162.8671875</c:v>
                </c:pt>
                <c:pt idx="6394">
                  <c:v>99164.796875</c:v>
                </c:pt>
                <c:pt idx="6395">
                  <c:v>99164.0703125</c:v>
                </c:pt>
                <c:pt idx="6396">
                  <c:v>99163.75</c:v>
                </c:pt>
                <c:pt idx="6397">
                  <c:v>99160.03125</c:v>
                </c:pt>
                <c:pt idx="6398">
                  <c:v>99166.453125</c:v>
                </c:pt>
                <c:pt idx="6399">
                  <c:v>99165.25</c:v>
                </c:pt>
                <c:pt idx="6400">
                  <c:v>99163.3125</c:v>
                </c:pt>
                <c:pt idx="6401">
                  <c:v>99161.625</c:v>
                </c:pt>
                <c:pt idx="6402">
                  <c:v>99163.359375</c:v>
                </c:pt>
                <c:pt idx="6403">
                  <c:v>99161.234375</c:v>
                </c:pt>
                <c:pt idx="6404">
                  <c:v>99165.0625</c:v>
                </c:pt>
                <c:pt idx="6405">
                  <c:v>99166.3984375</c:v>
                </c:pt>
                <c:pt idx="6406">
                  <c:v>99162.6015625</c:v>
                </c:pt>
                <c:pt idx="6407">
                  <c:v>99161.921875</c:v>
                </c:pt>
                <c:pt idx="6408">
                  <c:v>99165.4140625</c:v>
                </c:pt>
                <c:pt idx="6409">
                  <c:v>99162.4140625</c:v>
                </c:pt>
                <c:pt idx="6410">
                  <c:v>99162.9375</c:v>
                </c:pt>
                <c:pt idx="6411">
                  <c:v>99163.125</c:v>
                </c:pt>
                <c:pt idx="6412">
                  <c:v>99163.796875</c:v>
                </c:pt>
                <c:pt idx="6413">
                  <c:v>99161.5234375</c:v>
                </c:pt>
                <c:pt idx="6414">
                  <c:v>99162.9140625</c:v>
                </c:pt>
                <c:pt idx="6415">
                  <c:v>99165.6171875</c:v>
                </c:pt>
                <c:pt idx="6416">
                  <c:v>99161.4765625</c:v>
                </c:pt>
                <c:pt idx="6417">
                  <c:v>99163.1015625</c:v>
                </c:pt>
                <c:pt idx="6418">
                  <c:v>99164.375</c:v>
                </c:pt>
                <c:pt idx="6419">
                  <c:v>99162.7109375</c:v>
                </c:pt>
                <c:pt idx="6420">
                  <c:v>99163.78125</c:v>
                </c:pt>
                <c:pt idx="6421">
                  <c:v>99161.6171875</c:v>
                </c:pt>
                <c:pt idx="6422">
                  <c:v>99162.5234375</c:v>
                </c:pt>
                <c:pt idx="6423">
                  <c:v>99163.046875</c:v>
                </c:pt>
                <c:pt idx="6424">
                  <c:v>99164.359375</c:v>
                </c:pt>
                <c:pt idx="6425">
                  <c:v>99161.375</c:v>
                </c:pt>
                <c:pt idx="6426">
                  <c:v>99162.125</c:v>
                </c:pt>
                <c:pt idx="6427">
                  <c:v>99163.0078125</c:v>
                </c:pt>
                <c:pt idx="6428">
                  <c:v>99163.1953125</c:v>
                </c:pt>
                <c:pt idx="6429">
                  <c:v>99162.703125</c:v>
                </c:pt>
                <c:pt idx="6430">
                  <c:v>99163.4609375</c:v>
                </c:pt>
                <c:pt idx="6431">
                  <c:v>99165.2421875</c:v>
                </c:pt>
                <c:pt idx="6432">
                  <c:v>99160.6015625</c:v>
                </c:pt>
                <c:pt idx="6433">
                  <c:v>99161.9921875</c:v>
                </c:pt>
                <c:pt idx="6434">
                  <c:v>99162.609375</c:v>
                </c:pt>
                <c:pt idx="6435">
                  <c:v>99165.7109375</c:v>
                </c:pt>
                <c:pt idx="6436">
                  <c:v>99162.34375</c:v>
                </c:pt>
                <c:pt idx="6437">
                  <c:v>99162.0703125</c:v>
                </c:pt>
                <c:pt idx="6438">
                  <c:v>99165.03125</c:v>
                </c:pt>
                <c:pt idx="6439">
                  <c:v>99164.1484375</c:v>
                </c:pt>
                <c:pt idx="6440">
                  <c:v>99162.5234375</c:v>
                </c:pt>
                <c:pt idx="6441">
                  <c:v>99164.296875</c:v>
                </c:pt>
                <c:pt idx="6442">
                  <c:v>99164.8671875</c:v>
                </c:pt>
                <c:pt idx="6443">
                  <c:v>99162.5</c:v>
                </c:pt>
                <c:pt idx="6444">
                  <c:v>99163.15625</c:v>
                </c:pt>
                <c:pt idx="6445">
                  <c:v>99162.78125</c:v>
                </c:pt>
                <c:pt idx="6446">
                  <c:v>99161.6328125</c:v>
                </c:pt>
                <c:pt idx="6447">
                  <c:v>99161.3359375</c:v>
                </c:pt>
                <c:pt idx="6448">
                  <c:v>99166.625</c:v>
                </c:pt>
                <c:pt idx="6449">
                  <c:v>99160.953125</c:v>
                </c:pt>
                <c:pt idx="6450">
                  <c:v>99161.59375</c:v>
                </c:pt>
                <c:pt idx="6451">
                  <c:v>99162.671875</c:v>
                </c:pt>
                <c:pt idx="6452">
                  <c:v>99160.8828125</c:v>
                </c:pt>
                <c:pt idx="6453">
                  <c:v>99163.171875</c:v>
                </c:pt>
                <c:pt idx="6454">
                  <c:v>99162.2578125</c:v>
                </c:pt>
                <c:pt idx="6455">
                  <c:v>99162.875</c:v>
                </c:pt>
                <c:pt idx="6456">
                  <c:v>99163.0234375</c:v>
                </c:pt>
                <c:pt idx="6457">
                  <c:v>99162.5546875</c:v>
                </c:pt>
                <c:pt idx="6458">
                  <c:v>99162.34375</c:v>
                </c:pt>
                <c:pt idx="6459">
                  <c:v>99161.9921875</c:v>
                </c:pt>
                <c:pt idx="6460">
                  <c:v>99159.4375</c:v>
                </c:pt>
                <c:pt idx="6461">
                  <c:v>99163.1171875</c:v>
                </c:pt>
                <c:pt idx="6462">
                  <c:v>99161.5625</c:v>
                </c:pt>
                <c:pt idx="6463">
                  <c:v>99161.5</c:v>
                </c:pt>
                <c:pt idx="6464">
                  <c:v>99166.5</c:v>
                </c:pt>
                <c:pt idx="6465">
                  <c:v>99161.0703125</c:v>
                </c:pt>
                <c:pt idx="6466">
                  <c:v>99161.6171875</c:v>
                </c:pt>
                <c:pt idx="6467">
                  <c:v>99164.015625</c:v>
                </c:pt>
                <c:pt idx="6468">
                  <c:v>99162.71875</c:v>
                </c:pt>
                <c:pt idx="6469">
                  <c:v>99162.9296875</c:v>
                </c:pt>
                <c:pt idx="6470">
                  <c:v>99163.734375</c:v>
                </c:pt>
                <c:pt idx="6471">
                  <c:v>99162.125</c:v>
                </c:pt>
                <c:pt idx="6472">
                  <c:v>99162.703125</c:v>
                </c:pt>
                <c:pt idx="6473">
                  <c:v>99160.65625</c:v>
                </c:pt>
                <c:pt idx="6474">
                  <c:v>99161.796875</c:v>
                </c:pt>
                <c:pt idx="6475">
                  <c:v>99160.296875</c:v>
                </c:pt>
                <c:pt idx="6476">
                  <c:v>99161.578125</c:v>
                </c:pt>
                <c:pt idx="6477">
                  <c:v>99163.1328125</c:v>
                </c:pt>
                <c:pt idx="6478">
                  <c:v>99162.7578125</c:v>
                </c:pt>
                <c:pt idx="6479">
                  <c:v>99162.421875</c:v>
                </c:pt>
                <c:pt idx="6480">
                  <c:v>99162.0078125</c:v>
                </c:pt>
                <c:pt idx="6481">
                  <c:v>99160.859375</c:v>
                </c:pt>
                <c:pt idx="6482">
                  <c:v>99164.6015625</c:v>
                </c:pt>
                <c:pt idx="6483">
                  <c:v>99162.703125</c:v>
                </c:pt>
                <c:pt idx="6484">
                  <c:v>99161.25</c:v>
                </c:pt>
                <c:pt idx="6485">
                  <c:v>99160.09375</c:v>
                </c:pt>
                <c:pt idx="6486">
                  <c:v>99157.7421875</c:v>
                </c:pt>
                <c:pt idx="6487">
                  <c:v>99159.484375</c:v>
                </c:pt>
                <c:pt idx="6488">
                  <c:v>99160.59375</c:v>
                </c:pt>
                <c:pt idx="6489">
                  <c:v>99159.90625</c:v>
                </c:pt>
                <c:pt idx="6490">
                  <c:v>99158.359375</c:v>
                </c:pt>
                <c:pt idx="6491">
                  <c:v>99161.125</c:v>
                </c:pt>
                <c:pt idx="6492">
                  <c:v>99162.09375</c:v>
                </c:pt>
                <c:pt idx="6493">
                  <c:v>99158.6796875</c:v>
                </c:pt>
                <c:pt idx="6494">
                  <c:v>99158.078125</c:v>
                </c:pt>
                <c:pt idx="6495">
                  <c:v>99163.46875</c:v>
                </c:pt>
                <c:pt idx="6496">
                  <c:v>99160.03125</c:v>
                </c:pt>
                <c:pt idx="6497">
                  <c:v>99160.40625</c:v>
                </c:pt>
                <c:pt idx="6498">
                  <c:v>99155.09375</c:v>
                </c:pt>
                <c:pt idx="6499">
                  <c:v>99160.21875</c:v>
                </c:pt>
                <c:pt idx="6500">
                  <c:v>99158.1953125</c:v>
                </c:pt>
                <c:pt idx="6501">
                  <c:v>99158.890625</c:v>
                </c:pt>
                <c:pt idx="6502">
                  <c:v>99159.34375</c:v>
                </c:pt>
                <c:pt idx="6503">
                  <c:v>99158.421875</c:v>
                </c:pt>
                <c:pt idx="6504">
                  <c:v>99160.46875</c:v>
                </c:pt>
                <c:pt idx="6505">
                  <c:v>99157.765625</c:v>
                </c:pt>
                <c:pt idx="6506">
                  <c:v>99159.6796875</c:v>
                </c:pt>
                <c:pt idx="6507">
                  <c:v>99157.8046875</c:v>
                </c:pt>
                <c:pt idx="6508">
                  <c:v>99161.390625</c:v>
                </c:pt>
                <c:pt idx="6509">
                  <c:v>99160.46875</c:v>
                </c:pt>
                <c:pt idx="6510">
                  <c:v>99161.5</c:v>
                </c:pt>
                <c:pt idx="6511">
                  <c:v>99161.109375</c:v>
                </c:pt>
                <c:pt idx="6512">
                  <c:v>99162.0859375</c:v>
                </c:pt>
                <c:pt idx="6513">
                  <c:v>99159.8671875</c:v>
                </c:pt>
                <c:pt idx="6514">
                  <c:v>99162.7890625</c:v>
                </c:pt>
                <c:pt idx="6515">
                  <c:v>99161.2265625</c:v>
                </c:pt>
                <c:pt idx="6516">
                  <c:v>99160.171875</c:v>
                </c:pt>
                <c:pt idx="6517">
                  <c:v>99162.2421875</c:v>
                </c:pt>
                <c:pt idx="6518">
                  <c:v>99164.65625</c:v>
                </c:pt>
                <c:pt idx="6519">
                  <c:v>99161.2265625</c:v>
                </c:pt>
                <c:pt idx="6520">
                  <c:v>99159.0234375</c:v>
                </c:pt>
                <c:pt idx="6521">
                  <c:v>99162.4609375</c:v>
                </c:pt>
                <c:pt idx="6522">
                  <c:v>99163.5546875</c:v>
                </c:pt>
                <c:pt idx="6523">
                  <c:v>99162.6328125</c:v>
                </c:pt>
                <c:pt idx="6524">
                  <c:v>99161.8671875</c:v>
                </c:pt>
                <c:pt idx="6525">
                  <c:v>99163.5234375</c:v>
                </c:pt>
                <c:pt idx="6526">
                  <c:v>99160.71875</c:v>
                </c:pt>
                <c:pt idx="6527">
                  <c:v>99158.5078125</c:v>
                </c:pt>
                <c:pt idx="6528">
                  <c:v>99162.203125</c:v>
                </c:pt>
                <c:pt idx="6529">
                  <c:v>99161.5859375</c:v>
                </c:pt>
                <c:pt idx="6530">
                  <c:v>99160.234375</c:v>
                </c:pt>
                <c:pt idx="6531">
                  <c:v>99158.7890625</c:v>
                </c:pt>
                <c:pt idx="6532">
                  <c:v>99160.609375</c:v>
                </c:pt>
                <c:pt idx="6533">
                  <c:v>99157.0390625</c:v>
                </c:pt>
                <c:pt idx="6534">
                  <c:v>99161.078125</c:v>
                </c:pt>
                <c:pt idx="6535">
                  <c:v>99159.78125</c:v>
                </c:pt>
                <c:pt idx="6536">
                  <c:v>99161.3125</c:v>
                </c:pt>
                <c:pt idx="6537">
                  <c:v>99162.375</c:v>
                </c:pt>
                <c:pt idx="6538">
                  <c:v>99158.9609375</c:v>
                </c:pt>
                <c:pt idx="6539">
                  <c:v>99162.84375</c:v>
                </c:pt>
                <c:pt idx="6540">
                  <c:v>99161.359375</c:v>
                </c:pt>
                <c:pt idx="6541">
                  <c:v>99162.8671875</c:v>
                </c:pt>
                <c:pt idx="6542">
                  <c:v>99162.53125</c:v>
                </c:pt>
                <c:pt idx="6543">
                  <c:v>99162.5078125</c:v>
                </c:pt>
                <c:pt idx="6544">
                  <c:v>99161.6875</c:v>
                </c:pt>
                <c:pt idx="6545">
                  <c:v>99163.390625</c:v>
                </c:pt>
                <c:pt idx="6546">
                  <c:v>99160.0703125</c:v>
                </c:pt>
                <c:pt idx="6547">
                  <c:v>99161.546875</c:v>
                </c:pt>
                <c:pt idx="6548">
                  <c:v>99162.2109375</c:v>
                </c:pt>
                <c:pt idx="6549">
                  <c:v>99159.765625</c:v>
                </c:pt>
                <c:pt idx="6550">
                  <c:v>99161.625</c:v>
                </c:pt>
                <c:pt idx="6551">
                  <c:v>99160.96875</c:v>
                </c:pt>
                <c:pt idx="6552">
                  <c:v>99162.1953125</c:v>
                </c:pt>
                <c:pt idx="6553">
                  <c:v>99159.5625</c:v>
                </c:pt>
                <c:pt idx="6554">
                  <c:v>99162.2890625</c:v>
                </c:pt>
                <c:pt idx="6555">
                  <c:v>99160.3515625</c:v>
                </c:pt>
                <c:pt idx="6556">
                  <c:v>99156.5546875</c:v>
                </c:pt>
                <c:pt idx="6557">
                  <c:v>99160.3125</c:v>
                </c:pt>
                <c:pt idx="6558">
                  <c:v>99163.6171875</c:v>
                </c:pt>
                <c:pt idx="6559">
                  <c:v>99162.8671875</c:v>
                </c:pt>
                <c:pt idx="6560">
                  <c:v>99163.9765625</c:v>
                </c:pt>
                <c:pt idx="6561">
                  <c:v>99158.546875</c:v>
                </c:pt>
                <c:pt idx="6562">
                  <c:v>99160.7265625</c:v>
                </c:pt>
                <c:pt idx="6563">
                  <c:v>99161.453125</c:v>
                </c:pt>
                <c:pt idx="6564">
                  <c:v>99162.46875</c:v>
                </c:pt>
                <c:pt idx="6565">
                  <c:v>99162.9375</c:v>
                </c:pt>
                <c:pt idx="6566">
                  <c:v>99162.9375</c:v>
                </c:pt>
                <c:pt idx="6567">
                  <c:v>99163.0078125</c:v>
                </c:pt>
                <c:pt idx="6568">
                  <c:v>99160.59375</c:v>
                </c:pt>
                <c:pt idx="6569">
                  <c:v>99162.71875</c:v>
                </c:pt>
                <c:pt idx="6570">
                  <c:v>99161.703125</c:v>
                </c:pt>
                <c:pt idx="6571">
                  <c:v>99159.234375</c:v>
                </c:pt>
                <c:pt idx="6572">
                  <c:v>99161.625</c:v>
                </c:pt>
                <c:pt idx="6573">
                  <c:v>99162.1875</c:v>
                </c:pt>
                <c:pt idx="6574">
                  <c:v>99161.609375</c:v>
                </c:pt>
                <c:pt idx="6575">
                  <c:v>99164.609375</c:v>
                </c:pt>
                <c:pt idx="6576">
                  <c:v>99159.859375</c:v>
                </c:pt>
                <c:pt idx="6577">
                  <c:v>99159.8046875</c:v>
                </c:pt>
                <c:pt idx="6578">
                  <c:v>99164.109375</c:v>
                </c:pt>
                <c:pt idx="6579">
                  <c:v>99160.2734375</c:v>
                </c:pt>
                <c:pt idx="6580">
                  <c:v>99162.171875</c:v>
                </c:pt>
                <c:pt idx="6581">
                  <c:v>99163.4296875</c:v>
                </c:pt>
                <c:pt idx="6582">
                  <c:v>99162.6015625</c:v>
                </c:pt>
                <c:pt idx="6583">
                  <c:v>99159.65625</c:v>
                </c:pt>
                <c:pt idx="6584">
                  <c:v>99162.90625</c:v>
                </c:pt>
                <c:pt idx="6585">
                  <c:v>99162.6953125</c:v>
                </c:pt>
                <c:pt idx="6586">
                  <c:v>99165.4140625</c:v>
                </c:pt>
                <c:pt idx="6587">
                  <c:v>99163.3359375</c:v>
                </c:pt>
                <c:pt idx="6588">
                  <c:v>99164.6640625</c:v>
                </c:pt>
                <c:pt idx="6589">
                  <c:v>99161.546875</c:v>
                </c:pt>
                <c:pt idx="6590">
                  <c:v>99166.8046875</c:v>
                </c:pt>
                <c:pt idx="6591">
                  <c:v>99162</c:v>
                </c:pt>
                <c:pt idx="6592">
                  <c:v>99162.765625</c:v>
                </c:pt>
                <c:pt idx="6593">
                  <c:v>99163.03125</c:v>
                </c:pt>
                <c:pt idx="6594">
                  <c:v>99160.515625</c:v>
                </c:pt>
                <c:pt idx="6595">
                  <c:v>99161.90625</c:v>
                </c:pt>
                <c:pt idx="6596">
                  <c:v>99161.046875</c:v>
                </c:pt>
                <c:pt idx="6597">
                  <c:v>99162.71875</c:v>
                </c:pt>
                <c:pt idx="6598">
                  <c:v>99165.3203125</c:v>
                </c:pt>
                <c:pt idx="6599">
                  <c:v>99162.9140625</c:v>
                </c:pt>
                <c:pt idx="6600">
                  <c:v>99164.5859375</c:v>
                </c:pt>
                <c:pt idx="6601">
                  <c:v>99163.4296875</c:v>
                </c:pt>
                <c:pt idx="6602">
                  <c:v>99162.578125</c:v>
                </c:pt>
                <c:pt idx="6603">
                  <c:v>99164.4453125</c:v>
                </c:pt>
                <c:pt idx="6604">
                  <c:v>99163.6484375</c:v>
                </c:pt>
                <c:pt idx="6605">
                  <c:v>99162.1328125</c:v>
                </c:pt>
                <c:pt idx="6606">
                  <c:v>99162.5625</c:v>
                </c:pt>
                <c:pt idx="6607">
                  <c:v>99163.0703125</c:v>
                </c:pt>
                <c:pt idx="6608">
                  <c:v>99159.21875</c:v>
                </c:pt>
                <c:pt idx="6609">
                  <c:v>99163.859375</c:v>
                </c:pt>
                <c:pt idx="6610">
                  <c:v>99162.0546875</c:v>
                </c:pt>
                <c:pt idx="6611">
                  <c:v>99162.34375</c:v>
                </c:pt>
                <c:pt idx="6612">
                  <c:v>99162.46875</c:v>
                </c:pt>
                <c:pt idx="6613">
                  <c:v>99162.09375</c:v>
                </c:pt>
                <c:pt idx="6614">
                  <c:v>99162.84375</c:v>
                </c:pt>
                <c:pt idx="6615">
                  <c:v>99161.2265625</c:v>
                </c:pt>
                <c:pt idx="6616">
                  <c:v>99163.8984375</c:v>
                </c:pt>
                <c:pt idx="6617">
                  <c:v>99164.3984375</c:v>
                </c:pt>
                <c:pt idx="6618">
                  <c:v>99163.171875</c:v>
                </c:pt>
                <c:pt idx="6619">
                  <c:v>99163.3828125</c:v>
                </c:pt>
                <c:pt idx="6620">
                  <c:v>99160.90625</c:v>
                </c:pt>
                <c:pt idx="6621">
                  <c:v>99161.84375</c:v>
                </c:pt>
                <c:pt idx="6622">
                  <c:v>99161.9375</c:v>
                </c:pt>
                <c:pt idx="6623">
                  <c:v>99162.859375</c:v>
                </c:pt>
                <c:pt idx="6624">
                  <c:v>99165.265625</c:v>
                </c:pt>
                <c:pt idx="6625">
                  <c:v>99163.875</c:v>
                </c:pt>
                <c:pt idx="6626">
                  <c:v>99161.3359375</c:v>
                </c:pt>
                <c:pt idx="6627">
                  <c:v>99164.1875</c:v>
                </c:pt>
                <c:pt idx="6628">
                  <c:v>99164.265625</c:v>
                </c:pt>
                <c:pt idx="6629">
                  <c:v>99163.3046875</c:v>
                </c:pt>
                <c:pt idx="6630">
                  <c:v>99160.3203125</c:v>
                </c:pt>
                <c:pt idx="6631">
                  <c:v>99164.8125</c:v>
                </c:pt>
                <c:pt idx="6632">
                  <c:v>99165.2109375</c:v>
                </c:pt>
                <c:pt idx="6633">
                  <c:v>99164.2265625</c:v>
                </c:pt>
                <c:pt idx="6634">
                  <c:v>99164.9765625</c:v>
                </c:pt>
                <c:pt idx="6635">
                  <c:v>99160.28125</c:v>
                </c:pt>
                <c:pt idx="6636">
                  <c:v>99162.7421875</c:v>
                </c:pt>
                <c:pt idx="6637">
                  <c:v>99164.265625</c:v>
                </c:pt>
                <c:pt idx="6638">
                  <c:v>99165.65625</c:v>
                </c:pt>
                <c:pt idx="6639">
                  <c:v>99165.9921875</c:v>
                </c:pt>
                <c:pt idx="6640">
                  <c:v>99164.171875</c:v>
                </c:pt>
                <c:pt idx="6641">
                  <c:v>99164.2265625</c:v>
                </c:pt>
                <c:pt idx="6642">
                  <c:v>99162.8125</c:v>
                </c:pt>
                <c:pt idx="6643">
                  <c:v>99162.046875</c:v>
                </c:pt>
                <c:pt idx="6644">
                  <c:v>99163.65625</c:v>
                </c:pt>
                <c:pt idx="6645">
                  <c:v>99163.28125</c:v>
                </c:pt>
                <c:pt idx="6646">
                  <c:v>99164.828125</c:v>
                </c:pt>
                <c:pt idx="6647">
                  <c:v>99163.5859375</c:v>
                </c:pt>
                <c:pt idx="6648">
                  <c:v>99165.2578125</c:v>
                </c:pt>
                <c:pt idx="6649">
                  <c:v>99160.7109375</c:v>
                </c:pt>
                <c:pt idx="6650">
                  <c:v>99164.03125</c:v>
                </c:pt>
                <c:pt idx="6651">
                  <c:v>99163.8125</c:v>
                </c:pt>
                <c:pt idx="6652">
                  <c:v>99165.5703125</c:v>
                </c:pt>
                <c:pt idx="6653">
                  <c:v>99163.359375</c:v>
                </c:pt>
                <c:pt idx="6654">
                  <c:v>99163.8828125</c:v>
                </c:pt>
                <c:pt idx="6655">
                  <c:v>99162.265625</c:v>
                </c:pt>
                <c:pt idx="6656">
                  <c:v>99163.765625</c:v>
                </c:pt>
                <c:pt idx="6657">
                  <c:v>99161.7734375</c:v>
                </c:pt>
                <c:pt idx="6658">
                  <c:v>99164.2734375</c:v>
                </c:pt>
                <c:pt idx="6659">
                  <c:v>99163.8671875</c:v>
                </c:pt>
                <c:pt idx="6660">
                  <c:v>99161.3671875</c:v>
                </c:pt>
                <c:pt idx="6661">
                  <c:v>99164.78125</c:v>
                </c:pt>
                <c:pt idx="6662">
                  <c:v>99163.2578125</c:v>
                </c:pt>
                <c:pt idx="6663">
                  <c:v>99164.78125</c:v>
                </c:pt>
                <c:pt idx="6664">
                  <c:v>99163.1640625</c:v>
                </c:pt>
                <c:pt idx="6665">
                  <c:v>99162.546875</c:v>
                </c:pt>
                <c:pt idx="6666">
                  <c:v>99161.5859375</c:v>
                </c:pt>
                <c:pt idx="6667">
                  <c:v>99159.78125</c:v>
                </c:pt>
                <c:pt idx="6668">
                  <c:v>99163.5</c:v>
                </c:pt>
                <c:pt idx="6669">
                  <c:v>99165.6796875</c:v>
                </c:pt>
                <c:pt idx="6670">
                  <c:v>99164.7578125</c:v>
                </c:pt>
                <c:pt idx="6671">
                  <c:v>99163.03125</c:v>
                </c:pt>
                <c:pt idx="6672">
                  <c:v>99162.6171875</c:v>
                </c:pt>
                <c:pt idx="6673">
                  <c:v>99161.7578125</c:v>
                </c:pt>
                <c:pt idx="6674">
                  <c:v>99162.84375</c:v>
                </c:pt>
                <c:pt idx="6675">
                  <c:v>99160.1953125</c:v>
                </c:pt>
                <c:pt idx="6676">
                  <c:v>99162.65625</c:v>
                </c:pt>
                <c:pt idx="6677">
                  <c:v>99162.65625</c:v>
                </c:pt>
                <c:pt idx="6678">
                  <c:v>99161.546875</c:v>
                </c:pt>
                <c:pt idx="6679">
                  <c:v>99162.8046875</c:v>
                </c:pt>
                <c:pt idx="6680">
                  <c:v>99160.0625</c:v>
                </c:pt>
                <c:pt idx="6681">
                  <c:v>99161.546875</c:v>
                </c:pt>
                <c:pt idx="6682">
                  <c:v>99162.84375</c:v>
                </c:pt>
                <c:pt idx="6683">
                  <c:v>99162.671875</c:v>
                </c:pt>
                <c:pt idx="6684">
                  <c:v>99165.171875</c:v>
                </c:pt>
                <c:pt idx="6685">
                  <c:v>99163.4296875</c:v>
                </c:pt>
                <c:pt idx="6686">
                  <c:v>99163.234375</c:v>
                </c:pt>
                <c:pt idx="6687">
                  <c:v>99163.984375</c:v>
                </c:pt>
                <c:pt idx="6688">
                  <c:v>99162.578125</c:v>
                </c:pt>
                <c:pt idx="6689">
                  <c:v>99163.0078125</c:v>
                </c:pt>
                <c:pt idx="6690">
                  <c:v>99161.953125</c:v>
                </c:pt>
                <c:pt idx="6691">
                  <c:v>99161.5078125</c:v>
                </c:pt>
                <c:pt idx="6692">
                  <c:v>99163.15625</c:v>
                </c:pt>
                <c:pt idx="6693">
                  <c:v>99161.65625</c:v>
                </c:pt>
                <c:pt idx="6694">
                  <c:v>99162.8203125</c:v>
                </c:pt>
                <c:pt idx="6695">
                  <c:v>99163.421875</c:v>
                </c:pt>
                <c:pt idx="6696">
                  <c:v>99161.8828125</c:v>
                </c:pt>
                <c:pt idx="6697">
                  <c:v>99160.7734375</c:v>
                </c:pt>
                <c:pt idx="6698">
                  <c:v>99164.15625</c:v>
                </c:pt>
                <c:pt idx="6699">
                  <c:v>99163.34375</c:v>
                </c:pt>
                <c:pt idx="6700">
                  <c:v>99162.1796875</c:v>
                </c:pt>
                <c:pt idx="6701">
                  <c:v>99161.484375</c:v>
                </c:pt>
                <c:pt idx="6702">
                  <c:v>99167.6875</c:v>
                </c:pt>
                <c:pt idx="6703">
                  <c:v>99162.25</c:v>
                </c:pt>
                <c:pt idx="6704">
                  <c:v>99165.203125</c:v>
                </c:pt>
                <c:pt idx="6705">
                  <c:v>99163.046875</c:v>
                </c:pt>
                <c:pt idx="6706">
                  <c:v>99159.90625</c:v>
                </c:pt>
                <c:pt idx="6707">
                  <c:v>99163.078125</c:v>
                </c:pt>
                <c:pt idx="6708">
                  <c:v>99166.203125</c:v>
                </c:pt>
                <c:pt idx="6709">
                  <c:v>99165.546875</c:v>
                </c:pt>
                <c:pt idx="6710">
                  <c:v>99164.65625</c:v>
                </c:pt>
                <c:pt idx="6711">
                  <c:v>99163.8515625</c:v>
                </c:pt>
                <c:pt idx="6712">
                  <c:v>99164.4375</c:v>
                </c:pt>
                <c:pt idx="6713">
                  <c:v>99162.859375</c:v>
                </c:pt>
                <c:pt idx="6714">
                  <c:v>99164.3984375</c:v>
                </c:pt>
                <c:pt idx="6715">
                  <c:v>99165.0546875</c:v>
                </c:pt>
                <c:pt idx="6716">
                  <c:v>99162.1796875</c:v>
                </c:pt>
                <c:pt idx="6717">
                  <c:v>99162.7421875</c:v>
                </c:pt>
                <c:pt idx="6718">
                  <c:v>99165.6171875</c:v>
                </c:pt>
                <c:pt idx="6719">
                  <c:v>99162.890625</c:v>
                </c:pt>
                <c:pt idx="6720">
                  <c:v>99162.9140625</c:v>
                </c:pt>
                <c:pt idx="6721">
                  <c:v>99161.453125</c:v>
                </c:pt>
                <c:pt idx="6722">
                  <c:v>99159.1953125</c:v>
                </c:pt>
                <c:pt idx="6723">
                  <c:v>99164.625</c:v>
                </c:pt>
                <c:pt idx="6724">
                  <c:v>99164.8515625</c:v>
                </c:pt>
                <c:pt idx="6725">
                  <c:v>99165.265625</c:v>
                </c:pt>
                <c:pt idx="6726">
                  <c:v>99163.3671875</c:v>
                </c:pt>
                <c:pt idx="6727">
                  <c:v>99163.8984375</c:v>
                </c:pt>
                <c:pt idx="6728">
                  <c:v>99162.6015625</c:v>
                </c:pt>
                <c:pt idx="6729">
                  <c:v>99164.421875</c:v>
                </c:pt>
                <c:pt idx="6730">
                  <c:v>99163.953125</c:v>
                </c:pt>
                <c:pt idx="6731">
                  <c:v>99162.6015625</c:v>
                </c:pt>
                <c:pt idx="6732">
                  <c:v>99164.515625</c:v>
                </c:pt>
                <c:pt idx="6733">
                  <c:v>99164.3828125</c:v>
                </c:pt>
                <c:pt idx="6734">
                  <c:v>99162.390625</c:v>
                </c:pt>
                <c:pt idx="6735">
                  <c:v>99163.03125</c:v>
                </c:pt>
                <c:pt idx="6736">
                  <c:v>99160.5703125</c:v>
                </c:pt>
                <c:pt idx="6737">
                  <c:v>99163.4453125</c:v>
                </c:pt>
                <c:pt idx="6738">
                  <c:v>99163.875</c:v>
                </c:pt>
                <c:pt idx="6739">
                  <c:v>99160.9296875</c:v>
                </c:pt>
                <c:pt idx="6740">
                  <c:v>99164.7265625</c:v>
                </c:pt>
                <c:pt idx="6741">
                  <c:v>99159.6171875</c:v>
                </c:pt>
                <c:pt idx="6742">
                  <c:v>99162</c:v>
                </c:pt>
                <c:pt idx="6743">
                  <c:v>99161.6640625</c:v>
                </c:pt>
                <c:pt idx="6744">
                  <c:v>99162.5234375</c:v>
                </c:pt>
                <c:pt idx="6745">
                  <c:v>99163.203125</c:v>
                </c:pt>
                <c:pt idx="6746">
                  <c:v>99162.28125</c:v>
                </c:pt>
                <c:pt idx="6747">
                  <c:v>99162.6015625</c:v>
                </c:pt>
                <c:pt idx="6748">
                  <c:v>99162.46875</c:v>
                </c:pt>
                <c:pt idx="6749">
                  <c:v>99165.1796875</c:v>
                </c:pt>
                <c:pt idx="6750">
                  <c:v>99161.6484375</c:v>
                </c:pt>
                <c:pt idx="6751">
                  <c:v>99162.9765625</c:v>
                </c:pt>
                <c:pt idx="6752">
                  <c:v>99163.3203125</c:v>
                </c:pt>
                <c:pt idx="6753">
                  <c:v>99162.734375</c:v>
                </c:pt>
                <c:pt idx="6754">
                  <c:v>99164.6171875</c:v>
                </c:pt>
                <c:pt idx="6755">
                  <c:v>99163.5625</c:v>
                </c:pt>
                <c:pt idx="6756">
                  <c:v>99164.953125</c:v>
                </c:pt>
                <c:pt idx="6757">
                  <c:v>99164.953125</c:v>
                </c:pt>
                <c:pt idx="6758">
                  <c:v>99164.859375</c:v>
                </c:pt>
                <c:pt idx="6759">
                  <c:v>99160.875</c:v>
                </c:pt>
                <c:pt idx="6760">
                  <c:v>99163.0546875</c:v>
                </c:pt>
                <c:pt idx="6761">
                  <c:v>99163.1640625</c:v>
                </c:pt>
                <c:pt idx="6762">
                  <c:v>99162.9765625</c:v>
                </c:pt>
                <c:pt idx="6763">
                  <c:v>99163.015625</c:v>
                </c:pt>
                <c:pt idx="6764">
                  <c:v>99163.8828125</c:v>
                </c:pt>
                <c:pt idx="6765">
                  <c:v>99166.6015625</c:v>
                </c:pt>
                <c:pt idx="6766">
                  <c:v>99159.828125</c:v>
                </c:pt>
                <c:pt idx="6767">
                  <c:v>99158.8125</c:v>
                </c:pt>
                <c:pt idx="6768">
                  <c:v>99163.9140625</c:v>
                </c:pt>
                <c:pt idx="6769">
                  <c:v>99161.34375</c:v>
                </c:pt>
                <c:pt idx="6770">
                  <c:v>99164.3671875</c:v>
                </c:pt>
                <c:pt idx="6771">
                  <c:v>99166.6015625</c:v>
                </c:pt>
                <c:pt idx="6772">
                  <c:v>99165.4921875</c:v>
                </c:pt>
                <c:pt idx="6773">
                  <c:v>99163.0546875</c:v>
                </c:pt>
                <c:pt idx="6774">
                  <c:v>99162.1640625</c:v>
                </c:pt>
                <c:pt idx="6775">
                  <c:v>99166.390625</c:v>
                </c:pt>
                <c:pt idx="6776">
                  <c:v>99164.40625</c:v>
                </c:pt>
                <c:pt idx="6777">
                  <c:v>99162.7109375</c:v>
                </c:pt>
                <c:pt idx="6778">
                  <c:v>99163.1796875</c:v>
                </c:pt>
                <c:pt idx="6779">
                  <c:v>99164.7265625</c:v>
                </c:pt>
                <c:pt idx="6780">
                  <c:v>99167.5390625</c:v>
                </c:pt>
                <c:pt idx="6781">
                  <c:v>99159.515625</c:v>
                </c:pt>
                <c:pt idx="6782">
                  <c:v>99164.515625</c:v>
                </c:pt>
                <c:pt idx="6783">
                  <c:v>99160.375</c:v>
                </c:pt>
                <c:pt idx="6784">
                  <c:v>99164.265625</c:v>
                </c:pt>
                <c:pt idx="6785">
                  <c:v>99165.671875</c:v>
                </c:pt>
                <c:pt idx="6786">
                  <c:v>99161.546875</c:v>
                </c:pt>
                <c:pt idx="6787">
                  <c:v>99164.703125</c:v>
                </c:pt>
                <c:pt idx="6788">
                  <c:v>99166.390625</c:v>
                </c:pt>
                <c:pt idx="6789">
                  <c:v>99165.9375</c:v>
                </c:pt>
                <c:pt idx="6790">
                  <c:v>99161.1640625</c:v>
                </c:pt>
                <c:pt idx="6791">
                  <c:v>99165.75</c:v>
                </c:pt>
                <c:pt idx="6792">
                  <c:v>99161.8046875</c:v>
                </c:pt>
                <c:pt idx="6793">
                  <c:v>99163.546875</c:v>
                </c:pt>
                <c:pt idx="6794">
                  <c:v>99162.125</c:v>
                </c:pt>
                <c:pt idx="6795">
                  <c:v>99165.1875</c:v>
                </c:pt>
                <c:pt idx="6796">
                  <c:v>99160.265625</c:v>
                </c:pt>
                <c:pt idx="6797">
                  <c:v>99161.5234375</c:v>
                </c:pt>
                <c:pt idx="6798">
                  <c:v>99164.765625</c:v>
                </c:pt>
                <c:pt idx="6799">
                  <c:v>99166.8203125</c:v>
                </c:pt>
                <c:pt idx="6800">
                  <c:v>99163.734375</c:v>
                </c:pt>
                <c:pt idx="6801">
                  <c:v>99163.984375</c:v>
                </c:pt>
                <c:pt idx="6802">
                  <c:v>99160.921875</c:v>
                </c:pt>
                <c:pt idx="6803">
                  <c:v>99163.375</c:v>
                </c:pt>
                <c:pt idx="6804">
                  <c:v>99167</c:v>
                </c:pt>
                <c:pt idx="6805">
                  <c:v>99162.453125</c:v>
                </c:pt>
                <c:pt idx="6806">
                  <c:v>99161.7265625</c:v>
                </c:pt>
                <c:pt idx="6807">
                  <c:v>99165.515625</c:v>
                </c:pt>
                <c:pt idx="6808">
                  <c:v>99164.125</c:v>
                </c:pt>
                <c:pt idx="6809">
                  <c:v>99161.8671875</c:v>
                </c:pt>
                <c:pt idx="6810">
                  <c:v>99165.796875</c:v>
                </c:pt>
                <c:pt idx="6811">
                  <c:v>99162.4375</c:v>
                </c:pt>
                <c:pt idx="6812">
                  <c:v>99161.9140625</c:v>
                </c:pt>
                <c:pt idx="6813">
                  <c:v>99165.40625</c:v>
                </c:pt>
                <c:pt idx="6814">
                  <c:v>99165.9140625</c:v>
                </c:pt>
                <c:pt idx="6815">
                  <c:v>99164.015625</c:v>
                </c:pt>
                <c:pt idx="6816">
                  <c:v>99164.8203125</c:v>
                </c:pt>
                <c:pt idx="6817">
                  <c:v>99165.3515625</c:v>
                </c:pt>
                <c:pt idx="6818">
                  <c:v>99163.828125</c:v>
                </c:pt>
                <c:pt idx="6819">
                  <c:v>99163.078125</c:v>
                </c:pt>
                <c:pt idx="6820">
                  <c:v>99159.1875</c:v>
                </c:pt>
                <c:pt idx="6821">
                  <c:v>99163.5625</c:v>
                </c:pt>
                <c:pt idx="6822">
                  <c:v>99164.21875</c:v>
                </c:pt>
                <c:pt idx="6823">
                  <c:v>99164.6484375</c:v>
                </c:pt>
                <c:pt idx="6824">
                  <c:v>99166.0078125</c:v>
                </c:pt>
                <c:pt idx="6825">
                  <c:v>99160.6328125</c:v>
                </c:pt>
                <c:pt idx="6826">
                  <c:v>99162.1328125</c:v>
                </c:pt>
                <c:pt idx="6827">
                  <c:v>99162.8828125</c:v>
                </c:pt>
                <c:pt idx="6828">
                  <c:v>99164.5</c:v>
                </c:pt>
                <c:pt idx="6829">
                  <c:v>99163.875</c:v>
                </c:pt>
                <c:pt idx="6830">
                  <c:v>99162.734375</c:v>
                </c:pt>
                <c:pt idx="6831">
                  <c:v>99164.203125</c:v>
                </c:pt>
                <c:pt idx="6832">
                  <c:v>99162.0546875</c:v>
                </c:pt>
                <c:pt idx="6833">
                  <c:v>99162.1484375</c:v>
                </c:pt>
                <c:pt idx="6834">
                  <c:v>99161.65625</c:v>
                </c:pt>
                <c:pt idx="6835">
                  <c:v>99164.2734375</c:v>
                </c:pt>
                <c:pt idx="6836">
                  <c:v>99163.5234375</c:v>
                </c:pt>
                <c:pt idx="6837">
                  <c:v>99161.1875</c:v>
                </c:pt>
                <c:pt idx="6838">
                  <c:v>99165.71875</c:v>
                </c:pt>
                <c:pt idx="6839">
                  <c:v>99161.1328125</c:v>
                </c:pt>
                <c:pt idx="6840">
                  <c:v>99158.46875</c:v>
                </c:pt>
                <c:pt idx="6841">
                  <c:v>99165.546875</c:v>
                </c:pt>
                <c:pt idx="6842">
                  <c:v>99159.40625</c:v>
                </c:pt>
                <c:pt idx="6843">
                  <c:v>99163.4609375</c:v>
                </c:pt>
                <c:pt idx="6844">
                  <c:v>99164.8515625</c:v>
                </c:pt>
                <c:pt idx="6845">
                  <c:v>99161.46875</c:v>
                </c:pt>
                <c:pt idx="6846">
                  <c:v>99166.484375</c:v>
                </c:pt>
                <c:pt idx="6847">
                  <c:v>99161.65625</c:v>
                </c:pt>
                <c:pt idx="6848">
                  <c:v>99163.984375</c:v>
                </c:pt>
                <c:pt idx="6849">
                  <c:v>99166.0390625</c:v>
                </c:pt>
                <c:pt idx="6850">
                  <c:v>99163.2734375</c:v>
                </c:pt>
                <c:pt idx="6851">
                  <c:v>99163.890625</c:v>
                </c:pt>
                <c:pt idx="6852">
                  <c:v>99162.3359375</c:v>
                </c:pt>
                <c:pt idx="6853">
                  <c:v>99162.6171875</c:v>
                </c:pt>
                <c:pt idx="6854">
                  <c:v>99162.328125</c:v>
                </c:pt>
                <c:pt idx="6855">
                  <c:v>99165.078125</c:v>
                </c:pt>
                <c:pt idx="6856">
                  <c:v>99163.34375</c:v>
                </c:pt>
                <c:pt idx="6857">
                  <c:v>99163.8828125</c:v>
                </c:pt>
                <c:pt idx="6858">
                  <c:v>99162.234375</c:v>
                </c:pt>
                <c:pt idx="6859">
                  <c:v>99164.0390625</c:v>
                </c:pt>
                <c:pt idx="6860">
                  <c:v>99162.75</c:v>
                </c:pt>
                <c:pt idx="6861">
                  <c:v>99163.3984375</c:v>
                </c:pt>
                <c:pt idx="6862">
                  <c:v>99164.3203125</c:v>
                </c:pt>
                <c:pt idx="6863">
                  <c:v>99161.8984375</c:v>
                </c:pt>
                <c:pt idx="6864">
                  <c:v>99162.5546875</c:v>
                </c:pt>
                <c:pt idx="6865">
                  <c:v>99160.65625</c:v>
                </c:pt>
                <c:pt idx="6866">
                  <c:v>99161.3359375</c:v>
                </c:pt>
                <c:pt idx="6867">
                  <c:v>99165.4296875</c:v>
                </c:pt>
                <c:pt idx="6868">
                  <c:v>99163.9765625</c:v>
                </c:pt>
                <c:pt idx="6869">
                  <c:v>99165.609375</c:v>
                </c:pt>
                <c:pt idx="6870">
                  <c:v>99163.65625</c:v>
                </c:pt>
                <c:pt idx="6871">
                  <c:v>99166.140625</c:v>
                </c:pt>
                <c:pt idx="6872">
                  <c:v>99164.96875</c:v>
                </c:pt>
                <c:pt idx="6873">
                  <c:v>99163.0390625</c:v>
                </c:pt>
                <c:pt idx="6874">
                  <c:v>99165.59375</c:v>
                </c:pt>
                <c:pt idx="6875">
                  <c:v>99161.53125</c:v>
                </c:pt>
                <c:pt idx="6876">
                  <c:v>99164.234375</c:v>
                </c:pt>
                <c:pt idx="6877">
                  <c:v>99160.9140625</c:v>
                </c:pt>
                <c:pt idx="6878">
                  <c:v>99164.234375</c:v>
                </c:pt>
                <c:pt idx="6879">
                  <c:v>99168.84375</c:v>
                </c:pt>
                <c:pt idx="6880">
                  <c:v>99164.671875</c:v>
                </c:pt>
                <c:pt idx="6881">
                  <c:v>99160.890625</c:v>
                </c:pt>
                <c:pt idx="6882">
                  <c:v>99161.8515625</c:v>
                </c:pt>
                <c:pt idx="6883">
                  <c:v>99165.25</c:v>
                </c:pt>
                <c:pt idx="6884">
                  <c:v>99164.3671875</c:v>
                </c:pt>
                <c:pt idx="6885">
                  <c:v>99166.4453125</c:v>
                </c:pt>
                <c:pt idx="6886">
                  <c:v>99163.390625</c:v>
                </c:pt>
                <c:pt idx="6887">
                  <c:v>99164.2578125</c:v>
                </c:pt>
                <c:pt idx="6888">
                  <c:v>99164.4921875</c:v>
                </c:pt>
                <c:pt idx="6889">
                  <c:v>99167.5546875</c:v>
                </c:pt>
                <c:pt idx="6890">
                  <c:v>99164.59375</c:v>
                </c:pt>
                <c:pt idx="6891">
                  <c:v>99163.7265625</c:v>
                </c:pt>
                <c:pt idx="6892">
                  <c:v>99165.1484375</c:v>
                </c:pt>
                <c:pt idx="6893">
                  <c:v>99163.8046875</c:v>
                </c:pt>
                <c:pt idx="6894">
                  <c:v>99162.9296875</c:v>
                </c:pt>
                <c:pt idx="6895">
                  <c:v>99165.75</c:v>
                </c:pt>
                <c:pt idx="6896">
                  <c:v>99161.6953125</c:v>
                </c:pt>
                <c:pt idx="6897">
                  <c:v>99163.421875</c:v>
                </c:pt>
                <c:pt idx="6898">
                  <c:v>99166.1484375</c:v>
                </c:pt>
                <c:pt idx="6899">
                  <c:v>99167.3515625</c:v>
                </c:pt>
                <c:pt idx="6900">
                  <c:v>99166.953125</c:v>
                </c:pt>
                <c:pt idx="6901">
                  <c:v>99166.9140625</c:v>
                </c:pt>
                <c:pt idx="6902">
                  <c:v>99165.3984375</c:v>
                </c:pt>
                <c:pt idx="6903">
                  <c:v>99168.171875</c:v>
                </c:pt>
                <c:pt idx="6904">
                  <c:v>99166.609375</c:v>
                </c:pt>
                <c:pt idx="6905">
                  <c:v>99164.734375</c:v>
                </c:pt>
                <c:pt idx="6906">
                  <c:v>99162.8046875</c:v>
                </c:pt>
                <c:pt idx="6907">
                  <c:v>99162.703125</c:v>
                </c:pt>
                <c:pt idx="6908">
                  <c:v>99165.03125</c:v>
                </c:pt>
                <c:pt idx="6909">
                  <c:v>99168.171875</c:v>
                </c:pt>
                <c:pt idx="6910">
                  <c:v>99162.2578125</c:v>
                </c:pt>
                <c:pt idx="6911">
                  <c:v>99162.625</c:v>
                </c:pt>
                <c:pt idx="6912">
                  <c:v>99164.8828125</c:v>
                </c:pt>
                <c:pt idx="6913">
                  <c:v>99164.296875</c:v>
                </c:pt>
                <c:pt idx="6914">
                  <c:v>99166.21875</c:v>
                </c:pt>
                <c:pt idx="6915">
                  <c:v>99166.1796875</c:v>
                </c:pt>
                <c:pt idx="6916">
                  <c:v>99162.1953125</c:v>
                </c:pt>
                <c:pt idx="6917">
                  <c:v>99163.9375</c:v>
                </c:pt>
                <c:pt idx="6918">
                  <c:v>99164.671875</c:v>
                </c:pt>
                <c:pt idx="6919">
                  <c:v>99165.03125</c:v>
                </c:pt>
                <c:pt idx="6920">
                  <c:v>99165.9140625</c:v>
                </c:pt>
                <c:pt idx="6921">
                  <c:v>99164</c:v>
                </c:pt>
                <c:pt idx="6922">
                  <c:v>99162.3828125</c:v>
                </c:pt>
                <c:pt idx="6923">
                  <c:v>99167.9609375</c:v>
                </c:pt>
                <c:pt idx="6924">
                  <c:v>99160.5390625</c:v>
                </c:pt>
                <c:pt idx="6925">
                  <c:v>99161.1796875</c:v>
                </c:pt>
                <c:pt idx="6926">
                  <c:v>99164.03125</c:v>
                </c:pt>
                <c:pt idx="6927">
                  <c:v>99163.109375</c:v>
                </c:pt>
                <c:pt idx="6928">
                  <c:v>99165.6875</c:v>
                </c:pt>
                <c:pt idx="6929">
                  <c:v>99166.3046875</c:v>
                </c:pt>
                <c:pt idx="6930">
                  <c:v>99161.609375</c:v>
                </c:pt>
                <c:pt idx="6931">
                  <c:v>99165.4609375</c:v>
                </c:pt>
                <c:pt idx="6932">
                  <c:v>99163.7890625</c:v>
                </c:pt>
                <c:pt idx="6933">
                  <c:v>99163.2578125</c:v>
                </c:pt>
                <c:pt idx="6934">
                  <c:v>99165.0859375</c:v>
                </c:pt>
                <c:pt idx="6935">
                  <c:v>99166.2421875</c:v>
                </c:pt>
                <c:pt idx="6936">
                  <c:v>99163.9375</c:v>
                </c:pt>
                <c:pt idx="6937">
                  <c:v>99164.7578125</c:v>
                </c:pt>
                <c:pt idx="6938">
                  <c:v>99165.6484375</c:v>
                </c:pt>
                <c:pt idx="6939">
                  <c:v>99165.5703125</c:v>
                </c:pt>
                <c:pt idx="6940">
                  <c:v>99163.0546875</c:v>
                </c:pt>
                <c:pt idx="6941">
                  <c:v>99164.3125</c:v>
                </c:pt>
                <c:pt idx="6942">
                  <c:v>99164.2890625</c:v>
                </c:pt>
                <c:pt idx="6943">
                  <c:v>99164.4453125</c:v>
                </c:pt>
                <c:pt idx="6944">
                  <c:v>99165.2265625</c:v>
                </c:pt>
                <c:pt idx="6945">
                  <c:v>99162.0703125</c:v>
                </c:pt>
                <c:pt idx="6946">
                  <c:v>99162.84375</c:v>
                </c:pt>
                <c:pt idx="6947">
                  <c:v>99164.234375</c:v>
                </c:pt>
                <c:pt idx="6948">
                  <c:v>99166.9921875</c:v>
                </c:pt>
                <c:pt idx="6949">
                  <c:v>99161.546875</c:v>
                </c:pt>
                <c:pt idx="6950">
                  <c:v>99159.4453125</c:v>
                </c:pt>
                <c:pt idx="6951">
                  <c:v>99164.234375</c:v>
                </c:pt>
                <c:pt idx="6952">
                  <c:v>99162.28125</c:v>
                </c:pt>
                <c:pt idx="6953">
                  <c:v>99164.0859375</c:v>
                </c:pt>
                <c:pt idx="6954">
                  <c:v>99161.828125</c:v>
                </c:pt>
                <c:pt idx="6955">
                  <c:v>99164.96875</c:v>
                </c:pt>
                <c:pt idx="6956">
                  <c:v>99163.765625</c:v>
                </c:pt>
                <c:pt idx="6957">
                  <c:v>99165.9296875</c:v>
                </c:pt>
                <c:pt idx="6958">
                  <c:v>99164.96875</c:v>
                </c:pt>
                <c:pt idx="6959">
                  <c:v>99166.828125</c:v>
                </c:pt>
                <c:pt idx="6960">
                  <c:v>99162.75</c:v>
                </c:pt>
                <c:pt idx="6961">
                  <c:v>99163.4140625</c:v>
                </c:pt>
                <c:pt idx="6962">
                  <c:v>99165.2109375</c:v>
                </c:pt>
                <c:pt idx="6963">
                  <c:v>99165.984375</c:v>
                </c:pt>
                <c:pt idx="6964">
                  <c:v>99166.25</c:v>
                </c:pt>
                <c:pt idx="6965">
                  <c:v>99165.3984375</c:v>
                </c:pt>
                <c:pt idx="6966">
                  <c:v>99159.46875</c:v>
                </c:pt>
                <c:pt idx="6967">
                  <c:v>99163.3203125</c:v>
                </c:pt>
                <c:pt idx="6968">
                  <c:v>99164.9296875</c:v>
                </c:pt>
                <c:pt idx="6969">
                  <c:v>99160.1640625</c:v>
                </c:pt>
                <c:pt idx="6970">
                  <c:v>99163.484375</c:v>
                </c:pt>
                <c:pt idx="6971">
                  <c:v>99163.859375</c:v>
                </c:pt>
                <c:pt idx="6972">
                  <c:v>99165.15625</c:v>
                </c:pt>
                <c:pt idx="6973">
                  <c:v>99162.2265625</c:v>
                </c:pt>
                <c:pt idx="6974">
                  <c:v>99164.65625</c:v>
                </c:pt>
                <c:pt idx="6975">
                  <c:v>99166.4921875</c:v>
                </c:pt>
                <c:pt idx="6976">
                  <c:v>99163.3671875</c:v>
                </c:pt>
                <c:pt idx="6977">
                  <c:v>99165.0078125</c:v>
                </c:pt>
                <c:pt idx="6978">
                  <c:v>99162.46875</c:v>
                </c:pt>
                <c:pt idx="6979">
                  <c:v>99166.453125</c:v>
                </c:pt>
                <c:pt idx="6980">
                  <c:v>99166.1484375</c:v>
                </c:pt>
                <c:pt idx="6981">
                  <c:v>99165.0078125</c:v>
                </c:pt>
                <c:pt idx="6982">
                  <c:v>99166.078125</c:v>
                </c:pt>
                <c:pt idx="6983">
                  <c:v>99163.4609375</c:v>
                </c:pt>
                <c:pt idx="6984">
                  <c:v>99164.4765625</c:v>
                </c:pt>
                <c:pt idx="6985">
                  <c:v>99164.0078125</c:v>
                </c:pt>
                <c:pt idx="6986">
                  <c:v>99161.7578125</c:v>
                </c:pt>
                <c:pt idx="6987">
                  <c:v>99164.515625</c:v>
                </c:pt>
                <c:pt idx="6988">
                  <c:v>99167.2578125</c:v>
                </c:pt>
                <c:pt idx="6989">
                  <c:v>99165.171875</c:v>
                </c:pt>
                <c:pt idx="6990">
                  <c:v>99165.1328125</c:v>
                </c:pt>
                <c:pt idx="6991">
                  <c:v>99164.1171875</c:v>
                </c:pt>
                <c:pt idx="6992">
                  <c:v>99163.6484375</c:v>
                </c:pt>
                <c:pt idx="6993">
                  <c:v>99163.8359375</c:v>
                </c:pt>
                <c:pt idx="6994">
                  <c:v>99163.8359375</c:v>
                </c:pt>
                <c:pt idx="6995">
                  <c:v>99163.8359375</c:v>
                </c:pt>
                <c:pt idx="6996">
                  <c:v>99161.1484375</c:v>
                </c:pt>
                <c:pt idx="6997">
                  <c:v>99165.671875</c:v>
                </c:pt>
                <c:pt idx="6998">
                  <c:v>99163.25</c:v>
                </c:pt>
                <c:pt idx="6999">
                  <c:v>99166.9921875</c:v>
                </c:pt>
                <c:pt idx="7000">
                  <c:v>99165.5234375</c:v>
                </c:pt>
                <c:pt idx="7001">
                  <c:v>99161.125</c:v>
                </c:pt>
                <c:pt idx="7002">
                  <c:v>99163.6484375</c:v>
                </c:pt>
                <c:pt idx="7003">
                  <c:v>99164.7734375</c:v>
                </c:pt>
                <c:pt idx="7004">
                  <c:v>99164.578125</c:v>
                </c:pt>
                <c:pt idx="7005">
                  <c:v>99163.1015625</c:v>
                </c:pt>
                <c:pt idx="7006">
                  <c:v>99164.71875</c:v>
                </c:pt>
                <c:pt idx="7007">
                  <c:v>99164.75</c:v>
                </c:pt>
                <c:pt idx="7008">
                  <c:v>99167.7890625</c:v>
                </c:pt>
                <c:pt idx="7009">
                  <c:v>99167.0546875</c:v>
                </c:pt>
                <c:pt idx="7010">
                  <c:v>99167.7578125</c:v>
                </c:pt>
                <c:pt idx="7011">
                  <c:v>99165.1640625</c:v>
                </c:pt>
                <c:pt idx="7012">
                  <c:v>99163.640625</c:v>
                </c:pt>
                <c:pt idx="7013">
                  <c:v>99163.9921875</c:v>
                </c:pt>
                <c:pt idx="7014">
                  <c:v>99164.296875</c:v>
                </c:pt>
                <c:pt idx="7015">
                  <c:v>99164.5390625</c:v>
                </c:pt>
                <c:pt idx="7016">
                  <c:v>99165.4453125</c:v>
                </c:pt>
                <c:pt idx="7017">
                  <c:v>99163.8671875</c:v>
                </c:pt>
                <c:pt idx="7018">
                  <c:v>99166.3828125</c:v>
                </c:pt>
                <c:pt idx="7019">
                  <c:v>99167.6171875</c:v>
                </c:pt>
                <c:pt idx="7020">
                  <c:v>99165.6640625</c:v>
                </c:pt>
                <c:pt idx="7021">
                  <c:v>99164.203125</c:v>
                </c:pt>
                <c:pt idx="7022">
                  <c:v>99167.6796875</c:v>
                </c:pt>
                <c:pt idx="7023">
                  <c:v>99165.2109375</c:v>
                </c:pt>
                <c:pt idx="7024">
                  <c:v>99167.4296875</c:v>
                </c:pt>
                <c:pt idx="7025">
                  <c:v>99162.390625</c:v>
                </c:pt>
                <c:pt idx="7026">
                  <c:v>99164.8203125</c:v>
                </c:pt>
                <c:pt idx="7027">
                  <c:v>99163.0546875</c:v>
                </c:pt>
                <c:pt idx="7028">
                  <c:v>99165.2109375</c:v>
                </c:pt>
                <c:pt idx="7029">
                  <c:v>99164.5</c:v>
                </c:pt>
                <c:pt idx="7030">
                  <c:v>99162.453125</c:v>
                </c:pt>
                <c:pt idx="7031">
                  <c:v>99166.265625</c:v>
                </c:pt>
                <c:pt idx="7032">
                  <c:v>99164.3125</c:v>
                </c:pt>
                <c:pt idx="7033">
                  <c:v>99167.1875</c:v>
                </c:pt>
                <c:pt idx="7034">
                  <c:v>99166.390625</c:v>
                </c:pt>
                <c:pt idx="7035">
                  <c:v>99162.9375</c:v>
                </c:pt>
                <c:pt idx="7036">
                  <c:v>99161.5625</c:v>
                </c:pt>
                <c:pt idx="7037">
                  <c:v>99165.734375</c:v>
                </c:pt>
                <c:pt idx="7038">
                  <c:v>99165.90625</c:v>
                </c:pt>
                <c:pt idx="7039">
                  <c:v>99167.296875</c:v>
                </c:pt>
                <c:pt idx="7040">
                  <c:v>99163.484375</c:v>
                </c:pt>
                <c:pt idx="7041">
                  <c:v>99165.84375</c:v>
                </c:pt>
                <c:pt idx="7042">
                  <c:v>99166.9375</c:v>
                </c:pt>
                <c:pt idx="7043">
                  <c:v>99166.5546875</c:v>
                </c:pt>
                <c:pt idx="7044">
                  <c:v>99164.9296875</c:v>
                </c:pt>
                <c:pt idx="7045">
                  <c:v>99167.8515625</c:v>
                </c:pt>
                <c:pt idx="7046">
                  <c:v>99165.828125</c:v>
                </c:pt>
                <c:pt idx="7047">
                  <c:v>99164.5</c:v>
                </c:pt>
                <c:pt idx="7048">
                  <c:v>99163.4375</c:v>
                </c:pt>
                <c:pt idx="7049">
                  <c:v>99168.1015625</c:v>
                </c:pt>
                <c:pt idx="7050">
                  <c:v>99166.1484375</c:v>
                </c:pt>
                <c:pt idx="7051">
                  <c:v>99164.9765625</c:v>
                </c:pt>
                <c:pt idx="7052">
                  <c:v>99166.765625</c:v>
                </c:pt>
                <c:pt idx="7053">
                  <c:v>99166.4296875</c:v>
                </c:pt>
                <c:pt idx="7054">
                  <c:v>99168.8828125</c:v>
                </c:pt>
                <c:pt idx="7055">
                  <c:v>99164.609375</c:v>
                </c:pt>
                <c:pt idx="7056">
                  <c:v>99165.28125</c:v>
                </c:pt>
                <c:pt idx="7057">
                  <c:v>99164.5703125</c:v>
                </c:pt>
                <c:pt idx="7058">
                  <c:v>99166.40625</c:v>
                </c:pt>
                <c:pt idx="7059">
                  <c:v>99163.15625</c:v>
                </c:pt>
                <c:pt idx="7060">
                  <c:v>99166.7421875</c:v>
                </c:pt>
                <c:pt idx="7061">
                  <c:v>99167.0078125</c:v>
                </c:pt>
                <c:pt idx="7062">
                  <c:v>99167.5546875</c:v>
                </c:pt>
                <c:pt idx="7063">
                  <c:v>99163.6640625</c:v>
                </c:pt>
                <c:pt idx="7064">
                  <c:v>99166.6484375</c:v>
                </c:pt>
                <c:pt idx="7065">
                  <c:v>99164.1875</c:v>
                </c:pt>
                <c:pt idx="7066">
                  <c:v>99163.6796875</c:v>
                </c:pt>
                <c:pt idx="7067">
                  <c:v>99166.53125</c:v>
                </c:pt>
                <c:pt idx="7068">
                  <c:v>99164.5078125</c:v>
                </c:pt>
                <c:pt idx="7069">
                  <c:v>99166.875</c:v>
                </c:pt>
                <c:pt idx="7070">
                  <c:v>99167.328125</c:v>
                </c:pt>
                <c:pt idx="7071">
                  <c:v>99165.671875</c:v>
                </c:pt>
                <c:pt idx="7072">
                  <c:v>99165.1796875</c:v>
                </c:pt>
                <c:pt idx="7073">
                  <c:v>99162.703125</c:v>
                </c:pt>
                <c:pt idx="7074">
                  <c:v>99165.8359375</c:v>
                </c:pt>
                <c:pt idx="7075">
                  <c:v>99166.2109375</c:v>
                </c:pt>
                <c:pt idx="7076">
                  <c:v>99166.34375</c:v>
                </c:pt>
                <c:pt idx="7077">
                  <c:v>99165.5</c:v>
                </c:pt>
                <c:pt idx="7078">
                  <c:v>99164.390625</c:v>
                </c:pt>
                <c:pt idx="7079">
                  <c:v>99167.921875</c:v>
                </c:pt>
                <c:pt idx="7080">
                  <c:v>99168.390625</c:v>
                </c:pt>
                <c:pt idx="7081">
                  <c:v>99165.796875</c:v>
                </c:pt>
                <c:pt idx="7082">
                  <c:v>99165.1796875</c:v>
                </c:pt>
                <c:pt idx="7083">
                  <c:v>99163.90625</c:v>
                </c:pt>
                <c:pt idx="7084">
                  <c:v>99165.890625</c:v>
                </c:pt>
                <c:pt idx="7085">
                  <c:v>99164.4453125</c:v>
                </c:pt>
                <c:pt idx="7086">
                  <c:v>99164.5</c:v>
                </c:pt>
                <c:pt idx="7087">
                  <c:v>99164.1640625</c:v>
                </c:pt>
                <c:pt idx="7088">
                  <c:v>99164.6875</c:v>
                </c:pt>
                <c:pt idx="7089">
                  <c:v>99162.8125</c:v>
                </c:pt>
                <c:pt idx="7090">
                  <c:v>99167.359375</c:v>
                </c:pt>
                <c:pt idx="7091">
                  <c:v>99164.21875</c:v>
                </c:pt>
                <c:pt idx="7092">
                  <c:v>99163.359375</c:v>
                </c:pt>
                <c:pt idx="7093">
                  <c:v>99166.1015625</c:v>
                </c:pt>
                <c:pt idx="7094">
                  <c:v>99165.703125</c:v>
                </c:pt>
                <c:pt idx="7095">
                  <c:v>99164.9375</c:v>
                </c:pt>
                <c:pt idx="7096">
                  <c:v>99165.140625</c:v>
                </c:pt>
                <c:pt idx="7097">
                  <c:v>99162.171875</c:v>
                </c:pt>
                <c:pt idx="7098">
                  <c:v>99164.875</c:v>
                </c:pt>
                <c:pt idx="7099">
                  <c:v>99166.703125</c:v>
                </c:pt>
                <c:pt idx="7100">
                  <c:v>99165.5</c:v>
                </c:pt>
                <c:pt idx="7101">
                  <c:v>99164.765625</c:v>
                </c:pt>
                <c:pt idx="7102">
                  <c:v>99165.15625</c:v>
                </c:pt>
                <c:pt idx="7103">
                  <c:v>99167.375</c:v>
                </c:pt>
                <c:pt idx="7104">
                  <c:v>99166.796875</c:v>
                </c:pt>
                <c:pt idx="7105">
                  <c:v>99162.9140625</c:v>
                </c:pt>
                <c:pt idx="7106">
                  <c:v>99164.5390625</c:v>
                </c:pt>
                <c:pt idx="7107">
                  <c:v>99166.3828125</c:v>
                </c:pt>
                <c:pt idx="7108">
                  <c:v>99167.1328125</c:v>
                </c:pt>
                <c:pt idx="7109">
                  <c:v>99164.5390625</c:v>
                </c:pt>
                <c:pt idx="7110">
                  <c:v>99169.109375</c:v>
                </c:pt>
                <c:pt idx="7111">
                  <c:v>99166.96875</c:v>
                </c:pt>
                <c:pt idx="7112">
                  <c:v>99166.046875</c:v>
                </c:pt>
                <c:pt idx="7113">
                  <c:v>99168.1640625</c:v>
                </c:pt>
                <c:pt idx="7114">
                  <c:v>99166.8515625</c:v>
                </c:pt>
                <c:pt idx="7115">
                  <c:v>99169.515625</c:v>
                </c:pt>
                <c:pt idx="7116">
                  <c:v>99167.734375</c:v>
                </c:pt>
                <c:pt idx="7117">
                  <c:v>99169.5390625</c:v>
                </c:pt>
                <c:pt idx="7118">
                  <c:v>99165.03125</c:v>
                </c:pt>
                <c:pt idx="7119">
                  <c:v>99166.8515625</c:v>
                </c:pt>
                <c:pt idx="7120">
                  <c:v>99165.6875</c:v>
                </c:pt>
                <c:pt idx="7121">
                  <c:v>99167.25</c:v>
                </c:pt>
                <c:pt idx="7122">
                  <c:v>99163.1484375</c:v>
                </c:pt>
                <c:pt idx="7123">
                  <c:v>99166.359375</c:v>
                </c:pt>
                <c:pt idx="7124">
                  <c:v>99165.5546875</c:v>
                </c:pt>
                <c:pt idx="7125">
                  <c:v>99165.578125</c:v>
                </c:pt>
                <c:pt idx="7126">
                  <c:v>99167.3984375</c:v>
                </c:pt>
                <c:pt idx="7127">
                  <c:v>99165.234375</c:v>
                </c:pt>
                <c:pt idx="7128">
                  <c:v>99171.5625</c:v>
                </c:pt>
                <c:pt idx="7129">
                  <c:v>99166.421875</c:v>
                </c:pt>
                <c:pt idx="7130">
                  <c:v>99167.734375</c:v>
                </c:pt>
                <c:pt idx="7131">
                  <c:v>99165.046875</c:v>
                </c:pt>
                <c:pt idx="7132">
                  <c:v>99168.9921875</c:v>
                </c:pt>
                <c:pt idx="7133">
                  <c:v>99165.0078125</c:v>
                </c:pt>
                <c:pt idx="7134">
                  <c:v>99166.640625</c:v>
                </c:pt>
                <c:pt idx="7135">
                  <c:v>99165.1953125</c:v>
                </c:pt>
                <c:pt idx="7136">
                  <c:v>99167.4296875</c:v>
                </c:pt>
                <c:pt idx="7137">
                  <c:v>99166.6171875</c:v>
                </c:pt>
                <c:pt idx="7138">
                  <c:v>99167.8359375</c:v>
                </c:pt>
                <c:pt idx="7139">
                  <c:v>99169.7421875</c:v>
                </c:pt>
                <c:pt idx="7140">
                  <c:v>99166.6015625</c:v>
                </c:pt>
                <c:pt idx="7141">
                  <c:v>99166.3359375</c:v>
                </c:pt>
                <c:pt idx="7142">
                  <c:v>99166.453125</c:v>
                </c:pt>
                <c:pt idx="7143">
                  <c:v>99169.921875</c:v>
                </c:pt>
                <c:pt idx="7144">
                  <c:v>99169.9453125</c:v>
                </c:pt>
                <c:pt idx="7145">
                  <c:v>99165.921875</c:v>
                </c:pt>
                <c:pt idx="7146">
                  <c:v>99166.4140625</c:v>
                </c:pt>
                <c:pt idx="7147">
                  <c:v>99169.6015625</c:v>
                </c:pt>
                <c:pt idx="7148">
                  <c:v>99167.59375</c:v>
                </c:pt>
                <c:pt idx="7149">
                  <c:v>99166.8203125</c:v>
                </c:pt>
                <c:pt idx="7150">
                  <c:v>99166.5390625</c:v>
                </c:pt>
                <c:pt idx="7151">
                  <c:v>99168.140625</c:v>
                </c:pt>
                <c:pt idx="7152">
                  <c:v>99164.6796875</c:v>
                </c:pt>
                <c:pt idx="7153">
                  <c:v>99165.734375</c:v>
                </c:pt>
                <c:pt idx="7154">
                  <c:v>99167.6640625</c:v>
                </c:pt>
                <c:pt idx="7155">
                  <c:v>99166.5390625</c:v>
                </c:pt>
                <c:pt idx="7156">
                  <c:v>99162.796875</c:v>
                </c:pt>
                <c:pt idx="7157">
                  <c:v>99164.6171875</c:v>
                </c:pt>
                <c:pt idx="7158">
                  <c:v>99167.0234375</c:v>
                </c:pt>
                <c:pt idx="7159">
                  <c:v>99166.953125</c:v>
                </c:pt>
                <c:pt idx="7160">
                  <c:v>99167.8515625</c:v>
                </c:pt>
                <c:pt idx="7161">
                  <c:v>99165.5</c:v>
                </c:pt>
                <c:pt idx="7162">
                  <c:v>99166.328125</c:v>
                </c:pt>
                <c:pt idx="7163">
                  <c:v>99164.6171875</c:v>
                </c:pt>
                <c:pt idx="7164">
                  <c:v>99171.171875</c:v>
                </c:pt>
                <c:pt idx="7165">
                  <c:v>99164.6953125</c:v>
                </c:pt>
                <c:pt idx="7166">
                  <c:v>99165.7265625</c:v>
                </c:pt>
                <c:pt idx="7167">
                  <c:v>99168.390625</c:v>
                </c:pt>
                <c:pt idx="7168">
                  <c:v>99169.875</c:v>
                </c:pt>
                <c:pt idx="7169">
                  <c:v>99168.5390625</c:v>
                </c:pt>
                <c:pt idx="7170">
                  <c:v>99163.4140625</c:v>
                </c:pt>
                <c:pt idx="7171">
                  <c:v>99166.9453125</c:v>
                </c:pt>
                <c:pt idx="7172">
                  <c:v>99166.6640625</c:v>
                </c:pt>
                <c:pt idx="7173">
                  <c:v>99164.3125</c:v>
                </c:pt>
                <c:pt idx="7174">
                  <c:v>99164.046875</c:v>
                </c:pt>
                <c:pt idx="7175">
                  <c:v>99163.484375</c:v>
                </c:pt>
                <c:pt idx="7176">
                  <c:v>99167.7109375</c:v>
                </c:pt>
                <c:pt idx="7177">
                  <c:v>99165.6796875</c:v>
                </c:pt>
                <c:pt idx="7178">
                  <c:v>99166.734375</c:v>
                </c:pt>
                <c:pt idx="7179">
                  <c:v>99165.2265625</c:v>
                </c:pt>
                <c:pt idx="7180">
                  <c:v>99167.125</c:v>
                </c:pt>
                <c:pt idx="7181">
                  <c:v>99164.1015625</c:v>
                </c:pt>
                <c:pt idx="7182">
                  <c:v>99167.96875</c:v>
                </c:pt>
                <c:pt idx="7183">
                  <c:v>99164.90625</c:v>
                </c:pt>
                <c:pt idx="7184">
                  <c:v>99165.6953125</c:v>
                </c:pt>
                <c:pt idx="7185">
                  <c:v>99165.640625</c:v>
                </c:pt>
                <c:pt idx="7186">
                  <c:v>99164.8359375</c:v>
                </c:pt>
                <c:pt idx="7187">
                  <c:v>99165.0625</c:v>
                </c:pt>
                <c:pt idx="7188">
                  <c:v>99163.5</c:v>
                </c:pt>
                <c:pt idx="7189">
                  <c:v>99166.109375</c:v>
                </c:pt>
                <c:pt idx="7190">
                  <c:v>99165.6015625</c:v>
                </c:pt>
                <c:pt idx="7191">
                  <c:v>99165.7734375</c:v>
                </c:pt>
                <c:pt idx="7192">
                  <c:v>99167.578125</c:v>
                </c:pt>
                <c:pt idx="7193">
                  <c:v>99165.4140625</c:v>
                </c:pt>
                <c:pt idx="7194">
                  <c:v>99166.8984375</c:v>
                </c:pt>
                <c:pt idx="7195">
                  <c:v>99164.15625</c:v>
                </c:pt>
                <c:pt idx="7196">
                  <c:v>99164.71875</c:v>
                </c:pt>
                <c:pt idx="7197">
                  <c:v>99166.2421875</c:v>
                </c:pt>
                <c:pt idx="7198">
                  <c:v>99167.5390625</c:v>
                </c:pt>
                <c:pt idx="7199">
                  <c:v>99168.53125</c:v>
                </c:pt>
                <c:pt idx="7200">
                  <c:v>99166.6484375</c:v>
                </c:pt>
                <c:pt idx="7201">
                  <c:v>99168.3203125</c:v>
                </c:pt>
                <c:pt idx="7202">
                  <c:v>99167.4765625</c:v>
                </c:pt>
                <c:pt idx="7203">
                  <c:v>99167.3671875</c:v>
                </c:pt>
                <c:pt idx="7204">
                  <c:v>99165.6171875</c:v>
                </c:pt>
                <c:pt idx="7205">
                  <c:v>99164.890625</c:v>
                </c:pt>
                <c:pt idx="7206">
                  <c:v>99164.15625</c:v>
                </c:pt>
                <c:pt idx="7207">
                  <c:v>99166.28125</c:v>
                </c:pt>
                <c:pt idx="7208">
                  <c:v>99165.9140625</c:v>
                </c:pt>
                <c:pt idx="7209">
                  <c:v>99165.9140625</c:v>
                </c:pt>
                <c:pt idx="7210">
                  <c:v>99164.46875</c:v>
                </c:pt>
                <c:pt idx="7211">
                  <c:v>99166.59375</c:v>
                </c:pt>
                <c:pt idx="7212">
                  <c:v>99163.796875</c:v>
                </c:pt>
                <c:pt idx="7213">
                  <c:v>99165.1484375</c:v>
                </c:pt>
                <c:pt idx="7214">
                  <c:v>99165.4296875</c:v>
                </c:pt>
                <c:pt idx="7215">
                  <c:v>99164.6171875</c:v>
                </c:pt>
                <c:pt idx="7216">
                  <c:v>99166.0078125</c:v>
                </c:pt>
                <c:pt idx="7217">
                  <c:v>99166.234375</c:v>
                </c:pt>
                <c:pt idx="7218">
                  <c:v>99164.65625</c:v>
                </c:pt>
                <c:pt idx="7219">
                  <c:v>99164.5625</c:v>
                </c:pt>
                <c:pt idx="7220">
                  <c:v>99164.28125</c:v>
                </c:pt>
                <c:pt idx="7221">
                  <c:v>99166.3046875</c:v>
                </c:pt>
                <c:pt idx="7222">
                  <c:v>99165.5</c:v>
                </c:pt>
                <c:pt idx="7223">
                  <c:v>99167.1328125</c:v>
                </c:pt>
                <c:pt idx="7224">
                  <c:v>99167.46875</c:v>
                </c:pt>
                <c:pt idx="7225">
                  <c:v>99167.7890625</c:v>
                </c:pt>
                <c:pt idx="7226">
                  <c:v>99163.3203125</c:v>
                </c:pt>
                <c:pt idx="7227">
                  <c:v>99162.9296875</c:v>
                </c:pt>
                <c:pt idx="7228">
                  <c:v>99165.984375</c:v>
                </c:pt>
                <c:pt idx="7229">
                  <c:v>99169.953125</c:v>
                </c:pt>
                <c:pt idx="7230">
                  <c:v>99166.0234375</c:v>
                </c:pt>
                <c:pt idx="7231">
                  <c:v>99163.3984375</c:v>
                </c:pt>
                <c:pt idx="7232">
                  <c:v>99166.7578125</c:v>
                </c:pt>
                <c:pt idx="7233">
                  <c:v>99165.125</c:v>
                </c:pt>
                <c:pt idx="7234">
                  <c:v>99163.546875</c:v>
                </c:pt>
                <c:pt idx="7235">
                  <c:v>99166.53125</c:v>
                </c:pt>
                <c:pt idx="7236">
                  <c:v>99166.265625</c:v>
                </c:pt>
                <c:pt idx="7237">
                  <c:v>99163.7109375</c:v>
                </c:pt>
                <c:pt idx="7238">
                  <c:v>99166.6796875</c:v>
                </c:pt>
                <c:pt idx="7239">
                  <c:v>99165.9296875</c:v>
                </c:pt>
                <c:pt idx="7240">
                  <c:v>99168.7109375</c:v>
                </c:pt>
                <c:pt idx="7241">
                  <c:v>99167.6171875</c:v>
                </c:pt>
                <c:pt idx="7242">
                  <c:v>99163.7890625</c:v>
                </c:pt>
                <c:pt idx="7243">
                  <c:v>99164.484375</c:v>
                </c:pt>
                <c:pt idx="7244">
                  <c:v>99168.4453125</c:v>
                </c:pt>
                <c:pt idx="7245">
                  <c:v>99166.734375</c:v>
                </c:pt>
                <c:pt idx="7246">
                  <c:v>99165.21875</c:v>
                </c:pt>
                <c:pt idx="7247">
                  <c:v>99165.3046875</c:v>
                </c:pt>
                <c:pt idx="7248">
                  <c:v>99165.8515625</c:v>
                </c:pt>
                <c:pt idx="7249">
                  <c:v>99166.1328125</c:v>
                </c:pt>
                <c:pt idx="7250">
                  <c:v>99167.390625</c:v>
                </c:pt>
                <c:pt idx="7251">
                  <c:v>99167.4296875</c:v>
                </c:pt>
                <c:pt idx="7252">
                  <c:v>99165.796875</c:v>
                </c:pt>
                <c:pt idx="7253">
                  <c:v>99163.2578125</c:v>
                </c:pt>
                <c:pt idx="7254">
                  <c:v>99170.1640625</c:v>
                </c:pt>
                <c:pt idx="7255">
                  <c:v>99169.71875</c:v>
                </c:pt>
                <c:pt idx="7256">
                  <c:v>99164.5546875</c:v>
                </c:pt>
                <c:pt idx="7257">
                  <c:v>99165.7890625</c:v>
                </c:pt>
                <c:pt idx="7258">
                  <c:v>99168.8203125</c:v>
                </c:pt>
                <c:pt idx="7259">
                  <c:v>99166.8203125</c:v>
                </c:pt>
                <c:pt idx="7260">
                  <c:v>99166.203125</c:v>
                </c:pt>
                <c:pt idx="7261">
                  <c:v>99167.7109375</c:v>
                </c:pt>
                <c:pt idx="7262">
                  <c:v>99164.890625</c:v>
                </c:pt>
                <c:pt idx="7263">
                  <c:v>99165.7578125</c:v>
                </c:pt>
                <c:pt idx="7264">
                  <c:v>99168.9140625</c:v>
                </c:pt>
                <c:pt idx="7265">
                  <c:v>99168.1796875</c:v>
                </c:pt>
                <c:pt idx="7266">
                  <c:v>99167.21875</c:v>
                </c:pt>
                <c:pt idx="7267">
                  <c:v>99165.8046875</c:v>
                </c:pt>
                <c:pt idx="7268">
                  <c:v>99164.2734375</c:v>
                </c:pt>
                <c:pt idx="7269">
                  <c:v>99164.53125</c:v>
                </c:pt>
                <c:pt idx="7270">
                  <c:v>99167.4453125</c:v>
                </c:pt>
                <c:pt idx="7271">
                  <c:v>99165.5859375</c:v>
                </c:pt>
                <c:pt idx="7272">
                  <c:v>99165.671875</c:v>
                </c:pt>
                <c:pt idx="7273">
                  <c:v>99167.8359375</c:v>
                </c:pt>
                <c:pt idx="7274">
                  <c:v>99171.53125</c:v>
                </c:pt>
                <c:pt idx="7275">
                  <c:v>99164.7578125</c:v>
                </c:pt>
                <c:pt idx="7276">
                  <c:v>99164.53125</c:v>
                </c:pt>
                <c:pt idx="7277">
                  <c:v>99165.4296875</c:v>
                </c:pt>
                <c:pt idx="7278">
                  <c:v>99167.90625</c:v>
                </c:pt>
                <c:pt idx="7279">
                  <c:v>99165.7265625</c:v>
                </c:pt>
                <c:pt idx="7280">
                  <c:v>99165.6171875</c:v>
                </c:pt>
                <c:pt idx="7281">
                  <c:v>99166.953125</c:v>
                </c:pt>
                <c:pt idx="7282">
                  <c:v>99163.984375</c:v>
                </c:pt>
                <c:pt idx="7283">
                  <c:v>99167.734375</c:v>
                </c:pt>
                <c:pt idx="7284">
                  <c:v>99167.6640625</c:v>
                </c:pt>
                <c:pt idx="7285">
                  <c:v>99167.640625</c:v>
                </c:pt>
                <c:pt idx="7286">
                  <c:v>99169.1640625</c:v>
                </c:pt>
                <c:pt idx="7287">
                  <c:v>99165.1875</c:v>
                </c:pt>
                <c:pt idx="7288">
                  <c:v>99164.734375</c:v>
                </c:pt>
                <c:pt idx="7289">
                  <c:v>99168.296875</c:v>
                </c:pt>
                <c:pt idx="7290">
                  <c:v>99167.78125</c:v>
                </c:pt>
                <c:pt idx="7291">
                  <c:v>99166.890625</c:v>
                </c:pt>
                <c:pt idx="7292">
                  <c:v>99166.96875</c:v>
                </c:pt>
                <c:pt idx="7293">
                  <c:v>99171.7890625</c:v>
                </c:pt>
                <c:pt idx="7294">
                  <c:v>99166.4765625</c:v>
                </c:pt>
                <c:pt idx="7295">
                  <c:v>99166.515625</c:v>
                </c:pt>
                <c:pt idx="7296">
                  <c:v>99169.484375</c:v>
                </c:pt>
                <c:pt idx="7297">
                  <c:v>99169.0546875</c:v>
                </c:pt>
                <c:pt idx="7298">
                  <c:v>99167.2109375</c:v>
                </c:pt>
                <c:pt idx="7299">
                  <c:v>99169.5703125</c:v>
                </c:pt>
                <c:pt idx="7300">
                  <c:v>99166.984375</c:v>
                </c:pt>
                <c:pt idx="7301">
                  <c:v>99166.6484375</c:v>
                </c:pt>
                <c:pt idx="7302">
                  <c:v>99167.6796875</c:v>
                </c:pt>
                <c:pt idx="7303">
                  <c:v>99168.578125</c:v>
                </c:pt>
                <c:pt idx="7304">
                  <c:v>99167.9453125</c:v>
                </c:pt>
                <c:pt idx="7305">
                  <c:v>99170.171875</c:v>
                </c:pt>
                <c:pt idx="7306">
                  <c:v>99167.6796875</c:v>
                </c:pt>
                <c:pt idx="7307">
                  <c:v>99168.0390625</c:v>
                </c:pt>
                <c:pt idx="7308">
                  <c:v>99168.8828125</c:v>
                </c:pt>
                <c:pt idx="7309">
                  <c:v>99166.8359375</c:v>
                </c:pt>
                <c:pt idx="7310">
                  <c:v>99167.6171875</c:v>
                </c:pt>
                <c:pt idx="7311">
                  <c:v>99166.4375</c:v>
                </c:pt>
                <c:pt idx="7312">
                  <c:v>99168.1640625</c:v>
                </c:pt>
                <c:pt idx="7313">
                  <c:v>99164.140625</c:v>
                </c:pt>
                <c:pt idx="7314">
                  <c:v>99167.28125</c:v>
                </c:pt>
                <c:pt idx="7315">
                  <c:v>99166.1328125</c:v>
                </c:pt>
                <c:pt idx="7316">
                  <c:v>99163.484375</c:v>
                </c:pt>
                <c:pt idx="7317">
                  <c:v>99167.4296875</c:v>
                </c:pt>
                <c:pt idx="7318">
                  <c:v>99167.3125</c:v>
                </c:pt>
                <c:pt idx="7319">
                  <c:v>99167.109375</c:v>
                </c:pt>
                <c:pt idx="7320">
                  <c:v>99165.65625</c:v>
                </c:pt>
                <c:pt idx="7321">
                  <c:v>99166</c:v>
                </c:pt>
                <c:pt idx="7322">
                  <c:v>99165.15625</c:v>
                </c:pt>
                <c:pt idx="7323">
                  <c:v>99168.5703125</c:v>
                </c:pt>
                <c:pt idx="7324">
                  <c:v>99168.15625</c:v>
                </c:pt>
                <c:pt idx="7325">
                  <c:v>99167.796875</c:v>
                </c:pt>
                <c:pt idx="7326">
                  <c:v>99163.59375</c:v>
                </c:pt>
                <c:pt idx="7327">
                  <c:v>99166.28125</c:v>
                </c:pt>
                <c:pt idx="7328">
                  <c:v>99167.6484375</c:v>
                </c:pt>
                <c:pt idx="7329">
                  <c:v>99164.078125</c:v>
                </c:pt>
                <c:pt idx="7330">
                  <c:v>99166.0546875</c:v>
                </c:pt>
                <c:pt idx="7331">
                  <c:v>99169</c:v>
                </c:pt>
                <c:pt idx="7332">
                  <c:v>99169.9609375</c:v>
                </c:pt>
                <c:pt idx="7333">
                  <c:v>99166.5234375</c:v>
                </c:pt>
                <c:pt idx="7334">
                  <c:v>99168.6796875</c:v>
                </c:pt>
                <c:pt idx="7335">
                  <c:v>99167.4609375</c:v>
                </c:pt>
                <c:pt idx="7336">
                  <c:v>99163.03125</c:v>
                </c:pt>
                <c:pt idx="7337">
                  <c:v>99165.2421875</c:v>
                </c:pt>
                <c:pt idx="7338">
                  <c:v>99166.9296875</c:v>
                </c:pt>
                <c:pt idx="7339">
                  <c:v>99169.4140625</c:v>
                </c:pt>
                <c:pt idx="7340">
                  <c:v>99163.1953125</c:v>
                </c:pt>
                <c:pt idx="7341">
                  <c:v>99166.3515625</c:v>
                </c:pt>
                <c:pt idx="7342">
                  <c:v>99163.6796875</c:v>
                </c:pt>
                <c:pt idx="7343">
                  <c:v>99165.7265625</c:v>
                </c:pt>
                <c:pt idx="7344">
                  <c:v>99166.046875</c:v>
                </c:pt>
                <c:pt idx="7345">
                  <c:v>99164.640625</c:v>
                </c:pt>
                <c:pt idx="7346">
                  <c:v>99165.2578125</c:v>
                </c:pt>
                <c:pt idx="7347">
                  <c:v>99168.265625</c:v>
                </c:pt>
                <c:pt idx="7348">
                  <c:v>99167.34375</c:v>
                </c:pt>
                <c:pt idx="7349">
                  <c:v>99165.953125</c:v>
                </c:pt>
                <c:pt idx="7350">
                  <c:v>99167.3046875</c:v>
                </c:pt>
                <c:pt idx="7351">
                  <c:v>99167.3984375</c:v>
                </c:pt>
                <c:pt idx="7352">
                  <c:v>99165.7109375</c:v>
                </c:pt>
                <c:pt idx="7353">
                  <c:v>99166.9140625</c:v>
                </c:pt>
                <c:pt idx="7354">
                  <c:v>99170.9296875</c:v>
                </c:pt>
                <c:pt idx="7355">
                  <c:v>99164.2109375</c:v>
                </c:pt>
                <c:pt idx="7356">
                  <c:v>99166.5546875</c:v>
                </c:pt>
                <c:pt idx="7357">
                  <c:v>99164.734375</c:v>
                </c:pt>
                <c:pt idx="7358">
                  <c:v>99166.1640625</c:v>
                </c:pt>
                <c:pt idx="7359">
                  <c:v>99165.484375</c:v>
                </c:pt>
                <c:pt idx="7360">
                  <c:v>99165.171875</c:v>
                </c:pt>
                <c:pt idx="7361">
                  <c:v>99166.6328125</c:v>
                </c:pt>
                <c:pt idx="7362">
                  <c:v>99166.7578125</c:v>
                </c:pt>
                <c:pt idx="7363">
                  <c:v>99164.5078125</c:v>
                </c:pt>
                <c:pt idx="7364">
                  <c:v>99164.09375</c:v>
                </c:pt>
                <c:pt idx="7365">
                  <c:v>99166.6328125</c:v>
                </c:pt>
                <c:pt idx="7366">
                  <c:v>99166.421875</c:v>
                </c:pt>
                <c:pt idx="7367">
                  <c:v>99165.109375</c:v>
                </c:pt>
                <c:pt idx="7368">
                  <c:v>99166.1640625</c:v>
                </c:pt>
                <c:pt idx="7369">
                  <c:v>99168.4296875</c:v>
                </c:pt>
                <c:pt idx="7370">
                  <c:v>99169.3203125</c:v>
                </c:pt>
                <c:pt idx="7371">
                  <c:v>99161.828125</c:v>
                </c:pt>
                <c:pt idx="7372">
                  <c:v>99164.9765625</c:v>
                </c:pt>
                <c:pt idx="7373">
                  <c:v>99166.1015625</c:v>
                </c:pt>
                <c:pt idx="7374">
                  <c:v>99167.6796875</c:v>
                </c:pt>
                <c:pt idx="7375">
                  <c:v>99164.7578125</c:v>
                </c:pt>
                <c:pt idx="7376">
                  <c:v>99164.078125</c:v>
                </c:pt>
                <c:pt idx="7377">
                  <c:v>99166.7265625</c:v>
                </c:pt>
                <c:pt idx="7378">
                  <c:v>99167.9453125</c:v>
                </c:pt>
                <c:pt idx="7379">
                  <c:v>99168.2265625</c:v>
                </c:pt>
                <c:pt idx="7380">
                  <c:v>99167.0625</c:v>
                </c:pt>
                <c:pt idx="7381">
                  <c:v>99166.9140625</c:v>
                </c:pt>
                <c:pt idx="7382">
                  <c:v>99164.0625</c:v>
                </c:pt>
                <c:pt idx="7383">
                  <c:v>99165.65625</c:v>
                </c:pt>
                <c:pt idx="7384">
                  <c:v>99166.3515625</c:v>
                </c:pt>
                <c:pt idx="7385">
                  <c:v>99166.234375</c:v>
                </c:pt>
                <c:pt idx="7386">
                  <c:v>99166.1015625</c:v>
                </c:pt>
                <c:pt idx="7387">
                  <c:v>99167.9296875</c:v>
                </c:pt>
                <c:pt idx="7388">
                  <c:v>99167.5859375</c:v>
                </c:pt>
                <c:pt idx="7389">
                  <c:v>99168.078125</c:v>
                </c:pt>
                <c:pt idx="7390">
                  <c:v>99167.0078125</c:v>
                </c:pt>
                <c:pt idx="7391">
                  <c:v>99166.0859375</c:v>
                </c:pt>
                <c:pt idx="7392">
                  <c:v>99168.171875</c:v>
                </c:pt>
                <c:pt idx="7393">
                  <c:v>99165.8984375</c:v>
                </c:pt>
                <c:pt idx="7394">
                  <c:v>99167.0390625</c:v>
                </c:pt>
                <c:pt idx="7395">
                  <c:v>99167.1015625</c:v>
                </c:pt>
                <c:pt idx="7396">
                  <c:v>99165.6484375</c:v>
                </c:pt>
                <c:pt idx="7397">
                  <c:v>99165.4609375</c:v>
                </c:pt>
                <c:pt idx="7398">
                  <c:v>99164.09375</c:v>
                </c:pt>
                <c:pt idx="7399">
                  <c:v>99166.5390625</c:v>
                </c:pt>
                <c:pt idx="7400">
                  <c:v>99166.0234375</c:v>
                </c:pt>
                <c:pt idx="7401">
                  <c:v>99163.0390625</c:v>
                </c:pt>
                <c:pt idx="7402">
                  <c:v>99165.421875</c:v>
                </c:pt>
                <c:pt idx="7403">
                  <c:v>99168.390625</c:v>
                </c:pt>
                <c:pt idx="7404">
                  <c:v>99167.5625</c:v>
                </c:pt>
                <c:pt idx="7405">
                  <c:v>99166.6640625</c:v>
                </c:pt>
                <c:pt idx="7406">
                  <c:v>99165.125</c:v>
                </c:pt>
                <c:pt idx="7407">
                  <c:v>99162.640625</c:v>
                </c:pt>
                <c:pt idx="7408">
                  <c:v>99166.5703125</c:v>
                </c:pt>
                <c:pt idx="7409">
                  <c:v>99166.703125</c:v>
                </c:pt>
                <c:pt idx="7410">
                  <c:v>99166.25</c:v>
                </c:pt>
                <c:pt idx="7411">
                  <c:v>99163.171875</c:v>
                </c:pt>
                <c:pt idx="7412">
                  <c:v>99163.6171875</c:v>
                </c:pt>
                <c:pt idx="7413">
                  <c:v>99165.796875</c:v>
                </c:pt>
                <c:pt idx="7414">
                  <c:v>99167.6015625</c:v>
                </c:pt>
                <c:pt idx="7415">
                  <c:v>99164.78125</c:v>
                </c:pt>
                <c:pt idx="7416">
                  <c:v>99167.6015625</c:v>
                </c:pt>
                <c:pt idx="7417">
                  <c:v>99167.2265625</c:v>
                </c:pt>
                <c:pt idx="7418">
                  <c:v>99168.96875</c:v>
                </c:pt>
                <c:pt idx="7419">
                  <c:v>99168.3515625</c:v>
                </c:pt>
                <c:pt idx="7420">
                  <c:v>99166.8671875</c:v>
                </c:pt>
                <c:pt idx="7421">
                  <c:v>99167.546875</c:v>
                </c:pt>
                <c:pt idx="7422">
                  <c:v>99168.2578125</c:v>
                </c:pt>
                <c:pt idx="7423">
                  <c:v>99168.7265625</c:v>
                </c:pt>
                <c:pt idx="7424">
                  <c:v>99165.234375</c:v>
                </c:pt>
                <c:pt idx="7425">
                  <c:v>99165.7421875</c:v>
                </c:pt>
                <c:pt idx="7426">
                  <c:v>99164.21875</c:v>
                </c:pt>
                <c:pt idx="7427">
                  <c:v>99169.34375</c:v>
                </c:pt>
                <c:pt idx="7428">
                  <c:v>99169.6640625</c:v>
                </c:pt>
                <c:pt idx="7429">
                  <c:v>99166.0390625</c:v>
                </c:pt>
                <c:pt idx="7430">
                  <c:v>99168.046875</c:v>
                </c:pt>
                <c:pt idx="7431">
                  <c:v>99166.65625</c:v>
                </c:pt>
                <c:pt idx="7432">
                  <c:v>99171.4453125</c:v>
                </c:pt>
                <c:pt idx="7433">
                  <c:v>99168.9140625</c:v>
                </c:pt>
                <c:pt idx="7434">
                  <c:v>99169.5625</c:v>
                </c:pt>
                <c:pt idx="7435">
                  <c:v>99169.359375</c:v>
                </c:pt>
                <c:pt idx="7436">
                  <c:v>99168.3046875</c:v>
                </c:pt>
                <c:pt idx="7437">
                  <c:v>99166.9140625</c:v>
                </c:pt>
                <c:pt idx="7438">
                  <c:v>99166.40625</c:v>
                </c:pt>
                <c:pt idx="7439">
                  <c:v>99168.9609375</c:v>
                </c:pt>
                <c:pt idx="7440">
                  <c:v>99168.96875</c:v>
                </c:pt>
                <c:pt idx="7441">
                  <c:v>99166.2578125</c:v>
                </c:pt>
                <c:pt idx="7442">
                  <c:v>99168.3203125</c:v>
                </c:pt>
                <c:pt idx="7443">
                  <c:v>99167.046875</c:v>
                </c:pt>
                <c:pt idx="7444">
                  <c:v>99166.875</c:v>
                </c:pt>
                <c:pt idx="7445">
                  <c:v>99168.09375</c:v>
                </c:pt>
                <c:pt idx="7446">
                  <c:v>99166.203125</c:v>
                </c:pt>
                <c:pt idx="7447">
                  <c:v>99169.5234375</c:v>
                </c:pt>
                <c:pt idx="7448">
                  <c:v>99168.15625</c:v>
                </c:pt>
                <c:pt idx="7449">
                  <c:v>99167.6640625</c:v>
                </c:pt>
                <c:pt idx="7450">
                  <c:v>99167.609375</c:v>
                </c:pt>
                <c:pt idx="7451">
                  <c:v>99167.6640625</c:v>
                </c:pt>
                <c:pt idx="7452">
                  <c:v>99167.4375</c:v>
                </c:pt>
                <c:pt idx="7453">
                  <c:v>99168.6328125</c:v>
                </c:pt>
                <c:pt idx="7454">
                  <c:v>99167.515625</c:v>
                </c:pt>
                <c:pt idx="7455">
                  <c:v>99167.3828125</c:v>
                </c:pt>
                <c:pt idx="7456">
                  <c:v>99167.6015625</c:v>
                </c:pt>
                <c:pt idx="7457">
                  <c:v>99166.15625</c:v>
                </c:pt>
                <c:pt idx="7458">
                  <c:v>99167.546875</c:v>
                </c:pt>
                <c:pt idx="7459">
                  <c:v>99165.7421875</c:v>
                </c:pt>
                <c:pt idx="7460">
                  <c:v>99166.3203125</c:v>
                </c:pt>
                <c:pt idx="7461">
                  <c:v>99166.0625</c:v>
                </c:pt>
                <c:pt idx="7462">
                  <c:v>99169.7109375</c:v>
                </c:pt>
                <c:pt idx="7463">
                  <c:v>99167.40625</c:v>
                </c:pt>
                <c:pt idx="7464">
                  <c:v>99168.5390625</c:v>
                </c:pt>
                <c:pt idx="7465">
                  <c:v>99165.734375</c:v>
                </c:pt>
                <c:pt idx="7466">
                  <c:v>99165.140625</c:v>
                </c:pt>
                <c:pt idx="7467">
                  <c:v>99166.203125</c:v>
                </c:pt>
                <c:pt idx="7468">
                  <c:v>99167.1875</c:v>
                </c:pt>
                <c:pt idx="7469">
                  <c:v>99167.578125</c:v>
                </c:pt>
                <c:pt idx="7470">
                  <c:v>99166.078125</c:v>
                </c:pt>
                <c:pt idx="7471">
                  <c:v>99166.203125</c:v>
                </c:pt>
                <c:pt idx="7472">
                  <c:v>99167.6328125</c:v>
                </c:pt>
                <c:pt idx="7473">
                  <c:v>99167.96875</c:v>
                </c:pt>
                <c:pt idx="7474">
                  <c:v>99169.6796875</c:v>
                </c:pt>
                <c:pt idx="7475">
                  <c:v>99167.046875</c:v>
                </c:pt>
                <c:pt idx="7476">
                  <c:v>99167.484375</c:v>
                </c:pt>
                <c:pt idx="7477">
                  <c:v>99169.09375</c:v>
                </c:pt>
                <c:pt idx="7478">
                  <c:v>99168.7578125</c:v>
                </c:pt>
                <c:pt idx="7479">
                  <c:v>99168.0234375</c:v>
                </c:pt>
                <c:pt idx="7480">
                  <c:v>99169.75</c:v>
                </c:pt>
                <c:pt idx="7481">
                  <c:v>99168.9765625</c:v>
                </c:pt>
                <c:pt idx="7482">
                  <c:v>99168.625</c:v>
                </c:pt>
                <c:pt idx="7483">
                  <c:v>99168.5234375</c:v>
                </c:pt>
                <c:pt idx="7484">
                  <c:v>99169.28125</c:v>
                </c:pt>
                <c:pt idx="7485">
                  <c:v>99165.828125</c:v>
                </c:pt>
                <c:pt idx="7486">
                  <c:v>99163.5859375</c:v>
                </c:pt>
                <c:pt idx="7487">
                  <c:v>99167.1171875</c:v>
                </c:pt>
                <c:pt idx="7488">
                  <c:v>99167.984375</c:v>
                </c:pt>
                <c:pt idx="7489">
                  <c:v>99166.125</c:v>
                </c:pt>
                <c:pt idx="7490">
                  <c:v>99170.0078125</c:v>
                </c:pt>
                <c:pt idx="7491">
                  <c:v>99169.84375</c:v>
                </c:pt>
                <c:pt idx="7492">
                  <c:v>99165.609375</c:v>
                </c:pt>
                <c:pt idx="7493">
                  <c:v>99168.6171875</c:v>
                </c:pt>
                <c:pt idx="7494">
                  <c:v>99165.765625</c:v>
                </c:pt>
                <c:pt idx="7495">
                  <c:v>99166.8515625</c:v>
                </c:pt>
                <c:pt idx="7496">
                  <c:v>99165.96875</c:v>
                </c:pt>
                <c:pt idx="7497">
                  <c:v>99165.15625</c:v>
                </c:pt>
                <c:pt idx="7498">
                  <c:v>99170.7578125</c:v>
                </c:pt>
                <c:pt idx="7499">
                  <c:v>99167.6953125</c:v>
                </c:pt>
                <c:pt idx="7500">
                  <c:v>99167.7890625</c:v>
                </c:pt>
                <c:pt idx="7501">
                  <c:v>99167.6953125</c:v>
                </c:pt>
                <c:pt idx="7502">
                  <c:v>99165.25</c:v>
                </c:pt>
                <c:pt idx="7503">
                  <c:v>99167.8828125</c:v>
                </c:pt>
                <c:pt idx="7504">
                  <c:v>99166.734375</c:v>
                </c:pt>
                <c:pt idx="7505">
                  <c:v>99166.734375</c:v>
                </c:pt>
                <c:pt idx="7506">
                  <c:v>99168.6875</c:v>
                </c:pt>
                <c:pt idx="7507">
                  <c:v>99166.7890625</c:v>
                </c:pt>
                <c:pt idx="7508">
                  <c:v>99168.2734375</c:v>
                </c:pt>
                <c:pt idx="7509">
                  <c:v>99164.7265625</c:v>
                </c:pt>
                <c:pt idx="7510">
                  <c:v>99168.5</c:v>
                </c:pt>
                <c:pt idx="7511">
                  <c:v>99167.84375</c:v>
                </c:pt>
                <c:pt idx="7512">
                  <c:v>99169.2109375</c:v>
                </c:pt>
                <c:pt idx="7513">
                  <c:v>99169.3984375</c:v>
                </c:pt>
                <c:pt idx="7514">
                  <c:v>99165.3203125</c:v>
                </c:pt>
                <c:pt idx="7515">
                  <c:v>99165.9609375</c:v>
                </c:pt>
                <c:pt idx="7516">
                  <c:v>99168.703125</c:v>
                </c:pt>
                <c:pt idx="7517">
                  <c:v>99168.21875</c:v>
                </c:pt>
                <c:pt idx="7518">
                  <c:v>99167.203125</c:v>
                </c:pt>
                <c:pt idx="7519">
                  <c:v>99168.890625</c:v>
                </c:pt>
                <c:pt idx="7520">
                  <c:v>99168.3828125</c:v>
                </c:pt>
                <c:pt idx="7521">
                  <c:v>99164.515625</c:v>
                </c:pt>
                <c:pt idx="7522">
                  <c:v>99169.34375</c:v>
                </c:pt>
                <c:pt idx="7523">
                  <c:v>99165.296875</c:v>
                </c:pt>
                <c:pt idx="7524">
                  <c:v>99166.109375</c:v>
                </c:pt>
                <c:pt idx="7525">
                  <c:v>99169.4375</c:v>
                </c:pt>
                <c:pt idx="7526">
                  <c:v>99166.046875</c:v>
                </c:pt>
                <c:pt idx="7527">
                  <c:v>99166</c:v>
                </c:pt>
                <c:pt idx="7528">
                  <c:v>99168.2421875</c:v>
                </c:pt>
                <c:pt idx="7529">
                  <c:v>99166.4765625</c:v>
                </c:pt>
                <c:pt idx="7530">
                  <c:v>99164.1484375</c:v>
                </c:pt>
                <c:pt idx="7531">
                  <c:v>99167.34375</c:v>
                </c:pt>
                <c:pt idx="7532">
                  <c:v>99166.5</c:v>
                </c:pt>
                <c:pt idx="7533">
                  <c:v>99169.9765625</c:v>
                </c:pt>
                <c:pt idx="7534">
                  <c:v>99168.6171875</c:v>
                </c:pt>
                <c:pt idx="7535">
                  <c:v>99167.1171875</c:v>
                </c:pt>
                <c:pt idx="7536">
                  <c:v>99164.4375</c:v>
                </c:pt>
                <c:pt idx="7537">
                  <c:v>99167.421875</c:v>
                </c:pt>
                <c:pt idx="7538">
                  <c:v>99164.921875</c:v>
                </c:pt>
                <c:pt idx="7539">
                  <c:v>99168.6796875</c:v>
                </c:pt>
                <c:pt idx="7540">
                  <c:v>99168.359375</c:v>
                </c:pt>
                <c:pt idx="7541">
                  <c:v>99167.6953125</c:v>
                </c:pt>
                <c:pt idx="7542">
                  <c:v>99169.8203125</c:v>
                </c:pt>
                <c:pt idx="7543">
                  <c:v>99167.84375</c:v>
                </c:pt>
                <c:pt idx="7544">
                  <c:v>99170.1015625</c:v>
                </c:pt>
                <c:pt idx="7545">
                  <c:v>99167.3203125</c:v>
                </c:pt>
                <c:pt idx="7546">
                  <c:v>99165.875</c:v>
                </c:pt>
                <c:pt idx="7547">
                  <c:v>99169.6484375</c:v>
                </c:pt>
                <c:pt idx="7548">
                  <c:v>99168.9375</c:v>
                </c:pt>
                <c:pt idx="7549">
                  <c:v>99168.5</c:v>
                </c:pt>
                <c:pt idx="7550">
                  <c:v>99166.53125</c:v>
                </c:pt>
                <c:pt idx="7551">
                  <c:v>99167.9375</c:v>
                </c:pt>
                <c:pt idx="7552">
                  <c:v>99164.578125</c:v>
                </c:pt>
                <c:pt idx="7553">
                  <c:v>99162.6953125</c:v>
                </c:pt>
                <c:pt idx="7554">
                  <c:v>99169.40625</c:v>
                </c:pt>
                <c:pt idx="7555">
                  <c:v>99167.2421875</c:v>
                </c:pt>
                <c:pt idx="7556">
                  <c:v>99165.8125</c:v>
                </c:pt>
                <c:pt idx="7557">
                  <c:v>99164.984375</c:v>
                </c:pt>
                <c:pt idx="7558">
                  <c:v>99168.75</c:v>
                </c:pt>
                <c:pt idx="7559">
                  <c:v>99165.328125</c:v>
                </c:pt>
                <c:pt idx="7560">
                  <c:v>99168.5390625</c:v>
                </c:pt>
                <c:pt idx="7561">
                  <c:v>99168.9375</c:v>
                </c:pt>
                <c:pt idx="7562">
                  <c:v>99167.7109375</c:v>
                </c:pt>
                <c:pt idx="7563">
                  <c:v>99165.8515625</c:v>
                </c:pt>
                <c:pt idx="7564">
                  <c:v>99167.8984375</c:v>
                </c:pt>
                <c:pt idx="7565">
                  <c:v>99165.8515625</c:v>
                </c:pt>
                <c:pt idx="7566">
                  <c:v>99168.1640625</c:v>
                </c:pt>
                <c:pt idx="7567">
                  <c:v>99167.7421875</c:v>
                </c:pt>
                <c:pt idx="7568">
                  <c:v>99167.6953125</c:v>
                </c:pt>
                <c:pt idx="7569">
                  <c:v>99169.6484375</c:v>
                </c:pt>
                <c:pt idx="7570">
                  <c:v>99167.2578125</c:v>
                </c:pt>
                <c:pt idx="7571">
                  <c:v>99166.3203125</c:v>
                </c:pt>
                <c:pt idx="7572">
                  <c:v>99165.6796875</c:v>
                </c:pt>
                <c:pt idx="7573">
                  <c:v>99168.4453125</c:v>
                </c:pt>
                <c:pt idx="7574">
                  <c:v>99168.0234375</c:v>
                </c:pt>
                <c:pt idx="7575">
                  <c:v>99167.3359375</c:v>
                </c:pt>
                <c:pt idx="7576">
                  <c:v>99165.8828125</c:v>
                </c:pt>
                <c:pt idx="7577">
                  <c:v>99167.25</c:v>
                </c:pt>
                <c:pt idx="7578">
                  <c:v>99170.578125</c:v>
                </c:pt>
                <c:pt idx="7579">
                  <c:v>99166.9609375</c:v>
                </c:pt>
                <c:pt idx="7580">
                  <c:v>99169.203125</c:v>
                </c:pt>
                <c:pt idx="7581">
                  <c:v>99167.03125</c:v>
                </c:pt>
                <c:pt idx="7582">
                  <c:v>99170.234375</c:v>
                </c:pt>
                <c:pt idx="7583">
                  <c:v>99165.484375</c:v>
                </c:pt>
                <c:pt idx="7584">
                  <c:v>99167.9296875</c:v>
                </c:pt>
                <c:pt idx="7585">
                  <c:v>99168.078125</c:v>
                </c:pt>
                <c:pt idx="7586">
                  <c:v>99168.6640625</c:v>
                </c:pt>
                <c:pt idx="7587">
                  <c:v>99167.515625</c:v>
                </c:pt>
                <c:pt idx="7588">
                  <c:v>99168.3046875</c:v>
                </c:pt>
                <c:pt idx="7589">
                  <c:v>99167.3125</c:v>
                </c:pt>
                <c:pt idx="7590">
                  <c:v>99165.546875</c:v>
                </c:pt>
                <c:pt idx="7591">
                  <c:v>99167.15625</c:v>
                </c:pt>
                <c:pt idx="7592">
                  <c:v>99169.1484375</c:v>
                </c:pt>
                <c:pt idx="7593">
                  <c:v>99166.203125</c:v>
                </c:pt>
                <c:pt idx="7594">
                  <c:v>99167.0078125</c:v>
                </c:pt>
                <c:pt idx="7595">
                  <c:v>99166.59375</c:v>
                </c:pt>
                <c:pt idx="7596">
                  <c:v>99166.9140625</c:v>
                </c:pt>
                <c:pt idx="7597">
                  <c:v>99165.65625</c:v>
                </c:pt>
                <c:pt idx="7598">
                  <c:v>99167.875</c:v>
                </c:pt>
                <c:pt idx="7599">
                  <c:v>99167.640625</c:v>
                </c:pt>
                <c:pt idx="7600">
                  <c:v>99165.96875</c:v>
                </c:pt>
                <c:pt idx="7601">
                  <c:v>99167.34375</c:v>
                </c:pt>
                <c:pt idx="7602">
                  <c:v>99166.125</c:v>
                </c:pt>
                <c:pt idx="7603">
                  <c:v>99170.328125</c:v>
                </c:pt>
                <c:pt idx="7604">
                  <c:v>99166.234375</c:v>
                </c:pt>
                <c:pt idx="7605">
                  <c:v>99167.171875</c:v>
                </c:pt>
                <c:pt idx="7606">
                  <c:v>99164.46875</c:v>
                </c:pt>
                <c:pt idx="7607">
                  <c:v>99167.6015625</c:v>
                </c:pt>
                <c:pt idx="7608">
                  <c:v>99168.375</c:v>
                </c:pt>
                <c:pt idx="7609">
                  <c:v>99166.3828125</c:v>
                </c:pt>
                <c:pt idx="7610">
                  <c:v>99166.609375</c:v>
                </c:pt>
                <c:pt idx="7611">
                  <c:v>99166.046875</c:v>
                </c:pt>
                <c:pt idx="7612">
                  <c:v>99168.09375</c:v>
                </c:pt>
                <c:pt idx="7613">
                  <c:v>99169.6484375</c:v>
                </c:pt>
                <c:pt idx="7614">
                  <c:v>99169.8359375</c:v>
                </c:pt>
                <c:pt idx="7615">
                  <c:v>99167.9453125</c:v>
                </c:pt>
                <c:pt idx="7616">
                  <c:v>99167.1171875</c:v>
                </c:pt>
                <c:pt idx="7617">
                  <c:v>99165.6328125</c:v>
                </c:pt>
                <c:pt idx="7618">
                  <c:v>99168.484375</c:v>
                </c:pt>
                <c:pt idx="7619">
                  <c:v>99169.8359375</c:v>
                </c:pt>
                <c:pt idx="7620">
                  <c:v>99166.1171875</c:v>
                </c:pt>
                <c:pt idx="7621">
                  <c:v>99169.203125</c:v>
                </c:pt>
                <c:pt idx="7622">
                  <c:v>99167.1484375</c:v>
                </c:pt>
                <c:pt idx="7623">
                  <c:v>99169.6328125</c:v>
                </c:pt>
                <c:pt idx="7624">
                  <c:v>99167.015625</c:v>
                </c:pt>
                <c:pt idx="7625">
                  <c:v>99168.96875</c:v>
                </c:pt>
                <c:pt idx="7626">
                  <c:v>99166.6796875</c:v>
                </c:pt>
                <c:pt idx="7627">
                  <c:v>99170.7578125</c:v>
                </c:pt>
                <c:pt idx="7628">
                  <c:v>99166.5859375</c:v>
                </c:pt>
                <c:pt idx="7629">
                  <c:v>99167.859375</c:v>
                </c:pt>
                <c:pt idx="7630">
                  <c:v>99167.546875</c:v>
                </c:pt>
                <c:pt idx="7631">
                  <c:v>99168.9140625</c:v>
                </c:pt>
                <c:pt idx="7632">
                  <c:v>99166.75</c:v>
                </c:pt>
                <c:pt idx="7633">
                  <c:v>99165.125</c:v>
                </c:pt>
                <c:pt idx="7634">
                  <c:v>99168.59375</c:v>
                </c:pt>
                <c:pt idx="7635">
                  <c:v>99165.703125</c:v>
                </c:pt>
                <c:pt idx="7636">
                  <c:v>99166.53125</c:v>
                </c:pt>
                <c:pt idx="7637">
                  <c:v>99168.140625</c:v>
                </c:pt>
                <c:pt idx="7638">
                  <c:v>99169.7578125</c:v>
                </c:pt>
                <c:pt idx="7639">
                  <c:v>99168.4609375</c:v>
                </c:pt>
                <c:pt idx="7640">
                  <c:v>99168.7265625</c:v>
                </c:pt>
                <c:pt idx="7641">
                  <c:v>99167.015625</c:v>
                </c:pt>
                <c:pt idx="7642">
                  <c:v>99168.203125</c:v>
                </c:pt>
                <c:pt idx="7643">
                  <c:v>99165.875</c:v>
                </c:pt>
                <c:pt idx="7644">
                  <c:v>99167.65625</c:v>
                </c:pt>
                <c:pt idx="7645">
                  <c:v>99168.78125</c:v>
                </c:pt>
                <c:pt idx="7646">
                  <c:v>99170.4375</c:v>
                </c:pt>
                <c:pt idx="7647">
                  <c:v>99166.25</c:v>
                </c:pt>
                <c:pt idx="7648">
                  <c:v>99170.15625</c:v>
                </c:pt>
                <c:pt idx="7649">
                  <c:v>99170.46875</c:v>
                </c:pt>
                <c:pt idx="7650">
                  <c:v>99167.9921875</c:v>
                </c:pt>
                <c:pt idx="7651">
                  <c:v>99168.875</c:v>
                </c:pt>
                <c:pt idx="7652">
                  <c:v>99168.421875</c:v>
                </c:pt>
                <c:pt idx="7653">
                  <c:v>99165.3984375</c:v>
                </c:pt>
                <c:pt idx="7654">
                  <c:v>99166.9375</c:v>
                </c:pt>
                <c:pt idx="7655">
                  <c:v>99165.5078125</c:v>
                </c:pt>
                <c:pt idx="7656">
                  <c:v>99165.265625</c:v>
                </c:pt>
                <c:pt idx="7657">
                  <c:v>99168.2109375</c:v>
                </c:pt>
                <c:pt idx="7658">
                  <c:v>99171.4609375</c:v>
                </c:pt>
                <c:pt idx="7659">
                  <c:v>99168.984375</c:v>
                </c:pt>
                <c:pt idx="7660">
                  <c:v>99167.21875</c:v>
                </c:pt>
                <c:pt idx="7661">
                  <c:v>99168.34375</c:v>
                </c:pt>
                <c:pt idx="7662">
                  <c:v>99166.203125</c:v>
                </c:pt>
                <c:pt idx="7663">
                  <c:v>99168.3046875</c:v>
                </c:pt>
                <c:pt idx="7664">
                  <c:v>99165.921875</c:v>
                </c:pt>
                <c:pt idx="7665">
                  <c:v>99168.3046875</c:v>
                </c:pt>
                <c:pt idx="7666">
                  <c:v>99166.203125</c:v>
                </c:pt>
                <c:pt idx="7667">
                  <c:v>99170.8671875</c:v>
                </c:pt>
                <c:pt idx="7668">
                  <c:v>99168.703125</c:v>
                </c:pt>
                <c:pt idx="7669">
                  <c:v>99168.078125</c:v>
                </c:pt>
                <c:pt idx="7670">
                  <c:v>99170.0703125</c:v>
                </c:pt>
                <c:pt idx="7671">
                  <c:v>99168.2734375</c:v>
                </c:pt>
                <c:pt idx="7672">
                  <c:v>99165.921875</c:v>
                </c:pt>
                <c:pt idx="7673">
                  <c:v>99168.375</c:v>
                </c:pt>
                <c:pt idx="7674">
                  <c:v>99169.6171875</c:v>
                </c:pt>
                <c:pt idx="7675">
                  <c:v>99168.0390625</c:v>
                </c:pt>
                <c:pt idx="7676">
                  <c:v>99165.921875</c:v>
                </c:pt>
                <c:pt idx="7677">
                  <c:v>99166.2734375</c:v>
                </c:pt>
                <c:pt idx="7678">
                  <c:v>99168.09375</c:v>
                </c:pt>
                <c:pt idx="7679">
                  <c:v>99167.875</c:v>
                </c:pt>
                <c:pt idx="7680">
                  <c:v>99169.7109375</c:v>
                </c:pt>
                <c:pt idx="7681">
                  <c:v>99169.578125</c:v>
                </c:pt>
                <c:pt idx="7682">
                  <c:v>99168.7890625</c:v>
                </c:pt>
                <c:pt idx="7683">
                  <c:v>99168.6796875</c:v>
                </c:pt>
                <c:pt idx="7684">
                  <c:v>99167.40625</c:v>
                </c:pt>
                <c:pt idx="7685">
                  <c:v>99166.578125</c:v>
                </c:pt>
                <c:pt idx="7686">
                  <c:v>99169.2421875</c:v>
                </c:pt>
                <c:pt idx="7687">
                  <c:v>99168.203125</c:v>
                </c:pt>
                <c:pt idx="7688">
                  <c:v>99170.25</c:v>
                </c:pt>
                <c:pt idx="7689">
                  <c:v>99168.8125</c:v>
                </c:pt>
                <c:pt idx="7690">
                  <c:v>99168.3046875</c:v>
                </c:pt>
                <c:pt idx="7691">
                  <c:v>99168.9609375</c:v>
                </c:pt>
                <c:pt idx="7692">
                  <c:v>99167.921875</c:v>
                </c:pt>
                <c:pt idx="7693">
                  <c:v>99169.5</c:v>
                </c:pt>
                <c:pt idx="7694">
                  <c:v>99169.1015625</c:v>
                </c:pt>
                <c:pt idx="7695">
                  <c:v>99167.6015625</c:v>
                </c:pt>
                <c:pt idx="7696">
                  <c:v>99164.578125</c:v>
                </c:pt>
                <c:pt idx="7697">
                  <c:v>99167.0234375</c:v>
                </c:pt>
                <c:pt idx="7698">
                  <c:v>99168.84375</c:v>
                </c:pt>
                <c:pt idx="7699">
                  <c:v>99166.2734375</c:v>
                </c:pt>
                <c:pt idx="7700">
                  <c:v>99167.9765625</c:v>
                </c:pt>
                <c:pt idx="7701">
                  <c:v>99165.6484375</c:v>
                </c:pt>
                <c:pt idx="7702">
                  <c:v>99167.4296875</c:v>
                </c:pt>
                <c:pt idx="7703">
                  <c:v>99168.6328125</c:v>
                </c:pt>
                <c:pt idx="7704">
                  <c:v>99170.515625</c:v>
                </c:pt>
                <c:pt idx="7705">
                  <c:v>99165.4765625</c:v>
                </c:pt>
                <c:pt idx="7706">
                  <c:v>99167.546875</c:v>
                </c:pt>
                <c:pt idx="7707">
                  <c:v>99168.671875</c:v>
                </c:pt>
                <c:pt idx="7708">
                  <c:v>99167.8046875</c:v>
                </c:pt>
                <c:pt idx="7709">
                  <c:v>99166.71875</c:v>
                </c:pt>
                <c:pt idx="7710">
                  <c:v>99166.625</c:v>
                </c:pt>
                <c:pt idx="7711">
                  <c:v>99167.640625</c:v>
                </c:pt>
                <c:pt idx="7712">
                  <c:v>99169.1015625</c:v>
                </c:pt>
                <c:pt idx="7713">
                  <c:v>99167.7109375</c:v>
                </c:pt>
                <c:pt idx="7714">
                  <c:v>99168.7421875</c:v>
                </c:pt>
                <c:pt idx="7715">
                  <c:v>99168.2734375</c:v>
                </c:pt>
                <c:pt idx="7716">
                  <c:v>99168.515625</c:v>
                </c:pt>
                <c:pt idx="7717">
                  <c:v>99168.140625</c:v>
                </c:pt>
                <c:pt idx="7718">
                  <c:v>99166.0390625</c:v>
                </c:pt>
                <c:pt idx="7719">
                  <c:v>99167.9375</c:v>
                </c:pt>
                <c:pt idx="7720">
                  <c:v>99165.234375</c:v>
                </c:pt>
                <c:pt idx="7721">
                  <c:v>99168.390625</c:v>
                </c:pt>
                <c:pt idx="7722">
                  <c:v>99166.46875</c:v>
                </c:pt>
                <c:pt idx="7723">
                  <c:v>99168.4375</c:v>
                </c:pt>
                <c:pt idx="7724">
                  <c:v>99167.21875</c:v>
                </c:pt>
                <c:pt idx="7725">
                  <c:v>99166.5078125</c:v>
                </c:pt>
                <c:pt idx="7726">
                  <c:v>99166.3359375</c:v>
                </c:pt>
                <c:pt idx="7727">
                  <c:v>99170.5078125</c:v>
                </c:pt>
                <c:pt idx="7728">
                  <c:v>99168.984375</c:v>
                </c:pt>
                <c:pt idx="7729">
                  <c:v>99170.1640625</c:v>
                </c:pt>
                <c:pt idx="7730">
                  <c:v>99167.6171875</c:v>
                </c:pt>
                <c:pt idx="7731">
                  <c:v>99167.9921875</c:v>
                </c:pt>
                <c:pt idx="7732">
                  <c:v>99168.1796875</c:v>
                </c:pt>
                <c:pt idx="7733">
                  <c:v>99167.9375</c:v>
                </c:pt>
                <c:pt idx="7734">
                  <c:v>99168.7578125</c:v>
                </c:pt>
                <c:pt idx="7735">
                  <c:v>99164.890625</c:v>
                </c:pt>
                <c:pt idx="7736">
                  <c:v>99168.5390625</c:v>
                </c:pt>
                <c:pt idx="7737">
                  <c:v>99168.2734375</c:v>
                </c:pt>
                <c:pt idx="7738">
                  <c:v>99169.4921875</c:v>
                </c:pt>
                <c:pt idx="7739">
                  <c:v>99166.6015625</c:v>
                </c:pt>
                <c:pt idx="7740">
                  <c:v>99168.4609375</c:v>
                </c:pt>
                <c:pt idx="7741">
                  <c:v>99168.9296875</c:v>
                </c:pt>
                <c:pt idx="7742">
                  <c:v>99166.765625</c:v>
                </c:pt>
                <c:pt idx="7743">
                  <c:v>99166.203125</c:v>
                </c:pt>
                <c:pt idx="7744">
                  <c:v>99169.8515625</c:v>
                </c:pt>
                <c:pt idx="7745">
                  <c:v>99170.4140625</c:v>
                </c:pt>
                <c:pt idx="7746">
                  <c:v>99167.203125</c:v>
                </c:pt>
                <c:pt idx="7747">
                  <c:v>99168.5546875</c:v>
                </c:pt>
                <c:pt idx="7748">
                  <c:v>99167.875</c:v>
                </c:pt>
                <c:pt idx="7749">
                  <c:v>99168.1953125</c:v>
                </c:pt>
                <c:pt idx="7750">
                  <c:v>99168.2890625</c:v>
                </c:pt>
                <c:pt idx="7751">
                  <c:v>99166.7265625</c:v>
                </c:pt>
                <c:pt idx="7752">
                  <c:v>99166.6328125</c:v>
                </c:pt>
                <c:pt idx="7753">
                  <c:v>99169.3046875</c:v>
                </c:pt>
                <c:pt idx="7754">
                  <c:v>99170.28125</c:v>
                </c:pt>
                <c:pt idx="7755">
                  <c:v>99169.5234375</c:v>
                </c:pt>
                <c:pt idx="7756">
                  <c:v>99169.828125</c:v>
                </c:pt>
                <c:pt idx="7757">
                  <c:v>99166.7109375</c:v>
                </c:pt>
                <c:pt idx="7758">
                  <c:v>99166.4453125</c:v>
                </c:pt>
                <c:pt idx="7759">
                  <c:v>99169.640625</c:v>
                </c:pt>
                <c:pt idx="7760">
                  <c:v>99168.734375</c:v>
                </c:pt>
                <c:pt idx="7761">
                  <c:v>99167.71875</c:v>
                </c:pt>
                <c:pt idx="7762">
                  <c:v>99168.984375</c:v>
                </c:pt>
                <c:pt idx="7763">
                  <c:v>99170.1640625</c:v>
                </c:pt>
                <c:pt idx="7764">
                  <c:v>99170.203125</c:v>
                </c:pt>
                <c:pt idx="7765">
                  <c:v>99169.1484375</c:v>
                </c:pt>
                <c:pt idx="7766">
                  <c:v>99169.125</c:v>
                </c:pt>
                <c:pt idx="7767">
                  <c:v>99167.796875</c:v>
                </c:pt>
                <c:pt idx="7768">
                  <c:v>99169.6171875</c:v>
                </c:pt>
                <c:pt idx="7769">
                  <c:v>99172.0390625</c:v>
                </c:pt>
                <c:pt idx="7770">
                  <c:v>99170.78125</c:v>
                </c:pt>
                <c:pt idx="7771">
                  <c:v>99168.65625</c:v>
                </c:pt>
                <c:pt idx="7772">
                  <c:v>99171.6640625</c:v>
                </c:pt>
                <c:pt idx="7773">
                  <c:v>99168.46875</c:v>
                </c:pt>
                <c:pt idx="7774">
                  <c:v>99168.453125</c:v>
                </c:pt>
                <c:pt idx="7775">
                  <c:v>99168.90625</c:v>
                </c:pt>
                <c:pt idx="7776">
                  <c:v>99166.109375</c:v>
                </c:pt>
                <c:pt idx="7777">
                  <c:v>99166.7421875</c:v>
                </c:pt>
                <c:pt idx="7778">
                  <c:v>99170.2109375</c:v>
                </c:pt>
                <c:pt idx="7779">
                  <c:v>99168.7265625</c:v>
                </c:pt>
                <c:pt idx="7780">
                  <c:v>99166.625</c:v>
                </c:pt>
                <c:pt idx="7781">
                  <c:v>99166.796875</c:v>
                </c:pt>
                <c:pt idx="7782">
                  <c:v>99169.5546875</c:v>
                </c:pt>
                <c:pt idx="7783">
                  <c:v>99168.4453125</c:v>
                </c:pt>
                <c:pt idx="7784">
                  <c:v>99168.578125</c:v>
                </c:pt>
                <c:pt idx="7785">
                  <c:v>99168.3515625</c:v>
                </c:pt>
                <c:pt idx="7786">
                  <c:v>99166.34375</c:v>
                </c:pt>
                <c:pt idx="7787">
                  <c:v>99169.5703125</c:v>
                </c:pt>
                <c:pt idx="7788">
                  <c:v>99171.7109375</c:v>
                </c:pt>
                <c:pt idx="7789">
                  <c:v>99166.8125</c:v>
                </c:pt>
                <c:pt idx="7790">
                  <c:v>99165.96875</c:v>
                </c:pt>
                <c:pt idx="7791">
                  <c:v>99168.4453125</c:v>
                </c:pt>
                <c:pt idx="7792">
                  <c:v>99166.2734375</c:v>
                </c:pt>
                <c:pt idx="7793">
                  <c:v>99168.9140625</c:v>
                </c:pt>
                <c:pt idx="7794">
                  <c:v>99167.828125</c:v>
                </c:pt>
                <c:pt idx="7795">
                  <c:v>99170.71875</c:v>
                </c:pt>
                <c:pt idx="7796">
                  <c:v>99169.1953125</c:v>
                </c:pt>
                <c:pt idx="7797">
                  <c:v>99167.40625</c:v>
                </c:pt>
                <c:pt idx="7798">
                  <c:v>99169.5703125</c:v>
                </c:pt>
                <c:pt idx="7799">
                  <c:v>99168.6328125</c:v>
                </c:pt>
                <c:pt idx="7800">
                  <c:v>99168.609375</c:v>
                </c:pt>
                <c:pt idx="7801">
                  <c:v>99167.09375</c:v>
                </c:pt>
                <c:pt idx="7802">
                  <c:v>99166.65625</c:v>
                </c:pt>
                <c:pt idx="7803">
                  <c:v>99169.53125</c:v>
                </c:pt>
                <c:pt idx="7804">
                  <c:v>99168.984375</c:v>
                </c:pt>
                <c:pt idx="7805">
                  <c:v>99168.953125</c:v>
                </c:pt>
                <c:pt idx="7806">
                  <c:v>99169.140625</c:v>
                </c:pt>
                <c:pt idx="7807">
                  <c:v>99169.515625</c:v>
                </c:pt>
                <c:pt idx="7808">
                  <c:v>99166.8828125</c:v>
                </c:pt>
                <c:pt idx="7809">
                  <c:v>99168.3046875</c:v>
                </c:pt>
                <c:pt idx="7810">
                  <c:v>99168.1015625</c:v>
                </c:pt>
                <c:pt idx="7811">
                  <c:v>99168.8359375</c:v>
                </c:pt>
                <c:pt idx="7812">
                  <c:v>99168.2734375</c:v>
                </c:pt>
                <c:pt idx="7813">
                  <c:v>99167.2890625</c:v>
                </c:pt>
                <c:pt idx="7814">
                  <c:v>99169.921875</c:v>
                </c:pt>
                <c:pt idx="7815">
                  <c:v>99164.0390625</c:v>
                </c:pt>
                <c:pt idx="7816">
                  <c:v>99167.7421875</c:v>
                </c:pt>
                <c:pt idx="7817">
                  <c:v>99169.5859375</c:v>
                </c:pt>
                <c:pt idx="7818">
                  <c:v>99170.859375</c:v>
                </c:pt>
                <c:pt idx="7819">
                  <c:v>99167.7265625</c:v>
                </c:pt>
                <c:pt idx="7820">
                  <c:v>99170.2421875</c:v>
                </c:pt>
                <c:pt idx="7821">
                  <c:v>99168.90625</c:v>
                </c:pt>
                <c:pt idx="7822">
                  <c:v>99168.3671875</c:v>
                </c:pt>
                <c:pt idx="7823">
                  <c:v>99167.1015625</c:v>
                </c:pt>
                <c:pt idx="7824">
                  <c:v>99169.640625</c:v>
                </c:pt>
                <c:pt idx="7825">
                  <c:v>99167.234375</c:v>
                </c:pt>
                <c:pt idx="7826">
                  <c:v>99167.3828125</c:v>
                </c:pt>
                <c:pt idx="7827">
                  <c:v>99168.4921875</c:v>
                </c:pt>
                <c:pt idx="7828">
                  <c:v>99168.625</c:v>
                </c:pt>
                <c:pt idx="7829">
                  <c:v>99168.0625</c:v>
                </c:pt>
                <c:pt idx="7830">
                  <c:v>99171.6484375</c:v>
                </c:pt>
                <c:pt idx="7831">
                  <c:v>99168.2109375</c:v>
                </c:pt>
                <c:pt idx="7832">
                  <c:v>99170.21875</c:v>
                </c:pt>
                <c:pt idx="7833">
                  <c:v>99166.703125</c:v>
                </c:pt>
                <c:pt idx="7834">
                  <c:v>99169</c:v>
                </c:pt>
                <c:pt idx="7835">
                  <c:v>99169.3359375</c:v>
                </c:pt>
                <c:pt idx="7836">
                  <c:v>99168.109375</c:v>
                </c:pt>
                <c:pt idx="7837">
                  <c:v>99168.90625</c:v>
                </c:pt>
                <c:pt idx="7838">
                  <c:v>99167.9453125</c:v>
                </c:pt>
                <c:pt idx="7839">
                  <c:v>99169.375</c:v>
                </c:pt>
                <c:pt idx="7840">
                  <c:v>99170.203125</c:v>
                </c:pt>
                <c:pt idx="7841">
                  <c:v>99168.171875</c:v>
                </c:pt>
                <c:pt idx="7842">
                  <c:v>99168.2265625</c:v>
                </c:pt>
                <c:pt idx="7843">
                  <c:v>99169.8984375</c:v>
                </c:pt>
                <c:pt idx="7844">
                  <c:v>99169.78125</c:v>
                </c:pt>
                <c:pt idx="7845">
                  <c:v>99165.65625</c:v>
                </c:pt>
                <c:pt idx="7846">
                  <c:v>99169.1484375</c:v>
                </c:pt>
                <c:pt idx="7847">
                  <c:v>99166.0859375</c:v>
                </c:pt>
                <c:pt idx="7848">
                  <c:v>99168.84375</c:v>
                </c:pt>
                <c:pt idx="7849">
                  <c:v>99168.109375</c:v>
                </c:pt>
                <c:pt idx="7850">
                  <c:v>99166.71875</c:v>
                </c:pt>
                <c:pt idx="7851">
                  <c:v>99167.8828125</c:v>
                </c:pt>
                <c:pt idx="7852">
                  <c:v>99170.3984375</c:v>
                </c:pt>
                <c:pt idx="7853">
                  <c:v>99167.4921875</c:v>
                </c:pt>
                <c:pt idx="7854">
                  <c:v>99165.421875</c:v>
                </c:pt>
                <c:pt idx="7855">
                  <c:v>99169.125</c:v>
                </c:pt>
                <c:pt idx="7856">
                  <c:v>99165.3828125</c:v>
                </c:pt>
                <c:pt idx="7857">
                  <c:v>99166.8125</c:v>
                </c:pt>
                <c:pt idx="7858">
                  <c:v>99169.71875</c:v>
                </c:pt>
                <c:pt idx="7859">
                  <c:v>99168.234375</c:v>
                </c:pt>
                <c:pt idx="7860">
                  <c:v>99171.765625</c:v>
                </c:pt>
                <c:pt idx="7861">
                  <c:v>99165.6640625</c:v>
                </c:pt>
                <c:pt idx="7862">
                  <c:v>99167.5859375</c:v>
                </c:pt>
                <c:pt idx="7863">
                  <c:v>99168.296875</c:v>
                </c:pt>
                <c:pt idx="7864">
                  <c:v>99170.15625</c:v>
                </c:pt>
                <c:pt idx="7865">
                  <c:v>99166.359375</c:v>
                </c:pt>
                <c:pt idx="7866">
                  <c:v>99171.4296875</c:v>
                </c:pt>
                <c:pt idx="7867">
                  <c:v>99168.046875</c:v>
                </c:pt>
                <c:pt idx="7868">
                  <c:v>99169.78125</c:v>
                </c:pt>
                <c:pt idx="7869">
                  <c:v>99165.6640625</c:v>
                </c:pt>
                <c:pt idx="7870">
                  <c:v>99166.1328125</c:v>
                </c:pt>
                <c:pt idx="7871">
                  <c:v>99167.0546875</c:v>
                </c:pt>
                <c:pt idx="7872">
                  <c:v>99167.7265625</c:v>
                </c:pt>
                <c:pt idx="7873">
                  <c:v>99169.6953125</c:v>
                </c:pt>
                <c:pt idx="7874">
                  <c:v>99168.2734375</c:v>
                </c:pt>
                <c:pt idx="7875">
                  <c:v>99165.734375</c:v>
                </c:pt>
                <c:pt idx="7876">
                  <c:v>99168.515625</c:v>
                </c:pt>
                <c:pt idx="7877">
                  <c:v>99166.953125</c:v>
                </c:pt>
                <c:pt idx="7878">
                  <c:v>99169.1015625</c:v>
                </c:pt>
                <c:pt idx="7879">
                  <c:v>99166.1640625</c:v>
                </c:pt>
                <c:pt idx="7880">
                  <c:v>99166.8125</c:v>
                </c:pt>
                <c:pt idx="7881">
                  <c:v>99166.453125</c:v>
                </c:pt>
                <c:pt idx="7882">
                  <c:v>99168.71875</c:v>
                </c:pt>
                <c:pt idx="7883">
                  <c:v>99167.5546875</c:v>
                </c:pt>
                <c:pt idx="7884">
                  <c:v>99166.3203125</c:v>
                </c:pt>
                <c:pt idx="7885">
                  <c:v>99169.2890625</c:v>
                </c:pt>
                <c:pt idx="7886">
                  <c:v>99167.2421875</c:v>
                </c:pt>
                <c:pt idx="7887">
                  <c:v>99168.1953125</c:v>
                </c:pt>
                <c:pt idx="7888">
                  <c:v>99168.0625</c:v>
                </c:pt>
                <c:pt idx="7889">
                  <c:v>99168.3671875</c:v>
                </c:pt>
                <c:pt idx="7890">
                  <c:v>99167.125</c:v>
                </c:pt>
                <c:pt idx="7891">
                  <c:v>99169.1171875</c:v>
                </c:pt>
                <c:pt idx="7892">
                  <c:v>99167.3125</c:v>
                </c:pt>
                <c:pt idx="7893">
                  <c:v>99165.734375</c:v>
                </c:pt>
                <c:pt idx="7894">
                  <c:v>99171.234375</c:v>
                </c:pt>
                <c:pt idx="7895">
                  <c:v>99166.4296875</c:v>
                </c:pt>
                <c:pt idx="7896">
                  <c:v>99166.640625</c:v>
                </c:pt>
                <c:pt idx="7897">
                  <c:v>99166.6484375</c:v>
                </c:pt>
                <c:pt idx="7898">
                  <c:v>99169.359375</c:v>
                </c:pt>
                <c:pt idx="7899">
                  <c:v>99166.234375</c:v>
                </c:pt>
                <c:pt idx="7900">
                  <c:v>99171.53125</c:v>
                </c:pt>
                <c:pt idx="7901">
                  <c:v>99164.9609375</c:v>
                </c:pt>
                <c:pt idx="7902">
                  <c:v>99169.5859375</c:v>
                </c:pt>
                <c:pt idx="7903">
                  <c:v>99168.15625</c:v>
                </c:pt>
                <c:pt idx="7904">
                  <c:v>99168.90625</c:v>
                </c:pt>
                <c:pt idx="7905">
                  <c:v>99166.6328125</c:v>
                </c:pt>
                <c:pt idx="7906">
                  <c:v>99170.6875</c:v>
                </c:pt>
                <c:pt idx="7907">
                  <c:v>99169.359375</c:v>
                </c:pt>
                <c:pt idx="7908">
                  <c:v>99169.1484375</c:v>
                </c:pt>
                <c:pt idx="7909">
                  <c:v>99169.4296875</c:v>
                </c:pt>
                <c:pt idx="7910">
                  <c:v>99168.09375</c:v>
                </c:pt>
                <c:pt idx="7911">
                  <c:v>99164.375</c:v>
                </c:pt>
                <c:pt idx="7912">
                  <c:v>99165.484375</c:v>
                </c:pt>
                <c:pt idx="7913">
                  <c:v>99168.4375</c:v>
                </c:pt>
                <c:pt idx="7914">
                  <c:v>99167.5703125</c:v>
                </c:pt>
                <c:pt idx="7915">
                  <c:v>99167.515625</c:v>
                </c:pt>
                <c:pt idx="7916">
                  <c:v>99165.3125</c:v>
                </c:pt>
                <c:pt idx="7917">
                  <c:v>99167.4765625</c:v>
                </c:pt>
                <c:pt idx="7918">
                  <c:v>99165.875</c:v>
                </c:pt>
                <c:pt idx="7919">
                  <c:v>99169.7109375</c:v>
                </c:pt>
                <c:pt idx="7920">
                  <c:v>99167.8125</c:v>
                </c:pt>
                <c:pt idx="7921">
                  <c:v>99167.4375</c:v>
                </c:pt>
                <c:pt idx="7922">
                  <c:v>99167.140625</c:v>
                </c:pt>
                <c:pt idx="7923">
                  <c:v>99169.9375</c:v>
                </c:pt>
                <c:pt idx="7924">
                  <c:v>99168.8828125</c:v>
                </c:pt>
                <c:pt idx="7925">
                  <c:v>99167.3828125</c:v>
                </c:pt>
                <c:pt idx="7926">
                  <c:v>99167.8828125</c:v>
                </c:pt>
                <c:pt idx="7927">
                  <c:v>99168.9375</c:v>
                </c:pt>
                <c:pt idx="7928">
                  <c:v>99170.2109375</c:v>
                </c:pt>
                <c:pt idx="7929">
                  <c:v>99168.4921875</c:v>
                </c:pt>
                <c:pt idx="7930">
                  <c:v>99169.1640625</c:v>
                </c:pt>
                <c:pt idx="7931">
                  <c:v>99171.2890625</c:v>
                </c:pt>
                <c:pt idx="7932">
                  <c:v>99167.6953125</c:v>
                </c:pt>
                <c:pt idx="7933">
                  <c:v>99170.1796875</c:v>
                </c:pt>
                <c:pt idx="7934">
                  <c:v>99168.1328125</c:v>
                </c:pt>
                <c:pt idx="7935">
                  <c:v>99169.21875</c:v>
                </c:pt>
                <c:pt idx="7936">
                  <c:v>99168.8828125</c:v>
                </c:pt>
                <c:pt idx="7937">
                  <c:v>99167.9453125</c:v>
                </c:pt>
                <c:pt idx="7938">
                  <c:v>99170.734375</c:v>
                </c:pt>
                <c:pt idx="7939">
                  <c:v>99170.3046875</c:v>
                </c:pt>
                <c:pt idx="7940">
                  <c:v>99169.6484375</c:v>
                </c:pt>
                <c:pt idx="7941">
                  <c:v>99169.78125</c:v>
                </c:pt>
                <c:pt idx="7942">
                  <c:v>99169.4609375</c:v>
                </c:pt>
                <c:pt idx="7943">
                  <c:v>99167.265625</c:v>
                </c:pt>
                <c:pt idx="7944">
                  <c:v>99168.3203125</c:v>
                </c:pt>
                <c:pt idx="7945">
                  <c:v>99167.6796875</c:v>
                </c:pt>
                <c:pt idx="7946">
                  <c:v>99170.8515625</c:v>
                </c:pt>
                <c:pt idx="7947">
                  <c:v>99170.7578125</c:v>
                </c:pt>
                <c:pt idx="7948">
                  <c:v>99167.65625</c:v>
                </c:pt>
                <c:pt idx="7949">
                  <c:v>99172.484375</c:v>
                </c:pt>
                <c:pt idx="7950">
                  <c:v>99168.5</c:v>
                </c:pt>
                <c:pt idx="7951">
                  <c:v>99170.3984375</c:v>
                </c:pt>
                <c:pt idx="7952">
                  <c:v>99169.984375</c:v>
                </c:pt>
                <c:pt idx="7953">
                  <c:v>99167.640625</c:v>
                </c:pt>
                <c:pt idx="7954">
                  <c:v>99172.140625</c:v>
                </c:pt>
                <c:pt idx="7955">
                  <c:v>99167.953125</c:v>
                </c:pt>
                <c:pt idx="7956">
                  <c:v>99169.40625</c:v>
                </c:pt>
                <c:pt idx="7957">
                  <c:v>99170.796875</c:v>
                </c:pt>
                <c:pt idx="7958">
                  <c:v>99170.515625</c:v>
                </c:pt>
                <c:pt idx="7959">
                  <c:v>99170.984375</c:v>
                </c:pt>
                <c:pt idx="7960">
                  <c:v>99172.9375</c:v>
                </c:pt>
                <c:pt idx="7961">
                  <c:v>99168.4453125</c:v>
                </c:pt>
                <c:pt idx="7962">
                  <c:v>99171.84375</c:v>
                </c:pt>
                <c:pt idx="7963">
                  <c:v>99172.59375</c:v>
                </c:pt>
                <c:pt idx="7964">
                  <c:v>99170.8828125</c:v>
                </c:pt>
                <c:pt idx="7965">
                  <c:v>99169.8359375</c:v>
                </c:pt>
                <c:pt idx="7966">
                  <c:v>99171.546875</c:v>
                </c:pt>
                <c:pt idx="7967">
                  <c:v>99168.9375</c:v>
                </c:pt>
                <c:pt idx="7968">
                  <c:v>99167.953125</c:v>
                </c:pt>
                <c:pt idx="7969">
                  <c:v>99166.828125</c:v>
                </c:pt>
                <c:pt idx="7970">
                  <c:v>99166.90625</c:v>
                </c:pt>
                <c:pt idx="7971">
                  <c:v>99169.5703125</c:v>
                </c:pt>
                <c:pt idx="7972">
                  <c:v>99166.46875</c:v>
                </c:pt>
                <c:pt idx="7973">
                  <c:v>99168.46875</c:v>
                </c:pt>
                <c:pt idx="7974">
                  <c:v>99167.734375</c:v>
                </c:pt>
                <c:pt idx="7975">
                  <c:v>99168.515625</c:v>
                </c:pt>
                <c:pt idx="7976">
                  <c:v>99167.8984375</c:v>
                </c:pt>
                <c:pt idx="7977">
                  <c:v>99169.421875</c:v>
                </c:pt>
                <c:pt idx="7978">
                  <c:v>99167.78125</c:v>
                </c:pt>
                <c:pt idx="7979">
                  <c:v>99169.625</c:v>
                </c:pt>
                <c:pt idx="7980">
                  <c:v>99168.6875</c:v>
                </c:pt>
                <c:pt idx="7981">
                  <c:v>99168.59375</c:v>
                </c:pt>
                <c:pt idx="7982">
                  <c:v>99170.3984375</c:v>
                </c:pt>
                <c:pt idx="7983">
                  <c:v>99169.5078125</c:v>
                </c:pt>
                <c:pt idx="7984">
                  <c:v>99169.546875</c:v>
                </c:pt>
                <c:pt idx="7985">
                  <c:v>99169.625</c:v>
                </c:pt>
                <c:pt idx="7986">
                  <c:v>99166.8671875</c:v>
                </c:pt>
                <c:pt idx="7987">
                  <c:v>99170.1171875</c:v>
                </c:pt>
                <c:pt idx="7988">
                  <c:v>99167.7265625</c:v>
                </c:pt>
                <c:pt idx="7989">
                  <c:v>99167.671875</c:v>
                </c:pt>
                <c:pt idx="7990">
                  <c:v>99168.140625</c:v>
                </c:pt>
                <c:pt idx="7991">
                  <c:v>99170.5234375</c:v>
                </c:pt>
                <c:pt idx="7992">
                  <c:v>99165.734375</c:v>
                </c:pt>
                <c:pt idx="7993">
                  <c:v>99164.9453125</c:v>
                </c:pt>
                <c:pt idx="7994">
                  <c:v>99166.8203125</c:v>
                </c:pt>
                <c:pt idx="7995">
                  <c:v>99168.703125</c:v>
                </c:pt>
                <c:pt idx="7996">
                  <c:v>99167.8203125</c:v>
                </c:pt>
                <c:pt idx="7997">
                  <c:v>99167.515625</c:v>
                </c:pt>
                <c:pt idx="7998">
                  <c:v>99167.4609375</c:v>
                </c:pt>
                <c:pt idx="7999">
                  <c:v>99167.7421875</c:v>
                </c:pt>
                <c:pt idx="8000">
                  <c:v>99169.53125</c:v>
                </c:pt>
                <c:pt idx="8001">
                  <c:v>99164.8515625</c:v>
                </c:pt>
                <c:pt idx="8002">
                  <c:v>99166.8203125</c:v>
                </c:pt>
                <c:pt idx="8003">
                  <c:v>99167.15625</c:v>
                </c:pt>
                <c:pt idx="8004">
                  <c:v>99169.75</c:v>
                </c:pt>
                <c:pt idx="8005">
                  <c:v>99168.3984375</c:v>
                </c:pt>
                <c:pt idx="8006">
                  <c:v>99166.21875</c:v>
                </c:pt>
                <c:pt idx="8007">
                  <c:v>99165.7890625</c:v>
                </c:pt>
                <c:pt idx="8008">
                  <c:v>99168.3828125</c:v>
                </c:pt>
                <c:pt idx="8009">
                  <c:v>99165.390625</c:v>
                </c:pt>
                <c:pt idx="8010">
                  <c:v>99167.609375</c:v>
                </c:pt>
                <c:pt idx="8011">
                  <c:v>99164.6953125</c:v>
                </c:pt>
                <c:pt idx="8012">
                  <c:v>99165.9921875</c:v>
                </c:pt>
                <c:pt idx="8013">
                  <c:v>99167.8359375</c:v>
                </c:pt>
                <c:pt idx="8014">
                  <c:v>99166.4453125</c:v>
                </c:pt>
                <c:pt idx="8015">
                  <c:v>99166.3125</c:v>
                </c:pt>
                <c:pt idx="8016">
                  <c:v>99165.7109375</c:v>
                </c:pt>
                <c:pt idx="8017">
                  <c:v>99164.2421875</c:v>
                </c:pt>
                <c:pt idx="8018">
                  <c:v>99167.1015625</c:v>
                </c:pt>
                <c:pt idx="8019">
                  <c:v>99166.1796875</c:v>
                </c:pt>
                <c:pt idx="8020">
                  <c:v>99165.59375</c:v>
                </c:pt>
                <c:pt idx="8021">
                  <c:v>99167.1328125</c:v>
                </c:pt>
                <c:pt idx="8022">
                  <c:v>99165.953125</c:v>
                </c:pt>
                <c:pt idx="8023">
                  <c:v>99168.359375</c:v>
                </c:pt>
                <c:pt idx="8024">
                  <c:v>99167.5859375</c:v>
                </c:pt>
                <c:pt idx="8025">
                  <c:v>99166.421875</c:v>
                </c:pt>
                <c:pt idx="8026">
                  <c:v>99164.7734375</c:v>
                </c:pt>
                <c:pt idx="8027">
                  <c:v>99165.5</c:v>
                </c:pt>
                <c:pt idx="8028">
                  <c:v>99169.578125</c:v>
                </c:pt>
                <c:pt idx="8029">
                  <c:v>99167.6640625</c:v>
                </c:pt>
                <c:pt idx="8030">
                  <c:v>99165.2578125</c:v>
                </c:pt>
                <c:pt idx="8031">
                  <c:v>99165.8203125</c:v>
                </c:pt>
                <c:pt idx="8032">
                  <c:v>99166.609375</c:v>
                </c:pt>
                <c:pt idx="8033">
                  <c:v>99168.9921875</c:v>
                </c:pt>
                <c:pt idx="8034">
                  <c:v>99170.046875</c:v>
                </c:pt>
                <c:pt idx="8035">
                  <c:v>99168.765625</c:v>
                </c:pt>
                <c:pt idx="8036">
                  <c:v>99167.265625</c:v>
                </c:pt>
                <c:pt idx="8037">
                  <c:v>99170.78125</c:v>
                </c:pt>
                <c:pt idx="8038">
                  <c:v>99171.1875</c:v>
                </c:pt>
                <c:pt idx="8039">
                  <c:v>99168.28125</c:v>
                </c:pt>
                <c:pt idx="8040">
                  <c:v>99166.984375</c:v>
                </c:pt>
                <c:pt idx="8041">
                  <c:v>99166.546875</c:v>
                </c:pt>
                <c:pt idx="8042">
                  <c:v>99166.6640625</c:v>
                </c:pt>
                <c:pt idx="8043">
                  <c:v>99170.609375</c:v>
                </c:pt>
                <c:pt idx="8044">
                  <c:v>99169.765625</c:v>
                </c:pt>
                <c:pt idx="8045">
                  <c:v>99168.0546875</c:v>
                </c:pt>
                <c:pt idx="8046">
                  <c:v>99168.3359375</c:v>
                </c:pt>
                <c:pt idx="8047">
                  <c:v>99167.2265625</c:v>
                </c:pt>
                <c:pt idx="8048">
                  <c:v>99170.5234375</c:v>
                </c:pt>
                <c:pt idx="8049">
                  <c:v>99169.2734375</c:v>
                </c:pt>
                <c:pt idx="8050">
                  <c:v>99171.9765625</c:v>
                </c:pt>
                <c:pt idx="8051">
                  <c:v>99168.5</c:v>
                </c:pt>
                <c:pt idx="8052">
                  <c:v>99169.515625</c:v>
                </c:pt>
                <c:pt idx="8053">
                  <c:v>99168.03125</c:v>
                </c:pt>
                <c:pt idx="8054">
                  <c:v>99171.1875</c:v>
                </c:pt>
                <c:pt idx="8055">
                  <c:v>99169.2734375</c:v>
                </c:pt>
                <c:pt idx="8056">
                  <c:v>99167.6953125</c:v>
                </c:pt>
                <c:pt idx="8057">
                  <c:v>99165.9296875</c:v>
                </c:pt>
                <c:pt idx="8058">
                  <c:v>99171.0703125</c:v>
                </c:pt>
                <c:pt idx="8059">
                  <c:v>99166.3046875</c:v>
                </c:pt>
                <c:pt idx="8060">
                  <c:v>99169.0625</c:v>
                </c:pt>
                <c:pt idx="8061">
                  <c:v>99166.546875</c:v>
                </c:pt>
                <c:pt idx="8062">
                  <c:v>99166.7578125</c:v>
                </c:pt>
                <c:pt idx="8063">
                  <c:v>99167.828125</c:v>
                </c:pt>
                <c:pt idx="8064">
                  <c:v>99170.3828125</c:v>
                </c:pt>
                <c:pt idx="8065">
                  <c:v>99167.5390625</c:v>
                </c:pt>
                <c:pt idx="8066">
                  <c:v>99170.640625</c:v>
                </c:pt>
                <c:pt idx="8067">
                  <c:v>99168.140625</c:v>
                </c:pt>
                <c:pt idx="8068">
                  <c:v>99167.171875</c:v>
                </c:pt>
                <c:pt idx="8069">
                  <c:v>99170.5703125</c:v>
                </c:pt>
                <c:pt idx="8070">
                  <c:v>99168.5234375</c:v>
                </c:pt>
                <c:pt idx="8071">
                  <c:v>99168.046875</c:v>
                </c:pt>
                <c:pt idx="8072">
                  <c:v>99165.9296875</c:v>
                </c:pt>
                <c:pt idx="8073">
                  <c:v>99168.8984375</c:v>
                </c:pt>
                <c:pt idx="8074">
                  <c:v>99169.6796875</c:v>
                </c:pt>
                <c:pt idx="8075">
                  <c:v>99167.75</c:v>
                </c:pt>
                <c:pt idx="8076">
                  <c:v>99167.6015625</c:v>
                </c:pt>
                <c:pt idx="8077">
                  <c:v>99166.5859375</c:v>
                </c:pt>
                <c:pt idx="8078">
                  <c:v>99170.5078125</c:v>
                </c:pt>
                <c:pt idx="8079">
                  <c:v>99172.3125</c:v>
                </c:pt>
                <c:pt idx="8080">
                  <c:v>99165.4609375</c:v>
                </c:pt>
                <c:pt idx="8081">
                  <c:v>99167.6015625</c:v>
                </c:pt>
                <c:pt idx="8082">
                  <c:v>99168.6640625</c:v>
                </c:pt>
                <c:pt idx="8083">
                  <c:v>99169.25</c:v>
                </c:pt>
                <c:pt idx="8084">
                  <c:v>99170.015625</c:v>
                </c:pt>
                <c:pt idx="8085">
                  <c:v>99167.046875</c:v>
                </c:pt>
                <c:pt idx="8086">
                  <c:v>99168.796875</c:v>
                </c:pt>
                <c:pt idx="8087">
                  <c:v>99170.5078125</c:v>
                </c:pt>
                <c:pt idx="8088">
                  <c:v>99169.546875</c:v>
                </c:pt>
                <c:pt idx="8089">
                  <c:v>99167.703125</c:v>
                </c:pt>
                <c:pt idx="8090">
                  <c:v>99166.9375</c:v>
                </c:pt>
                <c:pt idx="8091">
                  <c:v>99167.2578125</c:v>
                </c:pt>
                <c:pt idx="8092">
                  <c:v>99166.109375</c:v>
                </c:pt>
                <c:pt idx="8093">
                  <c:v>99168.0625</c:v>
                </c:pt>
                <c:pt idx="8094">
                  <c:v>99166.9921875</c:v>
                </c:pt>
                <c:pt idx="8095">
                  <c:v>99167.7421875</c:v>
                </c:pt>
                <c:pt idx="8096">
                  <c:v>99169.0234375</c:v>
                </c:pt>
                <c:pt idx="8097">
                  <c:v>99166.5234375</c:v>
                </c:pt>
                <c:pt idx="8098">
                  <c:v>99167.203125</c:v>
                </c:pt>
                <c:pt idx="8099">
                  <c:v>99166.390625</c:v>
                </c:pt>
                <c:pt idx="8100">
                  <c:v>99169.9375</c:v>
                </c:pt>
                <c:pt idx="8101">
                  <c:v>99167.8515625</c:v>
                </c:pt>
                <c:pt idx="8102">
                  <c:v>99165.625</c:v>
                </c:pt>
                <c:pt idx="8103">
                  <c:v>99168.1171875</c:v>
                </c:pt>
                <c:pt idx="8104">
                  <c:v>99166.9296875</c:v>
                </c:pt>
                <c:pt idx="8105">
                  <c:v>99163.4609375</c:v>
                </c:pt>
                <c:pt idx="8106">
                  <c:v>99162.8984375</c:v>
                </c:pt>
                <c:pt idx="8107">
                  <c:v>99167.0859375</c:v>
                </c:pt>
                <c:pt idx="8108">
                  <c:v>99168.0625</c:v>
                </c:pt>
                <c:pt idx="8109">
                  <c:v>99167.796875</c:v>
                </c:pt>
                <c:pt idx="8110">
                  <c:v>99167.9296875</c:v>
                </c:pt>
                <c:pt idx="8111">
                  <c:v>99165.9921875</c:v>
                </c:pt>
                <c:pt idx="8112">
                  <c:v>99167.3828125</c:v>
                </c:pt>
                <c:pt idx="8113">
                  <c:v>99164.5078125</c:v>
                </c:pt>
                <c:pt idx="8114">
                  <c:v>99166.8359375</c:v>
                </c:pt>
                <c:pt idx="8115">
                  <c:v>99170.5234375</c:v>
                </c:pt>
                <c:pt idx="8116">
                  <c:v>99165.8984375</c:v>
                </c:pt>
                <c:pt idx="8117">
                  <c:v>99167.6640625</c:v>
                </c:pt>
                <c:pt idx="8118">
                  <c:v>99164.0078125</c:v>
                </c:pt>
                <c:pt idx="8119">
                  <c:v>99167.0234375</c:v>
                </c:pt>
                <c:pt idx="8120">
                  <c:v>99162.6640625</c:v>
                </c:pt>
                <c:pt idx="8121">
                  <c:v>99166.78125</c:v>
                </c:pt>
                <c:pt idx="8122">
                  <c:v>99168.0234375</c:v>
                </c:pt>
                <c:pt idx="8123">
                  <c:v>99167.9453125</c:v>
                </c:pt>
                <c:pt idx="8124">
                  <c:v>99169.6796875</c:v>
                </c:pt>
                <c:pt idx="8125">
                  <c:v>99164.640625</c:v>
                </c:pt>
                <c:pt idx="8126">
                  <c:v>99166.40625</c:v>
                </c:pt>
                <c:pt idx="8127">
                  <c:v>99167.7734375</c:v>
                </c:pt>
                <c:pt idx="8128">
                  <c:v>99167.5703125</c:v>
                </c:pt>
                <c:pt idx="8129">
                  <c:v>99166.6484375</c:v>
                </c:pt>
                <c:pt idx="8130">
                  <c:v>99165.78125</c:v>
                </c:pt>
                <c:pt idx="8131">
                  <c:v>99169.65625</c:v>
                </c:pt>
                <c:pt idx="8132">
                  <c:v>99167.515625</c:v>
                </c:pt>
                <c:pt idx="8133">
                  <c:v>99162.59375</c:v>
                </c:pt>
                <c:pt idx="8134">
                  <c:v>99167.171875</c:v>
                </c:pt>
                <c:pt idx="8135">
                  <c:v>99164.0546875</c:v>
                </c:pt>
                <c:pt idx="8136">
                  <c:v>99164.09375</c:v>
                </c:pt>
                <c:pt idx="8137">
                  <c:v>99164.0546875</c:v>
                </c:pt>
                <c:pt idx="8138">
                  <c:v>99167.0234375</c:v>
                </c:pt>
                <c:pt idx="8139">
                  <c:v>99167.3046875</c:v>
                </c:pt>
                <c:pt idx="8140">
                  <c:v>99168.265625</c:v>
                </c:pt>
                <c:pt idx="8141">
                  <c:v>99167.0625</c:v>
                </c:pt>
                <c:pt idx="8142">
                  <c:v>99163.0625</c:v>
                </c:pt>
                <c:pt idx="8143">
                  <c:v>99165.765625</c:v>
                </c:pt>
                <c:pt idx="8144">
                  <c:v>99166.0625</c:v>
                </c:pt>
                <c:pt idx="8145">
                  <c:v>99167.6796875</c:v>
                </c:pt>
                <c:pt idx="8146">
                  <c:v>99166.703125</c:v>
                </c:pt>
                <c:pt idx="8147">
                  <c:v>99166.984375</c:v>
                </c:pt>
                <c:pt idx="8148">
                  <c:v>99167.1875</c:v>
                </c:pt>
                <c:pt idx="8149">
                  <c:v>99168.203125</c:v>
                </c:pt>
                <c:pt idx="8150">
                  <c:v>99166.875</c:v>
                </c:pt>
                <c:pt idx="8151">
                  <c:v>99167.984375</c:v>
                </c:pt>
                <c:pt idx="8152">
                  <c:v>99167.1484375</c:v>
                </c:pt>
                <c:pt idx="8153">
                  <c:v>99167.25</c:v>
                </c:pt>
                <c:pt idx="8154">
                  <c:v>99166.7421875</c:v>
                </c:pt>
                <c:pt idx="8155">
                  <c:v>99167.828125</c:v>
                </c:pt>
                <c:pt idx="8156">
                  <c:v>99167.171875</c:v>
                </c:pt>
                <c:pt idx="8157">
                  <c:v>99166.7421875</c:v>
                </c:pt>
                <c:pt idx="8158">
                  <c:v>99165.1953125</c:v>
                </c:pt>
                <c:pt idx="8159">
                  <c:v>99168.7265625</c:v>
                </c:pt>
                <c:pt idx="8160">
                  <c:v>99167.09375</c:v>
                </c:pt>
                <c:pt idx="8161">
                  <c:v>99166.5859375</c:v>
                </c:pt>
                <c:pt idx="8162">
                  <c:v>99168.1640625</c:v>
                </c:pt>
                <c:pt idx="8163">
                  <c:v>99169.1953125</c:v>
                </c:pt>
                <c:pt idx="8164">
                  <c:v>99169.9453125</c:v>
                </c:pt>
                <c:pt idx="8165">
                  <c:v>99169.6640625</c:v>
                </c:pt>
                <c:pt idx="8166">
                  <c:v>99168.3515625</c:v>
                </c:pt>
                <c:pt idx="8167">
                  <c:v>99165.1015625</c:v>
                </c:pt>
                <c:pt idx="8168">
                  <c:v>99166.921875</c:v>
                </c:pt>
                <c:pt idx="8169">
                  <c:v>99169.609375</c:v>
                </c:pt>
                <c:pt idx="8170">
                  <c:v>99167.3359375</c:v>
                </c:pt>
                <c:pt idx="8171">
                  <c:v>99165.421875</c:v>
                </c:pt>
                <c:pt idx="8172">
                  <c:v>99167.953125</c:v>
                </c:pt>
                <c:pt idx="8173">
                  <c:v>99167.8828125</c:v>
                </c:pt>
                <c:pt idx="8174">
                  <c:v>99165.9296875</c:v>
                </c:pt>
                <c:pt idx="8175">
                  <c:v>99165.8515625</c:v>
                </c:pt>
                <c:pt idx="8176">
                  <c:v>99166.2109375</c:v>
                </c:pt>
                <c:pt idx="8177">
                  <c:v>99167.125</c:v>
                </c:pt>
                <c:pt idx="8178">
                  <c:v>99168.9140625</c:v>
                </c:pt>
                <c:pt idx="8179">
                  <c:v>99167.4296875</c:v>
                </c:pt>
                <c:pt idx="8180">
                  <c:v>99165.8125</c:v>
                </c:pt>
                <c:pt idx="8181">
                  <c:v>99168.6875</c:v>
                </c:pt>
                <c:pt idx="8182">
                  <c:v>99165.625</c:v>
                </c:pt>
                <c:pt idx="8183">
                  <c:v>99170.2109375</c:v>
                </c:pt>
                <c:pt idx="8184">
                  <c:v>99167.7109375</c:v>
                </c:pt>
                <c:pt idx="8185">
                  <c:v>99169.6640625</c:v>
                </c:pt>
                <c:pt idx="8186">
                  <c:v>99166.65625</c:v>
                </c:pt>
                <c:pt idx="8187">
                  <c:v>99166.078125</c:v>
                </c:pt>
                <c:pt idx="8188">
                  <c:v>99167.2421875</c:v>
                </c:pt>
                <c:pt idx="8189">
                  <c:v>99169.6640625</c:v>
                </c:pt>
                <c:pt idx="8190">
                  <c:v>99165.1015625</c:v>
                </c:pt>
                <c:pt idx="8191">
                  <c:v>99168.125</c:v>
                </c:pt>
                <c:pt idx="8192">
                  <c:v>99165.171875</c:v>
                </c:pt>
                <c:pt idx="8193">
                  <c:v>99168.984375</c:v>
                </c:pt>
                <c:pt idx="8194">
                  <c:v>99166.46875</c:v>
                </c:pt>
                <c:pt idx="8195">
                  <c:v>99166.078125</c:v>
                </c:pt>
                <c:pt idx="8196">
                  <c:v>99167.3125</c:v>
                </c:pt>
                <c:pt idx="8197">
                  <c:v>99167.3515625</c:v>
                </c:pt>
                <c:pt idx="8198">
                  <c:v>99167.21875</c:v>
                </c:pt>
                <c:pt idx="8199">
                  <c:v>99165.7890625</c:v>
                </c:pt>
                <c:pt idx="8200">
                  <c:v>99169.25</c:v>
                </c:pt>
                <c:pt idx="8201">
                  <c:v>99168.7734375</c:v>
                </c:pt>
                <c:pt idx="8202">
                  <c:v>99165</c:v>
                </c:pt>
                <c:pt idx="8203">
                  <c:v>99167.4609375</c:v>
                </c:pt>
                <c:pt idx="8204">
                  <c:v>99171.4609375</c:v>
                </c:pt>
                <c:pt idx="8205">
                  <c:v>99167.6484375</c:v>
                </c:pt>
                <c:pt idx="8206">
                  <c:v>99165.171875</c:v>
                </c:pt>
                <c:pt idx="8207">
                  <c:v>99165.2265625</c:v>
                </c:pt>
                <c:pt idx="8208">
                  <c:v>99168.5703125</c:v>
                </c:pt>
                <c:pt idx="8209">
                  <c:v>99168.9453125</c:v>
                </c:pt>
                <c:pt idx="8210">
                  <c:v>99170.4296875</c:v>
                </c:pt>
                <c:pt idx="8211">
                  <c:v>99166.3203125</c:v>
                </c:pt>
                <c:pt idx="8212">
                  <c:v>99166.5390625</c:v>
                </c:pt>
                <c:pt idx="8213">
                  <c:v>99165.5703125</c:v>
                </c:pt>
                <c:pt idx="8214">
                  <c:v>99167.8359375</c:v>
                </c:pt>
                <c:pt idx="8215">
                  <c:v>99169.203125</c:v>
                </c:pt>
                <c:pt idx="8216">
                  <c:v>99168.546875</c:v>
                </c:pt>
                <c:pt idx="8217">
                  <c:v>99167.40625</c:v>
                </c:pt>
                <c:pt idx="8218">
                  <c:v>99169.65625</c:v>
                </c:pt>
                <c:pt idx="8219">
                  <c:v>99169.1328125</c:v>
                </c:pt>
                <c:pt idx="8220">
                  <c:v>99169.09375</c:v>
                </c:pt>
                <c:pt idx="8221">
                  <c:v>99168.28125</c:v>
                </c:pt>
                <c:pt idx="8222">
                  <c:v>99167.40625</c:v>
                </c:pt>
                <c:pt idx="8223">
                  <c:v>99170.5234375</c:v>
                </c:pt>
                <c:pt idx="8224">
                  <c:v>99164.65625</c:v>
                </c:pt>
                <c:pt idx="8225">
                  <c:v>99165.453125</c:v>
                </c:pt>
                <c:pt idx="8226">
                  <c:v>99166.765625</c:v>
                </c:pt>
                <c:pt idx="8227">
                  <c:v>99168.4296875</c:v>
                </c:pt>
                <c:pt idx="8228">
                  <c:v>99167.15625</c:v>
                </c:pt>
                <c:pt idx="8229">
                  <c:v>99167.8359375</c:v>
                </c:pt>
                <c:pt idx="8230">
                  <c:v>99167.7734375</c:v>
                </c:pt>
                <c:pt idx="8231">
                  <c:v>99166.3984375</c:v>
                </c:pt>
                <c:pt idx="8232">
                  <c:v>99167.7890625</c:v>
                </c:pt>
                <c:pt idx="8233">
                  <c:v>99166.7578125</c:v>
                </c:pt>
                <c:pt idx="8234">
                  <c:v>99167.84375</c:v>
                </c:pt>
                <c:pt idx="8235">
                  <c:v>99167.6796875</c:v>
                </c:pt>
                <c:pt idx="8236">
                  <c:v>99167.53125</c:v>
                </c:pt>
                <c:pt idx="8237">
                  <c:v>99167.0390625</c:v>
                </c:pt>
                <c:pt idx="8238">
                  <c:v>99166.046875</c:v>
                </c:pt>
                <c:pt idx="8239">
                  <c:v>99168.203125</c:v>
                </c:pt>
                <c:pt idx="8240">
                  <c:v>99165.59375</c:v>
                </c:pt>
                <c:pt idx="8241">
                  <c:v>99166.1953125</c:v>
                </c:pt>
                <c:pt idx="8242">
                  <c:v>99166.4375</c:v>
                </c:pt>
                <c:pt idx="8243">
                  <c:v>99166.609375</c:v>
                </c:pt>
                <c:pt idx="8244">
                  <c:v>99165.6328125</c:v>
                </c:pt>
                <c:pt idx="8245">
                  <c:v>99168.671875</c:v>
                </c:pt>
                <c:pt idx="8246">
                  <c:v>99165.515625</c:v>
                </c:pt>
                <c:pt idx="8247">
                  <c:v>99163.640625</c:v>
                </c:pt>
                <c:pt idx="8248">
                  <c:v>99163.09375</c:v>
                </c:pt>
                <c:pt idx="8249">
                  <c:v>99167.171875</c:v>
                </c:pt>
                <c:pt idx="8250">
                  <c:v>99169.046875</c:v>
                </c:pt>
                <c:pt idx="8251">
                  <c:v>99164.96875</c:v>
                </c:pt>
                <c:pt idx="8252">
                  <c:v>99163.015625</c:v>
                </c:pt>
                <c:pt idx="8253">
                  <c:v>99167</c:v>
                </c:pt>
                <c:pt idx="8254">
                  <c:v>99165.890625</c:v>
                </c:pt>
                <c:pt idx="8255">
                  <c:v>99165.59375</c:v>
                </c:pt>
                <c:pt idx="8256">
                  <c:v>99165.5</c:v>
                </c:pt>
                <c:pt idx="8257">
                  <c:v>99168.3125</c:v>
                </c:pt>
                <c:pt idx="8258">
                  <c:v>99167.1875</c:v>
                </c:pt>
                <c:pt idx="8259">
                  <c:v>99166.078125</c:v>
                </c:pt>
                <c:pt idx="8260">
                  <c:v>99163.484375</c:v>
                </c:pt>
                <c:pt idx="8261">
                  <c:v>99167.4140625</c:v>
                </c:pt>
                <c:pt idx="8262">
                  <c:v>99164.9921875</c:v>
                </c:pt>
                <c:pt idx="8263">
                  <c:v>99165.4375</c:v>
                </c:pt>
                <c:pt idx="8264">
                  <c:v>99169.7265625</c:v>
                </c:pt>
                <c:pt idx="8265">
                  <c:v>99165.5390625</c:v>
                </c:pt>
                <c:pt idx="8266">
                  <c:v>99164.7109375</c:v>
                </c:pt>
                <c:pt idx="8267">
                  <c:v>99166.8828125</c:v>
                </c:pt>
                <c:pt idx="8268">
                  <c:v>99167.65625</c:v>
                </c:pt>
                <c:pt idx="8269">
                  <c:v>99166.1328125</c:v>
                </c:pt>
                <c:pt idx="8270">
                  <c:v>99165.6328125</c:v>
                </c:pt>
                <c:pt idx="8271">
                  <c:v>99160.96875</c:v>
                </c:pt>
                <c:pt idx="8272">
                  <c:v>99166.2890625</c:v>
                </c:pt>
                <c:pt idx="8273">
                  <c:v>99163.78125</c:v>
                </c:pt>
                <c:pt idx="8274">
                  <c:v>99164.9296875</c:v>
                </c:pt>
                <c:pt idx="8275">
                  <c:v>99165.3984375</c:v>
                </c:pt>
                <c:pt idx="8276">
                  <c:v>99164.5</c:v>
                </c:pt>
                <c:pt idx="8277">
                  <c:v>99166.7890625</c:v>
                </c:pt>
                <c:pt idx="8278">
                  <c:v>99170.25</c:v>
                </c:pt>
                <c:pt idx="8279">
                  <c:v>99168.6875</c:v>
                </c:pt>
                <c:pt idx="8280">
                  <c:v>99166.8828125</c:v>
                </c:pt>
                <c:pt idx="8281">
                  <c:v>99166.6953125</c:v>
                </c:pt>
                <c:pt idx="8282">
                  <c:v>99167.4453125</c:v>
                </c:pt>
                <c:pt idx="8283">
                  <c:v>99168.03125</c:v>
                </c:pt>
                <c:pt idx="8284">
                  <c:v>99170.640625</c:v>
                </c:pt>
                <c:pt idx="8285">
                  <c:v>99165.2109375</c:v>
                </c:pt>
                <c:pt idx="8286">
                  <c:v>99165.0625</c:v>
                </c:pt>
                <c:pt idx="8287">
                  <c:v>99167.390625</c:v>
                </c:pt>
                <c:pt idx="8288">
                  <c:v>99166.296875</c:v>
                </c:pt>
                <c:pt idx="8289">
                  <c:v>99167.2421875</c:v>
                </c:pt>
                <c:pt idx="8290">
                  <c:v>99167.4140625</c:v>
                </c:pt>
                <c:pt idx="8291">
                  <c:v>99167.3125</c:v>
                </c:pt>
                <c:pt idx="8292">
                  <c:v>99165.0234375</c:v>
                </c:pt>
                <c:pt idx="8293">
                  <c:v>99167.015625</c:v>
                </c:pt>
                <c:pt idx="8294">
                  <c:v>99167.6328125</c:v>
                </c:pt>
                <c:pt idx="8295">
                  <c:v>99168.9140625</c:v>
                </c:pt>
                <c:pt idx="8296">
                  <c:v>99164.59375</c:v>
                </c:pt>
                <c:pt idx="8297">
                  <c:v>99165.890625</c:v>
                </c:pt>
                <c:pt idx="8298">
                  <c:v>99166.265625</c:v>
                </c:pt>
                <c:pt idx="8299">
                  <c:v>99168.40625</c:v>
                </c:pt>
                <c:pt idx="8300">
                  <c:v>99165.7734375</c:v>
                </c:pt>
                <c:pt idx="8301">
                  <c:v>99168.0859375</c:v>
                </c:pt>
                <c:pt idx="8302">
                  <c:v>99165.6796875</c:v>
                </c:pt>
                <c:pt idx="8303">
                  <c:v>99166.6953125</c:v>
                </c:pt>
                <c:pt idx="8304">
                  <c:v>99167.1875</c:v>
                </c:pt>
                <c:pt idx="8305">
                  <c:v>99166.9765625</c:v>
                </c:pt>
                <c:pt idx="8306">
                  <c:v>99166.84375</c:v>
                </c:pt>
                <c:pt idx="8307">
                  <c:v>99167.0703125</c:v>
                </c:pt>
                <c:pt idx="8308">
                  <c:v>99165.890625</c:v>
                </c:pt>
                <c:pt idx="8309">
                  <c:v>99167.5390625</c:v>
                </c:pt>
                <c:pt idx="8310">
                  <c:v>99165.90625</c:v>
                </c:pt>
                <c:pt idx="8311">
                  <c:v>99164.2578125</c:v>
                </c:pt>
                <c:pt idx="8312">
                  <c:v>99165.53125</c:v>
                </c:pt>
                <c:pt idx="8313">
                  <c:v>99166</c:v>
                </c:pt>
                <c:pt idx="8314">
                  <c:v>99171.2421875</c:v>
                </c:pt>
                <c:pt idx="8315">
                  <c:v>99167.7265625</c:v>
                </c:pt>
                <c:pt idx="8316">
                  <c:v>99165.890625</c:v>
                </c:pt>
                <c:pt idx="8317">
                  <c:v>99167.9921875</c:v>
                </c:pt>
                <c:pt idx="8318">
                  <c:v>99165.9609375</c:v>
                </c:pt>
                <c:pt idx="8319">
                  <c:v>99168.953125</c:v>
                </c:pt>
                <c:pt idx="8320">
                  <c:v>99165.328125</c:v>
                </c:pt>
                <c:pt idx="8321">
                  <c:v>99166.9453125</c:v>
                </c:pt>
                <c:pt idx="8322">
                  <c:v>99166.9453125</c:v>
                </c:pt>
                <c:pt idx="8323">
                  <c:v>99168.96875</c:v>
                </c:pt>
                <c:pt idx="8324">
                  <c:v>99169.4375</c:v>
                </c:pt>
                <c:pt idx="8325">
                  <c:v>99165.8359375</c:v>
                </c:pt>
                <c:pt idx="8326">
                  <c:v>99166.9765625</c:v>
                </c:pt>
                <c:pt idx="8327">
                  <c:v>99166.640625</c:v>
                </c:pt>
                <c:pt idx="8328">
                  <c:v>99168.2734375</c:v>
                </c:pt>
                <c:pt idx="8329">
                  <c:v>99165.5703125</c:v>
                </c:pt>
                <c:pt idx="8330">
                  <c:v>99167.8984375</c:v>
                </c:pt>
                <c:pt idx="8331">
                  <c:v>99165.4609375</c:v>
                </c:pt>
                <c:pt idx="8332">
                  <c:v>99165.984375</c:v>
                </c:pt>
                <c:pt idx="8333">
                  <c:v>99168.0546875</c:v>
                </c:pt>
                <c:pt idx="8334">
                  <c:v>99167.3203125</c:v>
                </c:pt>
                <c:pt idx="8335">
                  <c:v>99165.578125</c:v>
                </c:pt>
                <c:pt idx="8336">
                  <c:v>99165.125</c:v>
                </c:pt>
                <c:pt idx="8337">
                  <c:v>99165.6484375</c:v>
                </c:pt>
                <c:pt idx="8338">
                  <c:v>99166.890625</c:v>
                </c:pt>
                <c:pt idx="8339">
                  <c:v>99165.6875</c:v>
                </c:pt>
                <c:pt idx="8340">
                  <c:v>99167.65625</c:v>
                </c:pt>
                <c:pt idx="8341">
                  <c:v>99166.875</c:v>
                </c:pt>
                <c:pt idx="8342">
                  <c:v>99168.921875</c:v>
                </c:pt>
                <c:pt idx="8343">
                  <c:v>99167.75</c:v>
                </c:pt>
                <c:pt idx="8344">
                  <c:v>99167.625</c:v>
                </c:pt>
                <c:pt idx="8345">
                  <c:v>99166.1953125</c:v>
                </c:pt>
                <c:pt idx="8346">
                  <c:v>99167</c:v>
                </c:pt>
                <c:pt idx="8347">
                  <c:v>99164.7109375</c:v>
                </c:pt>
                <c:pt idx="8348">
                  <c:v>99167.265625</c:v>
                </c:pt>
                <c:pt idx="8349">
                  <c:v>99166.140625</c:v>
                </c:pt>
                <c:pt idx="8350">
                  <c:v>99168.125</c:v>
                </c:pt>
                <c:pt idx="8351">
                  <c:v>99166.078125</c:v>
                </c:pt>
                <c:pt idx="8352">
                  <c:v>99167.640625</c:v>
                </c:pt>
                <c:pt idx="8353">
                  <c:v>99166.703125</c:v>
                </c:pt>
                <c:pt idx="8354">
                  <c:v>99170.25</c:v>
                </c:pt>
                <c:pt idx="8355">
                  <c:v>99169.015625</c:v>
                </c:pt>
                <c:pt idx="8356">
                  <c:v>99167.1015625</c:v>
                </c:pt>
                <c:pt idx="8357">
                  <c:v>99167.71875</c:v>
                </c:pt>
                <c:pt idx="8358">
                  <c:v>99167.09375</c:v>
                </c:pt>
                <c:pt idx="8359">
                  <c:v>99168.1875</c:v>
                </c:pt>
                <c:pt idx="8360">
                  <c:v>99168.7734375</c:v>
                </c:pt>
                <c:pt idx="8361">
                  <c:v>99166.0859375</c:v>
                </c:pt>
                <c:pt idx="8362">
                  <c:v>99168.0390625</c:v>
                </c:pt>
                <c:pt idx="8363">
                  <c:v>99165.5234375</c:v>
                </c:pt>
                <c:pt idx="8364">
                  <c:v>99166.796875</c:v>
                </c:pt>
                <c:pt idx="8365">
                  <c:v>99167.1953125</c:v>
                </c:pt>
                <c:pt idx="8366">
                  <c:v>99165.8046875</c:v>
                </c:pt>
                <c:pt idx="8367">
                  <c:v>99166.2890625</c:v>
                </c:pt>
                <c:pt idx="8368">
                  <c:v>99164.3359375</c:v>
                </c:pt>
                <c:pt idx="8369">
                  <c:v>99166.1015625</c:v>
                </c:pt>
                <c:pt idx="8370">
                  <c:v>99168.0234375</c:v>
                </c:pt>
                <c:pt idx="8371">
                  <c:v>99164.8671875</c:v>
                </c:pt>
                <c:pt idx="8372">
                  <c:v>99168.9921875</c:v>
                </c:pt>
                <c:pt idx="8373">
                  <c:v>99167.4140625</c:v>
                </c:pt>
                <c:pt idx="8374">
                  <c:v>99168.734375</c:v>
                </c:pt>
                <c:pt idx="8375">
                  <c:v>99168.859375</c:v>
                </c:pt>
                <c:pt idx="8376">
                  <c:v>99168.3359375</c:v>
                </c:pt>
                <c:pt idx="8377">
                  <c:v>99165.484375</c:v>
                </c:pt>
                <c:pt idx="8378">
                  <c:v>99168.8671875</c:v>
                </c:pt>
                <c:pt idx="8379">
                  <c:v>99167.546875</c:v>
                </c:pt>
                <c:pt idx="8380">
                  <c:v>99166.6875</c:v>
                </c:pt>
                <c:pt idx="8381">
                  <c:v>99169.4453125</c:v>
                </c:pt>
                <c:pt idx="8382">
                  <c:v>99169.296875</c:v>
                </c:pt>
                <c:pt idx="8383">
                  <c:v>99166.8203125</c:v>
                </c:pt>
                <c:pt idx="8384">
                  <c:v>99167.0625</c:v>
                </c:pt>
                <c:pt idx="8385">
                  <c:v>99166.890625</c:v>
                </c:pt>
                <c:pt idx="8386">
                  <c:v>99171</c:v>
                </c:pt>
                <c:pt idx="8387">
                  <c:v>99168.09375</c:v>
                </c:pt>
                <c:pt idx="8388">
                  <c:v>99168.1484375</c:v>
                </c:pt>
                <c:pt idx="8389">
                  <c:v>99168.921875</c:v>
                </c:pt>
                <c:pt idx="8390">
                  <c:v>99169.046875</c:v>
                </c:pt>
                <c:pt idx="8391">
                  <c:v>99169.21875</c:v>
                </c:pt>
                <c:pt idx="8392">
                  <c:v>99166.1015625</c:v>
                </c:pt>
                <c:pt idx="8393">
                  <c:v>99169.484375</c:v>
                </c:pt>
                <c:pt idx="8394">
                  <c:v>99170.34375</c:v>
                </c:pt>
                <c:pt idx="8395">
                  <c:v>99169.875</c:v>
                </c:pt>
                <c:pt idx="8396">
                  <c:v>99169.2734375</c:v>
                </c:pt>
                <c:pt idx="8397">
                  <c:v>99167.375</c:v>
                </c:pt>
                <c:pt idx="8398">
                  <c:v>99170.0390625</c:v>
                </c:pt>
                <c:pt idx="8399">
                  <c:v>99172.5</c:v>
                </c:pt>
                <c:pt idx="8400">
                  <c:v>99167.9609375</c:v>
                </c:pt>
                <c:pt idx="8401">
                  <c:v>99167.8671875</c:v>
                </c:pt>
                <c:pt idx="8402">
                  <c:v>99166.0234375</c:v>
                </c:pt>
                <c:pt idx="8403">
                  <c:v>99168.328125</c:v>
                </c:pt>
                <c:pt idx="8404">
                  <c:v>99168.7421875</c:v>
                </c:pt>
                <c:pt idx="8405">
                  <c:v>99168.0859375</c:v>
                </c:pt>
                <c:pt idx="8406">
                  <c:v>99167.0546875</c:v>
                </c:pt>
                <c:pt idx="8407">
                  <c:v>99167.765625</c:v>
                </c:pt>
                <c:pt idx="8408">
                  <c:v>99168.0625</c:v>
                </c:pt>
                <c:pt idx="8409">
                  <c:v>99166.296875</c:v>
                </c:pt>
                <c:pt idx="8410">
                  <c:v>99167.8046875</c:v>
                </c:pt>
                <c:pt idx="8411">
                  <c:v>99166.640625</c:v>
                </c:pt>
                <c:pt idx="8412">
                  <c:v>99166.8828125</c:v>
                </c:pt>
                <c:pt idx="8413">
                  <c:v>99165.8671875</c:v>
                </c:pt>
                <c:pt idx="8414">
                  <c:v>99163.296875</c:v>
                </c:pt>
                <c:pt idx="8415">
                  <c:v>99165.1171875</c:v>
                </c:pt>
                <c:pt idx="8416">
                  <c:v>99168.25</c:v>
                </c:pt>
                <c:pt idx="8417">
                  <c:v>99165.5234375</c:v>
                </c:pt>
                <c:pt idx="8418">
                  <c:v>99167.96875</c:v>
                </c:pt>
                <c:pt idx="8419">
                  <c:v>99166.953125</c:v>
                </c:pt>
                <c:pt idx="8420">
                  <c:v>99167.1015625</c:v>
                </c:pt>
                <c:pt idx="8421">
                  <c:v>99169.1171875</c:v>
                </c:pt>
                <c:pt idx="8422">
                  <c:v>99166.3671875</c:v>
                </c:pt>
                <c:pt idx="8423">
                  <c:v>99167.1015625</c:v>
                </c:pt>
                <c:pt idx="8424">
                  <c:v>99168.890625</c:v>
                </c:pt>
                <c:pt idx="8425">
                  <c:v>99169.359375</c:v>
                </c:pt>
                <c:pt idx="8426">
                  <c:v>99168.2734375</c:v>
                </c:pt>
                <c:pt idx="8427">
                  <c:v>99163.703125</c:v>
                </c:pt>
                <c:pt idx="8428">
                  <c:v>99171.59375</c:v>
                </c:pt>
                <c:pt idx="8429">
                  <c:v>99166.234375</c:v>
                </c:pt>
                <c:pt idx="8430">
                  <c:v>99167.1015625</c:v>
                </c:pt>
                <c:pt idx="8431">
                  <c:v>99168.71875</c:v>
                </c:pt>
                <c:pt idx="8432">
                  <c:v>99166.2578125</c:v>
                </c:pt>
                <c:pt idx="8433">
                  <c:v>99165.203125</c:v>
                </c:pt>
                <c:pt idx="8434">
                  <c:v>99168.5859375</c:v>
                </c:pt>
                <c:pt idx="8435">
                  <c:v>99164.9609375</c:v>
                </c:pt>
                <c:pt idx="8436">
                  <c:v>99165.859375</c:v>
                </c:pt>
                <c:pt idx="8437">
                  <c:v>99165.265625</c:v>
                </c:pt>
                <c:pt idx="8438">
                  <c:v>99167.8671875</c:v>
                </c:pt>
                <c:pt idx="8439">
                  <c:v>99168.828125</c:v>
                </c:pt>
                <c:pt idx="8440">
                  <c:v>99167.6484375</c:v>
                </c:pt>
                <c:pt idx="8441">
                  <c:v>99167.7890625</c:v>
                </c:pt>
                <c:pt idx="8442">
                  <c:v>99167.3125</c:v>
                </c:pt>
                <c:pt idx="8443">
                  <c:v>99165.953125</c:v>
                </c:pt>
                <c:pt idx="8444">
                  <c:v>99169.1640625</c:v>
                </c:pt>
                <c:pt idx="8445">
                  <c:v>99169.5390625</c:v>
                </c:pt>
                <c:pt idx="8446">
                  <c:v>99164.5625</c:v>
                </c:pt>
                <c:pt idx="8447">
                  <c:v>99167.1015625</c:v>
                </c:pt>
                <c:pt idx="8448">
                  <c:v>99167.8359375</c:v>
                </c:pt>
                <c:pt idx="8449">
                  <c:v>99166.5703125</c:v>
                </c:pt>
                <c:pt idx="8450">
                  <c:v>99164.09375</c:v>
                </c:pt>
                <c:pt idx="8451">
                  <c:v>99166.25</c:v>
                </c:pt>
                <c:pt idx="8452">
                  <c:v>99168.375</c:v>
                </c:pt>
                <c:pt idx="8453">
                  <c:v>99170.71875</c:v>
                </c:pt>
                <c:pt idx="8454">
                  <c:v>99168.9921875</c:v>
                </c:pt>
                <c:pt idx="8455">
                  <c:v>99165.2734375</c:v>
                </c:pt>
                <c:pt idx="8456">
                  <c:v>99168.953125</c:v>
                </c:pt>
                <c:pt idx="8457">
                  <c:v>99167.171875</c:v>
                </c:pt>
                <c:pt idx="8458">
                  <c:v>99165.125</c:v>
                </c:pt>
                <c:pt idx="8459">
                  <c:v>99166.8515625</c:v>
                </c:pt>
                <c:pt idx="8460">
                  <c:v>99168.09375</c:v>
                </c:pt>
                <c:pt idx="8461">
                  <c:v>99168.1875</c:v>
                </c:pt>
                <c:pt idx="8462">
                  <c:v>99168.6328125</c:v>
                </c:pt>
                <c:pt idx="8463">
                  <c:v>99169.3515625</c:v>
                </c:pt>
                <c:pt idx="8464">
                  <c:v>99168.3671875</c:v>
                </c:pt>
                <c:pt idx="8465">
                  <c:v>99170.1328125</c:v>
                </c:pt>
                <c:pt idx="8466">
                  <c:v>99168.9921875</c:v>
                </c:pt>
                <c:pt idx="8467">
                  <c:v>99167.46875</c:v>
                </c:pt>
                <c:pt idx="8468">
                  <c:v>99168.2734375</c:v>
                </c:pt>
                <c:pt idx="8469">
                  <c:v>99168.5</c:v>
                </c:pt>
                <c:pt idx="8470">
                  <c:v>99169.046875</c:v>
                </c:pt>
                <c:pt idx="8471">
                  <c:v>99168.3359375</c:v>
                </c:pt>
                <c:pt idx="8472">
                  <c:v>99170.0078125</c:v>
                </c:pt>
                <c:pt idx="8473">
                  <c:v>99168.8359375</c:v>
                </c:pt>
                <c:pt idx="8474">
                  <c:v>99172.703125</c:v>
                </c:pt>
                <c:pt idx="8475">
                  <c:v>99169.234375</c:v>
                </c:pt>
                <c:pt idx="8476">
                  <c:v>99167.84375</c:v>
                </c:pt>
                <c:pt idx="8477">
                  <c:v>99166.4765625</c:v>
                </c:pt>
                <c:pt idx="8478">
                  <c:v>99167.125</c:v>
                </c:pt>
                <c:pt idx="8479">
                  <c:v>99165.890625</c:v>
                </c:pt>
                <c:pt idx="8480">
                  <c:v>99168.3125</c:v>
                </c:pt>
                <c:pt idx="8481">
                  <c:v>99170.3203125</c:v>
                </c:pt>
                <c:pt idx="8482">
                  <c:v>99168.140625</c:v>
                </c:pt>
                <c:pt idx="8483">
                  <c:v>99169.25</c:v>
                </c:pt>
                <c:pt idx="8484">
                  <c:v>99168.96875</c:v>
                </c:pt>
                <c:pt idx="8485">
                  <c:v>99166.921875</c:v>
                </c:pt>
                <c:pt idx="8486">
                  <c:v>99168.796875</c:v>
                </c:pt>
                <c:pt idx="8487">
                  <c:v>99168.125</c:v>
                </c:pt>
                <c:pt idx="8488">
                  <c:v>99170.90625</c:v>
                </c:pt>
                <c:pt idx="8489">
                  <c:v>99167.78125</c:v>
                </c:pt>
                <c:pt idx="8490">
                  <c:v>99167.2578125</c:v>
                </c:pt>
                <c:pt idx="8491">
                  <c:v>99164.125</c:v>
                </c:pt>
                <c:pt idx="8492">
                  <c:v>99166.71875</c:v>
                </c:pt>
                <c:pt idx="8493">
                  <c:v>99169.796875</c:v>
                </c:pt>
                <c:pt idx="8494">
                  <c:v>99169.3359375</c:v>
                </c:pt>
                <c:pt idx="8495">
                  <c:v>99166.75</c:v>
                </c:pt>
                <c:pt idx="8496">
                  <c:v>99171.1796875</c:v>
                </c:pt>
                <c:pt idx="8497">
                  <c:v>99167.6640625</c:v>
                </c:pt>
                <c:pt idx="8498">
                  <c:v>99172.4609375</c:v>
                </c:pt>
                <c:pt idx="8499">
                  <c:v>99167.4453125</c:v>
                </c:pt>
                <c:pt idx="8500">
                  <c:v>99165.6640625</c:v>
                </c:pt>
                <c:pt idx="8501">
                  <c:v>99166.75</c:v>
                </c:pt>
                <c:pt idx="8502">
                  <c:v>99169.5078125</c:v>
                </c:pt>
                <c:pt idx="8503">
                  <c:v>99171.6171875</c:v>
                </c:pt>
                <c:pt idx="8504">
                  <c:v>99169.359375</c:v>
                </c:pt>
                <c:pt idx="8505">
                  <c:v>99167.40625</c:v>
                </c:pt>
                <c:pt idx="8506">
                  <c:v>99167.96875</c:v>
                </c:pt>
                <c:pt idx="8507">
                  <c:v>99165.1328125</c:v>
                </c:pt>
                <c:pt idx="8508">
                  <c:v>99167.765625</c:v>
                </c:pt>
                <c:pt idx="8509">
                  <c:v>99167.7578125</c:v>
                </c:pt>
                <c:pt idx="8510">
                  <c:v>99168.0859375</c:v>
                </c:pt>
                <c:pt idx="8511">
                  <c:v>99168.15625</c:v>
                </c:pt>
                <c:pt idx="8512">
                  <c:v>99169.8828125</c:v>
                </c:pt>
                <c:pt idx="8513">
                  <c:v>99170.125</c:v>
                </c:pt>
                <c:pt idx="8514">
                  <c:v>99168.90625</c:v>
                </c:pt>
                <c:pt idx="8515">
                  <c:v>99168.265625</c:v>
                </c:pt>
                <c:pt idx="8516">
                  <c:v>99167.1015625</c:v>
                </c:pt>
                <c:pt idx="8517">
                  <c:v>99166.59375</c:v>
                </c:pt>
                <c:pt idx="8518">
                  <c:v>99166.65625</c:v>
                </c:pt>
                <c:pt idx="8519">
                  <c:v>99171.984375</c:v>
                </c:pt>
                <c:pt idx="8520">
                  <c:v>99169.84375</c:v>
                </c:pt>
                <c:pt idx="8521">
                  <c:v>99167.2890625</c:v>
                </c:pt>
                <c:pt idx="8522">
                  <c:v>99165.1171875</c:v>
                </c:pt>
                <c:pt idx="8523">
                  <c:v>99165.1328125</c:v>
                </c:pt>
                <c:pt idx="8524">
                  <c:v>99168.828125</c:v>
                </c:pt>
                <c:pt idx="8525">
                  <c:v>99171.1796875</c:v>
                </c:pt>
                <c:pt idx="8526">
                  <c:v>99166.8984375</c:v>
                </c:pt>
                <c:pt idx="8527">
                  <c:v>99168.140625</c:v>
                </c:pt>
                <c:pt idx="8528">
                  <c:v>99166.59375</c:v>
                </c:pt>
                <c:pt idx="8529">
                  <c:v>99169.0546875</c:v>
                </c:pt>
                <c:pt idx="8530">
                  <c:v>99169.6953125</c:v>
                </c:pt>
                <c:pt idx="8531">
                  <c:v>99168.9453125</c:v>
                </c:pt>
                <c:pt idx="8532">
                  <c:v>99168.4765625</c:v>
                </c:pt>
                <c:pt idx="8533">
                  <c:v>99168.8125</c:v>
                </c:pt>
                <c:pt idx="8534">
                  <c:v>99165.84375</c:v>
                </c:pt>
                <c:pt idx="8535">
                  <c:v>99169.203125</c:v>
                </c:pt>
                <c:pt idx="8536">
                  <c:v>99166.78125</c:v>
                </c:pt>
                <c:pt idx="8537">
                  <c:v>99167.8359375</c:v>
                </c:pt>
                <c:pt idx="8538">
                  <c:v>99165.734375</c:v>
                </c:pt>
                <c:pt idx="8539">
                  <c:v>99168.4296875</c:v>
                </c:pt>
                <c:pt idx="8540">
                  <c:v>99167.046875</c:v>
                </c:pt>
                <c:pt idx="8541">
                  <c:v>99171.6796875</c:v>
                </c:pt>
                <c:pt idx="8542">
                  <c:v>99165.8828125</c:v>
                </c:pt>
                <c:pt idx="8543">
                  <c:v>99167.25</c:v>
                </c:pt>
                <c:pt idx="8544">
                  <c:v>99170.4765625</c:v>
                </c:pt>
                <c:pt idx="8545">
                  <c:v>99167.21875</c:v>
                </c:pt>
                <c:pt idx="8546">
                  <c:v>99168.0234375</c:v>
                </c:pt>
                <c:pt idx="8547">
                  <c:v>99170.40625</c:v>
                </c:pt>
                <c:pt idx="8548">
                  <c:v>99170.4453125</c:v>
                </c:pt>
                <c:pt idx="8549">
                  <c:v>99165.75</c:v>
                </c:pt>
                <c:pt idx="8550">
                  <c:v>99169.765625</c:v>
                </c:pt>
                <c:pt idx="8551">
                  <c:v>99168.265625</c:v>
                </c:pt>
                <c:pt idx="8552">
                  <c:v>99166.59375</c:v>
                </c:pt>
                <c:pt idx="8553">
                  <c:v>99166.5703125</c:v>
                </c:pt>
                <c:pt idx="8554">
                  <c:v>99170.4609375</c:v>
                </c:pt>
                <c:pt idx="8555">
                  <c:v>99167.9296875</c:v>
                </c:pt>
                <c:pt idx="8556">
                  <c:v>99166.65625</c:v>
                </c:pt>
                <c:pt idx="8557">
                  <c:v>99167.15625</c:v>
                </c:pt>
                <c:pt idx="8558">
                  <c:v>99170.8046875</c:v>
                </c:pt>
                <c:pt idx="8559">
                  <c:v>99168.5703125</c:v>
                </c:pt>
                <c:pt idx="8560">
                  <c:v>99168.1484375</c:v>
                </c:pt>
                <c:pt idx="8561">
                  <c:v>99169.1640625</c:v>
                </c:pt>
                <c:pt idx="8562">
                  <c:v>99168.078125</c:v>
                </c:pt>
                <c:pt idx="8563">
                  <c:v>99167.4375</c:v>
                </c:pt>
                <c:pt idx="8564">
                  <c:v>99168.2109375</c:v>
                </c:pt>
                <c:pt idx="8565">
                  <c:v>99169.3515625</c:v>
                </c:pt>
                <c:pt idx="8566">
                  <c:v>99169.4140625</c:v>
                </c:pt>
                <c:pt idx="8567">
                  <c:v>99168.375</c:v>
                </c:pt>
                <c:pt idx="8568">
                  <c:v>99170.0078125</c:v>
                </c:pt>
                <c:pt idx="8569">
                  <c:v>99166.2890625</c:v>
                </c:pt>
                <c:pt idx="8570">
                  <c:v>99170.0703125</c:v>
                </c:pt>
                <c:pt idx="8571">
                  <c:v>99168.640625</c:v>
                </c:pt>
                <c:pt idx="8572">
                  <c:v>99165.7265625</c:v>
                </c:pt>
                <c:pt idx="8573">
                  <c:v>99166.7265625</c:v>
                </c:pt>
                <c:pt idx="8574">
                  <c:v>99169.7265625</c:v>
                </c:pt>
                <c:pt idx="8575">
                  <c:v>99166.5390625</c:v>
                </c:pt>
                <c:pt idx="8576">
                  <c:v>99166.78125</c:v>
                </c:pt>
                <c:pt idx="8577">
                  <c:v>99168.7734375</c:v>
                </c:pt>
                <c:pt idx="8578">
                  <c:v>99168.453125</c:v>
                </c:pt>
                <c:pt idx="8579">
                  <c:v>99169.203125</c:v>
                </c:pt>
                <c:pt idx="8580">
                  <c:v>99167.234375</c:v>
                </c:pt>
                <c:pt idx="8581">
                  <c:v>99169.578125</c:v>
                </c:pt>
                <c:pt idx="8582">
                  <c:v>99167.703125</c:v>
                </c:pt>
                <c:pt idx="8583">
                  <c:v>99169.109375</c:v>
                </c:pt>
                <c:pt idx="8584">
                  <c:v>99171.734375</c:v>
                </c:pt>
                <c:pt idx="8585">
                  <c:v>99166.59375</c:v>
                </c:pt>
                <c:pt idx="8586">
                  <c:v>99166.3828125</c:v>
                </c:pt>
                <c:pt idx="8587">
                  <c:v>99165.7265625</c:v>
                </c:pt>
                <c:pt idx="8588">
                  <c:v>99167.078125</c:v>
                </c:pt>
                <c:pt idx="8589">
                  <c:v>99167.640625</c:v>
                </c:pt>
                <c:pt idx="8590">
                  <c:v>99165.6875</c:v>
                </c:pt>
                <c:pt idx="8591">
                  <c:v>99166.515625</c:v>
                </c:pt>
                <c:pt idx="8592">
                  <c:v>99171.046875</c:v>
                </c:pt>
                <c:pt idx="8593">
                  <c:v>99168.203125</c:v>
                </c:pt>
                <c:pt idx="8594">
                  <c:v>99168.453125</c:v>
                </c:pt>
                <c:pt idx="8595">
                  <c:v>99168.2421875</c:v>
                </c:pt>
                <c:pt idx="8596">
                  <c:v>99165.78125</c:v>
                </c:pt>
                <c:pt idx="8597">
                  <c:v>99167.453125</c:v>
                </c:pt>
                <c:pt idx="8598">
                  <c:v>99168.453125</c:v>
                </c:pt>
                <c:pt idx="8599">
                  <c:v>99168.7109375</c:v>
                </c:pt>
                <c:pt idx="8600">
                  <c:v>99169.0859375</c:v>
                </c:pt>
                <c:pt idx="8601">
                  <c:v>99165.5546875</c:v>
                </c:pt>
                <c:pt idx="8602">
                  <c:v>99169.8203125</c:v>
                </c:pt>
                <c:pt idx="8603">
                  <c:v>99169.015625</c:v>
                </c:pt>
                <c:pt idx="8604">
                  <c:v>99167.90625</c:v>
                </c:pt>
                <c:pt idx="8605">
                  <c:v>99165.953125</c:v>
                </c:pt>
                <c:pt idx="8606">
                  <c:v>99168.296875</c:v>
                </c:pt>
                <c:pt idx="8607">
                  <c:v>99168.859375</c:v>
                </c:pt>
                <c:pt idx="8608">
                  <c:v>99166.1953125</c:v>
                </c:pt>
                <c:pt idx="8609">
                  <c:v>99171.640625</c:v>
                </c:pt>
                <c:pt idx="8610">
                  <c:v>99166.6875</c:v>
                </c:pt>
                <c:pt idx="8611">
                  <c:v>99170.0078125</c:v>
                </c:pt>
                <c:pt idx="8612">
                  <c:v>99167.3046875</c:v>
                </c:pt>
                <c:pt idx="8613">
                  <c:v>99169.515625</c:v>
                </c:pt>
                <c:pt idx="8614">
                  <c:v>99168.6953125</c:v>
                </c:pt>
                <c:pt idx="8615">
                  <c:v>99170.2265625</c:v>
                </c:pt>
                <c:pt idx="8616">
                  <c:v>99169.421875</c:v>
                </c:pt>
                <c:pt idx="8617">
                  <c:v>99167.4921875</c:v>
                </c:pt>
                <c:pt idx="8618">
                  <c:v>99170.3828125</c:v>
                </c:pt>
                <c:pt idx="8619">
                  <c:v>99170.3046875</c:v>
                </c:pt>
                <c:pt idx="8620">
                  <c:v>99168.3671875</c:v>
                </c:pt>
                <c:pt idx="8621">
                  <c:v>99169.5390625</c:v>
                </c:pt>
                <c:pt idx="8622">
                  <c:v>99169.2578125</c:v>
                </c:pt>
                <c:pt idx="8623">
                  <c:v>99170.2265625</c:v>
                </c:pt>
                <c:pt idx="8624">
                  <c:v>99169.8203125</c:v>
                </c:pt>
                <c:pt idx="8625">
                  <c:v>99167.6796875</c:v>
                </c:pt>
                <c:pt idx="8626">
                  <c:v>99166.71875</c:v>
                </c:pt>
                <c:pt idx="8627">
                  <c:v>99169.1953125</c:v>
                </c:pt>
                <c:pt idx="8628">
                  <c:v>99169.96875</c:v>
                </c:pt>
                <c:pt idx="8629">
                  <c:v>99169.125</c:v>
                </c:pt>
                <c:pt idx="8630">
                  <c:v>99166.2890625</c:v>
                </c:pt>
                <c:pt idx="8631">
                  <c:v>99168.296875</c:v>
                </c:pt>
                <c:pt idx="8632">
                  <c:v>99170.6796875</c:v>
                </c:pt>
                <c:pt idx="8633">
                  <c:v>99171.359375</c:v>
                </c:pt>
                <c:pt idx="8634">
                  <c:v>99168.0546875</c:v>
                </c:pt>
                <c:pt idx="8635">
                  <c:v>99166.6484375</c:v>
                </c:pt>
                <c:pt idx="8636">
                  <c:v>99166.5859375</c:v>
                </c:pt>
                <c:pt idx="8637">
                  <c:v>99169.140625</c:v>
                </c:pt>
                <c:pt idx="8638">
                  <c:v>99170.3828125</c:v>
                </c:pt>
                <c:pt idx="8639">
                  <c:v>99167.75</c:v>
                </c:pt>
                <c:pt idx="8640">
                  <c:v>99168.0703125</c:v>
                </c:pt>
                <c:pt idx="8641">
                  <c:v>99168.9140625</c:v>
                </c:pt>
                <c:pt idx="8642">
                  <c:v>99167.6640625</c:v>
                </c:pt>
                <c:pt idx="8643">
                  <c:v>99168.1640625</c:v>
                </c:pt>
                <c:pt idx="8644">
                  <c:v>99169.0078125</c:v>
                </c:pt>
                <c:pt idx="8645">
                  <c:v>99169.53125</c:v>
                </c:pt>
                <c:pt idx="8646">
                  <c:v>99166.8125</c:v>
                </c:pt>
                <c:pt idx="8647">
                  <c:v>99170.421875</c:v>
                </c:pt>
                <c:pt idx="8648">
                  <c:v>99170.3046875</c:v>
                </c:pt>
                <c:pt idx="8649">
                  <c:v>99170.4375</c:v>
                </c:pt>
                <c:pt idx="8650">
                  <c:v>99168.6875</c:v>
                </c:pt>
                <c:pt idx="8651">
                  <c:v>99169.40625</c:v>
                </c:pt>
                <c:pt idx="8652">
                  <c:v>99166.34375</c:v>
                </c:pt>
                <c:pt idx="8653">
                  <c:v>99167.9921875</c:v>
                </c:pt>
                <c:pt idx="8654">
                  <c:v>99168.0546875</c:v>
                </c:pt>
                <c:pt idx="8655">
                  <c:v>99169.15625</c:v>
                </c:pt>
                <c:pt idx="8656">
                  <c:v>99167.75</c:v>
                </c:pt>
                <c:pt idx="8657">
                  <c:v>99167.65625</c:v>
                </c:pt>
                <c:pt idx="8658">
                  <c:v>99168.59375</c:v>
                </c:pt>
                <c:pt idx="8659">
                  <c:v>99168.046875</c:v>
                </c:pt>
                <c:pt idx="8660">
                  <c:v>99171.1328125</c:v>
                </c:pt>
                <c:pt idx="8661">
                  <c:v>99168.671875</c:v>
                </c:pt>
                <c:pt idx="8662">
                  <c:v>99166.34375</c:v>
                </c:pt>
                <c:pt idx="8663">
                  <c:v>99170.9609375</c:v>
                </c:pt>
                <c:pt idx="8664">
                  <c:v>99170.25</c:v>
                </c:pt>
                <c:pt idx="8665">
                  <c:v>99168.4453125</c:v>
                </c:pt>
                <c:pt idx="8666">
                  <c:v>99167.5234375</c:v>
                </c:pt>
                <c:pt idx="8667">
                  <c:v>99169.15625</c:v>
                </c:pt>
                <c:pt idx="8668">
                  <c:v>99172.109375</c:v>
                </c:pt>
                <c:pt idx="8669">
                  <c:v>99166.15625</c:v>
                </c:pt>
                <c:pt idx="8670">
                  <c:v>99168.4140625</c:v>
                </c:pt>
                <c:pt idx="8671">
                  <c:v>99167.65625</c:v>
                </c:pt>
                <c:pt idx="8672">
                  <c:v>99168.40625</c:v>
                </c:pt>
                <c:pt idx="8673">
                  <c:v>99170.171875</c:v>
                </c:pt>
                <c:pt idx="8674">
                  <c:v>99169.90625</c:v>
                </c:pt>
                <c:pt idx="8675">
                  <c:v>99166.8671875</c:v>
                </c:pt>
                <c:pt idx="8676">
                  <c:v>99169.2890625</c:v>
                </c:pt>
                <c:pt idx="8677">
                  <c:v>99171.546875</c:v>
                </c:pt>
                <c:pt idx="8678">
                  <c:v>99172.9140625</c:v>
                </c:pt>
                <c:pt idx="8679">
                  <c:v>99167.5625</c:v>
                </c:pt>
                <c:pt idx="8680">
                  <c:v>99166.6796875</c:v>
                </c:pt>
                <c:pt idx="8681">
                  <c:v>99170.921875</c:v>
                </c:pt>
                <c:pt idx="8682">
                  <c:v>99167.6171875</c:v>
                </c:pt>
                <c:pt idx="8683">
                  <c:v>99171.734375</c:v>
                </c:pt>
                <c:pt idx="8684">
                  <c:v>99171.359375</c:v>
                </c:pt>
                <c:pt idx="8685">
                  <c:v>99170.171875</c:v>
                </c:pt>
                <c:pt idx="8686">
                  <c:v>99170.9609375</c:v>
                </c:pt>
                <c:pt idx="8687">
                  <c:v>99169.4765625</c:v>
                </c:pt>
                <c:pt idx="8688">
                  <c:v>99169.875</c:v>
                </c:pt>
                <c:pt idx="8689">
                  <c:v>99170.90625</c:v>
                </c:pt>
                <c:pt idx="8690">
                  <c:v>99167.2421875</c:v>
                </c:pt>
                <c:pt idx="8691">
                  <c:v>99170.0625</c:v>
                </c:pt>
                <c:pt idx="8692">
                  <c:v>99169.046875</c:v>
                </c:pt>
                <c:pt idx="8693">
                  <c:v>99169.515625</c:v>
                </c:pt>
                <c:pt idx="8694">
                  <c:v>99170.171875</c:v>
                </c:pt>
                <c:pt idx="8695">
                  <c:v>99169.140625</c:v>
                </c:pt>
                <c:pt idx="8696">
                  <c:v>99167.390625</c:v>
                </c:pt>
                <c:pt idx="8697">
                  <c:v>99169.609375</c:v>
                </c:pt>
                <c:pt idx="8698">
                  <c:v>99170.9765625</c:v>
                </c:pt>
                <c:pt idx="8699">
                  <c:v>99170.46875</c:v>
                </c:pt>
                <c:pt idx="8700">
                  <c:v>99169.4375</c:v>
                </c:pt>
                <c:pt idx="8701">
                  <c:v>99169.0078125</c:v>
                </c:pt>
                <c:pt idx="8702">
                  <c:v>99168.328125</c:v>
                </c:pt>
                <c:pt idx="8703">
                  <c:v>99169.7421875</c:v>
                </c:pt>
                <c:pt idx="8704">
                  <c:v>99165.8515625</c:v>
                </c:pt>
                <c:pt idx="8705">
                  <c:v>99170.515625</c:v>
                </c:pt>
                <c:pt idx="8706">
                  <c:v>99169.7578125</c:v>
                </c:pt>
                <c:pt idx="8707">
                  <c:v>99168.96875</c:v>
                </c:pt>
                <c:pt idx="8708">
                  <c:v>99170.890625</c:v>
                </c:pt>
                <c:pt idx="8709">
                  <c:v>99170.6796875</c:v>
                </c:pt>
                <c:pt idx="8710">
                  <c:v>99171.015625</c:v>
                </c:pt>
                <c:pt idx="8711">
                  <c:v>99166.8671875</c:v>
                </c:pt>
                <c:pt idx="8712">
                  <c:v>99168.6875</c:v>
                </c:pt>
                <c:pt idx="8713">
                  <c:v>99168.9140625</c:v>
                </c:pt>
                <c:pt idx="8714">
                  <c:v>99171.5625</c:v>
                </c:pt>
                <c:pt idx="8715">
                  <c:v>99168.875</c:v>
                </c:pt>
                <c:pt idx="8716">
                  <c:v>99169.3828125</c:v>
                </c:pt>
                <c:pt idx="8717">
                  <c:v>99168.703125</c:v>
                </c:pt>
                <c:pt idx="8718">
                  <c:v>99167.7890625</c:v>
                </c:pt>
                <c:pt idx="8719">
                  <c:v>99168.65625</c:v>
                </c:pt>
                <c:pt idx="8720">
                  <c:v>99165.875</c:v>
                </c:pt>
                <c:pt idx="8721">
                  <c:v>99166.0234375</c:v>
                </c:pt>
                <c:pt idx="8722">
                  <c:v>99168.40625</c:v>
                </c:pt>
                <c:pt idx="8723">
                  <c:v>99168.0859375</c:v>
                </c:pt>
                <c:pt idx="8724">
                  <c:v>99168.40625</c:v>
                </c:pt>
                <c:pt idx="8725">
                  <c:v>99169.0625</c:v>
                </c:pt>
                <c:pt idx="8726">
                  <c:v>99167.640625</c:v>
                </c:pt>
                <c:pt idx="8727">
                  <c:v>99168.7109375</c:v>
                </c:pt>
                <c:pt idx="8728">
                  <c:v>99170.8671875</c:v>
                </c:pt>
                <c:pt idx="8729">
                  <c:v>99168.1796875</c:v>
                </c:pt>
                <c:pt idx="8730">
                  <c:v>99169.875</c:v>
                </c:pt>
                <c:pt idx="8731">
                  <c:v>99166.71875</c:v>
                </c:pt>
                <c:pt idx="8732">
                  <c:v>99170.34375</c:v>
                </c:pt>
                <c:pt idx="8733">
                  <c:v>99172.0703125</c:v>
                </c:pt>
                <c:pt idx="8734">
                  <c:v>99171.578125</c:v>
                </c:pt>
                <c:pt idx="8735">
                  <c:v>99169.2890625</c:v>
                </c:pt>
                <c:pt idx="8736">
                  <c:v>99165.046875</c:v>
                </c:pt>
                <c:pt idx="8737">
                  <c:v>99166.84375</c:v>
                </c:pt>
                <c:pt idx="8738">
                  <c:v>99170</c:v>
                </c:pt>
                <c:pt idx="8739">
                  <c:v>99168.125</c:v>
                </c:pt>
                <c:pt idx="8740">
                  <c:v>99171.7890625</c:v>
                </c:pt>
                <c:pt idx="8741">
                  <c:v>99168.859375</c:v>
                </c:pt>
                <c:pt idx="8742">
                  <c:v>99169.71875</c:v>
                </c:pt>
                <c:pt idx="8743">
                  <c:v>99169.0078125</c:v>
                </c:pt>
                <c:pt idx="8744">
                  <c:v>99171.4140625</c:v>
                </c:pt>
                <c:pt idx="8745">
                  <c:v>99169.7578125</c:v>
                </c:pt>
                <c:pt idx="8746">
                  <c:v>99167.84375</c:v>
                </c:pt>
                <c:pt idx="8747">
                  <c:v>99168.0703125</c:v>
                </c:pt>
                <c:pt idx="8748">
                  <c:v>99167.578125</c:v>
                </c:pt>
                <c:pt idx="8749">
                  <c:v>99168.4453125</c:v>
                </c:pt>
                <c:pt idx="8750">
                  <c:v>99170.546875</c:v>
                </c:pt>
                <c:pt idx="8751">
                  <c:v>99172.2890625</c:v>
                </c:pt>
                <c:pt idx="8752">
                  <c:v>99172.1015625</c:v>
                </c:pt>
                <c:pt idx="8753">
                  <c:v>99167.578125</c:v>
                </c:pt>
                <c:pt idx="8754">
                  <c:v>99170.171875</c:v>
                </c:pt>
                <c:pt idx="8755">
                  <c:v>99168.703125</c:v>
                </c:pt>
                <c:pt idx="8756">
                  <c:v>99167.7890625</c:v>
                </c:pt>
                <c:pt idx="8757">
                  <c:v>99170.625</c:v>
                </c:pt>
                <c:pt idx="8758">
                  <c:v>99170.6796875</c:v>
                </c:pt>
                <c:pt idx="8759">
                  <c:v>99170.5703125</c:v>
                </c:pt>
                <c:pt idx="8760">
                  <c:v>99172.09375</c:v>
                </c:pt>
                <c:pt idx="8761">
                  <c:v>99170.15625</c:v>
                </c:pt>
                <c:pt idx="8762">
                  <c:v>99164.96875</c:v>
                </c:pt>
                <c:pt idx="8763">
                  <c:v>99174.921875</c:v>
                </c:pt>
                <c:pt idx="8764">
                  <c:v>99170.5859375</c:v>
                </c:pt>
                <c:pt idx="8765">
                  <c:v>99171.0390625</c:v>
                </c:pt>
                <c:pt idx="8766">
                  <c:v>99169.140625</c:v>
                </c:pt>
                <c:pt idx="8767">
                  <c:v>99171.7890625</c:v>
                </c:pt>
                <c:pt idx="8768">
                  <c:v>99170</c:v>
                </c:pt>
                <c:pt idx="8769">
                  <c:v>99171.484375</c:v>
                </c:pt>
                <c:pt idx="8770">
                  <c:v>99171.1328125</c:v>
                </c:pt>
                <c:pt idx="8771">
                  <c:v>99171.5078125</c:v>
                </c:pt>
                <c:pt idx="8772">
                  <c:v>99170.0625</c:v>
                </c:pt>
                <c:pt idx="8773">
                  <c:v>99169.34375</c:v>
                </c:pt>
                <c:pt idx="8774">
                  <c:v>99173.2109375</c:v>
                </c:pt>
                <c:pt idx="8775">
                  <c:v>99169.875</c:v>
                </c:pt>
                <c:pt idx="8776">
                  <c:v>99172.390625</c:v>
                </c:pt>
                <c:pt idx="8777">
                  <c:v>99171.296875</c:v>
                </c:pt>
                <c:pt idx="8778">
                  <c:v>99169.3828125</c:v>
                </c:pt>
                <c:pt idx="8779">
                  <c:v>99170.28125</c:v>
                </c:pt>
                <c:pt idx="8780">
                  <c:v>99169.9296875</c:v>
                </c:pt>
                <c:pt idx="8781">
                  <c:v>99168.875</c:v>
                </c:pt>
                <c:pt idx="8782">
                  <c:v>99169.625</c:v>
                </c:pt>
                <c:pt idx="8783">
                  <c:v>99167.390625</c:v>
                </c:pt>
                <c:pt idx="8784">
                  <c:v>99167.828125</c:v>
                </c:pt>
                <c:pt idx="8785">
                  <c:v>99167.75</c:v>
                </c:pt>
                <c:pt idx="8786">
                  <c:v>99169.875</c:v>
                </c:pt>
                <c:pt idx="8787">
                  <c:v>99168.484375</c:v>
                </c:pt>
                <c:pt idx="8788">
                  <c:v>99169.3125</c:v>
                </c:pt>
                <c:pt idx="8789">
                  <c:v>99170.734375</c:v>
                </c:pt>
                <c:pt idx="8790">
                  <c:v>99168.703125</c:v>
                </c:pt>
                <c:pt idx="8791">
                  <c:v>99168.953125</c:v>
                </c:pt>
                <c:pt idx="8792">
                  <c:v>99169.6640625</c:v>
                </c:pt>
                <c:pt idx="8793">
                  <c:v>99168.3515625</c:v>
                </c:pt>
                <c:pt idx="8794">
                  <c:v>99172.6875</c:v>
                </c:pt>
                <c:pt idx="8795">
                  <c:v>99168.5625</c:v>
                </c:pt>
                <c:pt idx="8796">
                  <c:v>99170.328125</c:v>
                </c:pt>
                <c:pt idx="8797">
                  <c:v>99171.109375</c:v>
                </c:pt>
                <c:pt idx="8798">
                  <c:v>99171.9765625</c:v>
                </c:pt>
                <c:pt idx="8799">
                  <c:v>99172.578125</c:v>
                </c:pt>
                <c:pt idx="8800">
                  <c:v>99170.1875</c:v>
                </c:pt>
                <c:pt idx="8801">
                  <c:v>99168.1796875</c:v>
                </c:pt>
                <c:pt idx="8802">
                  <c:v>99168.109375</c:v>
                </c:pt>
                <c:pt idx="8803">
                  <c:v>99168.75</c:v>
                </c:pt>
                <c:pt idx="8804">
                  <c:v>99168.7265625</c:v>
                </c:pt>
                <c:pt idx="8805">
                  <c:v>99168.5546875</c:v>
                </c:pt>
                <c:pt idx="8806">
                  <c:v>99166.890625</c:v>
                </c:pt>
                <c:pt idx="8807">
                  <c:v>99170.2265625</c:v>
                </c:pt>
                <c:pt idx="8808">
                  <c:v>99169.8515625</c:v>
                </c:pt>
                <c:pt idx="8809">
                  <c:v>99169.90625</c:v>
                </c:pt>
                <c:pt idx="8810">
                  <c:v>99169.515625</c:v>
                </c:pt>
                <c:pt idx="8811">
                  <c:v>99170.609375</c:v>
                </c:pt>
                <c:pt idx="8812">
                  <c:v>99170.5859375</c:v>
                </c:pt>
                <c:pt idx="8813">
                  <c:v>99169.125</c:v>
                </c:pt>
                <c:pt idx="8814">
                  <c:v>99170.328125</c:v>
                </c:pt>
                <c:pt idx="8815">
                  <c:v>99168.328125</c:v>
                </c:pt>
                <c:pt idx="8816">
                  <c:v>99166.34375</c:v>
                </c:pt>
                <c:pt idx="8817">
                  <c:v>99170.5859375</c:v>
                </c:pt>
                <c:pt idx="8818">
                  <c:v>99170.734375</c:v>
                </c:pt>
                <c:pt idx="8819">
                  <c:v>99174.0234375</c:v>
                </c:pt>
                <c:pt idx="8820">
                  <c:v>99168.5</c:v>
                </c:pt>
                <c:pt idx="8821">
                  <c:v>99169.6875</c:v>
                </c:pt>
                <c:pt idx="8822">
                  <c:v>99171.4296875</c:v>
                </c:pt>
                <c:pt idx="8823">
                  <c:v>99168.8203125</c:v>
                </c:pt>
                <c:pt idx="8824">
                  <c:v>99168.234375</c:v>
                </c:pt>
                <c:pt idx="8825">
                  <c:v>99170.3203125</c:v>
                </c:pt>
                <c:pt idx="8826">
                  <c:v>99170.3046875</c:v>
                </c:pt>
                <c:pt idx="8827">
                  <c:v>99168.5546875</c:v>
                </c:pt>
                <c:pt idx="8828">
                  <c:v>99171.5625</c:v>
                </c:pt>
                <c:pt idx="8829">
                  <c:v>99169.5</c:v>
                </c:pt>
                <c:pt idx="8830">
                  <c:v>99168.875</c:v>
                </c:pt>
                <c:pt idx="8831">
                  <c:v>99169.4375</c:v>
                </c:pt>
                <c:pt idx="8832">
                  <c:v>99168.9140625</c:v>
                </c:pt>
                <c:pt idx="8833">
                  <c:v>99167.484375</c:v>
                </c:pt>
                <c:pt idx="8834">
                  <c:v>99167.921875</c:v>
                </c:pt>
                <c:pt idx="8835">
                  <c:v>99167.921875</c:v>
                </c:pt>
                <c:pt idx="8836">
                  <c:v>99166.4375</c:v>
                </c:pt>
                <c:pt idx="8837">
                  <c:v>99169.4765625</c:v>
                </c:pt>
                <c:pt idx="8838">
                  <c:v>99167.921875</c:v>
                </c:pt>
                <c:pt idx="8839">
                  <c:v>99170.0390625</c:v>
                </c:pt>
                <c:pt idx="8840">
                  <c:v>99169.15625</c:v>
                </c:pt>
                <c:pt idx="8841">
                  <c:v>99168.015625</c:v>
                </c:pt>
                <c:pt idx="8842">
                  <c:v>99166.6953125</c:v>
                </c:pt>
                <c:pt idx="8843">
                  <c:v>99168.875</c:v>
                </c:pt>
                <c:pt idx="8844">
                  <c:v>99169.34375</c:v>
                </c:pt>
                <c:pt idx="8845">
                  <c:v>99169.6640625</c:v>
                </c:pt>
                <c:pt idx="8846">
                  <c:v>99168.7109375</c:v>
                </c:pt>
                <c:pt idx="8847">
                  <c:v>99168.8203125</c:v>
                </c:pt>
                <c:pt idx="8848">
                  <c:v>99168.0703125</c:v>
                </c:pt>
                <c:pt idx="8849">
                  <c:v>99170.2109375</c:v>
                </c:pt>
                <c:pt idx="8850">
                  <c:v>99170</c:v>
                </c:pt>
                <c:pt idx="8851">
                  <c:v>99168.78125</c:v>
                </c:pt>
                <c:pt idx="8852">
                  <c:v>99167.7109375</c:v>
                </c:pt>
                <c:pt idx="8853">
                  <c:v>99171.171875</c:v>
                </c:pt>
                <c:pt idx="8854">
                  <c:v>99169.3515625</c:v>
                </c:pt>
                <c:pt idx="8855">
                  <c:v>99168.7890625</c:v>
                </c:pt>
                <c:pt idx="8856">
                  <c:v>99167.265625</c:v>
                </c:pt>
                <c:pt idx="8857">
                  <c:v>99167.0546875</c:v>
                </c:pt>
                <c:pt idx="8858">
                  <c:v>99168.671875</c:v>
                </c:pt>
                <c:pt idx="8859">
                  <c:v>99170.25</c:v>
                </c:pt>
                <c:pt idx="8860">
                  <c:v>99169.0703125</c:v>
                </c:pt>
                <c:pt idx="8861">
                  <c:v>99166.2265625</c:v>
                </c:pt>
                <c:pt idx="8862">
                  <c:v>99167.1484375</c:v>
                </c:pt>
                <c:pt idx="8863">
                  <c:v>99168.0703125</c:v>
                </c:pt>
                <c:pt idx="8864">
                  <c:v>99168.2578125</c:v>
                </c:pt>
                <c:pt idx="8865">
                  <c:v>99164.84375</c:v>
                </c:pt>
                <c:pt idx="8866">
                  <c:v>99169.609375</c:v>
                </c:pt>
                <c:pt idx="8867">
                  <c:v>99169.78125</c:v>
                </c:pt>
                <c:pt idx="8868">
                  <c:v>99171.5234375</c:v>
                </c:pt>
                <c:pt idx="8869">
                  <c:v>99168.765625</c:v>
                </c:pt>
                <c:pt idx="8870">
                  <c:v>99167.9609375</c:v>
                </c:pt>
                <c:pt idx="8871">
                  <c:v>99166.609375</c:v>
                </c:pt>
                <c:pt idx="8872">
                  <c:v>99170.0390625</c:v>
                </c:pt>
                <c:pt idx="8873">
                  <c:v>99168.4609375</c:v>
                </c:pt>
                <c:pt idx="8874">
                  <c:v>99169.6328125</c:v>
                </c:pt>
                <c:pt idx="8875">
                  <c:v>99170.0078125</c:v>
                </c:pt>
                <c:pt idx="8876">
                  <c:v>99167.625</c:v>
                </c:pt>
                <c:pt idx="8877">
                  <c:v>99170.15625</c:v>
                </c:pt>
                <c:pt idx="8878">
                  <c:v>99169.8359375</c:v>
                </c:pt>
                <c:pt idx="8879">
                  <c:v>99171.6015625</c:v>
                </c:pt>
                <c:pt idx="8880">
                  <c:v>99169.03125</c:v>
                </c:pt>
                <c:pt idx="8881">
                  <c:v>99168.015625</c:v>
                </c:pt>
                <c:pt idx="8882">
                  <c:v>99171.359375</c:v>
                </c:pt>
                <c:pt idx="8883">
                  <c:v>99169.59375</c:v>
                </c:pt>
                <c:pt idx="8884">
                  <c:v>99167.2265625</c:v>
                </c:pt>
                <c:pt idx="8885">
                  <c:v>99167.9609375</c:v>
                </c:pt>
                <c:pt idx="8886">
                  <c:v>99170.234375</c:v>
                </c:pt>
                <c:pt idx="8887">
                  <c:v>99168.1640625</c:v>
                </c:pt>
                <c:pt idx="8888">
                  <c:v>99168.921875</c:v>
                </c:pt>
                <c:pt idx="8889">
                  <c:v>99169.7578125</c:v>
                </c:pt>
                <c:pt idx="8890">
                  <c:v>99166.96875</c:v>
                </c:pt>
                <c:pt idx="8891">
                  <c:v>99167.15625</c:v>
                </c:pt>
                <c:pt idx="8892">
                  <c:v>99167.515625</c:v>
                </c:pt>
                <c:pt idx="8893">
                  <c:v>99169.671875</c:v>
                </c:pt>
                <c:pt idx="8894">
                  <c:v>99164.9375</c:v>
                </c:pt>
                <c:pt idx="8895">
                  <c:v>99166.78125</c:v>
                </c:pt>
                <c:pt idx="8896">
                  <c:v>99168.7109375</c:v>
                </c:pt>
                <c:pt idx="8897">
                  <c:v>99167.0625</c:v>
                </c:pt>
                <c:pt idx="8898">
                  <c:v>99169.5703125</c:v>
                </c:pt>
                <c:pt idx="8899">
                  <c:v>99170.140625</c:v>
                </c:pt>
                <c:pt idx="8900">
                  <c:v>99167.8671875</c:v>
                </c:pt>
                <c:pt idx="8901">
                  <c:v>99170.8671875</c:v>
                </c:pt>
                <c:pt idx="8902">
                  <c:v>99171.3046875</c:v>
                </c:pt>
                <c:pt idx="8903">
                  <c:v>99171.453125</c:v>
                </c:pt>
                <c:pt idx="8904">
                  <c:v>99166.046875</c:v>
                </c:pt>
                <c:pt idx="8905">
                  <c:v>99169.6328125</c:v>
                </c:pt>
                <c:pt idx="8906">
                  <c:v>99166.125</c:v>
                </c:pt>
                <c:pt idx="8907">
                  <c:v>99167.546875</c:v>
                </c:pt>
                <c:pt idx="8908">
                  <c:v>99168.015625</c:v>
                </c:pt>
                <c:pt idx="8909">
                  <c:v>99167.3046875</c:v>
                </c:pt>
                <c:pt idx="8910">
                  <c:v>99166.5</c:v>
                </c:pt>
                <c:pt idx="8911">
                  <c:v>99170.25</c:v>
                </c:pt>
                <c:pt idx="8912">
                  <c:v>99168.109375</c:v>
                </c:pt>
                <c:pt idx="8913">
                  <c:v>99168.265625</c:v>
                </c:pt>
                <c:pt idx="8914">
                  <c:v>99169.578125</c:v>
                </c:pt>
                <c:pt idx="8915">
                  <c:v>99165.390625</c:v>
                </c:pt>
                <c:pt idx="8916">
                  <c:v>99169.578125</c:v>
                </c:pt>
                <c:pt idx="8917">
                  <c:v>99168.8984375</c:v>
                </c:pt>
                <c:pt idx="8918">
                  <c:v>99168.65625</c:v>
                </c:pt>
                <c:pt idx="8919">
                  <c:v>99167.2265625</c:v>
                </c:pt>
                <c:pt idx="8920">
                  <c:v>99167.5078125</c:v>
                </c:pt>
                <c:pt idx="8921">
                  <c:v>99169.328125</c:v>
                </c:pt>
                <c:pt idx="8922">
                  <c:v>99167.0625</c:v>
                </c:pt>
                <c:pt idx="8923">
                  <c:v>99169.015625</c:v>
                </c:pt>
                <c:pt idx="8924">
                  <c:v>99165.9375</c:v>
                </c:pt>
                <c:pt idx="8925">
                  <c:v>99168.7890625</c:v>
                </c:pt>
                <c:pt idx="8926">
                  <c:v>99167.734375</c:v>
                </c:pt>
                <c:pt idx="8927">
                  <c:v>99166.8515625</c:v>
                </c:pt>
                <c:pt idx="8928">
                  <c:v>99170.5</c:v>
                </c:pt>
                <c:pt idx="8929">
                  <c:v>99168.75</c:v>
                </c:pt>
                <c:pt idx="8930">
                  <c:v>99167.8671875</c:v>
                </c:pt>
                <c:pt idx="8931">
                  <c:v>99169.84375</c:v>
                </c:pt>
                <c:pt idx="8932">
                  <c:v>99167.8125</c:v>
                </c:pt>
                <c:pt idx="8933">
                  <c:v>99170.59375</c:v>
                </c:pt>
                <c:pt idx="8934">
                  <c:v>99167.4375</c:v>
                </c:pt>
                <c:pt idx="8935">
                  <c:v>99167.2109375</c:v>
                </c:pt>
                <c:pt idx="8936">
                  <c:v>99166.6640625</c:v>
                </c:pt>
                <c:pt idx="8937">
                  <c:v>99167.53125</c:v>
                </c:pt>
                <c:pt idx="8938">
                  <c:v>99165.3515625</c:v>
                </c:pt>
                <c:pt idx="8939">
                  <c:v>99165.234375</c:v>
                </c:pt>
                <c:pt idx="8940">
                  <c:v>99166.0078125</c:v>
                </c:pt>
                <c:pt idx="8941">
                  <c:v>99166.4765625</c:v>
                </c:pt>
                <c:pt idx="8942">
                  <c:v>99165.9765625</c:v>
                </c:pt>
                <c:pt idx="8943">
                  <c:v>99168.734375</c:v>
                </c:pt>
                <c:pt idx="8944">
                  <c:v>99166.3828125</c:v>
                </c:pt>
                <c:pt idx="8945">
                  <c:v>99169.75</c:v>
                </c:pt>
                <c:pt idx="8946">
                  <c:v>99167.7734375</c:v>
                </c:pt>
                <c:pt idx="8947">
                  <c:v>99169.84375</c:v>
                </c:pt>
                <c:pt idx="8948">
                  <c:v>99169.8203125</c:v>
                </c:pt>
                <c:pt idx="8949">
                  <c:v>99169.3515625</c:v>
                </c:pt>
                <c:pt idx="8950">
                  <c:v>99167.15625</c:v>
                </c:pt>
                <c:pt idx="8951">
                  <c:v>99167.828125</c:v>
                </c:pt>
                <c:pt idx="8952">
                  <c:v>99172.0546875</c:v>
                </c:pt>
                <c:pt idx="8953">
                  <c:v>99167.90625</c:v>
                </c:pt>
                <c:pt idx="8954">
                  <c:v>99167.53125</c:v>
                </c:pt>
                <c:pt idx="8955">
                  <c:v>99169.59375</c:v>
                </c:pt>
                <c:pt idx="8956">
                  <c:v>99170.5</c:v>
                </c:pt>
                <c:pt idx="8957">
                  <c:v>99168.078125</c:v>
                </c:pt>
                <c:pt idx="8958">
                  <c:v>99168.734375</c:v>
                </c:pt>
                <c:pt idx="8959">
                  <c:v>99169.6328125</c:v>
                </c:pt>
                <c:pt idx="8960">
                  <c:v>99167.1953125</c:v>
                </c:pt>
                <c:pt idx="8961">
                  <c:v>99166.34375</c:v>
                </c:pt>
                <c:pt idx="8962">
                  <c:v>99168.921875</c:v>
                </c:pt>
                <c:pt idx="8963">
                  <c:v>99170.0625</c:v>
                </c:pt>
                <c:pt idx="8964">
                  <c:v>99168.828125</c:v>
                </c:pt>
                <c:pt idx="8965">
                  <c:v>99166.6328125</c:v>
                </c:pt>
                <c:pt idx="8966">
                  <c:v>99169.0703125</c:v>
                </c:pt>
                <c:pt idx="8967">
                  <c:v>99171</c:v>
                </c:pt>
                <c:pt idx="8968">
                  <c:v>99167.921875</c:v>
                </c:pt>
                <c:pt idx="8969">
                  <c:v>99168.921875</c:v>
                </c:pt>
                <c:pt idx="8970">
                  <c:v>99169.8828125</c:v>
                </c:pt>
                <c:pt idx="8971">
                  <c:v>99166.9453125</c:v>
                </c:pt>
                <c:pt idx="8972">
                  <c:v>99167</c:v>
                </c:pt>
                <c:pt idx="8973">
                  <c:v>99169.5390625</c:v>
                </c:pt>
                <c:pt idx="8974">
                  <c:v>99168.375</c:v>
                </c:pt>
                <c:pt idx="8975">
                  <c:v>99168.6953125</c:v>
                </c:pt>
                <c:pt idx="8976">
                  <c:v>99166.9453125</c:v>
                </c:pt>
                <c:pt idx="8977">
                  <c:v>99168.09375</c:v>
                </c:pt>
                <c:pt idx="8978">
                  <c:v>99168.578125</c:v>
                </c:pt>
                <c:pt idx="8979">
                  <c:v>99168.46875</c:v>
                </c:pt>
                <c:pt idx="8980">
                  <c:v>99168.4296875</c:v>
                </c:pt>
                <c:pt idx="8981">
                  <c:v>99167.7734375</c:v>
                </c:pt>
                <c:pt idx="8982">
                  <c:v>99169.59375</c:v>
                </c:pt>
                <c:pt idx="8983">
                  <c:v>99169.8203125</c:v>
                </c:pt>
                <c:pt idx="8984">
                  <c:v>99169.203125</c:v>
                </c:pt>
                <c:pt idx="8985">
                  <c:v>99167.15625</c:v>
                </c:pt>
                <c:pt idx="8986">
                  <c:v>99165.9140625</c:v>
                </c:pt>
                <c:pt idx="8987">
                  <c:v>99169.4453125</c:v>
                </c:pt>
                <c:pt idx="8988">
                  <c:v>99167.890625</c:v>
                </c:pt>
                <c:pt idx="8989">
                  <c:v>99166.3671875</c:v>
                </c:pt>
                <c:pt idx="8990">
                  <c:v>99166.21875</c:v>
                </c:pt>
                <c:pt idx="8991">
                  <c:v>99168.296875</c:v>
                </c:pt>
                <c:pt idx="8992">
                  <c:v>99164.359375</c:v>
                </c:pt>
                <c:pt idx="8993">
                  <c:v>99166.875</c:v>
                </c:pt>
                <c:pt idx="8994">
                  <c:v>99163.53125</c:v>
                </c:pt>
                <c:pt idx="8995">
                  <c:v>99165.6875</c:v>
                </c:pt>
                <c:pt idx="8996">
                  <c:v>99170.6875</c:v>
                </c:pt>
                <c:pt idx="8997">
                  <c:v>99167.15625</c:v>
                </c:pt>
                <c:pt idx="8998">
                  <c:v>99169.046875</c:v>
                </c:pt>
                <c:pt idx="8999">
                  <c:v>99171.640625</c:v>
                </c:pt>
                <c:pt idx="9000">
                  <c:v>99168.265625</c:v>
                </c:pt>
                <c:pt idx="9001">
                  <c:v>99167</c:v>
                </c:pt>
                <c:pt idx="9002">
                  <c:v>99167.921875</c:v>
                </c:pt>
                <c:pt idx="9003">
                  <c:v>99169.6875</c:v>
                </c:pt>
                <c:pt idx="9004">
                  <c:v>99168.828125</c:v>
                </c:pt>
                <c:pt idx="9005">
                  <c:v>99170.6484375</c:v>
                </c:pt>
                <c:pt idx="9006">
                  <c:v>99169.9375</c:v>
                </c:pt>
                <c:pt idx="9007">
                  <c:v>99166.78125</c:v>
                </c:pt>
                <c:pt idx="9008">
                  <c:v>99169.1796875</c:v>
                </c:pt>
                <c:pt idx="9009">
                  <c:v>99170.609375</c:v>
                </c:pt>
                <c:pt idx="9010">
                  <c:v>99169.75</c:v>
                </c:pt>
                <c:pt idx="9011">
                  <c:v>99168.671875</c:v>
                </c:pt>
                <c:pt idx="9012">
                  <c:v>99168.7109375</c:v>
                </c:pt>
                <c:pt idx="9013">
                  <c:v>99168</c:v>
                </c:pt>
                <c:pt idx="9014">
                  <c:v>99169</c:v>
                </c:pt>
                <c:pt idx="9015">
                  <c:v>99168.453125</c:v>
                </c:pt>
                <c:pt idx="9016">
                  <c:v>99169.9765625</c:v>
                </c:pt>
                <c:pt idx="9017">
                  <c:v>99170.6171875</c:v>
                </c:pt>
                <c:pt idx="9018">
                  <c:v>99168.5234375</c:v>
                </c:pt>
                <c:pt idx="9019">
                  <c:v>99169.7265625</c:v>
                </c:pt>
                <c:pt idx="9020">
                  <c:v>99168.0546875</c:v>
                </c:pt>
                <c:pt idx="9021">
                  <c:v>99171.15625</c:v>
                </c:pt>
                <c:pt idx="9022">
                  <c:v>99170.6484375</c:v>
                </c:pt>
                <c:pt idx="9023">
                  <c:v>99168.359375</c:v>
                </c:pt>
                <c:pt idx="9024">
                  <c:v>99169.203125</c:v>
                </c:pt>
                <c:pt idx="9025">
                  <c:v>99165.953125</c:v>
                </c:pt>
                <c:pt idx="9026">
                  <c:v>99169.4453125</c:v>
                </c:pt>
                <c:pt idx="9027">
                  <c:v>99169.8203125</c:v>
                </c:pt>
                <c:pt idx="9028">
                  <c:v>99172.0546875</c:v>
                </c:pt>
                <c:pt idx="9029">
                  <c:v>99167.7421875</c:v>
                </c:pt>
                <c:pt idx="9030">
                  <c:v>99170.9296875</c:v>
                </c:pt>
                <c:pt idx="9031">
                  <c:v>99169.7890625</c:v>
                </c:pt>
                <c:pt idx="9032">
                  <c:v>99171.15625</c:v>
                </c:pt>
                <c:pt idx="9033">
                  <c:v>99170.3515625</c:v>
                </c:pt>
                <c:pt idx="9034">
                  <c:v>99171.2734375</c:v>
                </c:pt>
                <c:pt idx="9035">
                  <c:v>99168.5703125</c:v>
                </c:pt>
                <c:pt idx="9036">
                  <c:v>99167.609375</c:v>
                </c:pt>
                <c:pt idx="9037">
                  <c:v>99170.1953125</c:v>
                </c:pt>
                <c:pt idx="9038">
                  <c:v>99170.2734375</c:v>
                </c:pt>
                <c:pt idx="9039">
                  <c:v>99169.453125</c:v>
                </c:pt>
                <c:pt idx="9040">
                  <c:v>99169.359375</c:v>
                </c:pt>
                <c:pt idx="9041">
                  <c:v>99169.296875</c:v>
                </c:pt>
                <c:pt idx="9042">
                  <c:v>99171.0859375</c:v>
                </c:pt>
                <c:pt idx="9043">
                  <c:v>99170.2421875</c:v>
                </c:pt>
                <c:pt idx="9044">
                  <c:v>99170.015625</c:v>
                </c:pt>
                <c:pt idx="9045">
                  <c:v>99168.2109375</c:v>
                </c:pt>
                <c:pt idx="9046">
                  <c:v>99169.6953125</c:v>
                </c:pt>
                <c:pt idx="9047">
                  <c:v>99170.40625</c:v>
                </c:pt>
                <c:pt idx="9048">
                  <c:v>99167.40625</c:v>
                </c:pt>
                <c:pt idx="9049">
                  <c:v>99173.5078125</c:v>
                </c:pt>
                <c:pt idx="9050">
                  <c:v>99169.7890625</c:v>
                </c:pt>
                <c:pt idx="9051">
                  <c:v>99172.890625</c:v>
                </c:pt>
                <c:pt idx="9052">
                  <c:v>99169.9375</c:v>
                </c:pt>
                <c:pt idx="9053">
                  <c:v>99168.0234375</c:v>
                </c:pt>
                <c:pt idx="9054">
                  <c:v>99169.3203125</c:v>
                </c:pt>
                <c:pt idx="9055">
                  <c:v>99171.4609375</c:v>
                </c:pt>
                <c:pt idx="9056">
                  <c:v>99169.5234375</c:v>
                </c:pt>
                <c:pt idx="9057">
                  <c:v>99171.0625</c:v>
                </c:pt>
                <c:pt idx="9058">
                  <c:v>99167.765625</c:v>
                </c:pt>
                <c:pt idx="9059">
                  <c:v>99168.8671875</c:v>
                </c:pt>
                <c:pt idx="9060">
                  <c:v>99168.703125</c:v>
                </c:pt>
                <c:pt idx="9061">
                  <c:v>99169.7890625</c:v>
                </c:pt>
                <c:pt idx="9062">
                  <c:v>99172.3984375</c:v>
                </c:pt>
                <c:pt idx="9063">
                  <c:v>99172.984375</c:v>
                </c:pt>
                <c:pt idx="9064">
                  <c:v>99170.59375</c:v>
                </c:pt>
                <c:pt idx="9065">
                  <c:v>99168.796875</c:v>
                </c:pt>
                <c:pt idx="9066">
                  <c:v>99169.9765625</c:v>
                </c:pt>
                <c:pt idx="9067">
                  <c:v>99170.8203125</c:v>
                </c:pt>
                <c:pt idx="9068">
                  <c:v>99171.2421875</c:v>
                </c:pt>
                <c:pt idx="9069">
                  <c:v>99172.796875</c:v>
                </c:pt>
                <c:pt idx="9070">
                  <c:v>99169.9765625</c:v>
                </c:pt>
                <c:pt idx="9071">
                  <c:v>99170.7890625</c:v>
                </c:pt>
                <c:pt idx="9072">
                  <c:v>99167.3125</c:v>
                </c:pt>
                <c:pt idx="9073">
                  <c:v>99172.2890625</c:v>
                </c:pt>
                <c:pt idx="9074">
                  <c:v>99168.890625</c:v>
                </c:pt>
                <c:pt idx="9075">
                  <c:v>99169.890625</c:v>
                </c:pt>
                <c:pt idx="9076">
                  <c:v>99172.2578125</c:v>
                </c:pt>
                <c:pt idx="9077">
                  <c:v>99169.3359375</c:v>
                </c:pt>
                <c:pt idx="9078">
                  <c:v>99173.2265625</c:v>
                </c:pt>
                <c:pt idx="9079">
                  <c:v>99170.84375</c:v>
                </c:pt>
                <c:pt idx="9080">
                  <c:v>99171.203125</c:v>
                </c:pt>
                <c:pt idx="9081">
                  <c:v>99170.7890625</c:v>
                </c:pt>
                <c:pt idx="9082">
                  <c:v>99174.09375</c:v>
                </c:pt>
                <c:pt idx="9083">
                  <c:v>99172.7265625</c:v>
                </c:pt>
                <c:pt idx="9084">
                  <c:v>99171.8046875</c:v>
                </c:pt>
                <c:pt idx="9085">
                  <c:v>99169.046875</c:v>
                </c:pt>
                <c:pt idx="9086">
                  <c:v>99166.9765625</c:v>
                </c:pt>
                <c:pt idx="9087">
                  <c:v>99170.359375</c:v>
                </c:pt>
                <c:pt idx="9088">
                  <c:v>99172.796875</c:v>
                </c:pt>
                <c:pt idx="9089">
                  <c:v>99170.359375</c:v>
                </c:pt>
                <c:pt idx="9090">
                  <c:v>99170.7734375</c:v>
                </c:pt>
                <c:pt idx="9091">
                  <c:v>99167.40625</c:v>
                </c:pt>
                <c:pt idx="9092">
                  <c:v>99169.796875</c:v>
                </c:pt>
                <c:pt idx="9093">
                  <c:v>99170.6953125</c:v>
                </c:pt>
                <c:pt idx="9094">
                  <c:v>99170.28125</c:v>
                </c:pt>
                <c:pt idx="9095">
                  <c:v>99169.71875</c:v>
                </c:pt>
                <c:pt idx="9096">
                  <c:v>99167.6328125</c:v>
                </c:pt>
                <c:pt idx="9097">
                  <c:v>99169.625</c:v>
                </c:pt>
                <c:pt idx="9098">
                  <c:v>99169.921875</c:v>
                </c:pt>
                <c:pt idx="9099">
                  <c:v>99173.328125</c:v>
                </c:pt>
                <c:pt idx="9100">
                  <c:v>99169.2734375</c:v>
                </c:pt>
                <c:pt idx="9101">
                  <c:v>99169.1171875</c:v>
                </c:pt>
                <c:pt idx="9102">
                  <c:v>99172.0546875</c:v>
                </c:pt>
                <c:pt idx="9103">
                  <c:v>99168.609375</c:v>
                </c:pt>
                <c:pt idx="9104">
                  <c:v>99169.234375</c:v>
                </c:pt>
                <c:pt idx="9105">
                  <c:v>99169.1171875</c:v>
                </c:pt>
                <c:pt idx="9106">
                  <c:v>99167.7109375</c:v>
                </c:pt>
                <c:pt idx="9107">
                  <c:v>99170.3203125</c:v>
                </c:pt>
                <c:pt idx="9108">
                  <c:v>99167.84375</c:v>
                </c:pt>
                <c:pt idx="9109">
                  <c:v>99170.1953125</c:v>
                </c:pt>
                <c:pt idx="9110">
                  <c:v>99166.7578125</c:v>
                </c:pt>
                <c:pt idx="9111">
                  <c:v>99170.5703125</c:v>
                </c:pt>
                <c:pt idx="9112">
                  <c:v>99167.8671875</c:v>
                </c:pt>
                <c:pt idx="9113">
                  <c:v>99171.0390625</c:v>
                </c:pt>
                <c:pt idx="9114">
                  <c:v>99169.78125</c:v>
                </c:pt>
                <c:pt idx="9115">
                  <c:v>99168.28125</c:v>
                </c:pt>
                <c:pt idx="9116">
                  <c:v>99168.1875</c:v>
                </c:pt>
                <c:pt idx="9117">
                  <c:v>99169.4453125</c:v>
                </c:pt>
                <c:pt idx="9118">
                  <c:v>99169.0234375</c:v>
                </c:pt>
                <c:pt idx="9119">
                  <c:v>99172.109375</c:v>
                </c:pt>
                <c:pt idx="9120">
                  <c:v>99169.3125</c:v>
                </c:pt>
                <c:pt idx="9121">
                  <c:v>99170.71875</c:v>
                </c:pt>
                <c:pt idx="9122">
                  <c:v>99168.09375</c:v>
                </c:pt>
                <c:pt idx="9123">
                  <c:v>99169.953125</c:v>
                </c:pt>
                <c:pt idx="9124">
                  <c:v>99170.90625</c:v>
                </c:pt>
                <c:pt idx="9125">
                  <c:v>99169.1796875</c:v>
                </c:pt>
                <c:pt idx="9126">
                  <c:v>99169.203125</c:v>
                </c:pt>
                <c:pt idx="9127">
                  <c:v>99169.9140625</c:v>
                </c:pt>
                <c:pt idx="9128">
                  <c:v>99171.7734375</c:v>
                </c:pt>
                <c:pt idx="9129">
                  <c:v>99172.296875</c:v>
                </c:pt>
                <c:pt idx="9130">
                  <c:v>99168.3359375</c:v>
                </c:pt>
                <c:pt idx="9131">
                  <c:v>99172.265625</c:v>
                </c:pt>
                <c:pt idx="9132">
                  <c:v>99170.7578125</c:v>
                </c:pt>
                <c:pt idx="9133">
                  <c:v>99172.859375</c:v>
                </c:pt>
                <c:pt idx="9134">
                  <c:v>99168.6171875</c:v>
                </c:pt>
                <c:pt idx="9135">
                  <c:v>99169.1796875</c:v>
                </c:pt>
                <c:pt idx="9136">
                  <c:v>99171.53125</c:v>
                </c:pt>
                <c:pt idx="9137">
                  <c:v>99172.84375</c:v>
                </c:pt>
                <c:pt idx="9138">
                  <c:v>99172.1640625</c:v>
                </c:pt>
                <c:pt idx="9139">
                  <c:v>99172.7109375</c:v>
                </c:pt>
                <c:pt idx="9140">
                  <c:v>99170.5703125</c:v>
                </c:pt>
                <c:pt idx="9141">
                  <c:v>99168.4296875</c:v>
                </c:pt>
                <c:pt idx="9142">
                  <c:v>99169.703125</c:v>
                </c:pt>
                <c:pt idx="9143">
                  <c:v>99175.171875</c:v>
                </c:pt>
                <c:pt idx="9144">
                  <c:v>99172.09375</c:v>
                </c:pt>
                <c:pt idx="9145">
                  <c:v>99171.28125</c:v>
                </c:pt>
                <c:pt idx="9146">
                  <c:v>99170.03125</c:v>
                </c:pt>
                <c:pt idx="9147">
                  <c:v>99170.9296875</c:v>
                </c:pt>
                <c:pt idx="9148">
                  <c:v>99172.109375</c:v>
                </c:pt>
                <c:pt idx="9149">
                  <c:v>99169.9140625</c:v>
                </c:pt>
                <c:pt idx="9150">
                  <c:v>99169.6875</c:v>
                </c:pt>
                <c:pt idx="9151">
                  <c:v>99170.78125</c:v>
                </c:pt>
                <c:pt idx="9152">
                  <c:v>99171.4375</c:v>
                </c:pt>
                <c:pt idx="9153">
                  <c:v>99167.8671875</c:v>
                </c:pt>
                <c:pt idx="9154">
                  <c:v>99168.578125</c:v>
                </c:pt>
                <c:pt idx="9155">
                  <c:v>99171.9375</c:v>
                </c:pt>
                <c:pt idx="9156">
                  <c:v>99170.796875</c:v>
                </c:pt>
                <c:pt idx="9157">
                  <c:v>99169.953125</c:v>
                </c:pt>
                <c:pt idx="9158">
                  <c:v>99172.5234375</c:v>
                </c:pt>
                <c:pt idx="9159">
                  <c:v>99169.6328125</c:v>
                </c:pt>
                <c:pt idx="9160">
                  <c:v>99170.625</c:v>
                </c:pt>
                <c:pt idx="9161">
                  <c:v>99173.046875</c:v>
                </c:pt>
                <c:pt idx="9162">
                  <c:v>99169.890625</c:v>
                </c:pt>
                <c:pt idx="9163">
                  <c:v>99174.234375</c:v>
                </c:pt>
                <c:pt idx="9164">
                  <c:v>99170.5703125</c:v>
                </c:pt>
                <c:pt idx="9165">
                  <c:v>99171.90625</c:v>
                </c:pt>
                <c:pt idx="9166">
                  <c:v>99170.9453125</c:v>
                </c:pt>
                <c:pt idx="9167">
                  <c:v>99168.859375</c:v>
                </c:pt>
                <c:pt idx="9168">
                  <c:v>99173.1640625</c:v>
                </c:pt>
                <c:pt idx="9169">
                  <c:v>99172.125</c:v>
                </c:pt>
                <c:pt idx="9170">
                  <c:v>99169.515625</c:v>
                </c:pt>
                <c:pt idx="9171">
                  <c:v>99172.7109375</c:v>
                </c:pt>
                <c:pt idx="9172">
                  <c:v>99167.921875</c:v>
                </c:pt>
                <c:pt idx="9173">
                  <c:v>99172.0546875</c:v>
                </c:pt>
                <c:pt idx="9174">
                  <c:v>99169.6484375</c:v>
                </c:pt>
                <c:pt idx="9175">
                  <c:v>99171.796875</c:v>
                </c:pt>
                <c:pt idx="9176">
                  <c:v>99169.6484375</c:v>
                </c:pt>
                <c:pt idx="9177">
                  <c:v>99172.2421875</c:v>
                </c:pt>
                <c:pt idx="9178">
                  <c:v>99170.71875</c:v>
                </c:pt>
                <c:pt idx="9179">
                  <c:v>99171.828125</c:v>
                </c:pt>
                <c:pt idx="9180">
                  <c:v>99171.3984375</c:v>
                </c:pt>
                <c:pt idx="9181">
                  <c:v>99168.921875</c:v>
                </c:pt>
                <c:pt idx="9182">
                  <c:v>99170.5703125</c:v>
                </c:pt>
                <c:pt idx="9183">
                  <c:v>99171.1328125</c:v>
                </c:pt>
                <c:pt idx="9184">
                  <c:v>99172.1484375</c:v>
                </c:pt>
                <c:pt idx="9185">
                  <c:v>99170.5</c:v>
                </c:pt>
                <c:pt idx="9186">
                  <c:v>99167.5078125</c:v>
                </c:pt>
                <c:pt idx="9187">
                  <c:v>99170.890625</c:v>
                </c:pt>
                <c:pt idx="9188">
                  <c:v>99172.484375</c:v>
                </c:pt>
                <c:pt idx="9189">
                  <c:v>99172.203125</c:v>
                </c:pt>
                <c:pt idx="9190">
                  <c:v>99169.484375</c:v>
                </c:pt>
                <c:pt idx="9191">
                  <c:v>99171.1171875</c:v>
                </c:pt>
                <c:pt idx="9192">
                  <c:v>99170.8125</c:v>
                </c:pt>
                <c:pt idx="9193">
                  <c:v>99171.90625</c:v>
                </c:pt>
                <c:pt idx="9194">
                  <c:v>99173.3125</c:v>
                </c:pt>
                <c:pt idx="9195">
                  <c:v>99172.453125</c:v>
                </c:pt>
                <c:pt idx="9196">
                  <c:v>99171.15625</c:v>
                </c:pt>
                <c:pt idx="9197">
                  <c:v>99170.78125</c:v>
                </c:pt>
                <c:pt idx="9198">
                  <c:v>99172.453125</c:v>
                </c:pt>
                <c:pt idx="9199">
                  <c:v>99171.7890625</c:v>
                </c:pt>
                <c:pt idx="9200">
                  <c:v>99172.4921875</c:v>
                </c:pt>
                <c:pt idx="9201">
                  <c:v>99170.9140625</c:v>
                </c:pt>
                <c:pt idx="9202">
                  <c:v>99171.9296875</c:v>
                </c:pt>
                <c:pt idx="9203">
                  <c:v>99173.1484375</c:v>
                </c:pt>
                <c:pt idx="9204">
                  <c:v>99169.0546875</c:v>
                </c:pt>
                <c:pt idx="9205">
                  <c:v>99170.40625</c:v>
                </c:pt>
                <c:pt idx="9206">
                  <c:v>99172.8984375</c:v>
                </c:pt>
                <c:pt idx="9207">
                  <c:v>99172.2109375</c:v>
                </c:pt>
                <c:pt idx="9208">
                  <c:v>99170.1015625</c:v>
                </c:pt>
                <c:pt idx="9209">
                  <c:v>99172.65625</c:v>
                </c:pt>
                <c:pt idx="9210">
                  <c:v>99171.1953125</c:v>
                </c:pt>
                <c:pt idx="9211">
                  <c:v>99170.875</c:v>
                </c:pt>
                <c:pt idx="9212">
                  <c:v>99172.84375</c:v>
                </c:pt>
                <c:pt idx="9213">
                  <c:v>99171.15625</c:v>
                </c:pt>
                <c:pt idx="9214">
                  <c:v>99172.109375</c:v>
                </c:pt>
                <c:pt idx="9215">
                  <c:v>99169.2421875</c:v>
                </c:pt>
                <c:pt idx="9216">
                  <c:v>99173.75</c:v>
                </c:pt>
                <c:pt idx="9217">
                  <c:v>99172.5859375</c:v>
                </c:pt>
                <c:pt idx="9218">
                  <c:v>99172.3984375</c:v>
                </c:pt>
                <c:pt idx="9219">
                  <c:v>99170.2578125</c:v>
                </c:pt>
                <c:pt idx="9220">
                  <c:v>99171.1875</c:v>
                </c:pt>
                <c:pt idx="9221">
                  <c:v>99173.109375</c:v>
                </c:pt>
                <c:pt idx="9222">
                  <c:v>99170.3828125</c:v>
                </c:pt>
                <c:pt idx="9223">
                  <c:v>99171.1328125</c:v>
                </c:pt>
                <c:pt idx="9224">
                  <c:v>99169.9296875</c:v>
                </c:pt>
                <c:pt idx="9225">
                  <c:v>99169.859375</c:v>
                </c:pt>
                <c:pt idx="9226">
                  <c:v>99168.9375</c:v>
                </c:pt>
                <c:pt idx="9227">
                  <c:v>99171.4921875</c:v>
                </c:pt>
                <c:pt idx="9228">
                  <c:v>99173.765625</c:v>
                </c:pt>
                <c:pt idx="9229">
                  <c:v>99175.359375</c:v>
                </c:pt>
                <c:pt idx="9230">
                  <c:v>99172.296875</c:v>
                </c:pt>
                <c:pt idx="9231">
                  <c:v>99172.3359375</c:v>
                </c:pt>
                <c:pt idx="9232">
                  <c:v>99173.109375</c:v>
                </c:pt>
                <c:pt idx="9233">
                  <c:v>99174.3671875</c:v>
                </c:pt>
                <c:pt idx="9234">
                  <c:v>99171.4609375</c:v>
                </c:pt>
                <c:pt idx="9235">
                  <c:v>99172.09375</c:v>
                </c:pt>
                <c:pt idx="9236">
                  <c:v>99169.5390625</c:v>
                </c:pt>
                <c:pt idx="9237">
                  <c:v>99170.046875</c:v>
                </c:pt>
                <c:pt idx="9238">
                  <c:v>99174.125</c:v>
                </c:pt>
                <c:pt idx="9239">
                  <c:v>99169.6328125</c:v>
                </c:pt>
                <c:pt idx="9240">
                  <c:v>99172.7734375</c:v>
                </c:pt>
                <c:pt idx="9241">
                  <c:v>99171.2734375</c:v>
                </c:pt>
                <c:pt idx="9242">
                  <c:v>99174.78125</c:v>
                </c:pt>
                <c:pt idx="9243">
                  <c:v>99174.515625</c:v>
                </c:pt>
                <c:pt idx="9244">
                  <c:v>99171.8125</c:v>
                </c:pt>
                <c:pt idx="9245">
                  <c:v>99173.296875</c:v>
                </c:pt>
                <c:pt idx="9246">
                  <c:v>99170.6328125</c:v>
                </c:pt>
                <c:pt idx="9247">
                  <c:v>99174.1640625</c:v>
                </c:pt>
                <c:pt idx="9248">
                  <c:v>99174.3671875</c:v>
                </c:pt>
                <c:pt idx="9249">
                  <c:v>99173.109375</c:v>
                </c:pt>
                <c:pt idx="9250">
                  <c:v>99170.609375</c:v>
                </c:pt>
                <c:pt idx="9251">
                  <c:v>99172.265625</c:v>
                </c:pt>
                <c:pt idx="9252">
                  <c:v>99170.0703125</c:v>
                </c:pt>
                <c:pt idx="9253">
                  <c:v>99172.7109375</c:v>
                </c:pt>
                <c:pt idx="9254">
                  <c:v>99173.4609375</c:v>
                </c:pt>
                <c:pt idx="9255">
                  <c:v>99168.921875</c:v>
                </c:pt>
                <c:pt idx="9256">
                  <c:v>99170.234375</c:v>
                </c:pt>
                <c:pt idx="9257">
                  <c:v>99171.4765625</c:v>
                </c:pt>
                <c:pt idx="9258">
                  <c:v>99175.15625</c:v>
                </c:pt>
                <c:pt idx="9259">
                  <c:v>99174.8984375</c:v>
                </c:pt>
                <c:pt idx="9260">
                  <c:v>99171.6953125</c:v>
                </c:pt>
                <c:pt idx="9261">
                  <c:v>99172.3359375</c:v>
                </c:pt>
                <c:pt idx="9262">
                  <c:v>99172</c:v>
                </c:pt>
                <c:pt idx="9263">
                  <c:v>99170.2890625</c:v>
                </c:pt>
                <c:pt idx="9264">
                  <c:v>99172.1875</c:v>
                </c:pt>
                <c:pt idx="9265">
                  <c:v>99171.2890625</c:v>
                </c:pt>
                <c:pt idx="9266">
                  <c:v>99172.6171875</c:v>
                </c:pt>
                <c:pt idx="9267">
                  <c:v>99170.96875</c:v>
                </c:pt>
                <c:pt idx="9268">
                  <c:v>99172.734375</c:v>
                </c:pt>
                <c:pt idx="9269">
                  <c:v>99173.484375</c:v>
                </c:pt>
                <c:pt idx="9270">
                  <c:v>99172.265625</c:v>
                </c:pt>
                <c:pt idx="9271">
                  <c:v>99172.6953125</c:v>
                </c:pt>
                <c:pt idx="9272">
                  <c:v>99174.1640625</c:v>
                </c:pt>
                <c:pt idx="9273">
                  <c:v>99169.921875</c:v>
                </c:pt>
                <c:pt idx="9274">
                  <c:v>99172.0234375</c:v>
                </c:pt>
                <c:pt idx="9275">
                  <c:v>99173.65625</c:v>
                </c:pt>
                <c:pt idx="9276">
                  <c:v>99170.78125</c:v>
                </c:pt>
                <c:pt idx="9277">
                  <c:v>99174.2578125</c:v>
                </c:pt>
                <c:pt idx="9278">
                  <c:v>99174.2421875</c:v>
                </c:pt>
                <c:pt idx="9279">
                  <c:v>99171.9609375</c:v>
                </c:pt>
                <c:pt idx="9280">
                  <c:v>99172.8984375</c:v>
                </c:pt>
                <c:pt idx="9281">
                  <c:v>99170.3828125</c:v>
                </c:pt>
                <c:pt idx="9282">
                  <c:v>99171.7734375</c:v>
                </c:pt>
                <c:pt idx="9283">
                  <c:v>99173.296875</c:v>
                </c:pt>
                <c:pt idx="9284">
                  <c:v>99173.296875</c:v>
                </c:pt>
                <c:pt idx="9285">
                  <c:v>99172.078125</c:v>
                </c:pt>
                <c:pt idx="9286">
                  <c:v>99173.7109375</c:v>
                </c:pt>
                <c:pt idx="9287">
                  <c:v>99171.15625</c:v>
                </c:pt>
                <c:pt idx="9288">
                  <c:v>99172.8671875</c:v>
                </c:pt>
                <c:pt idx="9289">
                  <c:v>99172.2421875</c:v>
                </c:pt>
                <c:pt idx="9290">
                  <c:v>99171.4765625</c:v>
                </c:pt>
                <c:pt idx="9291">
                  <c:v>99171.5859375</c:v>
                </c:pt>
                <c:pt idx="9292">
                  <c:v>99171.609375</c:v>
                </c:pt>
                <c:pt idx="9293">
                  <c:v>99173.6328125</c:v>
                </c:pt>
                <c:pt idx="9294">
                  <c:v>99174.4765625</c:v>
                </c:pt>
                <c:pt idx="9295">
                  <c:v>99172.9609375</c:v>
                </c:pt>
                <c:pt idx="9296">
                  <c:v>99171.5703125</c:v>
                </c:pt>
                <c:pt idx="9297">
                  <c:v>99173.203125</c:v>
                </c:pt>
                <c:pt idx="9298">
                  <c:v>99172.8671875</c:v>
                </c:pt>
                <c:pt idx="9299">
                  <c:v>99170.875</c:v>
                </c:pt>
                <c:pt idx="9300">
                  <c:v>99173.109375</c:v>
                </c:pt>
                <c:pt idx="9301">
                  <c:v>99171.4609375</c:v>
                </c:pt>
                <c:pt idx="9302">
                  <c:v>99172.2421875</c:v>
                </c:pt>
                <c:pt idx="9303">
                  <c:v>99176.2109375</c:v>
                </c:pt>
                <c:pt idx="9304">
                  <c:v>99172.921875</c:v>
                </c:pt>
                <c:pt idx="9305">
                  <c:v>99171.6640625</c:v>
                </c:pt>
                <c:pt idx="9306">
                  <c:v>99169.8203125</c:v>
                </c:pt>
                <c:pt idx="9307">
                  <c:v>99174.875</c:v>
                </c:pt>
                <c:pt idx="9308">
                  <c:v>99170.515625</c:v>
                </c:pt>
                <c:pt idx="9309">
                  <c:v>99172.6796875</c:v>
                </c:pt>
                <c:pt idx="9310">
                  <c:v>99171.609375</c:v>
                </c:pt>
                <c:pt idx="9311">
                  <c:v>99171.8515625</c:v>
                </c:pt>
                <c:pt idx="9312">
                  <c:v>99172.0546875</c:v>
                </c:pt>
                <c:pt idx="9313">
                  <c:v>99172.9609375</c:v>
                </c:pt>
                <c:pt idx="9314">
                  <c:v>99169.7109375</c:v>
                </c:pt>
                <c:pt idx="9315">
                  <c:v>99172.828125</c:v>
                </c:pt>
                <c:pt idx="9316">
                  <c:v>99173.671875</c:v>
                </c:pt>
                <c:pt idx="9317">
                  <c:v>99174.1015625</c:v>
                </c:pt>
                <c:pt idx="9318">
                  <c:v>99170.0078125</c:v>
                </c:pt>
                <c:pt idx="9319">
                  <c:v>99174.21875</c:v>
                </c:pt>
                <c:pt idx="9320">
                  <c:v>99171.4609375</c:v>
                </c:pt>
                <c:pt idx="9321">
                  <c:v>99170.234375</c:v>
                </c:pt>
                <c:pt idx="9322">
                  <c:v>99172.5703125</c:v>
                </c:pt>
                <c:pt idx="9323">
                  <c:v>99173.203125</c:v>
                </c:pt>
                <c:pt idx="9324">
                  <c:v>99172.4296875</c:v>
                </c:pt>
                <c:pt idx="9325">
                  <c:v>99172.265625</c:v>
                </c:pt>
                <c:pt idx="9326">
                  <c:v>99171.34375</c:v>
                </c:pt>
                <c:pt idx="9327">
                  <c:v>99172.6171875</c:v>
                </c:pt>
                <c:pt idx="9328">
                  <c:v>99174.6171875</c:v>
                </c:pt>
                <c:pt idx="9329">
                  <c:v>99170.8203125</c:v>
                </c:pt>
                <c:pt idx="9330">
                  <c:v>99176.8828125</c:v>
                </c:pt>
                <c:pt idx="9331">
                  <c:v>99173.28125</c:v>
                </c:pt>
                <c:pt idx="9332">
                  <c:v>99172.734375</c:v>
                </c:pt>
                <c:pt idx="9333">
                  <c:v>99173.390625</c:v>
                </c:pt>
                <c:pt idx="9334">
                  <c:v>99172.0546875</c:v>
                </c:pt>
                <c:pt idx="9335">
                  <c:v>99173.640625</c:v>
                </c:pt>
                <c:pt idx="9336">
                  <c:v>99171.6796875</c:v>
                </c:pt>
                <c:pt idx="9337">
                  <c:v>99171.8125</c:v>
                </c:pt>
                <c:pt idx="9338">
                  <c:v>99173.5234375</c:v>
                </c:pt>
                <c:pt idx="9339">
                  <c:v>99172.7734375</c:v>
                </c:pt>
                <c:pt idx="9340">
                  <c:v>99174.7265625</c:v>
                </c:pt>
                <c:pt idx="9341">
                  <c:v>99172.90625</c:v>
                </c:pt>
                <c:pt idx="9342">
                  <c:v>99171.03125</c:v>
                </c:pt>
                <c:pt idx="9343">
                  <c:v>99171.6484375</c:v>
                </c:pt>
                <c:pt idx="9344">
                  <c:v>99174.1640625</c:v>
                </c:pt>
                <c:pt idx="9345">
                  <c:v>99172.9453125</c:v>
                </c:pt>
                <c:pt idx="9346">
                  <c:v>99172.15625</c:v>
                </c:pt>
                <c:pt idx="9347">
                  <c:v>99173.359375</c:v>
                </c:pt>
                <c:pt idx="9348">
                  <c:v>99173.640625</c:v>
                </c:pt>
                <c:pt idx="9349">
                  <c:v>99172.828125</c:v>
                </c:pt>
                <c:pt idx="9350">
                  <c:v>99172.828125</c:v>
                </c:pt>
                <c:pt idx="9351">
                  <c:v>99172.3984375</c:v>
                </c:pt>
                <c:pt idx="9352">
                  <c:v>99173.546875</c:v>
                </c:pt>
                <c:pt idx="9353">
                  <c:v>99175.0625</c:v>
                </c:pt>
                <c:pt idx="9354">
                  <c:v>99172.8125</c:v>
                </c:pt>
                <c:pt idx="9355">
                  <c:v>99170.59375</c:v>
                </c:pt>
                <c:pt idx="9356">
                  <c:v>99173.1328125</c:v>
                </c:pt>
                <c:pt idx="9357">
                  <c:v>99172.796875</c:v>
                </c:pt>
                <c:pt idx="9358">
                  <c:v>99171.25</c:v>
                </c:pt>
                <c:pt idx="9359">
                  <c:v>99171.1015625</c:v>
                </c:pt>
                <c:pt idx="9360">
                  <c:v>99171.6484375</c:v>
                </c:pt>
                <c:pt idx="9361">
                  <c:v>99171.90625</c:v>
                </c:pt>
                <c:pt idx="9362">
                  <c:v>99172.7734375</c:v>
                </c:pt>
                <c:pt idx="9363">
                  <c:v>99172.921875</c:v>
                </c:pt>
                <c:pt idx="9364">
                  <c:v>99173.0390625</c:v>
                </c:pt>
                <c:pt idx="9365">
                  <c:v>99170.765625</c:v>
                </c:pt>
                <c:pt idx="9366">
                  <c:v>99171.53125</c:v>
                </c:pt>
                <c:pt idx="9367">
                  <c:v>99172.8125</c:v>
                </c:pt>
                <c:pt idx="9368">
                  <c:v>99171.5</c:v>
                </c:pt>
                <c:pt idx="9369">
                  <c:v>99170.0390625</c:v>
                </c:pt>
                <c:pt idx="9370">
                  <c:v>99170.65625</c:v>
                </c:pt>
                <c:pt idx="9371">
                  <c:v>99170.6328125</c:v>
                </c:pt>
                <c:pt idx="9372">
                  <c:v>99168.8359375</c:v>
                </c:pt>
                <c:pt idx="9373">
                  <c:v>99171.8515625</c:v>
                </c:pt>
                <c:pt idx="9374">
                  <c:v>99172.609375</c:v>
                </c:pt>
                <c:pt idx="9375">
                  <c:v>99170.5078125</c:v>
                </c:pt>
                <c:pt idx="9376">
                  <c:v>99170.2265625</c:v>
                </c:pt>
                <c:pt idx="9377">
                  <c:v>99170.296875</c:v>
                </c:pt>
                <c:pt idx="9378">
                  <c:v>99172.0234375</c:v>
                </c:pt>
                <c:pt idx="9379">
                  <c:v>99170.4453125</c:v>
                </c:pt>
                <c:pt idx="9380">
                  <c:v>99170.5078125</c:v>
                </c:pt>
                <c:pt idx="9381">
                  <c:v>99169.6953125</c:v>
                </c:pt>
                <c:pt idx="9382">
                  <c:v>99175.515625</c:v>
                </c:pt>
                <c:pt idx="9383">
                  <c:v>99174.65625</c:v>
                </c:pt>
                <c:pt idx="9384">
                  <c:v>99172.171875</c:v>
                </c:pt>
                <c:pt idx="9385">
                  <c:v>99169.546875</c:v>
                </c:pt>
                <c:pt idx="9386">
                  <c:v>99169.7890625</c:v>
                </c:pt>
                <c:pt idx="9387">
                  <c:v>99170.6015625</c:v>
                </c:pt>
                <c:pt idx="9388">
                  <c:v>99174.2265625</c:v>
                </c:pt>
                <c:pt idx="9389">
                  <c:v>99172.34375</c:v>
                </c:pt>
                <c:pt idx="9390">
                  <c:v>99172.140625</c:v>
                </c:pt>
                <c:pt idx="9391">
                  <c:v>99168.3671875</c:v>
                </c:pt>
                <c:pt idx="9392">
                  <c:v>99173.6796875</c:v>
                </c:pt>
                <c:pt idx="9393">
                  <c:v>99172.7734375</c:v>
                </c:pt>
                <c:pt idx="9394">
                  <c:v>99173.65625</c:v>
                </c:pt>
                <c:pt idx="9395">
                  <c:v>99173.171875</c:v>
                </c:pt>
                <c:pt idx="9396">
                  <c:v>99169.921875</c:v>
                </c:pt>
                <c:pt idx="9397">
                  <c:v>99171.5546875</c:v>
                </c:pt>
                <c:pt idx="9398">
                  <c:v>99172.4609375</c:v>
                </c:pt>
                <c:pt idx="9399">
                  <c:v>99174.2265625</c:v>
                </c:pt>
                <c:pt idx="9400">
                  <c:v>99172.0859375</c:v>
                </c:pt>
                <c:pt idx="9401">
                  <c:v>99170.046875</c:v>
                </c:pt>
                <c:pt idx="9402">
                  <c:v>99171.96875</c:v>
                </c:pt>
                <c:pt idx="9403">
                  <c:v>99171.125</c:v>
                </c:pt>
                <c:pt idx="9404">
                  <c:v>99170.28125</c:v>
                </c:pt>
                <c:pt idx="9405">
                  <c:v>99169.6640625</c:v>
                </c:pt>
                <c:pt idx="9406">
                  <c:v>99172.4375</c:v>
                </c:pt>
                <c:pt idx="9407">
                  <c:v>99173.4375</c:v>
                </c:pt>
                <c:pt idx="9408">
                  <c:v>99171.953125</c:v>
                </c:pt>
                <c:pt idx="9409">
                  <c:v>99172.328125</c:v>
                </c:pt>
                <c:pt idx="9410">
                  <c:v>99171.3125</c:v>
                </c:pt>
                <c:pt idx="9411">
                  <c:v>99173.171875</c:v>
                </c:pt>
                <c:pt idx="9412">
                  <c:v>99172.4921875</c:v>
                </c:pt>
                <c:pt idx="9413">
                  <c:v>99173.34375</c:v>
                </c:pt>
                <c:pt idx="9414">
                  <c:v>99172.8671875</c:v>
                </c:pt>
                <c:pt idx="9415">
                  <c:v>99173.0546875</c:v>
                </c:pt>
                <c:pt idx="9416">
                  <c:v>99173.828125</c:v>
                </c:pt>
                <c:pt idx="9417">
                  <c:v>99172.5703125</c:v>
                </c:pt>
                <c:pt idx="9418">
                  <c:v>99175.125</c:v>
                </c:pt>
                <c:pt idx="9419">
                  <c:v>99172.3046875</c:v>
                </c:pt>
                <c:pt idx="9420">
                  <c:v>99171.4765625</c:v>
                </c:pt>
                <c:pt idx="9421">
                  <c:v>99172.859375</c:v>
                </c:pt>
                <c:pt idx="9422">
                  <c:v>99174.203125</c:v>
                </c:pt>
                <c:pt idx="9423">
                  <c:v>99170.3515625</c:v>
                </c:pt>
                <c:pt idx="9424">
                  <c:v>99173.7890625</c:v>
                </c:pt>
                <c:pt idx="9425">
                  <c:v>99173.171875</c:v>
                </c:pt>
                <c:pt idx="9426">
                  <c:v>99170.921875</c:v>
                </c:pt>
                <c:pt idx="9427">
                  <c:v>99173.171875</c:v>
                </c:pt>
                <c:pt idx="9428">
                  <c:v>99170.46875</c:v>
                </c:pt>
                <c:pt idx="9429">
                  <c:v>99173.296875</c:v>
                </c:pt>
                <c:pt idx="9430">
                  <c:v>99172.7734375</c:v>
                </c:pt>
                <c:pt idx="9431">
                  <c:v>99172.1796875</c:v>
                </c:pt>
                <c:pt idx="9432">
                  <c:v>99170.84375</c:v>
                </c:pt>
                <c:pt idx="9433">
                  <c:v>99174.0390625</c:v>
                </c:pt>
                <c:pt idx="9434">
                  <c:v>99170.7890625</c:v>
                </c:pt>
                <c:pt idx="9435">
                  <c:v>99170.015625</c:v>
                </c:pt>
                <c:pt idx="9436">
                  <c:v>99170.5390625</c:v>
                </c:pt>
                <c:pt idx="9437">
                  <c:v>99173.921875</c:v>
                </c:pt>
                <c:pt idx="9438">
                  <c:v>99172.515625</c:v>
                </c:pt>
                <c:pt idx="9439">
                  <c:v>99172.640625</c:v>
                </c:pt>
                <c:pt idx="9440">
                  <c:v>99171.59375</c:v>
                </c:pt>
                <c:pt idx="9441">
                  <c:v>99171.0703125</c:v>
                </c:pt>
                <c:pt idx="9442">
                  <c:v>99169.1953125</c:v>
                </c:pt>
                <c:pt idx="9443">
                  <c:v>99174.3515625</c:v>
                </c:pt>
                <c:pt idx="9444">
                  <c:v>99171.6875</c:v>
                </c:pt>
                <c:pt idx="9445">
                  <c:v>99173.2890625</c:v>
                </c:pt>
                <c:pt idx="9446">
                  <c:v>99173.3359375</c:v>
                </c:pt>
                <c:pt idx="9447">
                  <c:v>99175.2734375</c:v>
                </c:pt>
                <c:pt idx="9448">
                  <c:v>99171.859375</c:v>
                </c:pt>
                <c:pt idx="9449">
                  <c:v>99176.6640625</c:v>
                </c:pt>
                <c:pt idx="9450">
                  <c:v>99170.765625</c:v>
                </c:pt>
                <c:pt idx="9451">
                  <c:v>99174.375</c:v>
                </c:pt>
                <c:pt idx="9452">
                  <c:v>99171.8515625</c:v>
                </c:pt>
                <c:pt idx="9453">
                  <c:v>99174.765625</c:v>
                </c:pt>
                <c:pt idx="9454">
                  <c:v>99171.5234375</c:v>
                </c:pt>
                <c:pt idx="9455">
                  <c:v>99176.53125</c:v>
                </c:pt>
                <c:pt idx="9456">
                  <c:v>99171.4609375</c:v>
                </c:pt>
                <c:pt idx="9457">
                  <c:v>99174.1875</c:v>
                </c:pt>
                <c:pt idx="9458">
                  <c:v>99173.6171875</c:v>
                </c:pt>
                <c:pt idx="9459">
                  <c:v>99177.34375</c:v>
                </c:pt>
                <c:pt idx="9460">
                  <c:v>99172.7265625</c:v>
                </c:pt>
                <c:pt idx="9461">
                  <c:v>99171.59375</c:v>
                </c:pt>
                <c:pt idx="9462">
                  <c:v>99171.3359375</c:v>
                </c:pt>
                <c:pt idx="9463">
                  <c:v>99175.59375</c:v>
                </c:pt>
                <c:pt idx="9464">
                  <c:v>99173.734375</c:v>
                </c:pt>
                <c:pt idx="9465">
                  <c:v>99174.40625</c:v>
                </c:pt>
                <c:pt idx="9466">
                  <c:v>99174.5</c:v>
                </c:pt>
                <c:pt idx="9467">
                  <c:v>99174.1640625</c:v>
                </c:pt>
                <c:pt idx="9468">
                  <c:v>99170.140625</c:v>
                </c:pt>
                <c:pt idx="9469">
                  <c:v>99174.6328125</c:v>
                </c:pt>
                <c:pt idx="9470">
                  <c:v>99170.84375</c:v>
                </c:pt>
                <c:pt idx="9471">
                  <c:v>99174.5234375</c:v>
                </c:pt>
                <c:pt idx="9472">
                  <c:v>99173.0546875</c:v>
                </c:pt>
                <c:pt idx="9473">
                  <c:v>99170.765625</c:v>
                </c:pt>
                <c:pt idx="9474">
                  <c:v>99172.3046875</c:v>
                </c:pt>
                <c:pt idx="9475">
                  <c:v>99170.109375</c:v>
                </c:pt>
                <c:pt idx="9476">
                  <c:v>99172.234375</c:v>
                </c:pt>
                <c:pt idx="9477">
                  <c:v>99173.921875</c:v>
                </c:pt>
                <c:pt idx="9478">
                  <c:v>99173.390625</c:v>
                </c:pt>
                <c:pt idx="9479">
                  <c:v>99177.359375</c:v>
                </c:pt>
                <c:pt idx="9480">
                  <c:v>99172.53125</c:v>
                </c:pt>
                <c:pt idx="9481">
                  <c:v>99170.9375</c:v>
                </c:pt>
                <c:pt idx="9482">
                  <c:v>99174.5625</c:v>
                </c:pt>
                <c:pt idx="9483">
                  <c:v>99172.9609375</c:v>
                </c:pt>
                <c:pt idx="9484">
                  <c:v>99173.3828125</c:v>
                </c:pt>
                <c:pt idx="9485">
                  <c:v>99174.1328125</c:v>
                </c:pt>
                <c:pt idx="9486">
                  <c:v>99172.3125</c:v>
                </c:pt>
                <c:pt idx="9487">
                  <c:v>99174.78125</c:v>
                </c:pt>
                <c:pt idx="9488">
                  <c:v>99171.1953125</c:v>
                </c:pt>
                <c:pt idx="9489">
                  <c:v>99174.2265625</c:v>
                </c:pt>
                <c:pt idx="9490">
                  <c:v>99172.2890625</c:v>
                </c:pt>
                <c:pt idx="9491">
                  <c:v>99174.9609375</c:v>
                </c:pt>
                <c:pt idx="9492">
                  <c:v>99175.859375</c:v>
                </c:pt>
                <c:pt idx="9493">
                  <c:v>99173.5078125</c:v>
                </c:pt>
                <c:pt idx="9494">
                  <c:v>99175.1875</c:v>
                </c:pt>
                <c:pt idx="9495">
                  <c:v>99172.609375</c:v>
                </c:pt>
                <c:pt idx="9496">
                  <c:v>99173.1953125</c:v>
                </c:pt>
                <c:pt idx="9497">
                  <c:v>99171.671875</c:v>
                </c:pt>
                <c:pt idx="9498">
                  <c:v>99174.5234375</c:v>
                </c:pt>
                <c:pt idx="9499">
                  <c:v>99173.921875</c:v>
                </c:pt>
                <c:pt idx="9500">
                  <c:v>99176.3671875</c:v>
                </c:pt>
                <c:pt idx="9501">
                  <c:v>99175.484375</c:v>
                </c:pt>
                <c:pt idx="9502">
                  <c:v>99174.828125</c:v>
                </c:pt>
                <c:pt idx="9503">
                  <c:v>99173.265625</c:v>
                </c:pt>
                <c:pt idx="9504">
                  <c:v>99175.7109375</c:v>
                </c:pt>
                <c:pt idx="9505">
                  <c:v>99174.828125</c:v>
                </c:pt>
                <c:pt idx="9506">
                  <c:v>99174.09375</c:v>
                </c:pt>
                <c:pt idx="9507">
                  <c:v>99175.4296875</c:v>
                </c:pt>
                <c:pt idx="9508">
                  <c:v>99173.7578125</c:v>
                </c:pt>
                <c:pt idx="9509">
                  <c:v>99174.1875</c:v>
                </c:pt>
                <c:pt idx="9510">
                  <c:v>99175.375</c:v>
                </c:pt>
                <c:pt idx="9511">
                  <c:v>99174.0625</c:v>
                </c:pt>
                <c:pt idx="9512">
                  <c:v>99173.796875</c:v>
                </c:pt>
                <c:pt idx="9513">
                  <c:v>99172.4453125</c:v>
                </c:pt>
                <c:pt idx="9514">
                  <c:v>99172.328125</c:v>
                </c:pt>
                <c:pt idx="9515">
                  <c:v>99170.484375</c:v>
                </c:pt>
                <c:pt idx="9516">
                  <c:v>99173.984375</c:v>
                </c:pt>
                <c:pt idx="9517">
                  <c:v>99173.546875</c:v>
                </c:pt>
                <c:pt idx="9518">
                  <c:v>99173.171875</c:v>
                </c:pt>
                <c:pt idx="9519">
                  <c:v>99173.078125</c:v>
                </c:pt>
                <c:pt idx="9520">
                  <c:v>99173.234375</c:v>
                </c:pt>
                <c:pt idx="9521">
                  <c:v>99176.5859375</c:v>
                </c:pt>
                <c:pt idx="9522">
                  <c:v>99174.640625</c:v>
                </c:pt>
                <c:pt idx="9523">
                  <c:v>99173.7578125</c:v>
                </c:pt>
                <c:pt idx="9524">
                  <c:v>99176.125</c:v>
                </c:pt>
                <c:pt idx="9525">
                  <c:v>99172.609375</c:v>
                </c:pt>
                <c:pt idx="9526">
                  <c:v>99176.984375</c:v>
                </c:pt>
                <c:pt idx="9527">
                  <c:v>99172.5546875</c:v>
                </c:pt>
                <c:pt idx="9528">
                  <c:v>99176.140625</c:v>
                </c:pt>
                <c:pt idx="9529">
                  <c:v>99171.875</c:v>
                </c:pt>
                <c:pt idx="9530">
                  <c:v>99171.75</c:v>
                </c:pt>
                <c:pt idx="9531">
                  <c:v>99174.4140625</c:v>
                </c:pt>
                <c:pt idx="9532">
                  <c:v>99175.4296875</c:v>
                </c:pt>
                <c:pt idx="9533">
                  <c:v>99175</c:v>
                </c:pt>
                <c:pt idx="9534">
                  <c:v>99177.5</c:v>
                </c:pt>
                <c:pt idx="9535">
                  <c:v>99175.5625</c:v>
                </c:pt>
                <c:pt idx="9536">
                  <c:v>99176.40625</c:v>
                </c:pt>
                <c:pt idx="9537">
                  <c:v>99174.625</c:v>
                </c:pt>
                <c:pt idx="9538">
                  <c:v>99173.4375</c:v>
                </c:pt>
                <c:pt idx="9539">
                  <c:v>99173.6875</c:v>
                </c:pt>
                <c:pt idx="9540">
                  <c:v>99180.140625</c:v>
                </c:pt>
                <c:pt idx="9541">
                  <c:v>99176.2578125</c:v>
                </c:pt>
                <c:pt idx="9542">
                  <c:v>99174.8671875</c:v>
                </c:pt>
                <c:pt idx="9543">
                  <c:v>99178.0234375</c:v>
                </c:pt>
                <c:pt idx="9544">
                  <c:v>99173.875</c:v>
                </c:pt>
                <c:pt idx="9545">
                  <c:v>99176.8203125</c:v>
                </c:pt>
                <c:pt idx="9546">
                  <c:v>99172.8046875</c:v>
                </c:pt>
                <c:pt idx="9547">
                  <c:v>99171.65625</c:v>
                </c:pt>
                <c:pt idx="9548">
                  <c:v>99173.5390625</c:v>
                </c:pt>
                <c:pt idx="9549">
                  <c:v>99176.3515625</c:v>
                </c:pt>
                <c:pt idx="9550">
                  <c:v>99174.1328125</c:v>
                </c:pt>
                <c:pt idx="9551">
                  <c:v>99173.6640625</c:v>
                </c:pt>
                <c:pt idx="9552">
                  <c:v>99176.671875</c:v>
                </c:pt>
                <c:pt idx="9553">
                  <c:v>99173.140625</c:v>
                </c:pt>
                <c:pt idx="9554">
                  <c:v>99177.1015625</c:v>
                </c:pt>
                <c:pt idx="9555">
                  <c:v>99175.3359375</c:v>
                </c:pt>
                <c:pt idx="9556">
                  <c:v>99174.3671875</c:v>
                </c:pt>
                <c:pt idx="9557">
                  <c:v>99173.78125</c:v>
                </c:pt>
                <c:pt idx="9558">
                  <c:v>99171.359375</c:v>
                </c:pt>
                <c:pt idx="9559">
                  <c:v>99175.1484375</c:v>
                </c:pt>
                <c:pt idx="9560">
                  <c:v>99175.1328125</c:v>
                </c:pt>
                <c:pt idx="9561">
                  <c:v>99176.03125</c:v>
                </c:pt>
                <c:pt idx="9562">
                  <c:v>99175.6953125</c:v>
                </c:pt>
                <c:pt idx="9563">
                  <c:v>99174.625</c:v>
                </c:pt>
                <c:pt idx="9564">
                  <c:v>99173.2578125</c:v>
                </c:pt>
                <c:pt idx="9565">
                  <c:v>99174.3046875</c:v>
                </c:pt>
                <c:pt idx="9566">
                  <c:v>99175.3984375</c:v>
                </c:pt>
                <c:pt idx="9567">
                  <c:v>99172.3359375</c:v>
                </c:pt>
                <c:pt idx="9568">
                  <c:v>99175.28125</c:v>
                </c:pt>
                <c:pt idx="9569">
                  <c:v>99172.484375</c:v>
                </c:pt>
                <c:pt idx="9570">
                  <c:v>99171.546875</c:v>
                </c:pt>
                <c:pt idx="9571">
                  <c:v>99172.5625</c:v>
                </c:pt>
                <c:pt idx="9572">
                  <c:v>99175.15625</c:v>
                </c:pt>
                <c:pt idx="9573">
                  <c:v>99174.703125</c:v>
                </c:pt>
                <c:pt idx="9574">
                  <c:v>99172.8828125</c:v>
                </c:pt>
                <c:pt idx="9575">
                  <c:v>99173.2578125</c:v>
                </c:pt>
                <c:pt idx="9576">
                  <c:v>99176.828125</c:v>
                </c:pt>
                <c:pt idx="9577">
                  <c:v>99175.1171875</c:v>
                </c:pt>
                <c:pt idx="9578">
                  <c:v>99176.390625</c:v>
                </c:pt>
                <c:pt idx="9579">
                  <c:v>99173.609375</c:v>
                </c:pt>
                <c:pt idx="9580">
                  <c:v>99173.75</c:v>
                </c:pt>
                <c:pt idx="9581">
                  <c:v>99173.8046875</c:v>
                </c:pt>
                <c:pt idx="9582">
                  <c:v>99171.65625</c:v>
                </c:pt>
                <c:pt idx="9583">
                  <c:v>99175.3984375</c:v>
                </c:pt>
                <c:pt idx="9584">
                  <c:v>99174.40625</c:v>
                </c:pt>
                <c:pt idx="9585">
                  <c:v>99172.796875</c:v>
                </c:pt>
                <c:pt idx="9586">
                  <c:v>99173.1328125</c:v>
                </c:pt>
                <c:pt idx="9587">
                  <c:v>99173.65625</c:v>
                </c:pt>
                <c:pt idx="9588">
                  <c:v>99173.0390625</c:v>
                </c:pt>
                <c:pt idx="9589">
                  <c:v>99173.09375</c:v>
                </c:pt>
                <c:pt idx="9590">
                  <c:v>99170.3515625</c:v>
                </c:pt>
                <c:pt idx="9591">
                  <c:v>99170.0703125</c:v>
                </c:pt>
                <c:pt idx="9592">
                  <c:v>99174.46875</c:v>
                </c:pt>
                <c:pt idx="9593">
                  <c:v>99172.7265625</c:v>
                </c:pt>
                <c:pt idx="9594">
                  <c:v>99175.1328125</c:v>
                </c:pt>
                <c:pt idx="9595">
                  <c:v>99171.7421875</c:v>
                </c:pt>
                <c:pt idx="9596">
                  <c:v>99172.1796875</c:v>
                </c:pt>
                <c:pt idx="9597">
                  <c:v>99173.046875</c:v>
                </c:pt>
                <c:pt idx="9598">
                  <c:v>99173.96875</c:v>
                </c:pt>
                <c:pt idx="9599">
                  <c:v>99172.9375</c:v>
                </c:pt>
                <c:pt idx="9600">
                  <c:v>99171.828125</c:v>
                </c:pt>
                <c:pt idx="9601">
                  <c:v>99171.390625</c:v>
                </c:pt>
                <c:pt idx="9602">
                  <c:v>99171.734375</c:v>
                </c:pt>
                <c:pt idx="9603">
                  <c:v>99173.90625</c:v>
                </c:pt>
                <c:pt idx="9604">
                  <c:v>99177.8359375</c:v>
                </c:pt>
                <c:pt idx="9605">
                  <c:v>99175.546875</c:v>
                </c:pt>
                <c:pt idx="9606">
                  <c:v>99175.6015625</c:v>
                </c:pt>
                <c:pt idx="9607">
                  <c:v>99173.4609375</c:v>
                </c:pt>
                <c:pt idx="9608">
                  <c:v>99177.2734375</c:v>
                </c:pt>
                <c:pt idx="9609">
                  <c:v>99176.1875</c:v>
                </c:pt>
                <c:pt idx="9610">
                  <c:v>99171.1875</c:v>
                </c:pt>
                <c:pt idx="9611">
                  <c:v>99171.953125</c:v>
                </c:pt>
                <c:pt idx="9612">
                  <c:v>99176.21875</c:v>
                </c:pt>
                <c:pt idx="9613">
                  <c:v>99178.0859375</c:v>
                </c:pt>
                <c:pt idx="9614">
                  <c:v>99173.0859375</c:v>
                </c:pt>
                <c:pt idx="9615">
                  <c:v>99173.5</c:v>
                </c:pt>
                <c:pt idx="9616">
                  <c:v>99173.1640625</c:v>
                </c:pt>
                <c:pt idx="9617">
                  <c:v>99173.6875</c:v>
                </c:pt>
                <c:pt idx="9618">
                  <c:v>99169.8515625</c:v>
                </c:pt>
                <c:pt idx="9619">
                  <c:v>99172.8828125</c:v>
                </c:pt>
                <c:pt idx="9620">
                  <c:v>99174.609375</c:v>
                </c:pt>
                <c:pt idx="9621">
                  <c:v>99174.890625</c:v>
                </c:pt>
                <c:pt idx="9622">
                  <c:v>99172.453125</c:v>
                </c:pt>
                <c:pt idx="9623">
                  <c:v>99174.390625</c:v>
                </c:pt>
                <c:pt idx="9624">
                  <c:v>99171.7578125</c:v>
                </c:pt>
                <c:pt idx="9625">
                  <c:v>99174.296875</c:v>
                </c:pt>
                <c:pt idx="9626">
                  <c:v>99173.75</c:v>
                </c:pt>
                <c:pt idx="9627">
                  <c:v>99172.9609375</c:v>
                </c:pt>
                <c:pt idx="9628">
                  <c:v>99174.390625</c:v>
                </c:pt>
                <c:pt idx="9629">
                  <c:v>99172.15625</c:v>
                </c:pt>
                <c:pt idx="9630">
                  <c:v>99171.4765625</c:v>
                </c:pt>
                <c:pt idx="9631">
                  <c:v>99171.1953125</c:v>
                </c:pt>
                <c:pt idx="9632">
                  <c:v>99171.1640625</c:v>
                </c:pt>
                <c:pt idx="9633">
                  <c:v>99177.015625</c:v>
                </c:pt>
                <c:pt idx="9634">
                  <c:v>99175.1015625</c:v>
                </c:pt>
                <c:pt idx="9635">
                  <c:v>99172.5546875</c:v>
                </c:pt>
                <c:pt idx="9636">
                  <c:v>99173.3046875</c:v>
                </c:pt>
                <c:pt idx="9637">
                  <c:v>99173.4921875</c:v>
                </c:pt>
                <c:pt idx="9638">
                  <c:v>99173.3984375</c:v>
                </c:pt>
                <c:pt idx="9639">
                  <c:v>99170.3671875</c:v>
                </c:pt>
                <c:pt idx="9640">
                  <c:v>99172.1796875</c:v>
                </c:pt>
                <c:pt idx="9641">
                  <c:v>99174.6171875</c:v>
                </c:pt>
                <c:pt idx="9642">
                  <c:v>99174.015625</c:v>
                </c:pt>
                <c:pt idx="9643">
                  <c:v>99172.3671875</c:v>
                </c:pt>
                <c:pt idx="9644">
                  <c:v>99173.515625</c:v>
                </c:pt>
                <c:pt idx="9645">
                  <c:v>99176.2734375</c:v>
                </c:pt>
                <c:pt idx="9646">
                  <c:v>99171.40625</c:v>
                </c:pt>
                <c:pt idx="9647">
                  <c:v>99169.7421875</c:v>
                </c:pt>
                <c:pt idx="9648">
                  <c:v>99177.171875</c:v>
                </c:pt>
                <c:pt idx="9649">
                  <c:v>99172.390625</c:v>
                </c:pt>
                <c:pt idx="9650">
                  <c:v>99174.3828125</c:v>
                </c:pt>
                <c:pt idx="9651">
                  <c:v>99169.484375</c:v>
                </c:pt>
                <c:pt idx="9652">
                  <c:v>99172.3515625</c:v>
                </c:pt>
                <c:pt idx="9653">
                  <c:v>99176.8359375</c:v>
                </c:pt>
                <c:pt idx="9654">
                  <c:v>99172.3359375</c:v>
                </c:pt>
                <c:pt idx="9655">
                  <c:v>99170.8515625</c:v>
                </c:pt>
                <c:pt idx="9656">
                  <c:v>99171.265625</c:v>
                </c:pt>
                <c:pt idx="9657">
                  <c:v>99170.890625</c:v>
                </c:pt>
                <c:pt idx="9658">
                  <c:v>99173.5</c:v>
                </c:pt>
                <c:pt idx="9659">
                  <c:v>99173.109375</c:v>
                </c:pt>
                <c:pt idx="9660">
                  <c:v>99174.5</c:v>
                </c:pt>
                <c:pt idx="9661">
                  <c:v>99172.734375</c:v>
                </c:pt>
                <c:pt idx="9662">
                  <c:v>99170.7265625</c:v>
                </c:pt>
                <c:pt idx="9663">
                  <c:v>99173.578125</c:v>
                </c:pt>
                <c:pt idx="9664">
                  <c:v>99174.71875</c:v>
                </c:pt>
                <c:pt idx="9665">
                  <c:v>99171.5859375</c:v>
                </c:pt>
                <c:pt idx="9666">
                  <c:v>99171.984375</c:v>
                </c:pt>
                <c:pt idx="9667">
                  <c:v>99172.265625</c:v>
                </c:pt>
                <c:pt idx="9668">
                  <c:v>99172.9765625</c:v>
                </c:pt>
                <c:pt idx="9669">
                  <c:v>99173.6015625</c:v>
                </c:pt>
                <c:pt idx="9670">
                  <c:v>99173.765625</c:v>
                </c:pt>
                <c:pt idx="9671">
                  <c:v>99173.7265625</c:v>
                </c:pt>
                <c:pt idx="9672">
                  <c:v>99172.0390625</c:v>
                </c:pt>
                <c:pt idx="9673">
                  <c:v>99173.6953125</c:v>
                </c:pt>
                <c:pt idx="9674">
                  <c:v>99175.015625</c:v>
                </c:pt>
                <c:pt idx="9675">
                  <c:v>99172.640625</c:v>
                </c:pt>
                <c:pt idx="9676">
                  <c:v>99172.453125</c:v>
                </c:pt>
                <c:pt idx="9677">
                  <c:v>99173.0390625</c:v>
                </c:pt>
                <c:pt idx="9678">
                  <c:v>99177.4921875</c:v>
                </c:pt>
                <c:pt idx="9679">
                  <c:v>99174.859375</c:v>
                </c:pt>
                <c:pt idx="9680">
                  <c:v>99172.0234375</c:v>
                </c:pt>
                <c:pt idx="9681">
                  <c:v>99175.3515625</c:v>
                </c:pt>
                <c:pt idx="9682">
                  <c:v>99175.953125</c:v>
                </c:pt>
                <c:pt idx="9683">
                  <c:v>99175.9140625</c:v>
                </c:pt>
                <c:pt idx="9684">
                  <c:v>99174.1484375</c:v>
                </c:pt>
                <c:pt idx="9685">
                  <c:v>99174.359375</c:v>
                </c:pt>
                <c:pt idx="9686">
                  <c:v>99171.859375</c:v>
                </c:pt>
                <c:pt idx="9687">
                  <c:v>99177.4921875</c:v>
                </c:pt>
                <c:pt idx="9688">
                  <c:v>99170.765625</c:v>
                </c:pt>
                <c:pt idx="9689">
                  <c:v>99170.59375</c:v>
                </c:pt>
                <c:pt idx="9690">
                  <c:v>99171.3671875</c:v>
                </c:pt>
                <c:pt idx="9691">
                  <c:v>99175.390625</c:v>
                </c:pt>
                <c:pt idx="9692">
                  <c:v>99173.921875</c:v>
                </c:pt>
                <c:pt idx="9693">
                  <c:v>99175.0390625</c:v>
                </c:pt>
                <c:pt idx="9694">
                  <c:v>99172.2890625</c:v>
                </c:pt>
                <c:pt idx="9695">
                  <c:v>99175.390625</c:v>
                </c:pt>
                <c:pt idx="9696">
                  <c:v>99174.2265625</c:v>
                </c:pt>
                <c:pt idx="9697">
                  <c:v>99173.6640625</c:v>
                </c:pt>
                <c:pt idx="9698">
                  <c:v>99176.59375</c:v>
                </c:pt>
                <c:pt idx="9699">
                  <c:v>99170.6796875</c:v>
                </c:pt>
                <c:pt idx="9700">
                  <c:v>99171.7890625</c:v>
                </c:pt>
                <c:pt idx="9701">
                  <c:v>99174.7734375</c:v>
                </c:pt>
                <c:pt idx="9702">
                  <c:v>99172.8203125</c:v>
                </c:pt>
                <c:pt idx="9703">
                  <c:v>99177.984375</c:v>
                </c:pt>
                <c:pt idx="9704">
                  <c:v>99174.171875</c:v>
                </c:pt>
                <c:pt idx="9705">
                  <c:v>99171.2421875</c:v>
                </c:pt>
                <c:pt idx="9706">
                  <c:v>99174.1171875</c:v>
                </c:pt>
                <c:pt idx="9707">
                  <c:v>99175.6953125</c:v>
                </c:pt>
                <c:pt idx="9708">
                  <c:v>99178.734375</c:v>
                </c:pt>
                <c:pt idx="9709">
                  <c:v>99174.734375</c:v>
                </c:pt>
                <c:pt idx="9710">
                  <c:v>99172.5390625</c:v>
                </c:pt>
                <c:pt idx="9711">
                  <c:v>99172.8046875</c:v>
                </c:pt>
                <c:pt idx="9712">
                  <c:v>99174.1953125</c:v>
                </c:pt>
                <c:pt idx="9713">
                  <c:v>99174.734375</c:v>
                </c:pt>
                <c:pt idx="9714">
                  <c:v>99174.734375</c:v>
                </c:pt>
                <c:pt idx="9715">
                  <c:v>99171.171875</c:v>
                </c:pt>
                <c:pt idx="9716">
                  <c:v>99172.4296875</c:v>
                </c:pt>
                <c:pt idx="9717">
                  <c:v>99176.3125</c:v>
                </c:pt>
                <c:pt idx="9718">
                  <c:v>99175.828125</c:v>
                </c:pt>
                <c:pt idx="9719">
                  <c:v>99178.0078125</c:v>
                </c:pt>
                <c:pt idx="9720">
                  <c:v>99174.875</c:v>
                </c:pt>
                <c:pt idx="9721">
                  <c:v>99174.5703125</c:v>
                </c:pt>
                <c:pt idx="9722">
                  <c:v>99174.3828125</c:v>
                </c:pt>
                <c:pt idx="9723">
                  <c:v>99174.1796875</c:v>
                </c:pt>
                <c:pt idx="9724">
                  <c:v>99174.1015625</c:v>
                </c:pt>
                <c:pt idx="9725">
                  <c:v>99171.234375</c:v>
                </c:pt>
                <c:pt idx="9726">
                  <c:v>99171.8359375</c:v>
                </c:pt>
                <c:pt idx="9727">
                  <c:v>99174.1953125</c:v>
                </c:pt>
                <c:pt idx="9728">
                  <c:v>99174.46875</c:v>
                </c:pt>
                <c:pt idx="9729">
                  <c:v>99176.078125</c:v>
                </c:pt>
                <c:pt idx="9730">
                  <c:v>99176.265625</c:v>
                </c:pt>
                <c:pt idx="9731">
                  <c:v>99174.6875</c:v>
                </c:pt>
                <c:pt idx="9732">
                  <c:v>99174.015625</c:v>
                </c:pt>
                <c:pt idx="9733">
                  <c:v>99172.3046875</c:v>
                </c:pt>
                <c:pt idx="9734">
                  <c:v>99173.4140625</c:v>
                </c:pt>
                <c:pt idx="9735">
                  <c:v>99175.765625</c:v>
                </c:pt>
                <c:pt idx="9736">
                  <c:v>99174.6171875</c:v>
                </c:pt>
                <c:pt idx="9737">
                  <c:v>99172.984375</c:v>
                </c:pt>
                <c:pt idx="9738">
                  <c:v>99172.734375</c:v>
                </c:pt>
                <c:pt idx="9739">
                  <c:v>99175.7265625</c:v>
                </c:pt>
                <c:pt idx="9740">
                  <c:v>99172.0625</c:v>
                </c:pt>
                <c:pt idx="9741">
                  <c:v>99173.171875</c:v>
                </c:pt>
                <c:pt idx="9742">
                  <c:v>99173.2109375</c:v>
                </c:pt>
                <c:pt idx="9743">
                  <c:v>99176.5546875</c:v>
                </c:pt>
                <c:pt idx="9744">
                  <c:v>99176.046875</c:v>
                </c:pt>
                <c:pt idx="9745">
                  <c:v>99176.1953125</c:v>
                </c:pt>
                <c:pt idx="9746">
                  <c:v>99172.8203125</c:v>
                </c:pt>
                <c:pt idx="9747">
                  <c:v>99174.6171875</c:v>
                </c:pt>
                <c:pt idx="9748">
                  <c:v>99173.5546875</c:v>
                </c:pt>
                <c:pt idx="9749">
                  <c:v>99176.328125</c:v>
                </c:pt>
                <c:pt idx="9750">
                  <c:v>99171.671875</c:v>
                </c:pt>
                <c:pt idx="9751">
                  <c:v>99174.15625</c:v>
                </c:pt>
                <c:pt idx="9752">
                  <c:v>99171.078125</c:v>
                </c:pt>
                <c:pt idx="9753">
                  <c:v>99174.09375</c:v>
                </c:pt>
                <c:pt idx="9754">
                  <c:v>99172.515625</c:v>
                </c:pt>
                <c:pt idx="9755">
                  <c:v>99176.03125</c:v>
                </c:pt>
                <c:pt idx="9756">
                  <c:v>99176.3515625</c:v>
                </c:pt>
                <c:pt idx="9757">
                  <c:v>99175.390625</c:v>
                </c:pt>
                <c:pt idx="9758">
                  <c:v>99173.0078125</c:v>
                </c:pt>
                <c:pt idx="9759">
                  <c:v>99175.7890625</c:v>
                </c:pt>
                <c:pt idx="9760">
                  <c:v>99174.71875</c:v>
                </c:pt>
                <c:pt idx="9761">
                  <c:v>99174.734375</c:v>
                </c:pt>
                <c:pt idx="9762">
                  <c:v>99175.859375</c:v>
                </c:pt>
                <c:pt idx="9763">
                  <c:v>99176.8203125</c:v>
                </c:pt>
                <c:pt idx="9764">
                  <c:v>99173.8984375</c:v>
                </c:pt>
                <c:pt idx="9765">
                  <c:v>99174.3515625</c:v>
                </c:pt>
                <c:pt idx="9766">
                  <c:v>99172.5078125</c:v>
                </c:pt>
                <c:pt idx="9767">
                  <c:v>99176.5625</c:v>
                </c:pt>
                <c:pt idx="9768">
                  <c:v>99175.8359375</c:v>
                </c:pt>
                <c:pt idx="9769">
                  <c:v>99170.4921875</c:v>
                </c:pt>
                <c:pt idx="9770">
                  <c:v>99176.828125</c:v>
                </c:pt>
                <c:pt idx="9771">
                  <c:v>99171.609375</c:v>
                </c:pt>
                <c:pt idx="9772">
                  <c:v>99174.4765625</c:v>
                </c:pt>
                <c:pt idx="9773">
                  <c:v>99176.734375</c:v>
                </c:pt>
                <c:pt idx="9774">
                  <c:v>99175.4609375</c:v>
                </c:pt>
                <c:pt idx="9775">
                  <c:v>99174.8203125</c:v>
                </c:pt>
                <c:pt idx="9776">
                  <c:v>99172.71875</c:v>
                </c:pt>
                <c:pt idx="9777">
                  <c:v>99175.0625</c:v>
                </c:pt>
                <c:pt idx="9778">
                  <c:v>99175.0625</c:v>
                </c:pt>
                <c:pt idx="9779">
                  <c:v>99176.078125</c:v>
                </c:pt>
                <c:pt idx="9780">
                  <c:v>99173.4140625</c:v>
                </c:pt>
                <c:pt idx="9781">
                  <c:v>99177.375</c:v>
                </c:pt>
                <c:pt idx="9782">
                  <c:v>99175.7265625</c:v>
                </c:pt>
                <c:pt idx="9783">
                  <c:v>99177.7890625</c:v>
                </c:pt>
                <c:pt idx="9784">
                  <c:v>99176.125</c:v>
                </c:pt>
                <c:pt idx="9785">
                  <c:v>99175.4609375</c:v>
                </c:pt>
                <c:pt idx="9786">
                  <c:v>99176.0859375</c:v>
                </c:pt>
                <c:pt idx="9787">
                  <c:v>99175.2421875</c:v>
                </c:pt>
                <c:pt idx="9788">
                  <c:v>99177.7734375</c:v>
                </c:pt>
                <c:pt idx="9789">
                  <c:v>99174.375</c:v>
                </c:pt>
                <c:pt idx="9790">
                  <c:v>99175.4296875</c:v>
                </c:pt>
                <c:pt idx="9791">
                  <c:v>99175.6328125</c:v>
                </c:pt>
                <c:pt idx="9792">
                  <c:v>99174.5234375</c:v>
                </c:pt>
                <c:pt idx="9793">
                  <c:v>99175.2421875</c:v>
                </c:pt>
                <c:pt idx="9794">
                  <c:v>99176.5390625</c:v>
                </c:pt>
                <c:pt idx="9795">
                  <c:v>99172.84375</c:v>
                </c:pt>
                <c:pt idx="9796">
                  <c:v>99172.390625</c:v>
                </c:pt>
                <c:pt idx="9797">
                  <c:v>99172.9375</c:v>
                </c:pt>
                <c:pt idx="9798">
                  <c:v>99174.703125</c:v>
                </c:pt>
                <c:pt idx="9799">
                  <c:v>99175.828125</c:v>
                </c:pt>
                <c:pt idx="9800">
                  <c:v>99177.6484375</c:v>
                </c:pt>
                <c:pt idx="9801">
                  <c:v>99176.2578125</c:v>
                </c:pt>
                <c:pt idx="9802">
                  <c:v>99174.640625</c:v>
                </c:pt>
                <c:pt idx="9803">
                  <c:v>99174.796875</c:v>
                </c:pt>
                <c:pt idx="9804">
                  <c:v>99175.8984375</c:v>
                </c:pt>
                <c:pt idx="9805">
                  <c:v>99174.09375</c:v>
                </c:pt>
                <c:pt idx="9806">
                  <c:v>99172.484375</c:v>
                </c:pt>
                <c:pt idx="9807">
                  <c:v>99173.625</c:v>
                </c:pt>
                <c:pt idx="9808">
                  <c:v>99177.578125</c:v>
                </c:pt>
                <c:pt idx="9809">
                  <c:v>99176.1640625</c:v>
                </c:pt>
                <c:pt idx="9810">
                  <c:v>99174.421875</c:v>
                </c:pt>
                <c:pt idx="9811">
                  <c:v>99174.515625</c:v>
                </c:pt>
                <c:pt idx="9812">
                  <c:v>99172.28125</c:v>
                </c:pt>
                <c:pt idx="9813">
                  <c:v>99171.46875</c:v>
                </c:pt>
                <c:pt idx="9814">
                  <c:v>99172.484375</c:v>
                </c:pt>
                <c:pt idx="9815">
                  <c:v>99175.0625</c:v>
                </c:pt>
                <c:pt idx="9816">
                  <c:v>99176.2578125</c:v>
                </c:pt>
                <c:pt idx="9817">
                  <c:v>99175.4140625</c:v>
                </c:pt>
                <c:pt idx="9818">
                  <c:v>99175.265625</c:v>
                </c:pt>
                <c:pt idx="9819">
                  <c:v>99174.09375</c:v>
                </c:pt>
                <c:pt idx="9820">
                  <c:v>99172.6875</c:v>
                </c:pt>
                <c:pt idx="9821">
                  <c:v>99175.4140625</c:v>
                </c:pt>
                <c:pt idx="9822">
                  <c:v>99174.53125</c:v>
                </c:pt>
                <c:pt idx="9823">
                  <c:v>99174.3984375</c:v>
                </c:pt>
                <c:pt idx="9824">
                  <c:v>99174.828125</c:v>
                </c:pt>
                <c:pt idx="9825">
                  <c:v>99174.1875</c:v>
                </c:pt>
                <c:pt idx="9826">
                  <c:v>99176.3515625</c:v>
                </c:pt>
                <c:pt idx="9827">
                  <c:v>99172.203125</c:v>
                </c:pt>
                <c:pt idx="9828">
                  <c:v>99178.984375</c:v>
                </c:pt>
                <c:pt idx="9829">
                  <c:v>99175.171875</c:v>
                </c:pt>
                <c:pt idx="9830">
                  <c:v>99176.0390625</c:v>
                </c:pt>
                <c:pt idx="9831">
                  <c:v>99177.40625</c:v>
                </c:pt>
                <c:pt idx="9832">
                  <c:v>99175.4765625</c:v>
                </c:pt>
                <c:pt idx="9833">
                  <c:v>99176.65625</c:v>
                </c:pt>
                <c:pt idx="9834">
                  <c:v>99177.3203125</c:v>
                </c:pt>
                <c:pt idx="9835">
                  <c:v>99174.96875</c:v>
                </c:pt>
                <c:pt idx="9836">
                  <c:v>99175.3125</c:v>
                </c:pt>
                <c:pt idx="9837">
                  <c:v>99172.3984375</c:v>
                </c:pt>
                <c:pt idx="9838">
                  <c:v>99175.78125</c:v>
                </c:pt>
                <c:pt idx="9839">
                  <c:v>99176.1171875</c:v>
                </c:pt>
                <c:pt idx="9840">
                  <c:v>99175.671875</c:v>
                </c:pt>
                <c:pt idx="9841">
                  <c:v>99174.3359375</c:v>
                </c:pt>
                <c:pt idx="9842">
                  <c:v>99177.4375</c:v>
                </c:pt>
                <c:pt idx="9843">
                  <c:v>99173.7890625</c:v>
                </c:pt>
                <c:pt idx="9844">
                  <c:v>99177.0078125</c:v>
                </c:pt>
                <c:pt idx="9845">
                  <c:v>99174.4921875</c:v>
                </c:pt>
                <c:pt idx="9846">
                  <c:v>99173.3671875</c:v>
                </c:pt>
                <c:pt idx="9847">
                  <c:v>99176.3515625</c:v>
                </c:pt>
                <c:pt idx="9848">
                  <c:v>99173.4609375</c:v>
                </c:pt>
                <c:pt idx="9849">
                  <c:v>99173.1796875</c:v>
                </c:pt>
                <c:pt idx="9850">
                  <c:v>99175.4375</c:v>
                </c:pt>
                <c:pt idx="9851">
                  <c:v>99175.25</c:v>
                </c:pt>
                <c:pt idx="9852">
                  <c:v>99173.296875</c:v>
                </c:pt>
                <c:pt idx="9853">
                  <c:v>99173.6875</c:v>
                </c:pt>
                <c:pt idx="9854">
                  <c:v>99173.3359375</c:v>
                </c:pt>
                <c:pt idx="9855">
                  <c:v>99176.4765625</c:v>
                </c:pt>
                <c:pt idx="9856">
                  <c:v>99176.453125</c:v>
                </c:pt>
                <c:pt idx="9857">
                  <c:v>99174.4609375</c:v>
                </c:pt>
                <c:pt idx="9858">
                  <c:v>99175.0078125</c:v>
                </c:pt>
                <c:pt idx="9859">
                  <c:v>99175.2890625</c:v>
                </c:pt>
                <c:pt idx="9860">
                  <c:v>99175.6328125</c:v>
                </c:pt>
                <c:pt idx="9861">
                  <c:v>99176.5703125</c:v>
                </c:pt>
                <c:pt idx="9862">
                  <c:v>99176.046875</c:v>
                </c:pt>
                <c:pt idx="9863">
                  <c:v>99177.890625</c:v>
                </c:pt>
                <c:pt idx="9864">
                  <c:v>99175.4609375</c:v>
                </c:pt>
                <c:pt idx="9865">
                  <c:v>99175.6171875</c:v>
                </c:pt>
                <c:pt idx="9866">
                  <c:v>99175.4453125</c:v>
                </c:pt>
                <c:pt idx="9867">
                  <c:v>99177.46875</c:v>
                </c:pt>
                <c:pt idx="9868">
                  <c:v>99175.484375</c:v>
                </c:pt>
                <c:pt idx="9869">
                  <c:v>99179.2421875</c:v>
                </c:pt>
                <c:pt idx="9870">
                  <c:v>99173.765625</c:v>
                </c:pt>
                <c:pt idx="9871">
                  <c:v>99177.984375</c:v>
                </c:pt>
                <c:pt idx="9872">
                  <c:v>99174.640625</c:v>
                </c:pt>
                <c:pt idx="9873">
                  <c:v>99175.6953125</c:v>
                </c:pt>
                <c:pt idx="9874">
                  <c:v>99179.09375</c:v>
                </c:pt>
                <c:pt idx="9875">
                  <c:v>99177.234375</c:v>
                </c:pt>
                <c:pt idx="9876">
                  <c:v>99175.7734375</c:v>
                </c:pt>
                <c:pt idx="9877">
                  <c:v>99176.734375</c:v>
                </c:pt>
                <c:pt idx="9878">
                  <c:v>99178.046875</c:v>
                </c:pt>
                <c:pt idx="9879">
                  <c:v>99175.46875</c:v>
                </c:pt>
                <c:pt idx="9880">
                  <c:v>99173.2421875</c:v>
                </c:pt>
                <c:pt idx="9881">
                  <c:v>99175.4609375</c:v>
                </c:pt>
                <c:pt idx="9882">
                  <c:v>99175.3671875</c:v>
                </c:pt>
                <c:pt idx="9883">
                  <c:v>99178.7421875</c:v>
                </c:pt>
                <c:pt idx="9884">
                  <c:v>99174.7109375</c:v>
                </c:pt>
                <c:pt idx="9885">
                  <c:v>99173.4921875</c:v>
                </c:pt>
                <c:pt idx="9886">
                  <c:v>99175.59375</c:v>
                </c:pt>
                <c:pt idx="9887">
                  <c:v>99176.625</c:v>
                </c:pt>
                <c:pt idx="9888">
                  <c:v>99177.0234375</c:v>
                </c:pt>
                <c:pt idx="9889">
                  <c:v>99176.9296875</c:v>
                </c:pt>
                <c:pt idx="9890">
                  <c:v>99174.6015625</c:v>
                </c:pt>
                <c:pt idx="9891">
                  <c:v>99173.8515625</c:v>
                </c:pt>
                <c:pt idx="9892">
                  <c:v>99174.4921875</c:v>
                </c:pt>
                <c:pt idx="9893">
                  <c:v>99175.46875</c:v>
                </c:pt>
                <c:pt idx="9894">
                  <c:v>99173.484375</c:v>
                </c:pt>
                <c:pt idx="9895">
                  <c:v>99173.859375</c:v>
                </c:pt>
                <c:pt idx="9896">
                  <c:v>99177.96875</c:v>
                </c:pt>
                <c:pt idx="9897">
                  <c:v>99172.7109375</c:v>
                </c:pt>
                <c:pt idx="9898">
                  <c:v>99174.0625</c:v>
                </c:pt>
                <c:pt idx="9899">
                  <c:v>99173.546875</c:v>
                </c:pt>
                <c:pt idx="9900">
                  <c:v>99173.1640625</c:v>
                </c:pt>
                <c:pt idx="9901">
                  <c:v>99172.4921875</c:v>
                </c:pt>
                <c:pt idx="9902">
                  <c:v>99175.0078125</c:v>
                </c:pt>
                <c:pt idx="9903">
                  <c:v>99174.671875</c:v>
                </c:pt>
                <c:pt idx="9904">
                  <c:v>99175.328125</c:v>
                </c:pt>
                <c:pt idx="9905">
                  <c:v>99174.859375</c:v>
                </c:pt>
                <c:pt idx="9906">
                  <c:v>99174.9765625</c:v>
                </c:pt>
                <c:pt idx="9907">
                  <c:v>99176.609375</c:v>
                </c:pt>
                <c:pt idx="9908">
                  <c:v>99175.8046875</c:v>
                </c:pt>
                <c:pt idx="9909">
                  <c:v>99175.8046875</c:v>
                </c:pt>
                <c:pt idx="9910">
                  <c:v>99175.40625</c:v>
                </c:pt>
                <c:pt idx="9911">
                  <c:v>99173.640625</c:v>
                </c:pt>
                <c:pt idx="9912">
                  <c:v>99175.5234375</c:v>
                </c:pt>
                <c:pt idx="9913">
                  <c:v>99174.375</c:v>
                </c:pt>
                <c:pt idx="9914">
                  <c:v>99172.7421875</c:v>
                </c:pt>
                <c:pt idx="9915">
                  <c:v>99173.8359375</c:v>
                </c:pt>
                <c:pt idx="9916">
                  <c:v>99175.0546875</c:v>
                </c:pt>
                <c:pt idx="9917">
                  <c:v>99175.2109375</c:v>
                </c:pt>
                <c:pt idx="9918">
                  <c:v>99174.6796875</c:v>
                </c:pt>
                <c:pt idx="9919">
                  <c:v>99177.109375</c:v>
                </c:pt>
                <c:pt idx="9920">
                  <c:v>99172.484375</c:v>
                </c:pt>
                <c:pt idx="9921">
                  <c:v>99173.75</c:v>
                </c:pt>
                <c:pt idx="9922">
                  <c:v>99174.4609375</c:v>
                </c:pt>
                <c:pt idx="9923">
                  <c:v>99172.75</c:v>
                </c:pt>
                <c:pt idx="9924">
                  <c:v>99175.4375</c:v>
                </c:pt>
                <c:pt idx="9925">
                  <c:v>99173.828125</c:v>
                </c:pt>
                <c:pt idx="9926">
                  <c:v>99169.7890625</c:v>
                </c:pt>
                <c:pt idx="9927">
                  <c:v>99176.0234375</c:v>
                </c:pt>
                <c:pt idx="9928">
                  <c:v>99173.84375</c:v>
                </c:pt>
                <c:pt idx="9929">
                  <c:v>99172.3203125</c:v>
                </c:pt>
                <c:pt idx="9930">
                  <c:v>99175.8359375</c:v>
                </c:pt>
                <c:pt idx="9931">
                  <c:v>99172.7734375</c:v>
                </c:pt>
                <c:pt idx="9932">
                  <c:v>99174.65625</c:v>
                </c:pt>
                <c:pt idx="9933">
                  <c:v>99173.390625</c:v>
                </c:pt>
                <c:pt idx="9934">
                  <c:v>99173.671875</c:v>
                </c:pt>
                <c:pt idx="9935">
                  <c:v>99174.1796875</c:v>
                </c:pt>
                <c:pt idx="9936">
                  <c:v>99174.2578125</c:v>
                </c:pt>
                <c:pt idx="9937">
                  <c:v>99172.8671875</c:v>
                </c:pt>
                <c:pt idx="9938">
                  <c:v>99175.515625</c:v>
                </c:pt>
                <c:pt idx="9939">
                  <c:v>99175.1953125</c:v>
                </c:pt>
                <c:pt idx="9940">
                  <c:v>99177.671875</c:v>
                </c:pt>
                <c:pt idx="9941">
                  <c:v>99175.40625</c:v>
                </c:pt>
                <c:pt idx="9942">
                  <c:v>99173.734375</c:v>
                </c:pt>
                <c:pt idx="9943">
                  <c:v>99175.0078125</c:v>
                </c:pt>
                <c:pt idx="9944">
                  <c:v>99177.46875</c:v>
                </c:pt>
                <c:pt idx="9945">
                  <c:v>99173.3828125</c:v>
                </c:pt>
                <c:pt idx="9946">
                  <c:v>99171.1015625</c:v>
                </c:pt>
                <c:pt idx="9947">
                  <c:v>99176.3984375</c:v>
                </c:pt>
                <c:pt idx="9948">
                  <c:v>99172.7734375</c:v>
                </c:pt>
                <c:pt idx="9949">
                  <c:v>99173.1171875</c:v>
                </c:pt>
                <c:pt idx="9950">
                  <c:v>99174.0703125</c:v>
                </c:pt>
                <c:pt idx="9951">
                  <c:v>99174.6796875</c:v>
                </c:pt>
                <c:pt idx="9952">
                  <c:v>99177.203125</c:v>
                </c:pt>
                <c:pt idx="9953">
                  <c:v>99175.953125</c:v>
                </c:pt>
                <c:pt idx="9954">
                  <c:v>99176.0234375</c:v>
                </c:pt>
                <c:pt idx="9955">
                  <c:v>99177.7734375</c:v>
                </c:pt>
                <c:pt idx="9956">
                  <c:v>99173.078125</c:v>
                </c:pt>
                <c:pt idx="9957">
                  <c:v>99172.609375</c:v>
                </c:pt>
                <c:pt idx="9958">
                  <c:v>99174.75</c:v>
                </c:pt>
                <c:pt idx="9959">
                  <c:v>99176.5703125</c:v>
                </c:pt>
                <c:pt idx="9960">
                  <c:v>99176.9296875</c:v>
                </c:pt>
                <c:pt idx="9961">
                  <c:v>99175.5234375</c:v>
                </c:pt>
                <c:pt idx="9962">
                  <c:v>99175.859375</c:v>
                </c:pt>
                <c:pt idx="9963">
                  <c:v>99177.5859375</c:v>
                </c:pt>
                <c:pt idx="9964">
                  <c:v>99173.8125</c:v>
                </c:pt>
                <c:pt idx="9965">
                  <c:v>99175.578125</c:v>
                </c:pt>
                <c:pt idx="9966">
                  <c:v>99174.7734375</c:v>
                </c:pt>
                <c:pt idx="9967">
                  <c:v>99174.984375</c:v>
                </c:pt>
                <c:pt idx="9968">
                  <c:v>99175.34375</c:v>
                </c:pt>
                <c:pt idx="9969">
                  <c:v>99175.171875</c:v>
                </c:pt>
                <c:pt idx="9970">
                  <c:v>99173.3359375</c:v>
                </c:pt>
                <c:pt idx="9971">
                  <c:v>99172.3359375</c:v>
                </c:pt>
                <c:pt idx="9972">
                  <c:v>99177.515625</c:v>
                </c:pt>
                <c:pt idx="9973">
                  <c:v>99175.1953125</c:v>
                </c:pt>
                <c:pt idx="9974">
                  <c:v>99174.7265625</c:v>
                </c:pt>
                <c:pt idx="9975">
                  <c:v>99174.1640625</c:v>
                </c:pt>
                <c:pt idx="9976">
                  <c:v>99174.5234375</c:v>
                </c:pt>
                <c:pt idx="9977">
                  <c:v>99177.1484375</c:v>
                </c:pt>
                <c:pt idx="9978">
                  <c:v>99174.2578125</c:v>
                </c:pt>
                <c:pt idx="9979">
                  <c:v>99174.4453125</c:v>
                </c:pt>
                <c:pt idx="9980">
                  <c:v>99171.3125</c:v>
                </c:pt>
                <c:pt idx="9981">
                  <c:v>99172.828125</c:v>
                </c:pt>
                <c:pt idx="9982">
                  <c:v>99174.1875</c:v>
                </c:pt>
                <c:pt idx="9983">
                  <c:v>99176.359375</c:v>
                </c:pt>
                <c:pt idx="9984">
                  <c:v>99175.046875</c:v>
                </c:pt>
                <c:pt idx="9985">
                  <c:v>99176.8125</c:v>
                </c:pt>
                <c:pt idx="9986">
                  <c:v>99175.109375</c:v>
                </c:pt>
                <c:pt idx="9987">
                  <c:v>99174.65625</c:v>
                </c:pt>
                <c:pt idx="9988">
                  <c:v>99174.859375</c:v>
                </c:pt>
                <c:pt idx="9989">
                  <c:v>99175.328125</c:v>
                </c:pt>
                <c:pt idx="9990">
                  <c:v>99174.953125</c:v>
                </c:pt>
                <c:pt idx="9991">
                  <c:v>99175.9296875</c:v>
                </c:pt>
                <c:pt idx="9992">
                  <c:v>99174.375</c:v>
                </c:pt>
                <c:pt idx="9993">
                  <c:v>99175.203125</c:v>
                </c:pt>
                <c:pt idx="9994">
                  <c:v>99178.8046875</c:v>
                </c:pt>
                <c:pt idx="9995">
                  <c:v>99173.3984375</c:v>
                </c:pt>
                <c:pt idx="9996">
                  <c:v>99172.140625</c:v>
                </c:pt>
                <c:pt idx="9997">
                  <c:v>99176.0078125</c:v>
                </c:pt>
                <c:pt idx="9998">
                  <c:v>99177.4375</c:v>
                </c:pt>
                <c:pt idx="9999">
                  <c:v>99176.15625</c:v>
                </c:pt>
                <c:pt idx="10000">
                  <c:v>99176.96875</c:v>
                </c:pt>
                <c:pt idx="10001">
                  <c:v>99176.78125</c:v>
                </c:pt>
                <c:pt idx="10002">
                  <c:v>99176.5</c:v>
                </c:pt>
                <c:pt idx="10003">
                  <c:v>99174.734375</c:v>
                </c:pt>
                <c:pt idx="10004">
                  <c:v>99176.40625</c:v>
                </c:pt>
                <c:pt idx="10005">
                  <c:v>99175.4453125</c:v>
                </c:pt>
                <c:pt idx="10006">
                  <c:v>99176.578125</c:v>
                </c:pt>
                <c:pt idx="10007">
                  <c:v>99174.0546875</c:v>
                </c:pt>
                <c:pt idx="10008">
                  <c:v>99176.59375</c:v>
                </c:pt>
                <c:pt idx="10009">
                  <c:v>99177.2890625</c:v>
                </c:pt>
                <c:pt idx="10010">
                  <c:v>99174.7578125</c:v>
                </c:pt>
                <c:pt idx="10011">
                  <c:v>99175.1640625</c:v>
                </c:pt>
                <c:pt idx="10012">
                  <c:v>99173.1953125</c:v>
                </c:pt>
                <c:pt idx="10013">
                  <c:v>99174.6953125</c:v>
                </c:pt>
                <c:pt idx="10014">
                  <c:v>99173.8203125</c:v>
                </c:pt>
                <c:pt idx="10015">
                  <c:v>99173.9296875</c:v>
                </c:pt>
                <c:pt idx="10016">
                  <c:v>99178.0390625</c:v>
                </c:pt>
                <c:pt idx="10017">
                  <c:v>99175.546875</c:v>
                </c:pt>
                <c:pt idx="10018">
                  <c:v>99174.5703125</c:v>
                </c:pt>
                <c:pt idx="10019">
                  <c:v>99175.734375</c:v>
                </c:pt>
                <c:pt idx="10020">
                  <c:v>99174.0625</c:v>
                </c:pt>
                <c:pt idx="10021">
                  <c:v>99172.4296875</c:v>
                </c:pt>
                <c:pt idx="10022">
                  <c:v>99173.7265625</c:v>
                </c:pt>
                <c:pt idx="10023">
                  <c:v>99175.625</c:v>
                </c:pt>
                <c:pt idx="10024">
                  <c:v>99175.0234375</c:v>
                </c:pt>
                <c:pt idx="10025">
                  <c:v>99174.953125</c:v>
                </c:pt>
                <c:pt idx="10026">
                  <c:v>99174.390625</c:v>
                </c:pt>
                <c:pt idx="10027">
                  <c:v>99174.9140625</c:v>
                </c:pt>
                <c:pt idx="10028">
                  <c:v>99177.09375</c:v>
                </c:pt>
                <c:pt idx="10029">
                  <c:v>99172.921875</c:v>
                </c:pt>
                <c:pt idx="10030">
                  <c:v>99174.78125</c:v>
                </c:pt>
                <c:pt idx="10031">
                  <c:v>99175.03125</c:v>
                </c:pt>
                <c:pt idx="10032">
                  <c:v>99175.6328125</c:v>
                </c:pt>
                <c:pt idx="10033">
                  <c:v>99175.0234375</c:v>
                </c:pt>
                <c:pt idx="10034">
                  <c:v>99176.3671875</c:v>
                </c:pt>
                <c:pt idx="10035">
                  <c:v>99173.8828125</c:v>
                </c:pt>
                <c:pt idx="10036">
                  <c:v>99173.09375</c:v>
                </c:pt>
                <c:pt idx="10037">
                  <c:v>99175.6640625</c:v>
                </c:pt>
                <c:pt idx="10038">
                  <c:v>99177.71875</c:v>
                </c:pt>
                <c:pt idx="10039">
                  <c:v>99173.28125</c:v>
                </c:pt>
                <c:pt idx="10040">
                  <c:v>99176.1171875</c:v>
                </c:pt>
                <c:pt idx="10041">
                  <c:v>99173.09375</c:v>
                </c:pt>
                <c:pt idx="10042">
                  <c:v>99172.7421875</c:v>
                </c:pt>
                <c:pt idx="10043">
                  <c:v>99175.46875</c:v>
                </c:pt>
                <c:pt idx="10044">
                  <c:v>99177.046875</c:v>
                </c:pt>
                <c:pt idx="10045">
                  <c:v>99174.265625</c:v>
                </c:pt>
                <c:pt idx="10046">
                  <c:v>99173.609375</c:v>
                </c:pt>
                <c:pt idx="10047">
                  <c:v>99173.609375</c:v>
                </c:pt>
                <c:pt idx="10048">
                  <c:v>99177.171875</c:v>
                </c:pt>
                <c:pt idx="10049">
                  <c:v>99175.5625</c:v>
                </c:pt>
                <c:pt idx="10050">
                  <c:v>99177.890625</c:v>
                </c:pt>
                <c:pt idx="10051">
                  <c:v>99174.9375</c:v>
                </c:pt>
                <c:pt idx="10052">
                  <c:v>99177.671875</c:v>
                </c:pt>
                <c:pt idx="10053">
                  <c:v>99174.5078125</c:v>
                </c:pt>
                <c:pt idx="10054">
                  <c:v>99175.921875</c:v>
                </c:pt>
                <c:pt idx="10055">
                  <c:v>99173.9296875</c:v>
                </c:pt>
                <c:pt idx="10056">
                  <c:v>99174.4375</c:v>
                </c:pt>
                <c:pt idx="10057">
                  <c:v>99175.1328125</c:v>
                </c:pt>
                <c:pt idx="10058">
                  <c:v>99174.703125</c:v>
                </c:pt>
                <c:pt idx="10059">
                  <c:v>99175.6015625</c:v>
                </c:pt>
                <c:pt idx="10060">
                  <c:v>99172.671875</c:v>
                </c:pt>
                <c:pt idx="10061">
                  <c:v>99174.6328125</c:v>
                </c:pt>
                <c:pt idx="10062">
                  <c:v>99173.984375</c:v>
                </c:pt>
                <c:pt idx="10063">
                  <c:v>99174.59375</c:v>
                </c:pt>
                <c:pt idx="10064">
                  <c:v>99175.7578125</c:v>
                </c:pt>
                <c:pt idx="10065">
                  <c:v>99174.1796875</c:v>
                </c:pt>
                <c:pt idx="10066">
                  <c:v>99175.0390625</c:v>
                </c:pt>
                <c:pt idx="10067">
                  <c:v>99174.625</c:v>
                </c:pt>
                <c:pt idx="10068">
                  <c:v>99175.359375</c:v>
                </c:pt>
                <c:pt idx="10069">
                  <c:v>99176.09375</c:v>
                </c:pt>
                <c:pt idx="10070">
                  <c:v>99173.59375</c:v>
                </c:pt>
                <c:pt idx="10071">
                  <c:v>99178.2890625</c:v>
                </c:pt>
                <c:pt idx="10072">
                  <c:v>99176.2109375</c:v>
                </c:pt>
                <c:pt idx="10073">
                  <c:v>99176</c:v>
                </c:pt>
                <c:pt idx="10074">
                  <c:v>99174.6328125</c:v>
                </c:pt>
                <c:pt idx="10075">
                  <c:v>99177.6328125</c:v>
                </c:pt>
                <c:pt idx="10076">
                  <c:v>99172.921875</c:v>
                </c:pt>
                <c:pt idx="10077">
                  <c:v>99175.0078125</c:v>
                </c:pt>
                <c:pt idx="10078">
                  <c:v>99175.7734375</c:v>
                </c:pt>
                <c:pt idx="10079">
                  <c:v>99175.765625</c:v>
                </c:pt>
                <c:pt idx="10080">
                  <c:v>99174.8203125</c:v>
                </c:pt>
                <c:pt idx="10081">
                  <c:v>99175.4921875</c:v>
                </c:pt>
                <c:pt idx="10082">
                  <c:v>99175.1171875</c:v>
                </c:pt>
                <c:pt idx="10083">
                  <c:v>99178.3125</c:v>
                </c:pt>
                <c:pt idx="10084">
                  <c:v>99175.125</c:v>
                </c:pt>
                <c:pt idx="10085">
                  <c:v>99174.484375</c:v>
                </c:pt>
                <c:pt idx="10086">
                  <c:v>99176.078125</c:v>
                </c:pt>
                <c:pt idx="10087">
                  <c:v>99176.9765625</c:v>
                </c:pt>
                <c:pt idx="10088">
                  <c:v>99178.2734375</c:v>
                </c:pt>
                <c:pt idx="10089">
                  <c:v>99176.1484375</c:v>
                </c:pt>
                <c:pt idx="10090">
                  <c:v>99174.875</c:v>
                </c:pt>
                <c:pt idx="10091">
                  <c:v>99176.796875</c:v>
                </c:pt>
                <c:pt idx="10092">
                  <c:v>99177.65625</c:v>
                </c:pt>
                <c:pt idx="10093">
                  <c:v>99176.4296875</c:v>
                </c:pt>
                <c:pt idx="10094">
                  <c:v>99178.21875</c:v>
                </c:pt>
                <c:pt idx="10095">
                  <c:v>99176.5859375</c:v>
                </c:pt>
                <c:pt idx="10096">
                  <c:v>99175.2890625</c:v>
                </c:pt>
                <c:pt idx="10097">
                  <c:v>99178.03125</c:v>
                </c:pt>
                <c:pt idx="10098">
                  <c:v>99176.640625</c:v>
                </c:pt>
                <c:pt idx="10099">
                  <c:v>99178.21875</c:v>
                </c:pt>
                <c:pt idx="10100">
                  <c:v>99180.6875</c:v>
                </c:pt>
                <c:pt idx="10101">
                  <c:v>99177.5078125</c:v>
                </c:pt>
                <c:pt idx="10102">
                  <c:v>99176.9453125</c:v>
                </c:pt>
                <c:pt idx="10103">
                  <c:v>99179.0859375</c:v>
                </c:pt>
                <c:pt idx="10104">
                  <c:v>99178.3359375</c:v>
                </c:pt>
                <c:pt idx="10105">
                  <c:v>99177.46875</c:v>
                </c:pt>
                <c:pt idx="10106">
                  <c:v>99178.3359375</c:v>
                </c:pt>
                <c:pt idx="10107">
                  <c:v>99179.96875</c:v>
                </c:pt>
                <c:pt idx="10108">
                  <c:v>99179.515625</c:v>
                </c:pt>
                <c:pt idx="10109">
                  <c:v>99178.8984375</c:v>
                </c:pt>
                <c:pt idx="10110">
                  <c:v>99178.203125</c:v>
                </c:pt>
                <c:pt idx="10111">
                  <c:v>99174.9140625</c:v>
                </c:pt>
                <c:pt idx="10112">
                  <c:v>99176.15625</c:v>
                </c:pt>
                <c:pt idx="10113">
                  <c:v>99180.234375</c:v>
                </c:pt>
                <c:pt idx="10114">
                  <c:v>99175.953125</c:v>
                </c:pt>
                <c:pt idx="10115">
                  <c:v>99176.796875</c:v>
                </c:pt>
                <c:pt idx="10116">
                  <c:v>99176.59375</c:v>
                </c:pt>
                <c:pt idx="10117">
                  <c:v>99176.9453125</c:v>
                </c:pt>
                <c:pt idx="10118">
                  <c:v>99174.765625</c:v>
                </c:pt>
                <c:pt idx="10119">
                  <c:v>99178.0703125</c:v>
                </c:pt>
                <c:pt idx="10120">
                  <c:v>99175.609375</c:v>
                </c:pt>
                <c:pt idx="10121">
                  <c:v>99175.125</c:v>
                </c:pt>
                <c:pt idx="10122">
                  <c:v>99176.890625</c:v>
                </c:pt>
                <c:pt idx="10123">
                  <c:v>99179.875</c:v>
                </c:pt>
                <c:pt idx="10124">
                  <c:v>99177.1875</c:v>
                </c:pt>
                <c:pt idx="10125">
                  <c:v>99178.828125</c:v>
                </c:pt>
                <c:pt idx="10126">
                  <c:v>99174.28125</c:v>
                </c:pt>
                <c:pt idx="10127">
                  <c:v>99177.546875</c:v>
                </c:pt>
                <c:pt idx="10128">
                  <c:v>99179.046875</c:v>
                </c:pt>
                <c:pt idx="10129">
                  <c:v>99175.3515625</c:v>
                </c:pt>
                <c:pt idx="10130">
                  <c:v>99178.46875</c:v>
                </c:pt>
                <c:pt idx="10131">
                  <c:v>99177.53125</c:v>
                </c:pt>
                <c:pt idx="10132">
                  <c:v>99174.4765625</c:v>
                </c:pt>
                <c:pt idx="10133">
                  <c:v>99179.46875</c:v>
                </c:pt>
                <c:pt idx="10134">
                  <c:v>99181.1171875</c:v>
                </c:pt>
                <c:pt idx="10135">
                  <c:v>99175.203125</c:v>
                </c:pt>
                <c:pt idx="10136">
                  <c:v>99177.0625</c:v>
                </c:pt>
                <c:pt idx="10137">
                  <c:v>99174.28125</c:v>
                </c:pt>
                <c:pt idx="10138">
                  <c:v>99177.53125</c:v>
                </c:pt>
                <c:pt idx="10139">
                  <c:v>99177.0234375</c:v>
                </c:pt>
                <c:pt idx="10140">
                  <c:v>99178.8828125</c:v>
                </c:pt>
                <c:pt idx="10141">
                  <c:v>99174.71875</c:v>
                </c:pt>
                <c:pt idx="10142">
                  <c:v>99176.0625</c:v>
                </c:pt>
                <c:pt idx="10143">
                  <c:v>99177.515625</c:v>
                </c:pt>
                <c:pt idx="10144">
                  <c:v>99177.796875</c:v>
                </c:pt>
                <c:pt idx="10145">
                  <c:v>99172.21875</c:v>
                </c:pt>
                <c:pt idx="10146">
                  <c:v>99178.25</c:v>
                </c:pt>
                <c:pt idx="10147">
                  <c:v>99173.7578125</c:v>
                </c:pt>
                <c:pt idx="10148">
                  <c:v>99176.953125</c:v>
                </c:pt>
                <c:pt idx="10149">
                  <c:v>99175.2265625</c:v>
                </c:pt>
                <c:pt idx="10150">
                  <c:v>99172.28125</c:v>
                </c:pt>
                <c:pt idx="10151">
                  <c:v>99174.6796875</c:v>
                </c:pt>
                <c:pt idx="10152">
                  <c:v>99175.46875</c:v>
                </c:pt>
                <c:pt idx="10153">
                  <c:v>99178.0234375</c:v>
                </c:pt>
                <c:pt idx="10154">
                  <c:v>99175.515625</c:v>
                </c:pt>
                <c:pt idx="10155">
                  <c:v>99175.265625</c:v>
                </c:pt>
                <c:pt idx="10156">
                  <c:v>99174.421875</c:v>
                </c:pt>
                <c:pt idx="10157">
                  <c:v>99177.5625</c:v>
                </c:pt>
                <c:pt idx="10158">
                  <c:v>99176.3203125</c:v>
                </c:pt>
                <c:pt idx="10159">
                  <c:v>99177.5</c:v>
                </c:pt>
                <c:pt idx="10160">
                  <c:v>99176.921875</c:v>
                </c:pt>
                <c:pt idx="10161">
                  <c:v>99171.1171875</c:v>
                </c:pt>
                <c:pt idx="10162">
                  <c:v>99175.875</c:v>
                </c:pt>
                <c:pt idx="10163">
                  <c:v>99175.71875</c:v>
                </c:pt>
                <c:pt idx="10164">
                  <c:v>99174.8984375</c:v>
                </c:pt>
                <c:pt idx="10165">
                  <c:v>99176.1015625</c:v>
                </c:pt>
                <c:pt idx="10166">
                  <c:v>99175.6328125</c:v>
                </c:pt>
                <c:pt idx="10167">
                  <c:v>99173.9609375</c:v>
                </c:pt>
                <c:pt idx="10168">
                  <c:v>99174.9765625</c:v>
                </c:pt>
                <c:pt idx="10169">
                  <c:v>99177.2890625</c:v>
                </c:pt>
                <c:pt idx="10170">
                  <c:v>99177.7890625</c:v>
                </c:pt>
                <c:pt idx="10171">
                  <c:v>99174.6328125</c:v>
                </c:pt>
                <c:pt idx="10172">
                  <c:v>99175.4609375</c:v>
                </c:pt>
                <c:pt idx="10173">
                  <c:v>99177.71875</c:v>
                </c:pt>
                <c:pt idx="10174">
                  <c:v>99173.1953125</c:v>
                </c:pt>
                <c:pt idx="10175">
                  <c:v>99172.6875</c:v>
                </c:pt>
                <c:pt idx="10176">
                  <c:v>99174.0703125</c:v>
                </c:pt>
                <c:pt idx="10177">
                  <c:v>99176.578125</c:v>
                </c:pt>
                <c:pt idx="10178">
                  <c:v>99174.3203125</c:v>
                </c:pt>
                <c:pt idx="10179">
                  <c:v>99174.5859375</c:v>
                </c:pt>
                <c:pt idx="10180">
                  <c:v>99174.0625</c:v>
                </c:pt>
                <c:pt idx="10181">
                  <c:v>99174.734375</c:v>
                </c:pt>
                <c:pt idx="10182">
                  <c:v>99175.453125</c:v>
                </c:pt>
                <c:pt idx="10183">
                  <c:v>99174.8671875</c:v>
                </c:pt>
                <c:pt idx="10184">
                  <c:v>99176.109375</c:v>
                </c:pt>
                <c:pt idx="10185">
                  <c:v>99174.3984375</c:v>
                </c:pt>
                <c:pt idx="10186">
                  <c:v>99173.9921875</c:v>
                </c:pt>
                <c:pt idx="10187">
                  <c:v>99176.109375</c:v>
                </c:pt>
                <c:pt idx="10188">
                  <c:v>99178.90625</c:v>
                </c:pt>
                <c:pt idx="10189">
                  <c:v>99174.796875</c:v>
                </c:pt>
                <c:pt idx="10190">
                  <c:v>99174.984375</c:v>
                </c:pt>
                <c:pt idx="10191">
                  <c:v>99174.2109375</c:v>
                </c:pt>
                <c:pt idx="10192">
                  <c:v>99176.28125</c:v>
                </c:pt>
                <c:pt idx="10193">
                  <c:v>99175.8828125</c:v>
                </c:pt>
                <c:pt idx="10194">
                  <c:v>99175.609375</c:v>
                </c:pt>
                <c:pt idx="10195">
                  <c:v>99174.6875</c:v>
                </c:pt>
                <c:pt idx="10196">
                  <c:v>99174.3046875</c:v>
                </c:pt>
                <c:pt idx="10197">
                  <c:v>99175.9296875</c:v>
                </c:pt>
                <c:pt idx="10198">
                  <c:v>99177.8359375</c:v>
                </c:pt>
                <c:pt idx="10199">
                  <c:v>99175.25</c:v>
                </c:pt>
                <c:pt idx="10200">
                  <c:v>99173.8984375</c:v>
                </c:pt>
                <c:pt idx="10201">
                  <c:v>99175.8125</c:v>
                </c:pt>
                <c:pt idx="10202">
                  <c:v>99174.421875</c:v>
                </c:pt>
                <c:pt idx="10203">
                  <c:v>99177.203125</c:v>
                </c:pt>
                <c:pt idx="10204">
                  <c:v>99175.8515625</c:v>
                </c:pt>
                <c:pt idx="10205">
                  <c:v>99176.078125</c:v>
                </c:pt>
                <c:pt idx="10206">
                  <c:v>99174.78125</c:v>
                </c:pt>
                <c:pt idx="10207">
                  <c:v>99173.640625</c:v>
                </c:pt>
                <c:pt idx="10208">
                  <c:v>99173.9140625</c:v>
                </c:pt>
                <c:pt idx="10209">
                  <c:v>99175.3984375</c:v>
                </c:pt>
                <c:pt idx="10210">
                  <c:v>99180.625</c:v>
                </c:pt>
                <c:pt idx="10211">
                  <c:v>99174.65625</c:v>
                </c:pt>
                <c:pt idx="10212">
                  <c:v>99174.671875</c:v>
                </c:pt>
                <c:pt idx="10213">
                  <c:v>99174.21875</c:v>
                </c:pt>
                <c:pt idx="10214">
                  <c:v>99173.9765625</c:v>
                </c:pt>
                <c:pt idx="10215">
                  <c:v>99177.0703125</c:v>
                </c:pt>
                <c:pt idx="10216">
                  <c:v>99177.2578125</c:v>
                </c:pt>
                <c:pt idx="10217">
                  <c:v>99174.8515625</c:v>
                </c:pt>
                <c:pt idx="10218">
                  <c:v>99173.4453125</c:v>
                </c:pt>
                <c:pt idx="10219">
                  <c:v>99177.0390625</c:v>
                </c:pt>
                <c:pt idx="10220">
                  <c:v>99174.21875</c:v>
                </c:pt>
                <c:pt idx="10221">
                  <c:v>99173.359375</c:v>
                </c:pt>
                <c:pt idx="10222">
                  <c:v>99173.296875</c:v>
                </c:pt>
                <c:pt idx="10223">
                  <c:v>99174.125</c:v>
                </c:pt>
                <c:pt idx="10224">
                  <c:v>99177.1640625</c:v>
                </c:pt>
                <c:pt idx="10225">
                  <c:v>99173.484375</c:v>
                </c:pt>
                <c:pt idx="10226">
                  <c:v>99172.84375</c:v>
                </c:pt>
                <c:pt idx="10227">
                  <c:v>99175.6640625</c:v>
                </c:pt>
                <c:pt idx="10228">
                  <c:v>99177.109375</c:v>
                </c:pt>
                <c:pt idx="10229">
                  <c:v>99172.6796875</c:v>
                </c:pt>
                <c:pt idx="10230">
                  <c:v>99174.78125</c:v>
                </c:pt>
                <c:pt idx="10231">
                  <c:v>99171.734375</c:v>
                </c:pt>
                <c:pt idx="10232">
                  <c:v>99175.796875</c:v>
                </c:pt>
                <c:pt idx="10233">
                  <c:v>99175.15625</c:v>
                </c:pt>
                <c:pt idx="10234">
                  <c:v>99174.3515625</c:v>
                </c:pt>
                <c:pt idx="10235">
                  <c:v>99173.65625</c:v>
                </c:pt>
                <c:pt idx="10236">
                  <c:v>99176.359375</c:v>
                </c:pt>
                <c:pt idx="10237">
                  <c:v>99176.078125</c:v>
                </c:pt>
                <c:pt idx="10238">
                  <c:v>99174.6640625</c:v>
                </c:pt>
                <c:pt idx="10239">
                  <c:v>99173.6484375</c:v>
                </c:pt>
                <c:pt idx="10240">
                  <c:v>99174.1796875</c:v>
                </c:pt>
                <c:pt idx="10241">
                  <c:v>99173.828125</c:v>
                </c:pt>
                <c:pt idx="10242">
                  <c:v>99174.0703125</c:v>
                </c:pt>
                <c:pt idx="10243">
                  <c:v>99177.9765625</c:v>
                </c:pt>
                <c:pt idx="10244">
                  <c:v>99175.71875</c:v>
                </c:pt>
                <c:pt idx="10245">
                  <c:v>99174.6328125</c:v>
                </c:pt>
                <c:pt idx="10246">
                  <c:v>99174.765625</c:v>
                </c:pt>
                <c:pt idx="10247">
                  <c:v>99176.6640625</c:v>
                </c:pt>
                <c:pt idx="10248">
                  <c:v>99175.796875</c:v>
                </c:pt>
                <c:pt idx="10249">
                  <c:v>99178.09375</c:v>
                </c:pt>
                <c:pt idx="10250">
                  <c:v>99173.5625</c:v>
                </c:pt>
                <c:pt idx="10251">
                  <c:v>99174.578125</c:v>
                </c:pt>
                <c:pt idx="10252">
                  <c:v>99172.796875</c:v>
                </c:pt>
                <c:pt idx="10253">
                  <c:v>99175.515625</c:v>
                </c:pt>
                <c:pt idx="10254">
                  <c:v>99174.8046875</c:v>
                </c:pt>
                <c:pt idx="10255">
                  <c:v>99176.25</c:v>
                </c:pt>
                <c:pt idx="10256">
                  <c:v>99175.875</c:v>
                </c:pt>
                <c:pt idx="10257">
                  <c:v>99177.9375</c:v>
                </c:pt>
                <c:pt idx="10258">
                  <c:v>99178.203125</c:v>
                </c:pt>
                <c:pt idx="10259">
                  <c:v>99177.078125</c:v>
                </c:pt>
                <c:pt idx="10260">
                  <c:v>99177.1171875</c:v>
                </c:pt>
                <c:pt idx="10261">
                  <c:v>99177.53125</c:v>
                </c:pt>
                <c:pt idx="10262">
                  <c:v>99176.0546875</c:v>
                </c:pt>
                <c:pt idx="10263">
                  <c:v>99175.0234375</c:v>
                </c:pt>
                <c:pt idx="10264">
                  <c:v>99177.875</c:v>
                </c:pt>
                <c:pt idx="10265">
                  <c:v>99176.671875</c:v>
                </c:pt>
                <c:pt idx="10266">
                  <c:v>99175.5234375</c:v>
                </c:pt>
                <c:pt idx="10267">
                  <c:v>99174.3984375</c:v>
                </c:pt>
                <c:pt idx="10268">
                  <c:v>99176.390625</c:v>
                </c:pt>
                <c:pt idx="10269">
                  <c:v>99177.9296875</c:v>
                </c:pt>
                <c:pt idx="10270">
                  <c:v>99177.6171875</c:v>
                </c:pt>
                <c:pt idx="10271">
                  <c:v>99173.3125</c:v>
                </c:pt>
                <c:pt idx="10272">
                  <c:v>99175.515625</c:v>
                </c:pt>
                <c:pt idx="10273">
                  <c:v>99176.2265625</c:v>
                </c:pt>
                <c:pt idx="10274">
                  <c:v>99175.71875</c:v>
                </c:pt>
                <c:pt idx="10275">
                  <c:v>99173.2421875</c:v>
                </c:pt>
                <c:pt idx="10276">
                  <c:v>99176.078125</c:v>
                </c:pt>
                <c:pt idx="10277">
                  <c:v>99178.234375</c:v>
                </c:pt>
                <c:pt idx="10278">
                  <c:v>99177.8515625</c:v>
                </c:pt>
                <c:pt idx="10279">
                  <c:v>99174.125</c:v>
                </c:pt>
                <c:pt idx="10280">
                  <c:v>99174.3515625</c:v>
                </c:pt>
                <c:pt idx="10281">
                  <c:v>99173.3125</c:v>
                </c:pt>
                <c:pt idx="10282">
                  <c:v>99176.171875</c:v>
                </c:pt>
                <c:pt idx="10283">
                  <c:v>99176.90625</c:v>
                </c:pt>
                <c:pt idx="10284">
                  <c:v>99176.2109375</c:v>
                </c:pt>
                <c:pt idx="10285">
                  <c:v>99175.4765625</c:v>
                </c:pt>
                <c:pt idx="10286">
                  <c:v>99177.9765625</c:v>
                </c:pt>
                <c:pt idx="10287">
                  <c:v>99176.359375</c:v>
                </c:pt>
                <c:pt idx="10288">
                  <c:v>99174.84375</c:v>
                </c:pt>
                <c:pt idx="10289">
                  <c:v>99175.3125</c:v>
                </c:pt>
                <c:pt idx="10290">
                  <c:v>99174.8828125</c:v>
                </c:pt>
                <c:pt idx="10291">
                  <c:v>99175.0859375</c:v>
                </c:pt>
                <c:pt idx="10292">
                  <c:v>99175.125</c:v>
                </c:pt>
                <c:pt idx="10293">
                  <c:v>99175.296875</c:v>
                </c:pt>
                <c:pt idx="10294">
                  <c:v>99175.1484375</c:v>
                </c:pt>
                <c:pt idx="10295">
                  <c:v>99175.4453125</c:v>
                </c:pt>
                <c:pt idx="10296">
                  <c:v>99173.8125</c:v>
                </c:pt>
                <c:pt idx="10297">
                  <c:v>99176.6875</c:v>
                </c:pt>
                <c:pt idx="10298">
                  <c:v>99176.703125</c:v>
                </c:pt>
                <c:pt idx="10299">
                  <c:v>99173.8359375</c:v>
                </c:pt>
                <c:pt idx="10300">
                  <c:v>99173.71875</c:v>
                </c:pt>
                <c:pt idx="10301">
                  <c:v>99174.0234375</c:v>
                </c:pt>
                <c:pt idx="10302">
                  <c:v>99173.625</c:v>
                </c:pt>
                <c:pt idx="10303">
                  <c:v>99176.8984375</c:v>
                </c:pt>
                <c:pt idx="10304">
                  <c:v>99175.015625</c:v>
                </c:pt>
                <c:pt idx="10305">
                  <c:v>99178.6953125</c:v>
                </c:pt>
                <c:pt idx="10306">
                  <c:v>99176.8046875</c:v>
                </c:pt>
                <c:pt idx="10307">
                  <c:v>99175.203125</c:v>
                </c:pt>
                <c:pt idx="10308">
                  <c:v>99176.6171875</c:v>
                </c:pt>
                <c:pt idx="10309">
                  <c:v>99178.96875</c:v>
                </c:pt>
                <c:pt idx="10310">
                  <c:v>99174.921875</c:v>
                </c:pt>
                <c:pt idx="10311">
                  <c:v>99176.03125</c:v>
                </c:pt>
                <c:pt idx="10312">
                  <c:v>99172.7109375</c:v>
                </c:pt>
                <c:pt idx="10313">
                  <c:v>99174.34375</c:v>
                </c:pt>
                <c:pt idx="10314">
                  <c:v>99172.28125</c:v>
                </c:pt>
                <c:pt idx="10315">
                  <c:v>99174.984375</c:v>
                </c:pt>
                <c:pt idx="10316">
                  <c:v>99174.8359375</c:v>
                </c:pt>
                <c:pt idx="10317">
                  <c:v>99172.4453125</c:v>
                </c:pt>
                <c:pt idx="10318">
                  <c:v>99176.171875</c:v>
                </c:pt>
                <c:pt idx="10319">
                  <c:v>99175.65625</c:v>
                </c:pt>
                <c:pt idx="10320">
                  <c:v>99175.5859375</c:v>
                </c:pt>
                <c:pt idx="10321">
                  <c:v>99176.1953125</c:v>
                </c:pt>
                <c:pt idx="10322">
                  <c:v>99174.5390625</c:v>
                </c:pt>
                <c:pt idx="10323">
                  <c:v>99176.921875</c:v>
                </c:pt>
                <c:pt idx="10324">
                  <c:v>99175.703125</c:v>
                </c:pt>
                <c:pt idx="10325">
                  <c:v>99176.5078125</c:v>
                </c:pt>
                <c:pt idx="10326">
                  <c:v>99175.5625</c:v>
                </c:pt>
                <c:pt idx="10327">
                  <c:v>99174.8203125</c:v>
                </c:pt>
                <c:pt idx="10328">
                  <c:v>99175.8515625</c:v>
                </c:pt>
                <c:pt idx="10329">
                  <c:v>99177.1484375</c:v>
                </c:pt>
                <c:pt idx="10330">
                  <c:v>99174.7890625</c:v>
                </c:pt>
                <c:pt idx="10331">
                  <c:v>99174.359375</c:v>
                </c:pt>
                <c:pt idx="10332">
                  <c:v>99175.40625</c:v>
                </c:pt>
                <c:pt idx="10333">
                  <c:v>99173.640625</c:v>
                </c:pt>
                <c:pt idx="10334">
                  <c:v>99176.9296875</c:v>
                </c:pt>
                <c:pt idx="10335">
                  <c:v>99178.5859375</c:v>
                </c:pt>
                <c:pt idx="10336">
                  <c:v>99174.3203125</c:v>
                </c:pt>
                <c:pt idx="10337">
                  <c:v>99176.953125</c:v>
                </c:pt>
                <c:pt idx="10338">
                  <c:v>99179.59375</c:v>
                </c:pt>
                <c:pt idx="10339">
                  <c:v>99176.3125</c:v>
                </c:pt>
                <c:pt idx="10340">
                  <c:v>99174.8125</c:v>
                </c:pt>
                <c:pt idx="10341">
                  <c:v>99176.5390625</c:v>
                </c:pt>
                <c:pt idx="10342">
                  <c:v>99175.921875</c:v>
                </c:pt>
                <c:pt idx="10343">
                  <c:v>99175.8046875</c:v>
                </c:pt>
                <c:pt idx="10344">
                  <c:v>99177.4375</c:v>
                </c:pt>
                <c:pt idx="10345">
                  <c:v>99178.359375</c:v>
                </c:pt>
                <c:pt idx="10346">
                  <c:v>99178.171875</c:v>
                </c:pt>
                <c:pt idx="10347">
                  <c:v>99172.8203125</c:v>
                </c:pt>
                <c:pt idx="10348">
                  <c:v>99175.1328125</c:v>
                </c:pt>
                <c:pt idx="10349">
                  <c:v>99175.265625</c:v>
                </c:pt>
                <c:pt idx="10350">
                  <c:v>99177.8046875</c:v>
                </c:pt>
                <c:pt idx="10351">
                  <c:v>99176.9609375</c:v>
                </c:pt>
                <c:pt idx="10352">
                  <c:v>99175.0625</c:v>
                </c:pt>
                <c:pt idx="10353">
                  <c:v>99174.9140625</c:v>
                </c:pt>
                <c:pt idx="10354">
                  <c:v>99177.8046875</c:v>
                </c:pt>
                <c:pt idx="10355">
                  <c:v>99177.0859375</c:v>
                </c:pt>
                <c:pt idx="10356">
                  <c:v>99176.2265625</c:v>
                </c:pt>
                <c:pt idx="10357">
                  <c:v>99175.4140625</c:v>
                </c:pt>
                <c:pt idx="10358">
                  <c:v>99174.0859375</c:v>
                </c:pt>
                <c:pt idx="10359">
                  <c:v>99177.125</c:v>
                </c:pt>
                <c:pt idx="10360">
                  <c:v>99172.75</c:v>
                </c:pt>
                <c:pt idx="10361">
                  <c:v>99172.84375</c:v>
                </c:pt>
                <c:pt idx="10362">
                  <c:v>99173.1484375</c:v>
                </c:pt>
                <c:pt idx="10363">
                  <c:v>99175.4375</c:v>
                </c:pt>
                <c:pt idx="10364">
                  <c:v>99174.578125</c:v>
                </c:pt>
                <c:pt idx="10365">
                  <c:v>99174.390625</c:v>
                </c:pt>
                <c:pt idx="10366">
                  <c:v>99175.4609375</c:v>
                </c:pt>
                <c:pt idx="10367">
                  <c:v>99174.8203125</c:v>
                </c:pt>
                <c:pt idx="10368">
                  <c:v>99175.3125</c:v>
                </c:pt>
                <c:pt idx="10369">
                  <c:v>99175.515625</c:v>
                </c:pt>
                <c:pt idx="10370">
                  <c:v>99175.7578125</c:v>
                </c:pt>
                <c:pt idx="10371">
                  <c:v>99174.796875</c:v>
                </c:pt>
                <c:pt idx="10372">
                  <c:v>99173.6015625</c:v>
                </c:pt>
                <c:pt idx="10373">
                  <c:v>99173.765625</c:v>
                </c:pt>
                <c:pt idx="10374">
                  <c:v>99174.375</c:v>
                </c:pt>
                <c:pt idx="10375">
                  <c:v>99173.453125</c:v>
                </c:pt>
                <c:pt idx="10376">
                  <c:v>99174.484375</c:v>
                </c:pt>
                <c:pt idx="10377">
                  <c:v>99174.390625</c:v>
                </c:pt>
                <c:pt idx="10378">
                  <c:v>99174.734375</c:v>
                </c:pt>
                <c:pt idx="10379">
                  <c:v>99174.03125</c:v>
                </c:pt>
                <c:pt idx="10380">
                  <c:v>99173.75</c:v>
                </c:pt>
                <c:pt idx="10381">
                  <c:v>99175.3671875</c:v>
                </c:pt>
                <c:pt idx="10382">
                  <c:v>99173.6015625</c:v>
                </c:pt>
                <c:pt idx="10383">
                  <c:v>99175.9296875</c:v>
                </c:pt>
                <c:pt idx="10384">
                  <c:v>99174.671875</c:v>
                </c:pt>
                <c:pt idx="10385">
                  <c:v>99175.2578125</c:v>
                </c:pt>
                <c:pt idx="10386">
                  <c:v>99175.3515625</c:v>
                </c:pt>
                <c:pt idx="10387">
                  <c:v>99175.140625</c:v>
                </c:pt>
                <c:pt idx="10388">
                  <c:v>99176.59375</c:v>
                </c:pt>
                <c:pt idx="10389">
                  <c:v>99178.09375</c:v>
                </c:pt>
                <c:pt idx="10390">
                  <c:v>99174.640625</c:v>
                </c:pt>
                <c:pt idx="10391">
                  <c:v>99175.484375</c:v>
                </c:pt>
                <c:pt idx="10392">
                  <c:v>99175.7265625</c:v>
                </c:pt>
                <c:pt idx="10393">
                  <c:v>99178.078125</c:v>
                </c:pt>
                <c:pt idx="10394">
                  <c:v>99177.25</c:v>
                </c:pt>
                <c:pt idx="10395">
                  <c:v>99176.8984375</c:v>
                </c:pt>
                <c:pt idx="10396">
                  <c:v>99176.390625</c:v>
                </c:pt>
                <c:pt idx="10397">
                  <c:v>99176.03125</c:v>
                </c:pt>
                <c:pt idx="10398">
                  <c:v>99178.890625</c:v>
                </c:pt>
                <c:pt idx="10399">
                  <c:v>99177.0078125</c:v>
                </c:pt>
                <c:pt idx="10400">
                  <c:v>99175.5625</c:v>
                </c:pt>
                <c:pt idx="10401">
                  <c:v>99178.71875</c:v>
                </c:pt>
                <c:pt idx="10402">
                  <c:v>99177.1015625</c:v>
                </c:pt>
                <c:pt idx="10403">
                  <c:v>99177.2578125</c:v>
                </c:pt>
                <c:pt idx="10404">
                  <c:v>99174.90625</c:v>
                </c:pt>
                <c:pt idx="10405">
                  <c:v>99175.171875</c:v>
                </c:pt>
                <c:pt idx="10406">
                  <c:v>99176.2578125</c:v>
                </c:pt>
                <c:pt idx="10407">
                  <c:v>99175.4921875</c:v>
                </c:pt>
                <c:pt idx="10408">
                  <c:v>99178.5546875</c:v>
                </c:pt>
                <c:pt idx="10409">
                  <c:v>99174.8359375</c:v>
                </c:pt>
                <c:pt idx="10410">
                  <c:v>99172.9375</c:v>
                </c:pt>
                <c:pt idx="10411">
                  <c:v>99176.640625</c:v>
                </c:pt>
                <c:pt idx="10412">
                  <c:v>99176.484375</c:v>
                </c:pt>
                <c:pt idx="10413">
                  <c:v>99177.0078125</c:v>
                </c:pt>
                <c:pt idx="10414">
                  <c:v>99176.015625</c:v>
                </c:pt>
                <c:pt idx="10415">
                  <c:v>99174.6875</c:v>
                </c:pt>
                <c:pt idx="10416">
                  <c:v>99174.5546875</c:v>
                </c:pt>
                <c:pt idx="10417">
                  <c:v>99177.5</c:v>
                </c:pt>
                <c:pt idx="10418">
                  <c:v>99177.40625</c:v>
                </c:pt>
                <c:pt idx="10419">
                  <c:v>99175.8359375</c:v>
                </c:pt>
                <c:pt idx="10420">
                  <c:v>99176.3046875</c:v>
                </c:pt>
                <c:pt idx="10421">
                  <c:v>99174.859375</c:v>
                </c:pt>
                <c:pt idx="10422">
                  <c:v>99177.359375</c:v>
                </c:pt>
                <c:pt idx="10423">
                  <c:v>99176.7890625</c:v>
                </c:pt>
                <c:pt idx="10424">
                  <c:v>99177.578125</c:v>
                </c:pt>
                <c:pt idx="10425">
                  <c:v>99174.03125</c:v>
                </c:pt>
                <c:pt idx="10426">
                  <c:v>99175.59375</c:v>
                </c:pt>
                <c:pt idx="10427">
                  <c:v>99175.96875</c:v>
                </c:pt>
                <c:pt idx="10428">
                  <c:v>99179.25</c:v>
                </c:pt>
                <c:pt idx="10429">
                  <c:v>99176.09375</c:v>
                </c:pt>
                <c:pt idx="10430">
                  <c:v>99177.265625</c:v>
                </c:pt>
                <c:pt idx="10431">
                  <c:v>99175.25</c:v>
                </c:pt>
                <c:pt idx="10432">
                  <c:v>99178.40625</c:v>
                </c:pt>
                <c:pt idx="10433">
                  <c:v>99179.3125</c:v>
                </c:pt>
                <c:pt idx="10434">
                  <c:v>99179.609375</c:v>
                </c:pt>
                <c:pt idx="10435">
                  <c:v>99176.9375</c:v>
                </c:pt>
                <c:pt idx="10436">
                  <c:v>99174.140625</c:v>
                </c:pt>
                <c:pt idx="10437">
                  <c:v>99175.546875</c:v>
                </c:pt>
                <c:pt idx="10438">
                  <c:v>99177.3359375</c:v>
                </c:pt>
                <c:pt idx="10439">
                  <c:v>99175.1953125</c:v>
                </c:pt>
                <c:pt idx="10440">
                  <c:v>99174.703125</c:v>
                </c:pt>
                <c:pt idx="10441">
                  <c:v>99176.8828125</c:v>
                </c:pt>
                <c:pt idx="10442">
                  <c:v>99175.828125</c:v>
                </c:pt>
                <c:pt idx="10443">
                  <c:v>99177.203125</c:v>
                </c:pt>
                <c:pt idx="10444">
                  <c:v>99175.734375</c:v>
                </c:pt>
                <c:pt idx="10445">
                  <c:v>99176.5078125</c:v>
                </c:pt>
                <c:pt idx="10446">
                  <c:v>99171.6328125</c:v>
                </c:pt>
                <c:pt idx="10447">
                  <c:v>99175.890625</c:v>
                </c:pt>
                <c:pt idx="10448">
                  <c:v>99173.8984375</c:v>
                </c:pt>
                <c:pt idx="10449">
                  <c:v>99177.1875</c:v>
                </c:pt>
                <c:pt idx="10450">
                  <c:v>99174.6875</c:v>
                </c:pt>
                <c:pt idx="10451">
                  <c:v>99176.34375</c:v>
                </c:pt>
                <c:pt idx="10452">
                  <c:v>99177</c:v>
                </c:pt>
                <c:pt idx="10453">
                  <c:v>99174.515625</c:v>
                </c:pt>
                <c:pt idx="10454">
                  <c:v>99176.1171875</c:v>
                </c:pt>
                <c:pt idx="10455">
                  <c:v>99175.21875</c:v>
                </c:pt>
                <c:pt idx="10456">
                  <c:v>99175.359375</c:v>
                </c:pt>
                <c:pt idx="10457">
                  <c:v>99173.875</c:v>
                </c:pt>
                <c:pt idx="10458">
                  <c:v>99177.1328125</c:v>
                </c:pt>
                <c:pt idx="10459">
                  <c:v>99177.828125</c:v>
                </c:pt>
                <c:pt idx="10460">
                  <c:v>99178.9140625</c:v>
                </c:pt>
                <c:pt idx="10461">
                  <c:v>99175.71875</c:v>
                </c:pt>
                <c:pt idx="10462">
                  <c:v>99176.8125</c:v>
                </c:pt>
                <c:pt idx="10463">
                  <c:v>99175.546875</c:v>
                </c:pt>
                <c:pt idx="10464">
                  <c:v>99178.1640625</c:v>
                </c:pt>
                <c:pt idx="10465">
                  <c:v>99175.6875</c:v>
                </c:pt>
                <c:pt idx="10466">
                  <c:v>99175.6484375</c:v>
                </c:pt>
                <c:pt idx="10467">
                  <c:v>99177.296875</c:v>
                </c:pt>
                <c:pt idx="10468">
                  <c:v>99176.890625</c:v>
                </c:pt>
                <c:pt idx="10469">
                  <c:v>99176.9453125</c:v>
                </c:pt>
                <c:pt idx="10470">
                  <c:v>99176.34375</c:v>
                </c:pt>
                <c:pt idx="10471">
                  <c:v>99176.3984375</c:v>
                </c:pt>
                <c:pt idx="10472">
                  <c:v>99174.1484375</c:v>
                </c:pt>
                <c:pt idx="10473">
                  <c:v>99176.7578125</c:v>
                </c:pt>
                <c:pt idx="10474">
                  <c:v>99175.8359375</c:v>
                </c:pt>
                <c:pt idx="10475">
                  <c:v>99172.7421875</c:v>
                </c:pt>
                <c:pt idx="10476">
                  <c:v>99174.28125</c:v>
                </c:pt>
                <c:pt idx="10477">
                  <c:v>99177.09375</c:v>
                </c:pt>
                <c:pt idx="10478">
                  <c:v>99174.3203125</c:v>
                </c:pt>
                <c:pt idx="10479">
                  <c:v>99176.4453125</c:v>
                </c:pt>
                <c:pt idx="10480">
                  <c:v>99176.3828125</c:v>
                </c:pt>
                <c:pt idx="10481">
                  <c:v>99175.0703125</c:v>
                </c:pt>
                <c:pt idx="10482">
                  <c:v>99175.5234375</c:v>
                </c:pt>
                <c:pt idx="10483">
                  <c:v>99177.8671875</c:v>
                </c:pt>
                <c:pt idx="10484">
                  <c:v>99173.6484375</c:v>
                </c:pt>
                <c:pt idx="10485">
                  <c:v>99175.6171875</c:v>
                </c:pt>
                <c:pt idx="10486">
                  <c:v>99177.4375</c:v>
                </c:pt>
                <c:pt idx="10487">
                  <c:v>99175.6875</c:v>
                </c:pt>
                <c:pt idx="10488">
                  <c:v>99178.4921875</c:v>
                </c:pt>
                <c:pt idx="10489">
                  <c:v>99175.5546875</c:v>
                </c:pt>
                <c:pt idx="10490">
                  <c:v>99177.8359375</c:v>
                </c:pt>
                <c:pt idx="10491">
                  <c:v>99176.6328125</c:v>
                </c:pt>
                <c:pt idx="10492">
                  <c:v>99178.7890625</c:v>
                </c:pt>
                <c:pt idx="10493">
                  <c:v>99176.78125</c:v>
                </c:pt>
                <c:pt idx="10494">
                  <c:v>99177.1015625</c:v>
                </c:pt>
                <c:pt idx="10495">
                  <c:v>99178.7890625</c:v>
                </c:pt>
                <c:pt idx="10496">
                  <c:v>99177.4140625</c:v>
                </c:pt>
                <c:pt idx="10497">
                  <c:v>99176.2890625</c:v>
                </c:pt>
                <c:pt idx="10498">
                  <c:v>99177.6796875</c:v>
                </c:pt>
                <c:pt idx="10499">
                  <c:v>99177.2265625</c:v>
                </c:pt>
                <c:pt idx="10500">
                  <c:v>99175.265625</c:v>
                </c:pt>
                <c:pt idx="10501">
                  <c:v>99176.6328125</c:v>
                </c:pt>
                <c:pt idx="10502">
                  <c:v>99178.3984375</c:v>
                </c:pt>
                <c:pt idx="10503">
                  <c:v>99176.8203125</c:v>
                </c:pt>
                <c:pt idx="10504">
                  <c:v>99177.3046875</c:v>
                </c:pt>
                <c:pt idx="10505">
                  <c:v>99174.2265625</c:v>
                </c:pt>
                <c:pt idx="10506">
                  <c:v>99175.9296875</c:v>
                </c:pt>
                <c:pt idx="10507">
                  <c:v>99178.9609375</c:v>
                </c:pt>
                <c:pt idx="10508">
                  <c:v>99177.7890625</c:v>
                </c:pt>
                <c:pt idx="10509">
                  <c:v>99179.671875</c:v>
                </c:pt>
                <c:pt idx="10510">
                  <c:v>99177.34375</c:v>
                </c:pt>
                <c:pt idx="10511">
                  <c:v>99175.8046875</c:v>
                </c:pt>
                <c:pt idx="10512">
                  <c:v>99174.28125</c:v>
                </c:pt>
                <c:pt idx="10513">
                  <c:v>99177.0078125</c:v>
                </c:pt>
                <c:pt idx="10514">
                  <c:v>99178.828125</c:v>
                </c:pt>
                <c:pt idx="10515">
                  <c:v>99175.4609375</c:v>
                </c:pt>
                <c:pt idx="10516">
                  <c:v>99175.6484375</c:v>
                </c:pt>
                <c:pt idx="10517">
                  <c:v>99176.890625</c:v>
                </c:pt>
                <c:pt idx="10518">
                  <c:v>99176.1640625</c:v>
                </c:pt>
                <c:pt idx="10519">
                  <c:v>99177.171875</c:v>
                </c:pt>
                <c:pt idx="10520">
                  <c:v>99176.125</c:v>
                </c:pt>
                <c:pt idx="10521">
                  <c:v>99176.78125</c:v>
                </c:pt>
                <c:pt idx="10522">
                  <c:v>99175.671875</c:v>
                </c:pt>
                <c:pt idx="10523">
                  <c:v>99173.9453125</c:v>
                </c:pt>
                <c:pt idx="10524">
                  <c:v>99177.1328125</c:v>
                </c:pt>
                <c:pt idx="10525">
                  <c:v>99179.671875</c:v>
                </c:pt>
                <c:pt idx="10526">
                  <c:v>99171.96875</c:v>
                </c:pt>
                <c:pt idx="10527">
                  <c:v>99173.6796875</c:v>
                </c:pt>
                <c:pt idx="10528">
                  <c:v>99176.6640625</c:v>
                </c:pt>
                <c:pt idx="10529">
                  <c:v>99176.2109375</c:v>
                </c:pt>
                <c:pt idx="10530">
                  <c:v>99173.40625</c:v>
                </c:pt>
                <c:pt idx="10531">
                  <c:v>99176.9453125</c:v>
                </c:pt>
                <c:pt idx="10532">
                  <c:v>99176.5546875</c:v>
                </c:pt>
                <c:pt idx="10533">
                  <c:v>99178.375</c:v>
                </c:pt>
                <c:pt idx="10534">
                  <c:v>99180.1953125</c:v>
                </c:pt>
                <c:pt idx="10535">
                  <c:v>99177.3828125</c:v>
                </c:pt>
                <c:pt idx="10536">
                  <c:v>99174.640625</c:v>
                </c:pt>
                <c:pt idx="10537">
                  <c:v>99177.046875</c:v>
                </c:pt>
                <c:pt idx="10538">
                  <c:v>99175.2734375</c:v>
                </c:pt>
                <c:pt idx="10539">
                  <c:v>99174.84375</c:v>
                </c:pt>
                <c:pt idx="10540">
                  <c:v>99176.8046875</c:v>
                </c:pt>
                <c:pt idx="10541">
                  <c:v>99177.4375</c:v>
                </c:pt>
                <c:pt idx="10542">
                  <c:v>99176.7578125</c:v>
                </c:pt>
                <c:pt idx="10543">
                  <c:v>99178.734375</c:v>
                </c:pt>
                <c:pt idx="10544">
                  <c:v>99177.15625</c:v>
                </c:pt>
                <c:pt idx="10545">
                  <c:v>99175.75</c:v>
                </c:pt>
                <c:pt idx="10546">
                  <c:v>99173.4375</c:v>
                </c:pt>
                <c:pt idx="10547">
                  <c:v>99176.9296875</c:v>
                </c:pt>
                <c:pt idx="10548">
                  <c:v>99178.546875</c:v>
                </c:pt>
                <c:pt idx="10549">
                  <c:v>99176.9140625</c:v>
                </c:pt>
                <c:pt idx="10550">
                  <c:v>99176.1015625</c:v>
                </c:pt>
                <c:pt idx="10551">
                  <c:v>99177.234375</c:v>
                </c:pt>
                <c:pt idx="10552">
                  <c:v>99174.7734375</c:v>
                </c:pt>
                <c:pt idx="10553">
                  <c:v>99175.9296875</c:v>
                </c:pt>
                <c:pt idx="10554">
                  <c:v>99176.0703125</c:v>
                </c:pt>
                <c:pt idx="10555">
                  <c:v>99177.5859375</c:v>
                </c:pt>
                <c:pt idx="10556">
                  <c:v>99177.7734375</c:v>
                </c:pt>
                <c:pt idx="10557">
                  <c:v>99177.609375</c:v>
                </c:pt>
                <c:pt idx="10558">
                  <c:v>99176.9296875</c:v>
                </c:pt>
                <c:pt idx="10559">
                  <c:v>99177.6484375</c:v>
                </c:pt>
                <c:pt idx="10560">
                  <c:v>99177.515625</c:v>
                </c:pt>
                <c:pt idx="10561">
                  <c:v>99177.25</c:v>
                </c:pt>
                <c:pt idx="10562">
                  <c:v>99177.0703125</c:v>
                </c:pt>
                <c:pt idx="10563">
                  <c:v>99175.2265625</c:v>
                </c:pt>
                <c:pt idx="10564">
                  <c:v>99176.46875</c:v>
                </c:pt>
                <c:pt idx="10565">
                  <c:v>99175.640625</c:v>
                </c:pt>
                <c:pt idx="10566">
                  <c:v>99176.671875</c:v>
                </c:pt>
                <c:pt idx="10567">
                  <c:v>99175.75</c:v>
                </c:pt>
                <c:pt idx="10568">
                  <c:v>99177.9140625</c:v>
                </c:pt>
                <c:pt idx="10569">
                  <c:v>99176.65625</c:v>
                </c:pt>
                <c:pt idx="10570">
                  <c:v>99173.2578125</c:v>
                </c:pt>
                <c:pt idx="10571">
                  <c:v>99179.09375</c:v>
                </c:pt>
                <c:pt idx="10572">
                  <c:v>99177.84375</c:v>
                </c:pt>
                <c:pt idx="10573">
                  <c:v>99176.46875</c:v>
                </c:pt>
                <c:pt idx="10574">
                  <c:v>99178.34375</c:v>
                </c:pt>
                <c:pt idx="10575">
                  <c:v>99174.6875</c:v>
                </c:pt>
                <c:pt idx="10576">
                  <c:v>99176.484375</c:v>
                </c:pt>
                <c:pt idx="10577">
                  <c:v>99174.8515625</c:v>
                </c:pt>
                <c:pt idx="10578">
                  <c:v>99178.265625</c:v>
                </c:pt>
                <c:pt idx="10579">
                  <c:v>99177.3515625</c:v>
                </c:pt>
                <c:pt idx="10580">
                  <c:v>99177.2734375</c:v>
                </c:pt>
                <c:pt idx="10581">
                  <c:v>99176.8828125</c:v>
                </c:pt>
                <c:pt idx="10582">
                  <c:v>99177.40625</c:v>
                </c:pt>
                <c:pt idx="10583">
                  <c:v>99173.609375</c:v>
                </c:pt>
                <c:pt idx="10584">
                  <c:v>99176.6015625</c:v>
                </c:pt>
                <c:pt idx="10585">
                  <c:v>99175.734375</c:v>
                </c:pt>
                <c:pt idx="10586">
                  <c:v>99179.453125</c:v>
                </c:pt>
                <c:pt idx="10587">
                  <c:v>99175.7734375</c:v>
                </c:pt>
                <c:pt idx="10588">
                  <c:v>99175.546875</c:v>
                </c:pt>
                <c:pt idx="10589">
                  <c:v>99175.6796875</c:v>
                </c:pt>
                <c:pt idx="10590">
                  <c:v>99177.9921875</c:v>
                </c:pt>
                <c:pt idx="10591">
                  <c:v>99178.5390625</c:v>
                </c:pt>
                <c:pt idx="10592">
                  <c:v>99178.1015625</c:v>
                </c:pt>
                <c:pt idx="10593">
                  <c:v>99175.9375</c:v>
                </c:pt>
                <c:pt idx="10594">
                  <c:v>99175.34375</c:v>
                </c:pt>
                <c:pt idx="10595">
                  <c:v>99177.8984375</c:v>
                </c:pt>
                <c:pt idx="10596">
                  <c:v>99176.0390625</c:v>
                </c:pt>
                <c:pt idx="10597">
                  <c:v>99175.640625</c:v>
                </c:pt>
                <c:pt idx="10598">
                  <c:v>99177.9375</c:v>
                </c:pt>
                <c:pt idx="10599">
                  <c:v>99175.34375</c:v>
                </c:pt>
                <c:pt idx="10600">
                  <c:v>99176.9765625</c:v>
                </c:pt>
                <c:pt idx="10601">
                  <c:v>99177.8046875</c:v>
                </c:pt>
                <c:pt idx="10602">
                  <c:v>99172.0546875</c:v>
                </c:pt>
                <c:pt idx="10603">
                  <c:v>99175.140625</c:v>
                </c:pt>
                <c:pt idx="10604">
                  <c:v>99177.1875</c:v>
                </c:pt>
                <c:pt idx="10605">
                  <c:v>99176.1015625</c:v>
                </c:pt>
                <c:pt idx="10606">
                  <c:v>99177.2421875</c:v>
                </c:pt>
                <c:pt idx="10607">
                  <c:v>99175.3984375</c:v>
                </c:pt>
                <c:pt idx="10608">
                  <c:v>99180.1328125</c:v>
                </c:pt>
                <c:pt idx="10609">
                  <c:v>99178.296875</c:v>
                </c:pt>
                <c:pt idx="10610">
                  <c:v>99177.265625</c:v>
                </c:pt>
                <c:pt idx="10611">
                  <c:v>99176.640625</c:v>
                </c:pt>
                <c:pt idx="10612">
                  <c:v>99178.234375</c:v>
                </c:pt>
                <c:pt idx="10613">
                  <c:v>99180.140625</c:v>
                </c:pt>
                <c:pt idx="10614">
                  <c:v>99175.140625</c:v>
                </c:pt>
                <c:pt idx="10615">
                  <c:v>99176.1328125</c:v>
                </c:pt>
                <c:pt idx="10616">
                  <c:v>99176.0625</c:v>
                </c:pt>
                <c:pt idx="10617">
                  <c:v>99175.9140625</c:v>
                </c:pt>
                <c:pt idx="10618">
                  <c:v>99176.1328125</c:v>
                </c:pt>
                <c:pt idx="10619">
                  <c:v>99174.390625</c:v>
                </c:pt>
                <c:pt idx="10620">
                  <c:v>99175.9140625</c:v>
                </c:pt>
                <c:pt idx="10621">
                  <c:v>99177.171875</c:v>
                </c:pt>
                <c:pt idx="10622">
                  <c:v>99179.0078125</c:v>
                </c:pt>
                <c:pt idx="10623">
                  <c:v>99181.2890625</c:v>
                </c:pt>
                <c:pt idx="10624">
                  <c:v>99175.6328125</c:v>
                </c:pt>
                <c:pt idx="10625">
                  <c:v>99178.1640625</c:v>
                </c:pt>
                <c:pt idx="10626">
                  <c:v>99177.546875</c:v>
                </c:pt>
                <c:pt idx="10627">
                  <c:v>99176.0078125</c:v>
                </c:pt>
                <c:pt idx="10628">
                  <c:v>99176.4375</c:v>
                </c:pt>
                <c:pt idx="10629">
                  <c:v>99177.890625</c:v>
                </c:pt>
                <c:pt idx="10630">
                  <c:v>99174.390625</c:v>
                </c:pt>
                <c:pt idx="10631">
                  <c:v>99176.421875</c:v>
                </c:pt>
                <c:pt idx="10632">
                  <c:v>99173.1171875</c:v>
                </c:pt>
                <c:pt idx="10633">
                  <c:v>99176.8359375</c:v>
                </c:pt>
                <c:pt idx="10634">
                  <c:v>99178.375</c:v>
                </c:pt>
                <c:pt idx="10635">
                  <c:v>99175.375</c:v>
                </c:pt>
                <c:pt idx="10636">
                  <c:v>99177.1171875</c:v>
                </c:pt>
                <c:pt idx="10637">
                  <c:v>99177.34375</c:v>
                </c:pt>
                <c:pt idx="10638">
                  <c:v>99177.34375</c:v>
                </c:pt>
                <c:pt idx="10639">
                  <c:v>99173.4921875</c:v>
                </c:pt>
                <c:pt idx="10640">
                  <c:v>99176.9296875</c:v>
                </c:pt>
                <c:pt idx="10641">
                  <c:v>99179.1484375</c:v>
                </c:pt>
                <c:pt idx="10642">
                  <c:v>99175.0703125</c:v>
                </c:pt>
                <c:pt idx="10643">
                  <c:v>99179.015625</c:v>
                </c:pt>
                <c:pt idx="10644">
                  <c:v>99175.96875</c:v>
                </c:pt>
                <c:pt idx="10645">
                  <c:v>99175.21875</c:v>
                </c:pt>
                <c:pt idx="10646">
                  <c:v>99177.7578125</c:v>
                </c:pt>
                <c:pt idx="10647">
                  <c:v>99174.28125</c:v>
                </c:pt>
                <c:pt idx="10648">
                  <c:v>99177.328125</c:v>
                </c:pt>
                <c:pt idx="10649">
                  <c:v>99176.0859375</c:v>
                </c:pt>
                <c:pt idx="10650">
                  <c:v>99177.8125</c:v>
                </c:pt>
                <c:pt idx="10651">
                  <c:v>99172.1953125</c:v>
                </c:pt>
                <c:pt idx="10652">
                  <c:v>99177.515625</c:v>
                </c:pt>
                <c:pt idx="10653">
                  <c:v>99175.8359375</c:v>
                </c:pt>
                <c:pt idx="10654">
                  <c:v>99177.9609375</c:v>
                </c:pt>
                <c:pt idx="10655">
                  <c:v>99177.171875</c:v>
                </c:pt>
                <c:pt idx="10656">
                  <c:v>99177.9765625</c:v>
                </c:pt>
                <c:pt idx="10657">
                  <c:v>99175.2578125</c:v>
                </c:pt>
                <c:pt idx="10658">
                  <c:v>99179.2734375</c:v>
                </c:pt>
                <c:pt idx="10659">
                  <c:v>99176.0625</c:v>
                </c:pt>
                <c:pt idx="10660">
                  <c:v>99176.7265625</c:v>
                </c:pt>
                <c:pt idx="10661">
                  <c:v>99176.0859375</c:v>
                </c:pt>
                <c:pt idx="10662">
                  <c:v>99175.4609375</c:v>
                </c:pt>
                <c:pt idx="10663">
                  <c:v>99177.7578125</c:v>
                </c:pt>
                <c:pt idx="10664">
                  <c:v>99174.859375</c:v>
                </c:pt>
                <c:pt idx="10665">
                  <c:v>99174.6953125</c:v>
                </c:pt>
                <c:pt idx="10666">
                  <c:v>99176.0625</c:v>
                </c:pt>
                <c:pt idx="10667">
                  <c:v>99176.6484375</c:v>
                </c:pt>
                <c:pt idx="10668">
                  <c:v>99176.0390625</c:v>
                </c:pt>
                <c:pt idx="10669">
                  <c:v>99174.3515625</c:v>
                </c:pt>
                <c:pt idx="10670">
                  <c:v>99174.4296875</c:v>
                </c:pt>
                <c:pt idx="10671">
                  <c:v>99177.375</c:v>
                </c:pt>
                <c:pt idx="10672">
                  <c:v>99176.0234375</c:v>
                </c:pt>
                <c:pt idx="10673">
                  <c:v>99178.9140625</c:v>
                </c:pt>
                <c:pt idx="10674">
                  <c:v>99177.8125</c:v>
                </c:pt>
                <c:pt idx="10675">
                  <c:v>99176.7421875</c:v>
                </c:pt>
                <c:pt idx="10676">
                  <c:v>99174.578125</c:v>
                </c:pt>
                <c:pt idx="10677">
                  <c:v>99176.2109375</c:v>
                </c:pt>
                <c:pt idx="10678">
                  <c:v>99175.8359375</c:v>
                </c:pt>
                <c:pt idx="10679">
                  <c:v>99177.1171875</c:v>
                </c:pt>
                <c:pt idx="10680">
                  <c:v>99174.4296875</c:v>
                </c:pt>
                <c:pt idx="10681">
                  <c:v>99175.7109375</c:v>
                </c:pt>
                <c:pt idx="10682">
                  <c:v>99175.1640625</c:v>
                </c:pt>
                <c:pt idx="10683">
                  <c:v>99175.78125</c:v>
                </c:pt>
                <c:pt idx="10684">
                  <c:v>99176.0625</c:v>
                </c:pt>
                <c:pt idx="10685">
                  <c:v>99173.9609375</c:v>
                </c:pt>
                <c:pt idx="10686">
                  <c:v>99176.3984375</c:v>
                </c:pt>
                <c:pt idx="10687">
                  <c:v>99175.6875</c:v>
                </c:pt>
                <c:pt idx="10688">
                  <c:v>99174.2421875</c:v>
                </c:pt>
                <c:pt idx="10689">
                  <c:v>99176.3828125</c:v>
                </c:pt>
                <c:pt idx="10690">
                  <c:v>99175.6328125</c:v>
                </c:pt>
                <c:pt idx="10691">
                  <c:v>99174.078125</c:v>
                </c:pt>
                <c:pt idx="10692">
                  <c:v>99178.5625</c:v>
                </c:pt>
                <c:pt idx="10693">
                  <c:v>99177.3828125</c:v>
                </c:pt>
                <c:pt idx="10694">
                  <c:v>99174.9296875</c:v>
                </c:pt>
                <c:pt idx="10695">
                  <c:v>99172.125</c:v>
                </c:pt>
                <c:pt idx="10696">
                  <c:v>99172.7421875</c:v>
                </c:pt>
                <c:pt idx="10697">
                  <c:v>99175.7109375</c:v>
                </c:pt>
                <c:pt idx="10698">
                  <c:v>99171.859375</c:v>
                </c:pt>
                <c:pt idx="10699">
                  <c:v>99177.984375</c:v>
                </c:pt>
                <c:pt idx="10700">
                  <c:v>99175.0546875</c:v>
                </c:pt>
                <c:pt idx="10701">
                  <c:v>99174.015625</c:v>
                </c:pt>
                <c:pt idx="10702">
                  <c:v>99175.9375</c:v>
                </c:pt>
                <c:pt idx="10703">
                  <c:v>99176.7578125</c:v>
                </c:pt>
                <c:pt idx="10704">
                  <c:v>99178.8984375</c:v>
                </c:pt>
                <c:pt idx="10705">
                  <c:v>99176.7265625</c:v>
                </c:pt>
                <c:pt idx="10706">
                  <c:v>99175.2578125</c:v>
                </c:pt>
                <c:pt idx="10707">
                  <c:v>99177.6015625</c:v>
                </c:pt>
                <c:pt idx="10708">
                  <c:v>99172.9296875</c:v>
                </c:pt>
                <c:pt idx="10709">
                  <c:v>99178</c:v>
                </c:pt>
                <c:pt idx="10710">
                  <c:v>99176.4609375</c:v>
                </c:pt>
                <c:pt idx="10711">
                  <c:v>99173.4765625</c:v>
                </c:pt>
                <c:pt idx="10712">
                  <c:v>99175.8984375</c:v>
                </c:pt>
                <c:pt idx="10713">
                  <c:v>99175.2578125</c:v>
                </c:pt>
                <c:pt idx="10714">
                  <c:v>99177.5546875</c:v>
                </c:pt>
                <c:pt idx="10715">
                  <c:v>99174.75</c:v>
                </c:pt>
                <c:pt idx="10716">
                  <c:v>99173.453125</c:v>
                </c:pt>
                <c:pt idx="10717">
                  <c:v>99177.5234375</c:v>
                </c:pt>
                <c:pt idx="10718">
                  <c:v>99175.6875</c:v>
                </c:pt>
                <c:pt idx="10719">
                  <c:v>99175.2421875</c:v>
                </c:pt>
                <c:pt idx="10720">
                  <c:v>99176.6875</c:v>
                </c:pt>
                <c:pt idx="10721">
                  <c:v>99175.03125</c:v>
                </c:pt>
                <c:pt idx="10722">
                  <c:v>99176.578125</c:v>
                </c:pt>
                <c:pt idx="10723">
                  <c:v>99177.21875</c:v>
                </c:pt>
                <c:pt idx="10724">
                  <c:v>99176.6875</c:v>
                </c:pt>
                <c:pt idx="10725">
                  <c:v>99178.15625</c:v>
                </c:pt>
                <c:pt idx="10726">
                  <c:v>99174.828125</c:v>
                </c:pt>
                <c:pt idx="10727">
                  <c:v>99174.3203125</c:v>
                </c:pt>
                <c:pt idx="10728">
                  <c:v>99176.875</c:v>
                </c:pt>
                <c:pt idx="10729">
                  <c:v>99176.96875</c:v>
                </c:pt>
                <c:pt idx="10730">
                  <c:v>99174.3203125</c:v>
                </c:pt>
                <c:pt idx="10731">
                  <c:v>99176.0703125</c:v>
                </c:pt>
                <c:pt idx="10732">
                  <c:v>99174.7734375</c:v>
                </c:pt>
                <c:pt idx="10733">
                  <c:v>99173.234375</c:v>
                </c:pt>
                <c:pt idx="10734">
                  <c:v>99174.984375</c:v>
                </c:pt>
                <c:pt idx="10735">
                  <c:v>99176.109375</c:v>
                </c:pt>
                <c:pt idx="10736">
                  <c:v>99178.328125</c:v>
                </c:pt>
                <c:pt idx="10737">
                  <c:v>99174.1328125</c:v>
                </c:pt>
                <c:pt idx="10738">
                  <c:v>99179</c:v>
                </c:pt>
                <c:pt idx="10739">
                  <c:v>99174.921875</c:v>
                </c:pt>
                <c:pt idx="10740">
                  <c:v>99177.859375</c:v>
                </c:pt>
                <c:pt idx="10741">
                  <c:v>99175.484375</c:v>
                </c:pt>
                <c:pt idx="10742">
                  <c:v>99176.421875</c:v>
                </c:pt>
                <c:pt idx="10743">
                  <c:v>99176.3515625</c:v>
                </c:pt>
                <c:pt idx="10744">
                  <c:v>99176.6171875</c:v>
                </c:pt>
                <c:pt idx="10745">
                  <c:v>99174.421875</c:v>
                </c:pt>
                <c:pt idx="10746">
                  <c:v>99179.0625</c:v>
                </c:pt>
                <c:pt idx="10747">
                  <c:v>99178.265625</c:v>
                </c:pt>
                <c:pt idx="10748">
                  <c:v>99175.8125</c:v>
                </c:pt>
                <c:pt idx="10749">
                  <c:v>99175.7421875</c:v>
                </c:pt>
                <c:pt idx="10750">
                  <c:v>99174.4609375</c:v>
                </c:pt>
                <c:pt idx="10751">
                  <c:v>99176.9921875</c:v>
                </c:pt>
                <c:pt idx="10752">
                  <c:v>99174.625</c:v>
                </c:pt>
                <c:pt idx="10753">
                  <c:v>99174.609375</c:v>
                </c:pt>
                <c:pt idx="10754">
                  <c:v>99173.125</c:v>
                </c:pt>
                <c:pt idx="10755">
                  <c:v>99176.84375</c:v>
                </c:pt>
                <c:pt idx="10756">
                  <c:v>99176</c:v>
                </c:pt>
                <c:pt idx="10757">
                  <c:v>99176.21875</c:v>
                </c:pt>
                <c:pt idx="10758">
                  <c:v>99175.265625</c:v>
                </c:pt>
                <c:pt idx="10759">
                  <c:v>99179.609375</c:v>
                </c:pt>
                <c:pt idx="10760">
                  <c:v>99173.03125</c:v>
                </c:pt>
                <c:pt idx="10761">
                  <c:v>99177.3359375</c:v>
                </c:pt>
                <c:pt idx="10762">
                  <c:v>99173.0859375</c:v>
                </c:pt>
                <c:pt idx="10763">
                  <c:v>99178.25</c:v>
                </c:pt>
                <c:pt idx="10764">
                  <c:v>99176.75</c:v>
                </c:pt>
                <c:pt idx="10765">
                  <c:v>99176.7578125</c:v>
                </c:pt>
                <c:pt idx="10766">
                  <c:v>99178.5234375</c:v>
                </c:pt>
                <c:pt idx="10767">
                  <c:v>99175.2890625</c:v>
                </c:pt>
                <c:pt idx="10768">
                  <c:v>99176.9375</c:v>
                </c:pt>
                <c:pt idx="10769">
                  <c:v>99176.921875</c:v>
                </c:pt>
                <c:pt idx="10770">
                  <c:v>99175.5703125</c:v>
                </c:pt>
                <c:pt idx="10771">
                  <c:v>99177.84375</c:v>
                </c:pt>
                <c:pt idx="10772">
                  <c:v>99176.1328125</c:v>
                </c:pt>
                <c:pt idx="10773">
                  <c:v>99174.6328125</c:v>
                </c:pt>
                <c:pt idx="10774">
                  <c:v>99177.1640625</c:v>
                </c:pt>
                <c:pt idx="10775">
                  <c:v>99175.6640625</c:v>
                </c:pt>
                <c:pt idx="10776">
                  <c:v>99176.234375</c:v>
                </c:pt>
                <c:pt idx="10777">
                  <c:v>99177</c:v>
                </c:pt>
                <c:pt idx="10778">
                  <c:v>99178.9765625</c:v>
                </c:pt>
                <c:pt idx="10779">
                  <c:v>99176.0078125</c:v>
                </c:pt>
                <c:pt idx="10780">
                  <c:v>99176.6015625</c:v>
                </c:pt>
                <c:pt idx="10781">
                  <c:v>99176.3828125</c:v>
                </c:pt>
                <c:pt idx="10782">
                  <c:v>99174.953125</c:v>
                </c:pt>
                <c:pt idx="10783">
                  <c:v>99173.65625</c:v>
                </c:pt>
                <c:pt idx="10784">
                  <c:v>99174.8984375</c:v>
                </c:pt>
                <c:pt idx="10785">
                  <c:v>99173.4140625</c:v>
                </c:pt>
                <c:pt idx="10786">
                  <c:v>99175.3984375</c:v>
                </c:pt>
                <c:pt idx="10787">
                  <c:v>99177.890625</c:v>
                </c:pt>
                <c:pt idx="10788">
                  <c:v>99176.234375</c:v>
                </c:pt>
                <c:pt idx="10789">
                  <c:v>99174.953125</c:v>
                </c:pt>
                <c:pt idx="10790">
                  <c:v>99175.390625</c:v>
                </c:pt>
                <c:pt idx="10791">
                  <c:v>99175.0703125</c:v>
                </c:pt>
                <c:pt idx="10792">
                  <c:v>99176.078125</c:v>
                </c:pt>
                <c:pt idx="10793">
                  <c:v>99173.5625</c:v>
                </c:pt>
                <c:pt idx="10794">
                  <c:v>99175.421875</c:v>
                </c:pt>
                <c:pt idx="10795">
                  <c:v>99174.2421875</c:v>
                </c:pt>
                <c:pt idx="10796">
                  <c:v>99175.1796875</c:v>
                </c:pt>
                <c:pt idx="10797">
                  <c:v>99173.3203125</c:v>
                </c:pt>
                <c:pt idx="10798">
                  <c:v>99176.4375</c:v>
                </c:pt>
                <c:pt idx="10799">
                  <c:v>99173.5625</c:v>
                </c:pt>
                <c:pt idx="10800">
                  <c:v>99179.59375</c:v>
                </c:pt>
                <c:pt idx="10801">
                  <c:v>99173.1328125</c:v>
                </c:pt>
                <c:pt idx="10802">
                  <c:v>99178.359375</c:v>
                </c:pt>
                <c:pt idx="10803">
                  <c:v>99175.03125</c:v>
                </c:pt>
                <c:pt idx="10804">
                  <c:v>99177.15625</c:v>
                </c:pt>
                <c:pt idx="10805">
                  <c:v>99176.140625</c:v>
                </c:pt>
                <c:pt idx="10806">
                  <c:v>99175.109375</c:v>
                </c:pt>
                <c:pt idx="10807">
                  <c:v>99177.828125</c:v>
                </c:pt>
                <c:pt idx="10808">
                  <c:v>99176.328125</c:v>
                </c:pt>
                <c:pt idx="10809">
                  <c:v>99174.859375</c:v>
                </c:pt>
                <c:pt idx="10810">
                  <c:v>99175.875</c:v>
                </c:pt>
                <c:pt idx="10811">
                  <c:v>99172.5</c:v>
                </c:pt>
                <c:pt idx="10812">
                  <c:v>99176.90625</c:v>
                </c:pt>
                <c:pt idx="10813">
                  <c:v>99178.265625</c:v>
                </c:pt>
                <c:pt idx="10814">
                  <c:v>99174.46875</c:v>
                </c:pt>
                <c:pt idx="10815">
                  <c:v>99176.125</c:v>
                </c:pt>
                <c:pt idx="10816">
                  <c:v>99178.171875</c:v>
                </c:pt>
                <c:pt idx="10817">
                  <c:v>99172.96875</c:v>
                </c:pt>
                <c:pt idx="10818">
                  <c:v>99176.15625</c:v>
                </c:pt>
                <c:pt idx="10819">
                  <c:v>99174.90625</c:v>
                </c:pt>
                <c:pt idx="10820">
                  <c:v>99174.265625</c:v>
                </c:pt>
                <c:pt idx="10821">
                  <c:v>99178.25</c:v>
                </c:pt>
                <c:pt idx="10822">
                  <c:v>99176.4609375</c:v>
                </c:pt>
                <c:pt idx="10823">
                  <c:v>99179.390625</c:v>
                </c:pt>
                <c:pt idx="10824">
                  <c:v>99176.0625</c:v>
                </c:pt>
                <c:pt idx="10825">
                  <c:v>99176.78125</c:v>
                </c:pt>
                <c:pt idx="10826">
                  <c:v>99179.3359375</c:v>
                </c:pt>
                <c:pt idx="10827">
                  <c:v>99174.1953125</c:v>
                </c:pt>
                <c:pt idx="10828">
                  <c:v>99177.78125</c:v>
                </c:pt>
                <c:pt idx="10829">
                  <c:v>99175.5390625</c:v>
                </c:pt>
                <c:pt idx="10830">
                  <c:v>99174.25</c:v>
                </c:pt>
                <c:pt idx="10831">
                  <c:v>99176.015625</c:v>
                </c:pt>
                <c:pt idx="10832">
                  <c:v>99177.1171875</c:v>
                </c:pt>
                <c:pt idx="10833">
                  <c:v>99179.484375</c:v>
                </c:pt>
                <c:pt idx="10834">
                  <c:v>99177.53125</c:v>
                </c:pt>
                <c:pt idx="10835">
                  <c:v>99174.7890625</c:v>
                </c:pt>
                <c:pt idx="10836">
                  <c:v>99174.359375</c:v>
                </c:pt>
                <c:pt idx="10837">
                  <c:v>99177.890625</c:v>
                </c:pt>
                <c:pt idx="10838">
                  <c:v>99176.15625</c:v>
                </c:pt>
                <c:pt idx="10839">
                  <c:v>99179.28125</c:v>
                </c:pt>
                <c:pt idx="10840">
                  <c:v>99175.7109375</c:v>
                </c:pt>
                <c:pt idx="10841">
                  <c:v>99175.3203125</c:v>
                </c:pt>
                <c:pt idx="10842">
                  <c:v>99175.765625</c:v>
                </c:pt>
                <c:pt idx="10843">
                  <c:v>99177.703125</c:v>
                </c:pt>
                <c:pt idx="10844">
                  <c:v>99175.0546875</c:v>
                </c:pt>
                <c:pt idx="10845">
                  <c:v>99178.265625</c:v>
                </c:pt>
                <c:pt idx="10846">
                  <c:v>99173.3125</c:v>
                </c:pt>
                <c:pt idx="10847">
                  <c:v>99174.5078125</c:v>
                </c:pt>
                <c:pt idx="10848">
                  <c:v>99177.7578125</c:v>
                </c:pt>
                <c:pt idx="10849">
                  <c:v>99175.2421875</c:v>
                </c:pt>
                <c:pt idx="10850">
                  <c:v>99174.625</c:v>
                </c:pt>
                <c:pt idx="10851">
                  <c:v>99175.8515625</c:v>
                </c:pt>
                <c:pt idx="10852">
                  <c:v>99176.8203125</c:v>
                </c:pt>
                <c:pt idx="10853">
                  <c:v>99177.2890625</c:v>
                </c:pt>
                <c:pt idx="10854">
                  <c:v>99176.6015625</c:v>
                </c:pt>
                <c:pt idx="10855">
                  <c:v>99177.859375</c:v>
                </c:pt>
                <c:pt idx="10856">
                  <c:v>99176.8828125</c:v>
                </c:pt>
                <c:pt idx="10857">
                  <c:v>99176.203125</c:v>
                </c:pt>
                <c:pt idx="10858">
                  <c:v>99178.0078125</c:v>
                </c:pt>
                <c:pt idx="10859">
                  <c:v>99176.1328125</c:v>
                </c:pt>
                <c:pt idx="10860">
                  <c:v>99176.203125</c:v>
                </c:pt>
                <c:pt idx="10861">
                  <c:v>99177.7421875</c:v>
                </c:pt>
                <c:pt idx="10862">
                  <c:v>99174.0625</c:v>
                </c:pt>
                <c:pt idx="10863">
                  <c:v>99177.3671875</c:v>
                </c:pt>
                <c:pt idx="10864">
                  <c:v>99179.2109375</c:v>
                </c:pt>
                <c:pt idx="10865">
                  <c:v>99178.2734375</c:v>
                </c:pt>
                <c:pt idx="10866">
                  <c:v>99181.703125</c:v>
                </c:pt>
                <c:pt idx="10867">
                  <c:v>99178.7265625</c:v>
                </c:pt>
                <c:pt idx="10868">
                  <c:v>99179.1484375</c:v>
                </c:pt>
                <c:pt idx="10869">
                  <c:v>99178.5703125</c:v>
                </c:pt>
                <c:pt idx="10870">
                  <c:v>99174.7421875</c:v>
                </c:pt>
                <c:pt idx="10871">
                  <c:v>99177.59375</c:v>
                </c:pt>
                <c:pt idx="10872">
                  <c:v>99177.1796875</c:v>
                </c:pt>
                <c:pt idx="10873">
                  <c:v>99177.0859375</c:v>
                </c:pt>
                <c:pt idx="10874">
                  <c:v>99180.8203125</c:v>
                </c:pt>
                <c:pt idx="10875">
                  <c:v>99178.703125</c:v>
                </c:pt>
                <c:pt idx="10876">
                  <c:v>99176.5234375</c:v>
                </c:pt>
                <c:pt idx="10877">
                  <c:v>99181.796875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4E-4233-8819-A65D29497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4222303"/>
        <c:axId val="480090847"/>
      </c:lineChart>
      <c:catAx>
        <c:axId val="6042223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90847"/>
        <c:crosses val="autoZero"/>
        <c:auto val="1"/>
        <c:lblAlgn val="ctr"/>
        <c:lblOffset val="100"/>
        <c:tickLblSkip val="1000"/>
        <c:noMultiLvlLbl val="0"/>
      </c:catAx>
      <c:valAx>
        <c:axId val="480090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Pressire</a:t>
                </a:r>
                <a:r>
                  <a:rPr lang="en-US" baseline="0"/>
                  <a:t> (Pa)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222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GPS.Alt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Sheet1!$K:$K</c15:sqref>
                  </c15:fullRef>
                </c:ext>
              </c:extLst>
              <c:f>Sheet1!$K$2:$K$1048576</c:f>
              <c:strCache>
                <c:ptCount val="1087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</c:v>
                </c:pt>
                <c:pt idx="23">
                  <c:v>2.3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4.1</c:v>
                </c:pt>
                <c:pt idx="42">
                  <c:v>4.2</c:v>
                </c:pt>
                <c:pt idx="43">
                  <c:v>4.3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4.7</c:v>
                </c:pt>
                <c:pt idx="48">
                  <c:v>4.8</c:v>
                </c:pt>
                <c:pt idx="49">
                  <c:v>4.9</c:v>
                </c:pt>
                <c:pt idx="50">
                  <c:v>5</c:v>
                </c:pt>
                <c:pt idx="51">
                  <c:v>5.1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8.2</c:v>
                </c:pt>
                <c:pt idx="83">
                  <c:v>8.3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8.7</c:v>
                </c:pt>
                <c:pt idx="88">
                  <c:v>8.8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9.2</c:v>
                </c:pt>
                <c:pt idx="93">
                  <c:v>9.3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9.7</c:v>
                </c:pt>
                <c:pt idx="98">
                  <c:v>9.8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10.2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</c:v>
                </c:pt>
                <c:pt idx="162">
                  <c:v>16.2</c:v>
                </c:pt>
                <c:pt idx="163">
                  <c:v>16.3</c:v>
                </c:pt>
                <c:pt idx="164">
                  <c:v>16.4</c:v>
                </c:pt>
                <c:pt idx="165">
                  <c:v>16.5</c:v>
                </c:pt>
                <c:pt idx="166">
                  <c:v>16.6</c:v>
                </c:pt>
                <c:pt idx="167">
                  <c:v>16.7</c:v>
                </c:pt>
                <c:pt idx="168">
                  <c:v>16.8</c:v>
                </c:pt>
                <c:pt idx="169">
                  <c:v>16.9</c:v>
                </c:pt>
                <c:pt idx="170">
                  <c:v>17</c:v>
                </c:pt>
                <c:pt idx="171">
                  <c:v>17.1</c:v>
                </c:pt>
                <c:pt idx="172">
                  <c:v>17.2</c:v>
                </c:pt>
                <c:pt idx="173">
                  <c:v>17.3</c:v>
                </c:pt>
                <c:pt idx="174">
                  <c:v>17.4</c:v>
                </c:pt>
                <c:pt idx="175">
                  <c:v>17.5</c:v>
                </c:pt>
                <c:pt idx="176">
                  <c:v>17.6</c:v>
                </c:pt>
                <c:pt idx="177">
                  <c:v>17.7</c:v>
                </c:pt>
                <c:pt idx="178">
                  <c:v>17.8</c:v>
                </c:pt>
                <c:pt idx="179">
                  <c:v>17.9</c:v>
                </c:pt>
                <c:pt idx="180">
                  <c:v>18</c:v>
                </c:pt>
                <c:pt idx="181">
                  <c:v>18.1</c:v>
                </c:pt>
                <c:pt idx="182">
                  <c:v>18.2</c:v>
                </c:pt>
                <c:pt idx="183">
                  <c:v>18.3</c:v>
                </c:pt>
                <c:pt idx="184">
                  <c:v>18.4</c:v>
                </c:pt>
                <c:pt idx="185">
                  <c:v>18.5</c:v>
                </c:pt>
                <c:pt idx="186">
                  <c:v>18.6</c:v>
                </c:pt>
                <c:pt idx="187">
                  <c:v>18.7</c:v>
                </c:pt>
                <c:pt idx="188">
                  <c:v>18.8</c:v>
                </c:pt>
                <c:pt idx="189">
                  <c:v>18.9</c:v>
                </c:pt>
                <c:pt idx="190">
                  <c:v>19</c:v>
                </c:pt>
                <c:pt idx="191">
                  <c:v>19.1</c:v>
                </c:pt>
                <c:pt idx="192">
                  <c:v>19.2</c:v>
                </c:pt>
                <c:pt idx="193">
                  <c:v>19.3</c:v>
                </c:pt>
                <c:pt idx="194">
                  <c:v>19.4</c:v>
                </c:pt>
                <c:pt idx="195">
                  <c:v>19.5</c:v>
                </c:pt>
                <c:pt idx="196">
                  <c:v>19.6</c:v>
                </c:pt>
                <c:pt idx="197">
                  <c:v>19.7</c:v>
                </c:pt>
                <c:pt idx="198">
                  <c:v>19.8</c:v>
                </c:pt>
                <c:pt idx="199">
                  <c:v>19.9</c:v>
                </c:pt>
                <c:pt idx="200">
                  <c:v>20</c:v>
                </c:pt>
                <c:pt idx="201">
                  <c:v>20.1</c:v>
                </c:pt>
                <c:pt idx="202">
                  <c:v>20.2</c:v>
                </c:pt>
                <c:pt idx="203">
                  <c:v>20.3</c:v>
                </c:pt>
                <c:pt idx="204">
                  <c:v>20.4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</c:v>
                </c:pt>
                <c:pt idx="323">
                  <c:v>32.3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</c:v>
                </c:pt>
                <c:pt idx="328">
                  <c:v>32.8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</c:v>
                </c:pt>
                <c:pt idx="333">
                  <c:v>33.3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</c:v>
                </c:pt>
                <c:pt idx="338">
                  <c:v>33.8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</c:v>
                </c:pt>
                <c:pt idx="343">
                  <c:v>34.3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</c:v>
                </c:pt>
                <c:pt idx="348">
                  <c:v>34.8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</c:v>
                </c:pt>
                <c:pt idx="353">
                  <c:v>35.3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</c:v>
                </c:pt>
                <c:pt idx="358">
                  <c:v>35.8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</c:v>
                </c:pt>
                <c:pt idx="363">
                  <c:v>36.3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</c:v>
                </c:pt>
                <c:pt idx="368">
                  <c:v>36.8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</c:v>
                </c:pt>
                <c:pt idx="373">
                  <c:v>37.3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</c:v>
                </c:pt>
                <c:pt idx="378">
                  <c:v>37.8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</c:v>
                </c:pt>
                <c:pt idx="383">
                  <c:v>38.3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</c:v>
                </c:pt>
                <c:pt idx="388">
                  <c:v>38.8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</c:v>
                </c:pt>
                <c:pt idx="393">
                  <c:v>39.3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</c:v>
                </c:pt>
                <c:pt idx="398">
                  <c:v>39.8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</c:v>
                </c:pt>
                <c:pt idx="403">
                  <c:v>40.3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</c:v>
                </c:pt>
                <c:pt idx="408">
                  <c:v>40.8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64.1</c:v>
                </c:pt>
                <c:pt idx="642">
                  <c:v>64.2</c:v>
                </c:pt>
                <c:pt idx="643">
                  <c:v>64.3</c:v>
                </c:pt>
                <c:pt idx="644">
                  <c:v>64.4</c:v>
                </c:pt>
                <c:pt idx="645">
                  <c:v>64.5</c:v>
                </c:pt>
                <c:pt idx="646">
                  <c:v>64.6</c:v>
                </c:pt>
                <c:pt idx="647">
                  <c:v>64.7</c:v>
                </c:pt>
                <c:pt idx="648">
                  <c:v>64.8</c:v>
                </c:pt>
                <c:pt idx="649">
                  <c:v>64.9</c:v>
                </c:pt>
                <c:pt idx="650">
                  <c:v>65</c:v>
                </c:pt>
                <c:pt idx="651">
                  <c:v>65.1</c:v>
                </c:pt>
                <c:pt idx="652">
                  <c:v>65.2</c:v>
                </c:pt>
                <c:pt idx="653">
                  <c:v>65.3</c:v>
                </c:pt>
                <c:pt idx="654">
                  <c:v>65.4</c:v>
                </c:pt>
                <c:pt idx="655">
                  <c:v>65.5</c:v>
                </c:pt>
                <c:pt idx="656">
                  <c:v>65.6</c:v>
                </c:pt>
                <c:pt idx="657">
                  <c:v>65.7</c:v>
                </c:pt>
                <c:pt idx="658">
                  <c:v>65.8</c:v>
                </c:pt>
                <c:pt idx="659">
                  <c:v>65.9</c:v>
                </c:pt>
                <c:pt idx="660">
                  <c:v>66</c:v>
                </c:pt>
                <c:pt idx="661">
                  <c:v>66.1</c:v>
                </c:pt>
                <c:pt idx="662">
                  <c:v>66.2</c:v>
                </c:pt>
                <c:pt idx="663">
                  <c:v>66.3</c:v>
                </c:pt>
                <c:pt idx="664">
                  <c:v>66.4</c:v>
                </c:pt>
                <c:pt idx="665">
                  <c:v>66.5</c:v>
                </c:pt>
                <c:pt idx="666">
                  <c:v>66.6</c:v>
                </c:pt>
                <c:pt idx="667">
                  <c:v>66.7</c:v>
                </c:pt>
                <c:pt idx="668">
                  <c:v>66.8</c:v>
                </c:pt>
                <c:pt idx="669">
                  <c:v>66.9</c:v>
                </c:pt>
                <c:pt idx="670">
                  <c:v>67</c:v>
                </c:pt>
                <c:pt idx="671">
                  <c:v>67.1</c:v>
                </c:pt>
                <c:pt idx="672">
                  <c:v>67.2</c:v>
                </c:pt>
                <c:pt idx="673">
                  <c:v>67.3</c:v>
                </c:pt>
                <c:pt idx="674">
                  <c:v>67.4</c:v>
                </c:pt>
                <c:pt idx="675">
                  <c:v>67.5</c:v>
                </c:pt>
                <c:pt idx="676">
                  <c:v>67.6</c:v>
                </c:pt>
                <c:pt idx="677">
                  <c:v>67.7</c:v>
                </c:pt>
                <c:pt idx="678">
                  <c:v>67.8</c:v>
                </c:pt>
                <c:pt idx="679">
                  <c:v>67.9</c:v>
                </c:pt>
                <c:pt idx="680">
                  <c:v>68</c:v>
                </c:pt>
                <c:pt idx="681">
                  <c:v>68.1</c:v>
                </c:pt>
                <c:pt idx="682">
                  <c:v>68.2</c:v>
                </c:pt>
                <c:pt idx="683">
                  <c:v>68.3</c:v>
                </c:pt>
                <c:pt idx="684">
                  <c:v>68.4</c:v>
                </c:pt>
                <c:pt idx="685">
                  <c:v>68.5</c:v>
                </c:pt>
                <c:pt idx="686">
                  <c:v>68.6</c:v>
                </c:pt>
                <c:pt idx="687">
                  <c:v>68.7</c:v>
                </c:pt>
                <c:pt idx="688">
                  <c:v>68.8</c:v>
                </c:pt>
                <c:pt idx="689">
                  <c:v>68.9</c:v>
                </c:pt>
                <c:pt idx="690">
                  <c:v>69</c:v>
                </c:pt>
                <c:pt idx="691">
                  <c:v>69.1</c:v>
                </c:pt>
                <c:pt idx="692">
                  <c:v>69.2</c:v>
                </c:pt>
                <c:pt idx="693">
                  <c:v>69.3</c:v>
                </c:pt>
                <c:pt idx="694">
                  <c:v>69.4</c:v>
                </c:pt>
                <c:pt idx="695">
                  <c:v>69.5</c:v>
                </c:pt>
                <c:pt idx="696">
                  <c:v>69.6</c:v>
                </c:pt>
                <c:pt idx="697">
                  <c:v>69.7</c:v>
                </c:pt>
                <c:pt idx="698">
                  <c:v>69.8</c:v>
                </c:pt>
                <c:pt idx="699">
                  <c:v>69.9</c:v>
                </c:pt>
                <c:pt idx="700">
                  <c:v>70</c:v>
                </c:pt>
                <c:pt idx="701">
                  <c:v>70.1</c:v>
                </c:pt>
                <c:pt idx="702">
                  <c:v>70.2</c:v>
                </c:pt>
                <c:pt idx="703">
                  <c:v>70.3</c:v>
                </c:pt>
                <c:pt idx="704">
                  <c:v>70.4</c:v>
                </c:pt>
                <c:pt idx="705">
                  <c:v>70.5</c:v>
                </c:pt>
                <c:pt idx="706">
                  <c:v>70.6</c:v>
                </c:pt>
                <c:pt idx="707">
                  <c:v>70.7</c:v>
                </c:pt>
                <c:pt idx="708">
                  <c:v>70.8</c:v>
                </c:pt>
                <c:pt idx="709">
                  <c:v>70.9</c:v>
                </c:pt>
                <c:pt idx="710">
                  <c:v>71</c:v>
                </c:pt>
                <c:pt idx="711">
                  <c:v>71.1</c:v>
                </c:pt>
                <c:pt idx="712">
                  <c:v>71.2</c:v>
                </c:pt>
                <c:pt idx="713">
                  <c:v>71.3</c:v>
                </c:pt>
                <c:pt idx="714">
                  <c:v>71.4</c:v>
                </c:pt>
                <c:pt idx="715">
                  <c:v>71.5</c:v>
                </c:pt>
                <c:pt idx="716">
                  <c:v>71.6</c:v>
                </c:pt>
                <c:pt idx="717">
                  <c:v>71.7</c:v>
                </c:pt>
                <c:pt idx="718">
                  <c:v>71.8</c:v>
                </c:pt>
                <c:pt idx="719">
                  <c:v>71.9</c:v>
                </c:pt>
                <c:pt idx="720">
                  <c:v>72</c:v>
                </c:pt>
                <c:pt idx="721">
                  <c:v>72.1</c:v>
                </c:pt>
                <c:pt idx="722">
                  <c:v>72.2</c:v>
                </c:pt>
                <c:pt idx="723">
                  <c:v>72.3</c:v>
                </c:pt>
                <c:pt idx="724">
                  <c:v>72.4</c:v>
                </c:pt>
                <c:pt idx="725">
                  <c:v>72.5</c:v>
                </c:pt>
                <c:pt idx="726">
                  <c:v>72.6</c:v>
                </c:pt>
                <c:pt idx="727">
                  <c:v>72.7</c:v>
                </c:pt>
                <c:pt idx="728">
                  <c:v>72.8</c:v>
                </c:pt>
                <c:pt idx="729">
                  <c:v>72.9</c:v>
                </c:pt>
                <c:pt idx="730">
                  <c:v>73</c:v>
                </c:pt>
                <c:pt idx="731">
                  <c:v>73.1</c:v>
                </c:pt>
                <c:pt idx="732">
                  <c:v>73.2</c:v>
                </c:pt>
                <c:pt idx="733">
                  <c:v>73.3</c:v>
                </c:pt>
                <c:pt idx="734">
                  <c:v>73.4</c:v>
                </c:pt>
                <c:pt idx="735">
                  <c:v>73.5</c:v>
                </c:pt>
                <c:pt idx="736">
                  <c:v>73.6</c:v>
                </c:pt>
                <c:pt idx="737">
                  <c:v>73.7</c:v>
                </c:pt>
                <c:pt idx="738">
                  <c:v>73.8</c:v>
                </c:pt>
                <c:pt idx="739">
                  <c:v>73.9</c:v>
                </c:pt>
                <c:pt idx="740">
                  <c:v>74</c:v>
                </c:pt>
                <c:pt idx="741">
                  <c:v>74.1</c:v>
                </c:pt>
                <c:pt idx="742">
                  <c:v>74.2</c:v>
                </c:pt>
                <c:pt idx="743">
                  <c:v>74.3</c:v>
                </c:pt>
                <c:pt idx="744">
                  <c:v>74.4</c:v>
                </c:pt>
                <c:pt idx="745">
                  <c:v>74.5</c:v>
                </c:pt>
                <c:pt idx="746">
                  <c:v>74.6</c:v>
                </c:pt>
                <c:pt idx="747">
                  <c:v>74.7</c:v>
                </c:pt>
                <c:pt idx="748">
                  <c:v>74.8</c:v>
                </c:pt>
                <c:pt idx="749">
                  <c:v>74.9</c:v>
                </c:pt>
                <c:pt idx="750">
                  <c:v>75</c:v>
                </c:pt>
                <c:pt idx="751">
                  <c:v>75.1</c:v>
                </c:pt>
                <c:pt idx="752">
                  <c:v>75.2</c:v>
                </c:pt>
                <c:pt idx="753">
                  <c:v>75.3</c:v>
                </c:pt>
                <c:pt idx="754">
                  <c:v>75.4</c:v>
                </c:pt>
                <c:pt idx="755">
                  <c:v>75.5</c:v>
                </c:pt>
                <c:pt idx="756">
                  <c:v>75.6</c:v>
                </c:pt>
                <c:pt idx="757">
                  <c:v>75.7</c:v>
                </c:pt>
                <c:pt idx="758">
                  <c:v>75.8</c:v>
                </c:pt>
                <c:pt idx="759">
                  <c:v>75.9</c:v>
                </c:pt>
                <c:pt idx="760">
                  <c:v>76</c:v>
                </c:pt>
                <c:pt idx="761">
                  <c:v>76.1</c:v>
                </c:pt>
                <c:pt idx="762">
                  <c:v>76.2</c:v>
                </c:pt>
                <c:pt idx="763">
                  <c:v>76.3</c:v>
                </c:pt>
                <c:pt idx="764">
                  <c:v>76.4</c:v>
                </c:pt>
                <c:pt idx="765">
                  <c:v>76.5</c:v>
                </c:pt>
                <c:pt idx="766">
                  <c:v>76.6</c:v>
                </c:pt>
                <c:pt idx="767">
                  <c:v>76.7</c:v>
                </c:pt>
                <c:pt idx="768">
                  <c:v>76.8</c:v>
                </c:pt>
                <c:pt idx="769">
                  <c:v>76.9</c:v>
                </c:pt>
                <c:pt idx="770">
                  <c:v>77</c:v>
                </c:pt>
                <c:pt idx="771">
                  <c:v>77.1</c:v>
                </c:pt>
                <c:pt idx="772">
                  <c:v>77.2</c:v>
                </c:pt>
                <c:pt idx="773">
                  <c:v>77.3</c:v>
                </c:pt>
                <c:pt idx="774">
                  <c:v>77.4</c:v>
                </c:pt>
                <c:pt idx="775">
                  <c:v>77.5</c:v>
                </c:pt>
                <c:pt idx="776">
                  <c:v>77.6</c:v>
                </c:pt>
                <c:pt idx="777">
                  <c:v>77.7</c:v>
                </c:pt>
                <c:pt idx="778">
                  <c:v>77.8</c:v>
                </c:pt>
                <c:pt idx="779">
                  <c:v>77.9</c:v>
                </c:pt>
                <c:pt idx="780">
                  <c:v>78</c:v>
                </c:pt>
                <c:pt idx="781">
                  <c:v>78.1</c:v>
                </c:pt>
                <c:pt idx="782">
                  <c:v>78.2</c:v>
                </c:pt>
                <c:pt idx="783">
                  <c:v>78.3</c:v>
                </c:pt>
                <c:pt idx="784">
                  <c:v>78.4</c:v>
                </c:pt>
                <c:pt idx="785">
                  <c:v>78.5</c:v>
                </c:pt>
                <c:pt idx="786">
                  <c:v>78.6</c:v>
                </c:pt>
                <c:pt idx="787">
                  <c:v>78.7</c:v>
                </c:pt>
                <c:pt idx="788">
                  <c:v>78.8</c:v>
                </c:pt>
                <c:pt idx="789">
                  <c:v>78.9</c:v>
                </c:pt>
                <c:pt idx="790">
                  <c:v>79</c:v>
                </c:pt>
                <c:pt idx="791">
                  <c:v>79.1</c:v>
                </c:pt>
                <c:pt idx="792">
                  <c:v>79.2</c:v>
                </c:pt>
                <c:pt idx="793">
                  <c:v>79.3</c:v>
                </c:pt>
                <c:pt idx="794">
                  <c:v>79.4</c:v>
                </c:pt>
                <c:pt idx="795">
                  <c:v>79.5</c:v>
                </c:pt>
                <c:pt idx="796">
                  <c:v>79.6</c:v>
                </c:pt>
                <c:pt idx="797">
                  <c:v>79.7</c:v>
                </c:pt>
                <c:pt idx="798">
                  <c:v>79.8</c:v>
                </c:pt>
                <c:pt idx="799">
                  <c:v>79.9</c:v>
                </c:pt>
                <c:pt idx="800">
                  <c:v>80</c:v>
                </c:pt>
                <c:pt idx="801">
                  <c:v>80.1</c:v>
                </c:pt>
                <c:pt idx="802">
                  <c:v>80.2</c:v>
                </c:pt>
                <c:pt idx="803">
                  <c:v>80.3</c:v>
                </c:pt>
                <c:pt idx="804">
                  <c:v>80.4</c:v>
                </c:pt>
                <c:pt idx="805">
                  <c:v>80.5</c:v>
                </c:pt>
                <c:pt idx="806">
                  <c:v>80.6</c:v>
                </c:pt>
                <c:pt idx="807">
                  <c:v>80.7</c:v>
                </c:pt>
                <c:pt idx="808">
                  <c:v>80.8</c:v>
                </c:pt>
                <c:pt idx="809">
                  <c:v>80.9</c:v>
                </c:pt>
                <c:pt idx="810">
                  <c:v>81</c:v>
                </c:pt>
                <c:pt idx="811">
                  <c:v>81.1</c:v>
                </c:pt>
                <c:pt idx="812">
                  <c:v>81.2</c:v>
                </c:pt>
                <c:pt idx="813">
                  <c:v>81.3</c:v>
                </c:pt>
                <c:pt idx="814">
                  <c:v>81.4</c:v>
                </c:pt>
                <c:pt idx="815">
                  <c:v>81.5</c:v>
                </c:pt>
                <c:pt idx="816">
                  <c:v>81.6</c:v>
                </c:pt>
                <c:pt idx="817">
                  <c:v>81.7</c:v>
                </c:pt>
                <c:pt idx="818">
                  <c:v>81.8</c:v>
                </c:pt>
                <c:pt idx="819">
                  <c:v>81.9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128.2</c:v>
                </c:pt>
                <c:pt idx="1283">
                  <c:v>128.3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128.7</c:v>
                </c:pt>
                <c:pt idx="1288">
                  <c:v>128.8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129.2</c:v>
                </c:pt>
                <c:pt idx="1293">
                  <c:v>129.3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129.7</c:v>
                </c:pt>
                <c:pt idx="1298">
                  <c:v>129.8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130.2</c:v>
                </c:pt>
                <c:pt idx="1303">
                  <c:v>130.3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130.7</c:v>
                </c:pt>
                <c:pt idx="1308">
                  <c:v>130.8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131.2</c:v>
                </c:pt>
                <c:pt idx="1313">
                  <c:v>131.3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131.7</c:v>
                </c:pt>
                <c:pt idx="1318">
                  <c:v>131.8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132.2</c:v>
                </c:pt>
                <c:pt idx="1323">
                  <c:v>132.3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132.7</c:v>
                </c:pt>
                <c:pt idx="1328">
                  <c:v>132.8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133.2</c:v>
                </c:pt>
                <c:pt idx="1333">
                  <c:v>133.3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133.7</c:v>
                </c:pt>
                <c:pt idx="1338">
                  <c:v>133.8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134.2</c:v>
                </c:pt>
                <c:pt idx="1343">
                  <c:v>134.3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134.7</c:v>
                </c:pt>
                <c:pt idx="1348">
                  <c:v>134.8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135.2</c:v>
                </c:pt>
                <c:pt idx="1353">
                  <c:v>135.3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135.7</c:v>
                </c:pt>
                <c:pt idx="1358">
                  <c:v>135.8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136.2</c:v>
                </c:pt>
                <c:pt idx="1363">
                  <c:v>136.3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136.7</c:v>
                </c:pt>
                <c:pt idx="1368">
                  <c:v>136.8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137.2</c:v>
                </c:pt>
                <c:pt idx="1373">
                  <c:v>137.3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137.7</c:v>
                </c:pt>
                <c:pt idx="1378">
                  <c:v>137.8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138.2</c:v>
                </c:pt>
                <c:pt idx="1383">
                  <c:v>138.3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138.7</c:v>
                </c:pt>
                <c:pt idx="1388">
                  <c:v>138.8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139.2</c:v>
                </c:pt>
                <c:pt idx="1393">
                  <c:v>139.3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139.7</c:v>
                </c:pt>
                <c:pt idx="1398">
                  <c:v>139.8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140.2</c:v>
                </c:pt>
                <c:pt idx="1403">
                  <c:v>140.3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140.7</c:v>
                </c:pt>
                <c:pt idx="1408">
                  <c:v>140.8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141.2</c:v>
                </c:pt>
                <c:pt idx="1413">
                  <c:v>141.3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141.7</c:v>
                </c:pt>
                <c:pt idx="1418">
                  <c:v>141.8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142.2</c:v>
                </c:pt>
                <c:pt idx="1423">
                  <c:v>142.3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142.7</c:v>
                </c:pt>
                <c:pt idx="1428">
                  <c:v>142.8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143.2</c:v>
                </c:pt>
                <c:pt idx="1433">
                  <c:v>143.3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143.7</c:v>
                </c:pt>
                <c:pt idx="1438">
                  <c:v>143.8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144.2</c:v>
                </c:pt>
                <c:pt idx="1443">
                  <c:v>144.3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144.7</c:v>
                </c:pt>
                <c:pt idx="1448">
                  <c:v>144.8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145.2</c:v>
                </c:pt>
                <c:pt idx="1453">
                  <c:v>145.3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145.7</c:v>
                </c:pt>
                <c:pt idx="1458">
                  <c:v>145.8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146.2</c:v>
                </c:pt>
                <c:pt idx="1463">
                  <c:v>146.3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146.7</c:v>
                </c:pt>
                <c:pt idx="1468">
                  <c:v>146.8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147.2</c:v>
                </c:pt>
                <c:pt idx="1473">
                  <c:v>147.3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147.7</c:v>
                </c:pt>
                <c:pt idx="1478">
                  <c:v>147.8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148.2</c:v>
                </c:pt>
                <c:pt idx="1483">
                  <c:v>148.3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148.7</c:v>
                </c:pt>
                <c:pt idx="1488">
                  <c:v>148.8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149.2</c:v>
                </c:pt>
                <c:pt idx="1493">
                  <c:v>149.3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149.7</c:v>
                </c:pt>
                <c:pt idx="1498">
                  <c:v>149.8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150.2</c:v>
                </c:pt>
                <c:pt idx="1503">
                  <c:v>150.3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150.7</c:v>
                </c:pt>
                <c:pt idx="1508">
                  <c:v>150.8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151.2</c:v>
                </c:pt>
                <c:pt idx="1513">
                  <c:v>151.3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151.7</c:v>
                </c:pt>
                <c:pt idx="1518">
                  <c:v>151.8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152.2</c:v>
                </c:pt>
                <c:pt idx="1523">
                  <c:v>152.3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152.7</c:v>
                </c:pt>
                <c:pt idx="1528">
                  <c:v>152.8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153.2</c:v>
                </c:pt>
                <c:pt idx="1533">
                  <c:v>153.3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153.7</c:v>
                </c:pt>
                <c:pt idx="1538">
                  <c:v>153.8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154.2</c:v>
                </c:pt>
                <c:pt idx="1543">
                  <c:v>154.3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154.7</c:v>
                </c:pt>
                <c:pt idx="1548">
                  <c:v>154.8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155.2</c:v>
                </c:pt>
                <c:pt idx="1553">
                  <c:v>155.3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155.7</c:v>
                </c:pt>
                <c:pt idx="1558">
                  <c:v>155.8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156.2</c:v>
                </c:pt>
                <c:pt idx="1563">
                  <c:v>156.3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156.7</c:v>
                </c:pt>
                <c:pt idx="1568">
                  <c:v>156.8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157.2</c:v>
                </c:pt>
                <c:pt idx="1573">
                  <c:v>157.3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157.7</c:v>
                </c:pt>
                <c:pt idx="1578">
                  <c:v>157.8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158.2</c:v>
                </c:pt>
                <c:pt idx="1583">
                  <c:v>158.3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158.7</c:v>
                </c:pt>
                <c:pt idx="1588">
                  <c:v>158.8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159.2</c:v>
                </c:pt>
                <c:pt idx="1593">
                  <c:v>159.3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159.7</c:v>
                </c:pt>
                <c:pt idx="1598">
                  <c:v>159.8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160.2</c:v>
                </c:pt>
                <c:pt idx="1603">
                  <c:v>160.3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160.7</c:v>
                </c:pt>
                <c:pt idx="1608">
                  <c:v>160.8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161.2</c:v>
                </c:pt>
                <c:pt idx="1613">
                  <c:v>161.3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161.7</c:v>
                </c:pt>
                <c:pt idx="1618">
                  <c:v>161.8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162.2</c:v>
                </c:pt>
                <c:pt idx="1623">
                  <c:v>162.3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162.7</c:v>
                </c:pt>
                <c:pt idx="1628">
                  <c:v>162.8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163.2</c:v>
                </c:pt>
                <c:pt idx="1633">
                  <c:v>163.3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163.7</c:v>
                </c:pt>
                <c:pt idx="1638">
                  <c:v>163.8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  <c:pt idx="1901">
                  <c:v>190.1</c:v>
                </c:pt>
                <c:pt idx="1902">
                  <c:v>190.2</c:v>
                </c:pt>
                <c:pt idx="1903">
                  <c:v>190.3</c:v>
                </c:pt>
                <c:pt idx="1904">
                  <c:v>190.4</c:v>
                </c:pt>
                <c:pt idx="1905">
                  <c:v>190.5</c:v>
                </c:pt>
                <c:pt idx="1906">
                  <c:v>190.6</c:v>
                </c:pt>
                <c:pt idx="1907">
                  <c:v>190.7</c:v>
                </c:pt>
                <c:pt idx="1908">
                  <c:v>190.8</c:v>
                </c:pt>
                <c:pt idx="1909">
                  <c:v>190.9</c:v>
                </c:pt>
                <c:pt idx="1910">
                  <c:v>191</c:v>
                </c:pt>
                <c:pt idx="1911">
                  <c:v>191.1</c:v>
                </c:pt>
                <c:pt idx="1912">
                  <c:v>191.2</c:v>
                </c:pt>
                <c:pt idx="1913">
                  <c:v>191.3</c:v>
                </c:pt>
                <c:pt idx="1914">
                  <c:v>191.4</c:v>
                </c:pt>
                <c:pt idx="1915">
                  <c:v>191.5</c:v>
                </c:pt>
                <c:pt idx="1916">
                  <c:v>191.6</c:v>
                </c:pt>
                <c:pt idx="1917">
                  <c:v>191.7</c:v>
                </c:pt>
                <c:pt idx="1918">
                  <c:v>191.8</c:v>
                </c:pt>
                <c:pt idx="1919">
                  <c:v>191.9</c:v>
                </c:pt>
                <c:pt idx="1920">
                  <c:v>192</c:v>
                </c:pt>
                <c:pt idx="1921">
                  <c:v>192.1</c:v>
                </c:pt>
                <c:pt idx="1922">
                  <c:v>192.2</c:v>
                </c:pt>
                <c:pt idx="1923">
                  <c:v>192.3</c:v>
                </c:pt>
                <c:pt idx="1924">
                  <c:v>192.4</c:v>
                </c:pt>
                <c:pt idx="1925">
                  <c:v>192.5</c:v>
                </c:pt>
                <c:pt idx="1926">
                  <c:v>192.6</c:v>
                </c:pt>
                <c:pt idx="1927">
                  <c:v>192.7</c:v>
                </c:pt>
                <c:pt idx="1928">
                  <c:v>192.8</c:v>
                </c:pt>
                <c:pt idx="1929">
                  <c:v>192.9</c:v>
                </c:pt>
                <c:pt idx="1930">
                  <c:v>193</c:v>
                </c:pt>
                <c:pt idx="1931">
                  <c:v>193.1</c:v>
                </c:pt>
                <c:pt idx="1932">
                  <c:v>193.2</c:v>
                </c:pt>
                <c:pt idx="1933">
                  <c:v>193.3</c:v>
                </c:pt>
                <c:pt idx="1934">
                  <c:v>193.4</c:v>
                </c:pt>
                <c:pt idx="1935">
                  <c:v>193.5</c:v>
                </c:pt>
                <c:pt idx="1936">
                  <c:v>193.6</c:v>
                </c:pt>
                <c:pt idx="1937">
                  <c:v>193.7</c:v>
                </c:pt>
                <c:pt idx="1938">
                  <c:v>193.8</c:v>
                </c:pt>
                <c:pt idx="1939">
                  <c:v>193.9</c:v>
                </c:pt>
                <c:pt idx="1940">
                  <c:v>194</c:v>
                </c:pt>
                <c:pt idx="1941">
                  <c:v>194.1</c:v>
                </c:pt>
                <c:pt idx="1942">
                  <c:v>194.2</c:v>
                </c:pt>
                <c:pt idx="1943">
                  <c:v>194.3</c:v>
                </c:pt>
                <c:pt idx="1944">
                  <c:v>194.4</c:v>
                </c:pt>
                <c:pt idx="1945">
                  <c:v>194.5</c:v>
                </c:pt>
                <c:pt idx="1946">
                  <c:v>194.6</c:v>
                </c:pt>
                <c:pt idx="1947">
                  <c:v>194.7</c:v>
                </c:pt>
                <c:pt idx="1948">
                  <c:v>194.8</c:v>
                </c:pt>
                <c:pt idx="1949">
                  <c:v>194.9</c:v>
                </c:pt>
                <c:pt idx="1950">
                  <c:v>195</c:v>
                </c:pt>
                <c:pt idx="1951">
                  <c:v>195.1</c:v>
                </c:pt>
                <c:pt idx="1952">
                  <c:v>195.2</c:v>
                </c:pt>
                <c:pt idx="1953">
                  <c:v>195.3</c:v>
                </c:pt>
                <c:pt idx="1954">
                  <c:v>195.4</c:v>
                </c:pt>
                <c:pt idx="1955">
                  <c:v>195.5</c:v>
                </c:pt>
                <c:pt idx="1956">
                  <c:v>195.6</c:v>
                </c:pt>
                <c:pt idx="1957">
                  <c:v>195.7</c:v>
                </c:pt>
                <c:pt idx="1958">
                  <c:v>195.8</c:v>
                </c:pt>
                <c:pt idx="1959">
                  <c:v>195.9</c:v>
                </c:pt>
                <c:pt idx="1960">
                  <c:v>196</c:v>
                </c:pt>
                <c:pt idx="1961">
                  <c:v>196.1</c:v>
                </c:pt>
                <c:pt idx="1962">
                  <c:v>196.2</c:v>
                </c:pt>
                <c:pt idx="1963">
                  <c:v>196.3</c:v>
                </c:pt>
                <c:pt idx="1964">
                  <c:v>196.4</c:v>
                </c:pt>
                <c:pt idx="1965">
                  <c:v>196.5</c:v>
                </c:pt>
                <c:pt idx="1966">
                  <c:v>196.6</c:v>
                </c:pt>
                <c:pt idx="1967">
                  <c:v>196.7</c:v>
                </c:pt>
                <c:pt idx="1968">
                  <c:v>196.8</c:v>
                </c:pt>
                <c:pt idx="1969">
                  <c:v>196.9</c:v>
                </c:pt>
                <c:pt idx="1970">
                  <c:v>197</c:v>
                </c:pt>
                <c:pt idx="1971">
                  <c:v>197.1</c:v>
                </c:pt>
                <c:pt idx="1972">
                  <c:v>197.2</c:v>
                </c:pt>
                <c:pt idx="1973">
                  <c:v>197.3</c:v>
                </c:pt>
                <c:pt idx="1974">
                  <c:v>197.4</c:v>
                </c:pt>
                <c:pt idx="1975">
                  <c:v>197.5</c:v>
                </c:pt>
                <c:pt idx="1976">
                  <c:v>197.6</c:v>
                </c:pt>
                <c:pt idx="1977">
                  <c:v>197.7</c:v>
                </c:pt>
                <c:pt idx="1978">
                  <c:v>197.8</c:v>
                </c:pt>
                <c:pt idx="1979">
                  <c:v>197.9</c:v>
                </c:pt>
                <c:pt idx="1980">
                  <c:v>198</c:v>
                </c:pt>
                <c:pt idx="1981">
                  <c:v>198.1</c:v>
                </c:pt>
                <c:pt idx="1982">
                  <c:v>198.2</c:v>
                </c:pt>
                <c:pt idx="1983">
                  <c:v>198.3</c:v>
                </c:pt>
                <c:pt idx="1984">
                  <c:v>198.4</c:v>
                </c:pt>
                <c:pt idx="1985">
                  <c:v>198.5</c:v>
                </c:pt>
                <c:pt idx="1986">
                  <c:v>198.6</c:v>
                </c:pt>
                <c:pt idx="1987">
                  <c:v>198.7</c:v>
                </c:pt>
                <c:pt idx="1988">
                  <c:v>198.8</c:v>
                </c:pt>
                <c:pt idx="1989">
                  <c:v>198.9</c:v>
                </c:pt>
                <c:pt idx="1990">
                  <c:v>199</c:v>
                </c:pt>
                <c:pt idx="1991">
                  <c:v>199.1</c:v>
                </c:pt>
                <c:pt idx="1992">
                  <c:v>199.2</c:v>
                </c:pt>
                <c:pt idx="1993">
                  <c:v>199.3</c:v>
                </c:pt>
                <c:pt idx="1994">
                  <c:v>199.4</c:v>
                </c:pt>
                <c:pt idx="1995">
                  <c:v>199.5</c:v>
                </c:pt>
                <c:pt idx="1996">
                  <c:v>199.6</c:v>
                </c:pt>
                <c:pt idx="1997">
                  <c:v>199.7</c:v>
                </c:pt>
                <c:pt idx="1998">
                  <c:v>199.8</c:v>
                </c:pt>
                <c:pt idx="1999">
                  <c:v>199.9</c:v>
                </c:pt>
                <c:pt idx="2000">
                  <c:v>200</c:v>
                </c:pt>
                <c:pt idx="2001">
                  <c:v>200.1</c:v>
                </c:pt>
                <c:pt idx="2002">
                  <c:v>200.2</c:v>
                </c:pt>
                <c:pt idx="2003">
                  <c:v>200.3</c:v>
                </c:pt>
                <c:pt idx="2004">
                  <c:v>200.4</c:v>
                </c:pt>
                <c:pt idx="2005">
                  <c:v>200.5</c:v>
                </c:pt>
                <c:pt idx="2006">
                  <c:v>200.6</c:v>
                </c:pt>
                <c:pt idx="2007">
                  <c:v>200.7</c:v>
                </c:pt>
                <c:pt idx="2008">
                  <c:v>200.8</c:v>
                </c:pt>
                <c:pt idx="2009">
                  <c:v>200.9</c:v>
                </c:pt>
                <c:pt idx="2010">
                  <c:v>201</c:v>
                </c:pt>
                <c:pt idx="2011">
                  <c:v>201.1</c:v>
                </c:pt>
                <c:pt idx="2012">
                  <c:v>201.2</c:v>
                </c:pt>
                <c:pt idx="2013">
                  <c:v>201.3</c:v>
                </c:pt>
                <c:pt idx="2014">
                  <c:v>201.4</c:v>
                </c:pt>
                <c:pt idx="2015">
                  <c:v>201.5</c:v>
                </c:pt>
                <c:pt idx="2016">
                  <c:v>201.6</c:v>
                </c:pt>
                <c:pt idx="2017">
                  <c:v>201.7</c:v>
                </c:pt>
                <c:pt idx="2018">
                  <c:v>201.8</c:v>
                </c:pt>
                <c:pt idx="2019">
                  <c:v>201.9</c:v>
                </c:pt>
                <c:pt idx="2020">
                  <c:v>202</c:v>
                </c:pt>
                <c:pt idx="2021">
                  <c:v>202.1</c:v>
                </c:pt>
                <c:pt idx="2022">
                  <c:v>202.2</c:v>
                </c:pt>
                <c:pt idx="2023">
                  <c:v>202.3</c:v>
                </c:pt>
                <c:pt idx="2024">
                  <c:v>202.4</c:v>
                </c:pt>
                <c:pt idx="2025">
                  <c:v>202.5</c:v>
                </c:pt>
                <c:pt idx="2026">
                  <c:v>202.6</c:v>
                </c:pt>
                <c:pt idx="2027">
                  <c:v>202.7</c:v>
                </c:pt>
                <c:pt idx="2028">
                  <c:v>202.8</c:v>
                </c:pt>
                <c:pt idx="2029">
                  <c:v>202.9</c:v>
                </c:pt>
                <c:pt idx="2030">
                  <c:v>203</c:v>
                </c:pt>
                <c:pt idx="2031">
                  <c:v>203.1</c:v>
                </c:pt>
                <c:pt idx="2032">
                  <c:v>203.2</c:v>
                </c:pt>
                <c:pt idx="2033">
                  <c:v>203.3</c:v>
                </c:pt>
                <c:pt idx="2034">
                  <c:v>203.4</c:v>
                </c:pt>
                <c:pt idx="2035">
                  <c:v>203.5</c:v>
                </c:pt>
                <c:pt idx="2036">
                  <c:v>203.6</c:v>
                </c:pt>
                <c:pt idx="2037">
                  <c:v>203.7</c:v>
                </c:pt>
                <c:pt idx="2038">
                  <c:v>203.8</c:v>
                </c:pt>
                <c:pt idx="2039">
                  <c:v>203.9</c:v>
                </c:pt>
                <c:pt idx="2040">
                  <c:v>204</c:v>
                </c:pt>
                <c:pt idx="2041">
                  <c:v>204.1</c:v>
                </c:pt>
                <c:pt idx="2042">
                  <c:v>204.2</c:v>
                </c:pt>
                <c:pt idx="2043">
                  <c:v>204.3</c:v>
                </c:pt>
                <c:pt idx="2044">
                  <c:v>204.4</c:v>
                </c:pt>
                <c:pt idx="2045">
                  <c:v>204.5</c:v>
                </c:pt>
                <c:pt idx="2046">
                  <c:v>204.6</c:v>
                </c:pt>
                <c:pt idx="2047">
                  <c:v>204.7</c:v>
                </c:pt>
                <c:pt idx="2048">
                  <c:v>204.8</c:v>
                </c:pt>
                <c:pt idx="2049">
                  <c:v>204.9</c:v>
                </c:pt>
                <c:pt idx="2050">
                  <c:v>205</c:v>
                </c:pt>
                <c:pt idx="2051">
                  <c:v>205.1</c:v>
                </c:pt>
                <c:pt idx="2052">
                  <c:v>205.2</c:v>
                </c:pt>
                <c:pt idx="2053">
                  <c:v>205.3</c:v>
                </c:pt>
                <c:pt idx="2054">
                  <c:v>205.4</c:v>
                </c:pt>
                <c:pt idx="2055">
                  <c:v>205.5</c:v>
                </c:pt>
                <c:pt idx="2056">
                  <c:v>205.6</c:v>
                </c:pt>
                <c:pt idx="2057">
                  <c:v>205.7</c:v>
                </c:pt>
                <c:pt idx="2058">
                  <c:v>205.8</c:v>
                </c:pt>
                <c:pt idx="2059">
                  <c:v>205.9</c:v>
                </c:pt>
                <c:pt idx="2060">
                  <c:v>206</c:v>
                </c:pt>
                <c:pt idx="2061">
                  <c:v>206.1</c:v>
                </c:pt>
                <c:pt idx="2062">
                  <c:v>206.2</c:v>
                </c:pt>
                <c:pt idx="2063">
                  <c:v>206.3</c:v>
                </c:pt>
                <c:pt idx="2064">
                  <c:v>206.4</c:v>
                </c:pt>
                <c:pt idx="2065">
                  <c:v>206.5</c:v>
                </c:pt>
                <c:pt idx="2066">
                  <c:v>206.6</c:v>
                </c:pt>
                <c:pt idx="2067">
                  <c:v>206.7</c:v>
                </c:pt>
                <c:pt idx="2068">
                  <c:v>206.8</c:v>
                </c:pt>
                <c:pt idx="2069">
                  <c:v>206.9</c:v>
                </c:pt>
                <c:pt idx="2070">
                  <c:v>207</c:v>
                </c:pt>
                <c:pt idx="2071">
                  <c:v>207.1</c:v>
                </c:pt>
                <c:pt idx="2072">
                  <c:v>207.2</c:v>
                </c:pt>
                <c:pt idx="2073">
                  <c:v>207.3</c:v>
                </c:pt>
                <c:pt idx="2074">
                  <c:v>207.4</c:v>
                </c:pt>
                <c:pt idx="2075">
                  <c:v>207.5</c:v>
                </c:pt>
                <c:pt idx="2076">
                  <c:v>207.6</c:v>
                </c:pt>
                <c:pt idx="2077">
                  <c:v>207.7</c:v>
                </c:pt>
                <c:pt idx="2078">
                  <c:v>207.8</c:v>
                </c:pt>
                <c:pt idx="2079">
                  <c:v>207.9</c:v>
                </c:pt>
                <c:pt idx="2080">
                  <c:v>208</c:v>
                </c:pt>
                <c:pt idx="2081">
                  <c:v>208.1</c:v>
                </c:pt>
                <c:pt idx="2082">
                  <c:v>208.2</c:v>
                </c:pt>
                <c:pt idx="2083">
                  <c:v>208.3</c:v>
                </c:pt>
                <c:pt idx="2084">
                  <c:v>208.4</c:v>
                </c:pt>
                <c:pt idx="2085">
                  <c:v>208.5</c:v>
                </c:pt>
                <c:pt idx="2086">
                  <c:v>208.6</c:v>
                </c:pt>
                <c:pt idx="2087">
                  <c:v>208.7</c:v>
                </c:pt>
                <c:pt idx="2088">
                  <c:v>208.8</c:v>
                </c:pt>
                <c:pt idx="2089">
                  <c:v>208.9</c:v>
                </c:pt>
                <c:pt idx="2090">
                  <c:v>209</c:v>
                </c:pt>
                <c:pt idx="2091">
                  <c:v>209.1</c:v>
                </c:pt>
                <c:pt idx="2092">
                  <c:v>209.2</c:v>
                </c:pt>
                <c:pt idx="2093">
                  <c:v>209.3</c:v>
                </c:pt>
                <c:pt idx="2094">
                  <c:v>209.4</c:v>
                </c:pt>
                <c:pt idx="2095">
                  <c:v>209.5</c:v>
                </c:pt>
                <c:pt idx="2096">
                  <c:v>209.6</c:v>
                </c:pt>
                <c:pt idx="2097">
                  <c:v>209.7</c:v>
                </c:pt>
                <c:pt idx="2098">
                  <c:v>209.8</c:v>
                </c:pt>
                <c:pt idx="2099">
                  <c:v>209.9</c:v>
                </c:pt>
                <c:pt idx="2100">
                  <c:v>210</c:v>
                </c:pt>
                <c:pt idx="2101">
                  <c:v>210.1</c:v>
                </c:pt>
                <c:pt idx="2102">
                  <c:v>210.2</c:v>
                </c:pt>
                <c:pt idx="2103">
                  <c:v>210.3</c:v>
                </c:pt>
                <c:pt idx="2104">
                  <c:v>210.4</c:v>
                </c:pt>
                <c:pt idx="2105">
                  <c:v>210.5</c:v>
                </c:pt>
                <c:pt idx="2106">
                  <c:v>210.6</c:v>
                </c:pt>
                <c:pt idx="2107">
                  <c:v>210.7</c:v>
                </c:pt>
                <c:pt idx="2108">
                  <c:v>210.8</c:v>
                </c:pt>
                <c:pt idx="2109">
                  <c:v>210.9</c:v>
                </c:pt>
                <c:pt idx="2110">
                  <c:v>211</c:v>
                </c:pt>
                <c:pt idx="2111">
                  <c:v>211.1</c:v>
                </c:pt>
                <c:pt idx="2112">
                  <c:v>211.2</c:v>
                </c:pt>
                <c:pt idx="2113">
                  <c:v>211.3</c:v>
                </c:pt>
                <c:pt idx="2114">
                  <c:v>211.4</c:v>
                </c:pt>
                <c:pt idx="2115">
                  <c:v>211.5</c:v>
                </c:pt>
                <c:pt idx="2116">
                  <c:v>211.6</c:v>
                </c:pt>
                <c:pt idx="2117">
                  <c:v>211.7</c:v>
                </c:pt>
                <c:pt idx="2118">
                  <c:v>211.8</c:v>
                </c:pt>
                <c:pt idx="2119">
                  <c:v>211.9</c:v>
                </c:pt>
                <c:pt idx="2120">
                  <c:v>212</c:v>
                </c:pt>
                <c:pt idx="2121">
                  <c:v>212.1</c:v>
                </c:pt>
                <c:pt idx="2122">
                  <c:v>212.2</c:v>
                </c:pt>
                <c:pt idx="2123">
                  <c:v>212.3</c:v>
                </c:pt>
                <c:pt idx="2124">
                  <c:v>212.4</c:v>
                </c:pt>
                <c:pt idx="2125">
                  <c:v>212.5</c:v>
                </c:pt>
                <c:pt idx="2126">
                  <c:v>212.6</c:v>
                </c:pt>
                <c:pt idx="2127">
                  <c:v>212.7</c:v>
                </c:pt>
                <c:pt idx="2128">
                  <c:v>212.8</c:v>
                </c:pt>
                <c:pt idx="2129">
                  <c:v>212.9</c:v>
                </c:pt>
                <c:pt idx="2130">
                  <c:v>213</c:v>
                </c:pt>
                <c:pt idx="2131">
                  <c:v>213.1</c:v>
                </c:pt>
                <c:pt idx="2132">
                  <c:v>213.2</c:v>
                </c:pt>
                <c:pt idx="2133">
                  <c:v>213.3</c:v>
                </c:pt>
                <c:pt idx="2134">
                  <c:v>213.4</c:v>
                </c:pt>
                <c:pt idx="2135">
                  <c:v>213.5</c:v>
                </c:pt>
                <c:pt idx="2136">
                  <c:v>213.6</c:v>
                </c:pt>
                <c:pt idx="2137">
                  <c:v>213.7</c:v>
                </c:pt>
                <c:pt idx="2138">
                  <c:v>213.8</c:v>
                </c:pt>
                <c:pt idx="2139">
                  <c:v>213.9</c:v>
                </c:pt>
                <c:pt idx="2140">
                  <c:v>214</c:v>
                </c:pt>
                <c:pt idx="2141">
                  <c:v>214.1</c:v>
                </c:pt>
                <c:pt idx="2142">
                  <c:v>214.2</c:v>
                </c:pt>
                <c:pt idx="2143">
                  <c:v>214.3</c:v>
                </c:pt>
                <c:pt idx="2144">
                  <c:v>214.4</c:v>
                </c:pt>
                <c:pt idx="2145">
                  <c:v>214.5</c:v>
                </c:pt>
                <c:pt idx="2146">
                  <c:v>214.6</c:v>
                </c:pt>
                <c:pt idx="2147">
                  <c:v>214.7</c:v>
                </c:pt>
                <c:pt idx="2148">
                  <c:v>214.8</c:v>
                </c:pt>
                <c:pt idx="2149">
                  <c:v>214.9</c:v>
                </c:pt>
                <c:pt idx="2150">
                  <c:v>215</c:v>
                </c:pt>
                <c:pt idx="2151">
                  <c:v>215.1</c:v>
                </c:pt>
                <c:pt idx="2152">
                  <c:v>215.2</c:v>
                </c:pt>
                <c:pt idx="2153">
                  <c:v>215.3</c:v>
                </c:pt>
                <c:pt idx="2154">
                  <c:v>215.4</c:v>
                </c:pt>
                <c:pt idx="2155">
                  <c:v>215.5</c:v>
                </c:pt>
                <c:pt idx="2156">
                  <c:v>215.6</c:v>
                </c:pt>
                <c:pt idx="2157">
                  <c:v>215.7</c:v>
                </c:pt>
                <c:pt idx="2158">
                  <c:v>215.8</c:v>
                </c:pt>
                <c:pt idx="2159">
                  <c:v>215.9</c:v>
                </c:pt>
                <c:pt idx="2160">
                  <c:v>216</c:v>
                </c:pt>
                <c:pt idx="2161">
                  <c:v>216.1</c:v>
                </c:pt>
                <c:pt idx="2162">
                  <c:v>216.2</c:v>
                </c:pt>
                <c:pt idx="2163">
                  <c:v>216.3</c:v>
                </c:pt>
                <c:pt idx="2164">
                  <c:v>216.4</c:v>
                </c:pt>
                <c:pt idx="2165">
                  <c:v>216.5</c:v>
                </c:pt>
                <c:pt idx="2166">
                  <c:v>216.6</c:v>
                </c:pt>
                <c:pt idx="2167">
                  <c:v>216.7</c:v>
                </c:pt>
                <c:pt idx="2168">
                  <c:v>216.8</c:v>
                </c:pt>
                <c:pt idx="2169">
                  <c:v>216.9</c:v>
                </c:pt>
                <c:pt idx="2170">
                  <c:v>217</c:v>
                </c:pt>
                <c:pt idx="2171">
                  <c:v>217.1</c:v>
                </c:pt>
                <c:pt idx="2172">
                  <c:v>217.2</c:v>
                </c:pt>
                <c:pt idx="2173">
                  <c:v>217.3</c:v>
                </c:pt>
                <c:pt idx="2174">
                  <c:v>217.4</c:v>
                </c:pt>
                <c:pt idx="2175">
                  <c:v>217.5</c:v>
                </c:pt>
                <c:pt idx="2176">
                  <c:v>217.6</c:v>
                </c:pt>
                <c:pt idx="2177">
                  <c:v>217.7</c:v>
                </c:pt>
                <c:pt idx="2178">
                  <c:v>217.8</c:v>
                </c:pt>
                <c:pt idx="2179">
                  <c:v>217.9</c:v>
                </c:pt>
                <c:pt idx="2180">
                  <c:v>218</c:v>
                </c:pt>
                <c:pt idx="2181">
                  <c:v>218.1</c:v>
                </c:pt>
                <c:pt idx="2182">
                  <c:v>218.2</c:v>
                </c:pt>
                <c:pt idx="2183">
                  <c:v>218.3</c:v>
                </c:pt>
                <c:pt idx="2184">
                  <c:v>218.4</c:v>
                </c:pt>
                <c:pt idx="2185">
                  <c:v>218.5</c:v>
                </c:pt>
                <c:pt idx="2186">
                  <c:v>218.6</c:v>
                </c:pt>
                <c:pt idx="2187">
                  <c:v>218.7</c:v>
                </c:pt>
                <c:pt idx="2188">
                  <c:v>218.8</c:v>
                </c:pt>
                <c:pt idx="2189">
                  <c:v>218.9</c:v>
                </c:pt>
                <c:pt idx="2190">
                  <c:v>219</c:v>
                </c:pt>
                <c:pt idx="2191">
                  <c:v>219.1</c:v>
                </c:pt>
                <c:pt idx="2192">
                  <c:v>219.2</c:v>
                </c:pt>
                <c:pt idx="2193">
                  <c:v>219.3</c:v>
                </c:pt>
                <c:pt idx="2194">
                  <c:v>219.4</c:v>
                </c:pt>
                <c:pt idx="2195">
                  <c:v>219.5</c:v>
                </c:pt>
                <c:pt idx="2196">
                  <c:v>219.6</c:v>
                </c:pt>
                <c:pt idx="2197">
                  <c:v>219.7</c:v>
                </c:pt>
                <c:pt idx="2198">
                  <c:v>219.8</c:v>
                </c:pt>
                <c:pt idx="2199">
                  <c:v>219.9</c:v>
                </c:pt>
                <c:pt idx="2200">
                  <c:v>220</c:v>
                </c:pt>
                <c:pt idx="2201">
                  <c:v>220.1</c:v>
                </c:pt>
                <c:pt idx="2202">
                  <c:v>220.2</c:v>
                </c:pt>
                <c:pt idx="2203">
                  <c:v>220.3</c:v>
                </c:pt>
                <c:pt idx="2204">
                  <c:v>220.4</c:v>
                </c:pt>
                <c:pt idx="2205">
                  <c:v>220.5</c:v>
                </c:pt>
                <c:pt idx="2206">
                  <c:v>220.6</c:v>
                </c:pt>
                <c:pt idx="2207">
                  <c:v>220.7</c:v>
                </c:pt>
                <c:pt idx="2208">
                  <c:v>220.8</c:v>
                </c:pt>
                <c:pt idx="2209">
                  <c:v>220.9</c:v>
                </c:pt>
                <c:pt idx="2210">
                  <c:v>221</c:v>
                </c:pt>
                <c:pt idx="2211">
                  <c:v>221.1</c:v>
                </c:pt>
                <c:pt idx="2212">
                  <c:v>221.2</c:v>
                </c:pt>
                <c:pt idx="2213">
                  <c:v>221.3</c:v>
                </c:pt>
                <c:pt idx="2214">
                  <c:v>221.4</c:v>
                </c:pt>
                <c:pt idx="2215">
                  <c:v>221.5</c:v>
                </c:pt>
                <c:pt idx="2216">
                  <c:v>221.6</c:v>
                </c:pt>
                <c:pt idx="2217">
                  <c:v>221.7</c:v>
                </c:pt>
                <c:pt idx="2218">
                  <c:v>221.8</c:v>
                </c:pt>
                <c:pt idx="2219">
                  <c:v>221.9</c:v>
                </c:pt>
                <c:pt idx="2220">
                  <c:v>222</c:v>
                </c:pt>
                <c:pt idx="2221">
                  <c:v>222.1</c:v>
                </c:pt>
                <c:pt idx="2222">
                  <c:v>222.2</c:v>
                </c:pt>
                <c:pt idx="2223">
                  <c:v>222.3</c:v>
                </c:pt>
                <c:pt idx="2224">
                  <c:v>222.4</c:v>
                </c:pt>
                <c:pt idx="2225">
                  <c:v>222.5</c:v>
                </c:pt>
                <c:pt idx="2226">
                  <c:v>222.6</c:v>
                </c:pt>
                <c:pt idx="2227">
                  <c:v>222.7</c:v>
                </c:pt>
                <c:pt idx="2228">
                  <c:v>222.8</c:v>
                </c:pt>
                <c:pt idx="2229">
                  <c:v>222.9</c:v>
                </c:pt>
                <c:pt idx="2230">
                  <c:v>223</c:v>
                </c:pt>
                <c:pt idx="2231">
                  <c:v>223.1</c:v>
                </c:pt>
                <c:pt idx="2232">
                  <c:v>223.2</c:v>
                </c:pt>
                <c:pt idx="2233">
                  <c:v>223.3</c:v>
                </c:pt>
                <c:pt idx="2234">
                  <c:v>223.4</c:v>
                </c:pt>
                <c:pt idx="2235">
                  <c:v>223.5</c:v>
                </c:pt>
                <c:pt idx="2236">
                  <c:v>223.6</c:v>
                </c:pt>
                <c:pt idx="2237">
                  <c:v>223.7</c:v>
                </c:pt>
                <c:pt idx="2238">
                  <c:v>223.8</c:v>
                </c:pt>
                <c:pt idx="2239">
                  <c:v>223.9</c:v>
                </c:pt>
                <c:pt idx="2240">
                  <c:v>224</c:v>
                </c:pt>
                <c:pt idx="2241">
                  <c:v>224.1</c:v>
                </c:pt>
                <c:pt idx="2242">
                  <c:v>224.2</c:v>
                </c:pt>
                <c:pt idx="2243">
                  <c:v>224.3</c:v>
                </c:pt>
                <c:pt idx="2244">
                  <c:v>224.4</c:v>
                </c:pt>
                <c:pt idx="2245">
                  <c:v>224.5</c:v>
                </c:pt>
                <c:pt idx="2246">
                  <c:v>224.6</c:v>
                </c:pt>
                <c:pt idx="2247">
                  <c:v>224.7</c:v>
                </c:pt>
                <c:pt idx="2248">
                  <c:v>224.8</c:v>
                </c:pt>
                <c:pt idx="2249">
                  <c:v>224.9</c:v>
                </c:pt>
                <c:pt idx="2250">
                  <c:v>225</c:v>
                </c:pt>
                <c:pt idx="2251">
                  <c:v>225.1</c:v>
                </c:pt>
                <c:pt idx="2252">
                  <c:v>225.2</c:v>
                </c:pt>
                <c:pt idx="2253">
                  <c:v>225.3</c:v>
                </c:pt>
                <c:pt idx="2254">
                  <c:v>225.4</c:v>
                </c:pt>
                <c:pt idx="2255">
                  <c:v>225.5</c:v>
                </c:pt>
                <c:pt idx="2256">
                  <c:v>225.6</c:v>
                </c:pt>
                <c:pt idx="2257">
                  <c:v>225.7</c:v>
                </c:pt>
                <c:pt idx="2258">
                  <c:v>225.8</c:v>
                </c:pt>
                <c:pt idx="2259">
                  <c:v>225.9</c:v>
                </c:pt>
                <c:pt idx="2260">
                  <c:v>226</c:v>
                </c:pt>
                <c:pt idx="2261">
                  <c:v>226.1</c:v>
                </c:pt>
                <c:pt idx="2262">
                  <c:v>226.2</c:v>
                </c:pt>
                <c:pt idx="2263">
                  <c:v>226.3</c:v>
                </c:pt>
                <c:pt idx="2264">
                  <c:v>226.4</c:v>
                </c:pt>
                <c:pt idx="2265">
                  <c:v>226.5</c:v>
                </c:pt>
                <c:pt idx="2266">
                  <c:v>226.6</c:v>
                </c:pt>
                <c:pt idx="2267">
                  <c:v>226.7</c:v>
                </c:pt>
                <c:pt idx="2268">
                  <c:v>226.8</c:v>
                </c:pt>
                <c:pt idx="2269">
                  <c:v>226.9</c:v>
                </c:pt>
                <c:pt idx="2270">
                  <c:v>227</c:v>
                </c:pt>
                <c:pt idx="2271">
                  <c:v>227.1</c:v>
                </c:pt>
                <c:pt idx="2272">
                  <c:v>227.2</c:v>
                </c:pt>
                <c:pt idx="2273">
                  <c:v>227.3</c:v>
                </c:pt>
                <c:pt idx="2274">
                  <c:v>227.4</c:v>
                </c:pt>
                <c:pt idx="2275">
                  <c:v>227.5</c:v>
                </c:pt>
                <c:pt idx="2276">
                  <c:v>227.6</c:v>
                </c:pt>
                <c:pt idx="2277">
                  <c:v>227.7</c:v>
                </c:pt>
                <c:pt idx="2278">
                  <c:v>227.8</c:v>
                </c:pt>
                <c:pt idx="2279">
                  <c:v>227.9</c:v>
                </c:pt>
                <c:pt idx="2280">
                  <c:v>228</c:v>
                </c:pt>
                <c:pt idx="2281">
                  <c:v>228.1</c:v>
                </c:pt>
                <c:pt idx="2282">
                  <c:v>228.2</c:v>
                </c:pt>
                <c:pt idx="2283">
                  <c:v>228.3</c:v>
                </c:pt>
                <c:pt idx="2284">
                  <c:v>228.4</c:v>
                </c:pt>
                <c:pt idx="2285">
                  <c:v>228.5</c:v>
                </c:pt>
                <c:pt idx="2286">
                  <c:v>228.6</c:v>
                </c:pt>
                <c:pt idx="2287">
                  <c:v>228.7</c:v>
                </c:pt>
                <c:pt idx="2288">
                  <c:v>228.8</c:v>
                </c:pt>
                <c:pt idx="2289">
                  <c:v>228.9</c:v>
                </c:pt>
                <c:pt idx="2290">
                  <c:v>229</c:v>
                </c:pt>
                <c:pt idx="2291">
                  <c:v>229.1</c:v>
                </c:pt>
                <c:pt idx="2292">
                  <c:v>229.2</c:v>
                </c:pt>
                <c:pt idx="2293">
                  <c:v>229.3</c:v>
                </c:pt>
                <c:pt idx="2294">
                  <c:v>229.4</c:v>
                </c:pt>
                <c:pt idx="2295">
                  <c:v>229.5</c:v>
                </c:pt>
                <c:pt idx="2296">
                  <c:v>229.6</c:v>
                </c:pt>
                <c:pt idx="2297">
                  <c:v>229.7</c:v>
                </c:pt>
                <c:pt idx="2298">
                  <c:v>229.8</c:v>
                </c:pt>
                <c:pt idx="2299">
                  <c:v>229.9</c:v>
                </c:pt>
                <c:pt idx="2300">
                  <c:v>230</c:v>
                </c:pt>
                <c:pt idx="2301">
                  <c:v>230.1</c:v>
                </c:pt>
                <c:pt idx="2302">
                  <c:v>230.2</c:v>
                </c:pt>
                <c:pt idx="2303">
                  <c:v>230.3</c:v>
                </c:pt>
                <c:pt idx="2304">
                  <c:v>230.4</c:v>
                </c:pt>
                <c:pt idx="2305">
                  <c:v>230.5</c:v>
                </c:pt>
                <c:pt idx="2306">
                  <c:v>230.6</c:v>
                </c:pt>
                <c:pt idx="2307">
                  <c:v>230.7</c:v>
                </c:pt>
                <c:pt idx="2308">
                  <c:v>230.8</c:v>
                </c:pt>
                <c:pt idx="2309">
                  <c:v>230.9</c:v>
                </c:pt>
                <c:pt idx="2310">
                  <c:v>231</c:v>
                </c:pt>
                <c:pt idx="2311">
                  <c:v>231.1</c:v>
                </c:pt>
                <c:pt idx="2312">
                  <c:v>231.2</c:v>
                </c:pt>
                <c:pt idx="2313">
                  <c:v>231.3</c:v>
                </c:pt>
                <c:pt idx="2314">
                  <c:v>231.4</c:v>
                </c:pt>
                <c:pt idx="2315">
                  <c:v>231.5</c:v>
                </c:pt>
                <c:pt idx="2316">
                  <c:v>231.6</c:v>
                </c:pt>
                <c:pt idx="2317">
                  <c:v>231.7</c:v>
                </c:pt>
                <c:pt idx="2318">
                  <c:v>231.8</c:v>
                </c:pt>
                <c:pt idx="2319">
                  <c:v>231.9</c:v>
                </c:pt>
                <c:pt idx="2320">
                  <c:v>232</c:v>
                </c:pt>
                <c:pt idx="2321">
                  <c:v>232.1</c:v>
                </c:pt>
                <c:pt idx="2322">
                  <c:v>232.2</c:v>
                </c:pt>
                <c:pt idx="2323">
                  <c:v>232.3</c:v>
                </c:pt>
                <c:pt idx="2324">
                  <c:v>232.4</c:v>
                </c:pt>
                <c:pt idx="2325">
                  <c:v>232.5</c:v>
                </c:pt>
                <c:pt idx="2326">
                  <c:v>232.6</c:v>
                </c:pt>
                <c:pt idx="2327">
                  <c:v>232.7</c:v>
                </c:pt>
                <c:pt idx="2328">
                  <c:v>232.8</c:v>
                </c:pt>
                <c:pt idx="2329">
                  <c:v>232.9</c:v>
                </c:pt>
                <c:pt idx="2330">
                  <c:v>233</c:v>
                </c:pt>
                <c:pt idx="2331">
                  <c:v>233.1</c:v>
                </c:pt>
                <c:pt idx="2332">
                  <c:v>233.2</c:v>
                </c:pt>
                <c:pt idx="2333">
                  <c:v>233.3</c:v>
                </c:pt>
                <c:pt idx="2334">
                  <c:v>233.4</c:v>
                </c:pt>
                <c:pt idx="2335">
                  <c:v>233.5</c:v>
                </c:pt>
                <c:pt idx="2336">
                  <c:v>233.6</c:v>
                </c:pt>
                <c:pt idx="2337">
                  <c:v>233.7</c:v>
                </c:pt>
                <c:pt idx="2338">
                  <c:v>233.8</c:v>
                </c:pt>
                <c:pt idx="2339">
                  <c:v>233.9</c:v>
                </c:pt>
                <c:pt idx="2340">
                  <c:v>234</c:v>
                </c:pt>
                <c:pt idx="2341">
                  <c:v>234.1</c:v>
                </c:pt>
                <c:pt idx="2342">
                  <c:v>234.2</c:v>
                </c:pt>
                <c:pt idx="2343">
                  <c:v>234.3</c:v>
                </c:pt>
                <c:pt idx="2344">
                  <c:v>234.4</c:v>
                </c:pt>
                <c:pt idx="2345">
                  <c:v>234.5</c:v>
                </c:pt>
                <c:pt idx="2346">
                  <c:v>234.6</c:v>
                </c:pt>
                <c:pt idx="2347">
                  <c:v>234.7</c:v>
                </c:pt>
                <c:pt idx="2348">
                  <c:v>234.8</c:v>
                </c:pt>
                <c:pt idx="2349">
                  <c:v>234.9</c:v>
                </c:pt>
                <c:pt idx="2350">
                  <c:v>235</c:v>
                </c:pt>
                <c:pt idx="2351">
                  <c:v>235.1</c:v>
                </c:pt>
                <c:pt idx="2352">
                  <c:v>235.2</c:v>
                </c:pt>
                <c:pt idx="2353">
                  <c:v>235.3</c:v>
                </c:pt>
                <c:pt idx="2354">
                  <c:v>235.4</c:v>
                </c:pt>
                <c:pt idx="2355">
                  <c:v>235.5</c:v>
                </c:pt>
                <c:pt idx="2356">
                  <c:v>235.6</c:v>
                </c:pt>
                <c:pt idx="2357">
                  <c:v>235.7</c:v>
                </c:pt>
                <c:pt idx="2358">
                  <c:v>235.8</c:v>
                </c:pt>
                <c:pt idx="2359">
                  <c:v>235.9</c:v>
                </c:pt>
                <c:pt idx="2360">
                  <c:v>236</c:v>
                </c:pt>
                <c:pt idx="2361">
                  <c:v>236.1</c:v>
                </c:pt>
                <c:pt idx="2362">
                  <c:v>236.2</c:v>
                </c:pt>
                <c:pt idx="2363">
                  <c:v>236.3</c:v>
                </c:pt>
                <c:pt idx="2364">
                  <c:v>236.4</c:v>
                </c:pt>
                <c:pt idx="2365">
                  <c:v>236.5</c:v>
                </c:pt>
                <c:pt idx="2366">
                  <c:v>236.6</c:v>
                </c:pt>
                <c:pt idx="2367">
                  <c:v>236.7</c:v>
                </c:pt>
                <c:pt idx="2368">
                  <c:v>236.8</c:v>
                </c:pt>
                <c:pt idx="2369">
                  <c:v>236.9</c:v>
                </c:pt>
                <c:pt idx="2370">
                  <c:v>237</c:v>
                </c:pt>
                <c:pt idx="2371">
                  <c:v>237.1</c:v>
                </c:pt>
                <c:pt idx="2372">
                  <c:v>237.2</c:v>
                </c:pt>
                <c:pt idx="2373">
                  <c:v>237.3</c:v>
                </c:pt>
                <c:pt idx="2374">
                  <c:v>237.4</c:v>
                </c:pt>
                <c:pt idx="2375">
                  <c:v>237.5</c:v>
                </c:pt>
                <c:pt idx="2376">
                  <c:v>237.6</c:v>
                </c:pt>
                <c:pt idx="2377">
                  <c:v>237.7</c:v>
                </c:pt>
                <c:pt idx="2378">
                  <c:v>237.8</c:v>
                </c:pt>
                <c:pt idx="2379">
                  <c:v>237.9</c:v>
                </c:pt>
                <c:pt idx="2380">
                  <c:v>238</c:v>
                </c:pt>
                <c:pt idx="2381">
                  <c:v>238.1</c:v>
                </c:pt>
                <c:pt idx="2382">
                  <c:v>238.2</c:v>
                </c:pt>
                <c:pt idx="2383">
                  <c:v>238.3</c:v>
                </c:pt>
                <c:pt idx="2384">
                  <c:v>238.4</c:v>
                </c:pt>
                <c:pt idx="2385">
                  <c:v>238.5</c:v>
                </c:pt>
                <c:pt idx="2386">
                  <c:v>238.6</c:v>
                </c:pt>
                <c:pt idx="2387">
                  <c:v>238.7</c:v>
                </c:pt>
                <c:pt idx="2388">
                  <c:v>238.8</c:v>
                </c:pt>
                <c:pt idx="2389">
                  <c:v>238.9</c:v>
                </c:pt>
                <c:pt idx="2390">
                  <c:v>239</c:v>
                </c:pt>
                <c:pt idx="2391">
                  <c:v>239.1</c:v>
                </c:pt>
                <c:pt idx="2392">
                  <c:v>239.2</c:v>
                </c:pt>
                <c:pt idx="2393">
                  <c:v>239.3</c:v>
                </c:pt>
                <c:pt idx="2394">
                  <c:v>239.4</c:v>
                </c:pt>
                <c:pt idx="2395">
                  <c:v>239.5</c:v>
                </c:pt>
                <c:pt idx="2396">
                  <c:v>239.6</c:v>
                </c:pt>
                <c:pt idx="2397">
                  <c:v>239.7</c:v>
                </c:pt>
                <c:pt idx="2398">
                  <c:v>239.8</c:v>
                </c:pt>
                <c:pt idx="2399">
                  <c:v>239.9</c:v>
                </c:pt>
                <c:pt idx="2400">
                  <c:v>240</c:v>
                </c:pt>
                <c:pt idx="2401">
                  <c:v>240.1</c:v>
                </c:pt>
                <c:pt idx="2402">
                  <c:v>240.2</c:v>
                </c:pt>
                <c:pt idx="2403">
                  <c:v>240.3</c:v>
                </c:pt>
                <c:pt idx="2404">
                  <c:v>240.4</c:v>
                </c:pt>
                <c:pt idx="2405">
                  <c:v>240.5</c:v>
                </c:pt>
                <c:pt idx="2406">
                  <c:v>240.6</c:v>
                </c:pt>
                <c:pt idx="2407">
                  <c:v>240.7</c:v>
                </c:pt>
                <c:pt idx="2408">
                  <c:v>240.8</c:v>
                </c:pt>
                <c:pt idx="2409">
                  <c:v>240.9</c:v>
                </c:pt>
                <c:pt idx="2410">
                  <c:v>241</c:v>
                </c:pt>
                <c:pt idx="2411">
                  <c:v>241.1</c:v>
                </c:pt>
                <c:pt idx="2412">
                  <c:v>241.2</c:v>
                </c:pt>
                <c:pt idx="2413">
                  <c:v>241.3</c:v>
                </c:pt>
                <c:pt idx="2414">
                  <c:v>241.4</c:v>
                </c:pt>
                <c:pt idx="2415">
                  <c:v>241.5</c:v>
                </c:pt>
                <c:pt idx="2416">
                  <c:v>241.6</c:v>
                </c:pt>
                <c:pt idx="2417">
                  <c:v>241.7</c:v>
                </c:pt>
                <c:pt idx="2418">
                  <c:v>241.8</c:v>
                </c:pt>
                <c:pt idx="2419">
                  <c:v>241.9</c:v>
                </c:pt>
                <c:pt idx="2420">
                  <c:v>242</c:v>
                </c:pt>
                <c:pt idx="2421">
                  <c:v>242.1</c:v>
                </c:pt>
                <c:pt idx="2422">
                  <c:v>242.2</c:v>
                </c:pt>
                <c:pt idx="2423">
                  <c:v>242.3</c:v>
                </c:pt>
                <c:pt idx="2424">
                  <c:v>242.4</c:v>
                </c:pt>
                <c:pt idx="2425">
                  <c:v>242.5</c:v>
                </c:pt>
                <c:pt idx="2426">
                  <c:v>242.6</c:v>
                </c:pt>
                <c:pt idx="2427">
                  <c:v>242.7</c:v>
                </c:pt>
                <c:pt idx="2428">
                  <c:v>242.8</c:v>
                </c:pt>
                <c:pt idx="2429">
                  <c:v>242.9</c:v>
                </c:pt>
                <c:pt idx="2430">
                  <c:v>243</c:v>
                </c:pt>
                <c:pt idx="2431">
                  <c:v>243.1</c:v>
                </c:pt>
                <c:pt idx="2432">
                  <c:v>243.2</c:v>
                </c:pt>
                <c:pt idx="2433">
                  <c:v>243.3</c:v>
                </c:pt>
                <c:pt idx="2434">
                  <c:v>243.4</c:v>
                </c:pt>
                <c:pt idx="2435">
                  <c:v>243.5</c:v>
                </c:pt>
                <c:pt idx="2436">
                  <c:v>243.6</c:v>
                </c:pt>
                <c:pt idx="2437">
                  <c:v>243.7</c:v>
                </c:pt>
                <c:pt idx="2438">
                  <c:v>243.8</c:v>
                </c:pt>
                <c:pt idx="2439">
                  <c:v>243.9</c:v>
                </c:pt>
                <c:pt idx="2440">
                  <c:v>244</c:v>
                </c:pt>
                <c:pt idx="2441">
                  <c:v>244.1</c:v>
                </c:pt>
                <c:pt idx="2442">
                  <c:v>244.2</c:v>
                </c:pt>
                <c:pt idx="2443">
                  <c:v>244.3</c:v>
                </c:pt>
                <c:pt idx="2444">
                  <c:v>244.4</c:v>
                </c:pt>
                <c:pt idx="2445">
                  <c:v>244.5</c:v>
                </c:pt>
                <c:pt idx="2446">
                  <c:v>244.6</c:v>
                </c:pt>
                <c:pt idx="2447">
                  <c:v>244.7</c:v>
                </c:pt>
                <c:pt idx="2448">
                  <c:v>244.8</c:v>
                </c:pt>
                <c:pt idx="2449">
                  <c:v>244.9</c:v>
                </c:pt>
                <c:pt idx="2450">
                  <c:v>245</c:v>
                </c:pt>
                <c:pt idx="2451">
                  <c:v>245.1</c:v>
                </c:pt>
                <c:pt idx="2452">
                  <c:v>245.2</c:v>
                </c:pt>
                <c:pt idx="2453">
                  <c:v>245.3</c:v>
                </c:pt>
                <c:pt idx="2454">
                  <c:v>245.4</c:v>
                </c:pt>
                <c:pt idx="2455">
                  <c:v>245.5</c:v>
                </c:pt>
                <c:pt idx="2456">
                  <c:v>245.6</c:v>
                </c:pt>
                <c:pt idx="2457">
                  <c:v>245.7</c:v>
                </c:pt>
                <c:pt idx="2458">
                  <c:v>245.8</c:v>
                </c:pt>
                <c:pt idx="2459">
                  <c:v>245.9</c:v>
                </c:pt>
                <c:pt idx="2460">
                  <c:v>246</c:v>
                </c:pt>
                <c:pt idx="2461">
                  <c:v>246.1</c:v>
                </c:pt>
                <c:pt idx="2462">
                  <c:v>246.2</c:v>
                </c:pt>
                <c:pt idx="2463">
                  <c:v>246.3</c:v>
                </c:pt>
                <c:pt idx="2464">
                  <c:v>246.4</c:v>
                </c:pt>
                <c:pt idx="2465">
                  <c:v>246.5</c:v>
                </c:pt>
                <c:pt idx="2466">
                  <c:v>246.6</c:v>
                </c:pt>
                <c:pt idx="2467">
                  <c:v>246.7</c:v>
                </c:pt>
                <c:pt idx="2468">
                  <c:v>246.8</c:v>
                </c:pt>
                <c:pt idx="2469">
                  <c:v>246.9</c:v>
                </c:pt>
                <c:pt idx="2470">
                  <c:v>247</c:v>
                </c:pt>
                <c:pt idx="2471">
                  <c:v>247.1</c:v>
                </c:pt>
                <c:pt idx="2472">
                  <c:v>247.2</c:v>
                </c:pt>
                <c:pt idx="2473">
                  <c:v>247.3</c:v>
                </c:pt>
                <c:pt idx="2474">
                  <c:v>247.4</c:v>
                </c:pt>
                <c:pt idx="2475">
                  <c:v>247.5</c:v>
                </c:pt>
                <c:pt idx="2476">
                  <c:v>247.6</c:v>
                </c:pt>
                <c:pt idx="2477">
                  <c:v>247.7</c:v>
                </c:pt>
                <c:pt idx="2478">
                  <c:v>247.8</c:v>
                </c:pt>
                <c:pt idx="2479">
                  <c:v>247.9</c:v>
                </c:pt>
                <c:pt idx="2480">
                  <c:v>248</c:v>
                </c:pt>
                <c:pt idx="2481">
                  <c:v>248.1</c:v>
                </c:pt>
                <c:pt idx="2482">
                  <c:v>248.2</c:v>
                </c:pt>
                <c:pt idx="2483">
                  <c:v>248.3</c:v>
                </c:pt>
                <c:pt idx="2484">
                  <c:v>248.4</c:v>
                </c:pt>
                <c:pt idx="2485">
                  <c:v>248.5</c:v>
                </c:pt>
                <c:pt idx="2486">
                  <c:v>248.6</c:v>
                </c:pt>
                <c:pt idx="2487">
                  <c:v>248.7</c:v>
                </c:pt>
                <c:pt idx="2488">
                  <c:v>248.8</c:v>
                </c:pt>
                <c:pt idx="2489">
                  <c:v>248.9</c:v>
                </c:pt>
                <c:pt idx="2490">
                  <c:v>249</c:v>
                </c:pt>
                <c:pt idx="2491">
                  <c:v>249.1</c:v>
                </c:pt>
                <c:pt idx="2492">
                  <c:v>249.2</c:v>
                </c:pt>
                <c:pt idx="2493">
                  <c:v>249.3</c:v>
                </c:pt>
                <c:pt idx="2494">
                  <c:v>249.4</c:v>
                </c:pt>
                <c:pt idx="2495">
                  <c:v>249.5</c:v>
                </c:pt>
                <c:pt idx="2496">
                  <c:v>249.6</c:v>
                </c:pt>
                <c:pt idx="2497">
                  <c:v>249.7</c:v>
                </c:pt>
                <c:pt idx="2498">
                  <c:v>249.8</c:v>
                </c:pt>
                <c:pt idx="2499">
                  <c:v>249.9</c:v>
                </c:pt>
                <c:pt idx="2500">
                  <c:v>250</c:v>
                </c:pt>
                <c:pt idx="2501">
                  <c:v>250.1</c:v>
                </c:pt>
                <c:pt idx="2502">
                  <c:v>250.2</c:v>
                </c:pt>
                <c:pt idx="2503">
                  <c:v>250.3</c:v>
                </c:pt>
                <c:pt idx="2504">
                  <c:v>250.4</c:v>
                </c:pt>
                <c:pt idx="2505">
                  <c:v>250.5</c:v>
                </c:pt>
                <c:pt idx="2506">
                  <c:v>250.6</c:v>
                </c:pt>
                <c:pt idx="2507">
                  <c:v>250.7</c:v>
                </c:pt>
                <c:pt idx="2508">
                  <c:v>250.8</c:v>
                </c:pt>
                <c:pt idx="2509">
                  <c:v>250.9</c:v>
                </c:pt>
                <c:pt idx="2510">
                  <c:v>251</c:v>
                </c:pt>
                <c:pt idx="2511">
                  <c:v>251.1</c:v>
                </c:pt>
                <c:pt idx="2512">
                  <c:v>251.2</c:v>
                </c:pt>
                <c:pt idx="2513">
                  <c:v>251.3</c:v>
                </c:pt>
                <c:pt idx="2514">
                  <c:v>251.4</c:v>
                </c:pt>
                <c:pt idx="2515">
                  <c:v>251.5</c:v>
                </c:pt>
                <c:pt idx="2516">
                  <c:v>251.6</c:v>
                </c:pt>
                <c:pt idx="2517">
                  <c:v>251.7</c:v>
                </c:pt>
                <c:pt idx="2518">
                  <c:v>251.8</c:v>
                </c:pt>
                <c:pt idx="2519">
                  <c:v>251.9</c:v>
                </c:pt>
                <c:pt idx="2520">
                  <c:v>252</c:v>
                </c:pt>
                <c:pt idx="2521">
                  <c:v>252.1</c:v>
                </c:pt>
                <c:pt idx="2522">
                  <c:v>252.2</c:v>
                </c:pt>
                <c:pt idx="2523">
                  <c:v>252.3</c:v>
                </c:pt>
                <c:pt idx="2524">
                  <c:v>252.4</c:v>
                </c:pt>
                <c:pt idx="2525">
                  <c:v>252.5</c:v>
                </c:pt>
                <c:pt idx="2526">
                  <c:v>252.6</c:v>
                </c:pt>
                <c:pt idx="2527">
                  <c:v>252.7</c:v>
                </c:pt>
                <c:pt idx="2528">
                  <c:v>252.8</c:v>
                </c:pt>
                <c:pt idx="2529">
                  <c:v>252.9</c:v>
                </c:pt>
                <c:pt idx="2530">
                  <c:v>253</c:v>
                </c:pt>
                <c:pt idx="2531">
                  <c:v>253.1</c:v>
                </c:pt>
                <c:pt idx="2532">
                  <c:v>253.2</c:v>
                </c:pt>
                <c:pt idx="2533">
                  <c:v>253.3</c:v>
                </c:pt>
                <c:pt idx="2534">
                  <c:v>253.4</c:v>
                </c:pt>
                <c:pt idx="2535">
                  <c:v>253.5</c:v>
                </c:pt>
                <c:pt idx="2536">
                  <c:v>253.6</c:v>
                </c:pt>
                <c:pt idx="2537">
                  <c:v>253.7</c:v>
                </c:pt>
                <c:pt idx="2538">
                  <c:v>253.8</c:v>
                </c:pt>
                <c:pt idx="2539">
                  <c:v>253.9</c:v>
                </c:pt>
                <c:pt idx="2540">
                  <c:v>254</c:v>
                </c:pt>
                <c:pt idx="2541">
                  <c:v>254.1</c:v>
                </c:pt>
                <c:pt idx="2542">
                  <c:v>254.2</c:v>
                </c:pt>
                <c:pt idx="2543">
                  <c:v>254.3</c:v>
                </c:pt>
                <c:pt idx="2544">
                  <c:v>254.4</c:v>
                </c:pt>
                <c:pt idx="2545">
                  <c:v>254.5</c:v>
                </c:pt>
                <c:pt idx="2546">
                  <c:v>254.6</c:v>
                </c:pt>
                <c:pt idx="2547">
                  <c:v>254.7</c:v>
                </c:pt>
                <c:pt idx="2548">
                  <c:v>254.8</c:v>
                </c:pt>
                <c:pt idx="2549">
                  <c:v>254.9</c:v>
                </c:pt>
                <c:pt idx="2550">
                  <c:v>255</c:v>
                </c:pt>
                <c:pt idx="2551">
                  <c:v>255.1</c:v>
                </c:pt>
                <c:pt idx="2552">
                  <c:v>255.2</c:v>
                </c:pt>
                <c:pt idx="2553">
                  <c:v>255.3</c:v>
                </c:pt>
                <c:pt idx="2554">
                  <c:v>255.4</c:v>
                </c:pt>
                <c:pt idx="2555">
                  <c:v>255.5</c:v>
                </c:pt>
                <c:pt idx="2556">
                  <c:v>255.6</c:v>
                </c:pt>
                <c:pt idx="2557">
                  <c:v>255.7</c:v>
                </c:pt>
                <c:pt idx="2558">
                  <c:v>255.8</c:v>
                </c:pt>
                <c:pt idx="2559">
                  <c:v>255.9</c:v>
                </c:pt>
                <c:pt idx="2560">
                  <c:v>256</c:v>
                </c:pt>
                <c:pt idx="2561">
                  <c:v>256.1</c:v>
                </c:pt>
                <c:pt idx="2562">
                  <c:v>256.2</c:v>
                </c:pt>
                <c:pt idx="2563">
                  <c:v>256.3</c:v>
                </c:pt>
                <c:pt idx="2564">
                  <c:v>256.4</c:v>
                </c:pt>
                <c:pt idx="2565">
                  <c:v>256.5</c:v>
                </c:pt>
                <c:pt idx="2566">
                  <c:v>256.6</c:v>
                </c:pt>
                <c:pt idx="2567">
                  <c:v>256.7</c:v>
                </c:pt>
                <c:pt idx="2568">
                  <c:v>256.8</c:v>
                </c:pt>
                <c:pt idx="2569">
                  <c:v>256.9</c:v>
                </c:pt>
                <c:pt idx="2570">
                  <c:v>257</c:v>
                </c:pt>
                <c:pt idx="2571">
                  <c:v>257.1</c:v>
                </c:pt>
                <c:pt idx="2572">
                  <c:v>257.2</c:v>
                </c:pt>
                <c:pt idx="2573">
                  <c:v>257.3</c:v>
                </c:pt>
                <c:pt idx="2574">
                  <c:v>257.4</c:v>
                </c:pt>
                <c:pt idx="2575">
                  <c:v>257.5</c:v>
                </c:pt>
                <c:pt idx="2576">
                  <c:v>257.6</c:v>
                </c:pt>
                <c:pt idx="2577">
                  <c:v>257.7</c:v>
                </c:pt>
                <c:pt idx="2578">
                  <c:v>257.8</c:v>
                </c:pt>
                <c:pt idx="2579">
                  <c:v>257.9</c:v>
                </c:pt>
                <c:pt idx="2580">
                  <c:v>258</c:v>
                </c:pt>
                <c:pt idx="2581">
                  <c:v>258.1</c:v>
                </c:pt>
                <c:pt idx="2582">
                  <c:v>258.2</c:v>
                </c:pt>
                <c:pt idx="2583">
                  <c:v>258.3</c:v>
                </c:pt>
                <c:pt idx="2584">
                  <c:v>258.4</c:v>
                </c:pt>
                <c:pt idx="2585">
                  <c:v>258.5</c:v>
                </c:pt>
                <c:pt idx="2586">
                  <c:v>258.6</c:v>
                </c:pt>
                <c:pt idx="2587">
                  <c:v>258.7</c:v>
                </c:pt>
                <c:pt idx="2588">
                  <c:v>258.8</c:v>
                </c:pt>
                <c:pt idx="2589">
                  <c:v>258.9</c:v>
                </c:pt>
                <c:pt idx="2590">
                  <c:v>259</c:v>
                </c:pt>
                <c:pt idx="2591">
                  <c:v>259.1</c:v>
                </c:pt>
                <c:pt idx="2592">
                  <c:v>259.2</c:v>
                </c:pt>
                <c:pt idx="2593">
                  <c:v>259.3</c:v>
                </c:pt>
                <c:pt idx="2594">
                  <c:v>259.4</c:v>
                </c:pt>
                <c:pt idx="2595">
                  <c:v>259.5</c:v>
                </c:pt>
                <c:pt idx="2596">
                  <c:v>259.6</c:v>
                </c:pt>
                <c:pt idx="2597">
                  <c:v>259.7</c:v>
                </c:pt>
                <c:pt idx="2598">
                  <c:v>259.8</c:v>
                </c:pt>
                <c:pt idx="2599">
                  <c:v>259.9</c:v>
                </c:pt>
                <c:pt idx="2600">
                  <c:v>260</c:v>
                </c:pt>
                <c:pt idx="2601">
                  <c:v>260.1</c:v>
                </c:pt>
                <c:pt idx="2602">
                  <c:v>260.2</c:v>
                </c:pt>
                <c:pt idx="2603">
                  <c:v>260.3</c:v>
                </c:pt>
                <c:pt idx="2604">
                  <c:v>260.4</c:v>
                </c:pt>
                <c:pt idx="2605">
                  <c:v>260.5</c:v>
                </c:pt>
                <c:pt idx="2606">
                  <c:v>260.6</c:v>
                </c:pt>
                <c:pt idx="2607">
                  <c:v>260.7</c:v>
                </c:pt>
                <c:pt idx="2608">
                  <c:v>260.8</c:v>
                </c:pt>
                <c:pt idx="2609">
                  <c:v>260.9</c:v>
                </c:pt>
                <c:pt idx="2610">
                  <c:v>261</c:v>
                </c:pt>
                <c:pt idx="2611">
                  <c:v>261.1</c:v>
                </c:pt>
                <c:pt idx="2612">
                  <c:v>261.2</c:v>
                </c:pt>
                <c:pt idx="2613">
                  <c:v>261.3</c:v>
                </c:pt>
                <c:pt idx="2614">
                  <c:v>261.4</c:v>
                </c:pt>
                <c:pt idx="2615">
                  <c:v>261.5</c:v>
                </c:pt>
                <c:pt idx="2616">
                  <c:v>261.6</c:v>
                </c:pt>
                <c:pt idx="2617">
                  <c:v>261.7</c:v>
                </c:pt>
                <c:pt idx="2618">
                  <c:v>261.8</c:v>
                </c:pt>
                <c:pt idx="2619">
                  <c:v>261.9</c:v>
                </c:pt>
                <c:pt idx="2620">
                  <c:v>262</c:v>
                </c:pt>
                <c:pt idx="2621">
                  <c:v>262.1</c:v>
                </c:pt>
                <c:pt idx="2622">
                  <c:v>262.2</c:v>
                </c:pt>
                <c:pt idx="2623">
                  <c:v>262.3</c:v>
                </c:pt>
                <c:pt idx="2624">
                  <c:v>262.4</c:v>
                </c:pt>
                <c:pt idx="2625">
                  <c:v>262.5</c:v>
                </c:pt>
                <c:pt idx="2626">
                  <c:v>262.6</c:v>
                </c:pt>
                <c:pt idx="2627">
                  <c:v>262.7</c:v>
                </c:pt>
                <c:pt idx="2628">
                  <c:v>262.8</c:v>
                </c:pt>
                <c:pt idx="2629">
                  <c:v>262.9</c:v>
                </c:pt>
                <c:pt idx="2630">
                  <c:v>263</c:v>
                </c:pt>
                <c:pt idx="2631">
                  <c:v>263.1</c:v>
                </c:pt>
                <c:pt idx="2632">
                  <c:v>263.2</c:v>
                </c:pt>
                <c:pt idx="2633">
                  <c:v>263.3</c:v>
                </c:pt>
                <c:pt idx="2634">
                  <c:v>263.4</c:v>
                </c:pt>
                <c:pt idx="2635">
                  <c:v>263.5</c:v>
                </c:pt>
                <c:pt idx="2636">
                  <c:v>263.6</c:v>
                </c:pt>
                <c:pt idx="2637">
                  <c:v>263.7</c:v>
                </c:pt>
                <c:pt idx="2638">
                  <c:v>263.8</c:v>
                </c:pt>
                <c:pt idx="2639">
                  <c:v>263.9</c:v>
                </c:pt>
                <c:pt idx="2640">
                  <c:v>264</c:v>
                </c:pt>
                <c:pt idx="2641">
                  <c:v>264.1</c:v>
                </c:pt>
                <c:pt idx="2642">
                  <c:v>264.2</c:v>
                </c:pt>
                <c:pt idx="2643">
                  <c:v>264.3</c:v>
                </c:pt>
                <c:pt idx="2644">
                  <c:v>264.4</c:v>
                </c:pt>
                <c:pt idx="2645">
                  <c:v>264.5</c:v>
                </c:pt>
                <c:pt idx="2646">
                  <c:v>264.6</c:v>
                </c:pt>
                <c:pt idx="2647">
                  <c:v>264.7</c:v>
                </c:pt>
                <c:pt idx="2648">
                  <c:v>264.8</c:v>
                </c:pt>
                <c:pt idx="2649">
                  <c:v>264.9</c:v>
                </c:pt>
                <c:pt idx="2650">
                  <c:v>265</c:v>
                </c:pt>
                <c:pt idx="2651">
                  <c:v>265.1</c:v>
                </c:pt>
                <c:pt idx="2652">
                  <c:v>265.2</c:v>
                </c:pt>
                <c:pt idx="2653">
                  <c:v>265.3</c:v>
                </c:pt>
                <c:pt idx="2654">
                  <c:v>265.4</c:v>
                </c:pt>
                <c:pt idx="2655">
                  <c:v>265.5</c:v>
                </c:pt>
                <c:pt idx="2656">
                  <c:v>265.6</c:v>
                </c:pt>
                <c:pt idx="2657">
                  <c:v>265.7</c:v>
                </c:pt>
                <c:pt idx="2658">
                  <c:v>265.8</c:v>
                </c:pt>
                <c:pt idx="2659">
                  <c:v>265.9</c:v>
                </c:pt>
                <c:pt idx="2660">
                  <c:v>266</c:v>
                </c:pt>
                <c:pt idx="2661">
                  <c:v>266.1</c:v>
                </c:pt>
                <c:pt idx="2662">
                  <c:v>266.2</c:v>
                </c:pt>
                <c:pt idx="2663">
                  <c:v>266.3</c:v>
                </c:pt>
                <c:pt idx="2664">
                  <c:v>266.4</c:v>
                </c:pt>
                <c:pt idx="2665">
                  <c:v>266.5</c:v>
                </c:pt>
                <c:pt idx="2666">
                  <c:v>266.6</c:v>
                </c:pt>
                <c:pt idx="2667">
                  <c:v>266.7</c:v>
                </c:pt>
                <c:pt idx="2668">
                  <c:v>266.8</c:v>
                </c:pt>
                <c:pt idx="2669">
                  <c:v>266.9</c:v>
                </c:pt>
                <c:pt idx="2670">
                  <c:v>267</c:v>
                </c:pt>
                <c:pt idx="2671">
                  <c:v>267.1</c:v>
                </c:pt>
                <c:pt idx="2672">
                  <c:v>267.2</c:v>
                </c:pt>
                <c:pt idx="2673">
                  <c:v>267.3</c:v>
                </c:pt>
                <c:pt idx="2674">
                  <c:v>267.4</c:v>
                </c:pt>
                <c:pt idx="2675">
                  <c:v>267.5</c:v>
                </c:pt>
                <c:pt idx="2676">
                  <c:v>267.6</c:v>
                </c:pt>
                <c:pt idx="2677">
                  <c:v>267.7</c:v>
                </c:pt>
                <c:pt idx="2678">
                  <c:v>267.8</c:v>
                </c:pt>
                <c:pt idx="2679">
                  <c:v>267.9</c:v>
                </c:pt>
                <c:pt idx="2680">
                  <c:v>268</c:v>
                </c:pt>
                <c:pt idx="2681">
                  <c:v>268.1</c:v>
                </c:pt>
                <c:pt idx="2682">
                  <c:v>268.2</c:v>
                </c:pt>
                <c:pt idx="2683">
                  <c:v>268.3</c:v>
                </c:pt>
                <c:pt idx="2684">
                  <c:v>268.4</c:v>
                </c:pt>
                <c:pt idx="2685">
                  <c:v>268.5</c:v>
                </c:pt>
                <c:pt idx="2686">
                  <c:v>268.6</c:v>
                </c:pt>
                <c:pt idx="2687">
                  <c:v>268.7</c:v>
                </c:pt>
                <c:pt idx="2688">
                  <c:v>268.8</c:v>
                </c:pt>
                <c:pt idx="2689">
                  <c:v>268.9</c:v>
                </c:pt>
                <c:pt idx="2690">
                  <c:v>269</c:v>
                </c:pt>
                <c:pt idx="2691">
                  <c:v>269.1</c:v>
                </c:pt>
                <c:pt idx="2692">
                  <c:v>269.2</c:v>
                </c:pt>
                <c:pt idx="2693">
                  <c:v>269.3</c:v>
                </c:pt>
                <c:pt idx="2694">
                  <c:v>269.4</c:v>
                </c:pt>
                <c:pt idx="2695">
                  <c:v>269.5</c:v>
                </c:pt>
                <c:pt idx="2696">
                  <c:v>269.6</c:v>
                </c:pt>
                <c:pt idx="2697">
                  <c:v>269.7</c:v>
                </c:pt>
                <c:pt idx="2698">
                  <c:v>269.8</c:v>
                </c:pt>
                <c:pt idx="2699">
                  <c:v>269.9</c:v>
                </c:pt>
                <c:pt idx="2700">
                  <c:v>270</c:v>
                </c:pt>
                <c:pt idx="2701">
                  <c:v>270.1</c:v>
                </c:pt>
                <c:pt idx="2702">
                  <c:v>270.2</c:v>
                </c:pt>
                <c:pt idx="2703">
                  <c:v>270.3</c:v>
                </c:pt>
                <c:pt idx="2704">
                  <c:v>270.4</c:v>
                </c:pt>
                <c:pt idx="2705">
                  <c:v>270.5</c:v>
                </c:pt>
                <c:pt idx="2706">
                  <c:v>270.6</c:v>
                </c:pt>
                <c:pt idx="2707">
                  <c:v>270.7</c:v>
                </c:pt>
                <c:pt idx="2708">
                  <c:v>270.8</c:v>
                </c:pt>
                <c:pt idx="2709">
                  <c:v>270.9</c:v>
                </c:pt>
                <c:pt idx="2710">
                  <c:v>271</c:v>
                </c:pt>
                <c:pt idx="2711">
                  <c:v>271.1</c:v>
                </c:pt>
                <c:pt idx="2712">
                  <c:v>271.2</c:v>
                </c:pt>
                <c:pt idx="2713">
                  <c:v>271.3</c:v>
                </c:pt>
                <c:pt idx="2714">
                  <c:v>271.4</c:v>
                </c:pt>
                <c:pt idx="2715">
                  <c:v>271.5</c:v>
                </c:pt>
                <c:pt idx="2716">
                  <c:v>271.6</c:v>
                </c:pt>
                <c:pt idx="2717">
                  <c:v>271.7</c:v>
                </c:pt>
                <c:pt idx="2718">
                  <c:v>271.8</c:v>
                </c:pt>
                <c:pt idx="2719">
                  <c:v>271.9</c:v>
                </c:pt>
                <c:pt idx="2720">
                  <c:v>272</c:v>
                </c:pt>
                <c:pt idx="2721">
                  <c:v>272.1</c:v>
                </c:pt>
                <c:pt idx="2722">
                  <c:v>272.2</c:v>
                </c:pt>
                <c:pt idx="2723">
                  <c:v>272.3</c:v>
                </c:pt>
                <c:pt idx="2724">
                  <c:v>272.4</c:v>
                </c:pt>
                <c:pt idx="2725">
                  <c:v>272.5</c:v>
                </c:pt>
                <c:pt idx="2726">
                  <c:v>272.6</c:v>
                </c:pt>
                <c:pt idx="2727">
                  <c:v>272.7</c:v>
                </c:pt>
                <c:pt idx="2728">
                  <c:v>272.8</c:v>
                </c:pt>
                <c:pt idx="2729">
                  <c:v>272.9</c:v>
                </c:pt>
                <c:pt idx="2730">
                  <c:v>273</c:v>
                </c:pt>
                <c:pt idx="2731">
                  <c:v>273.1</c:v>
                </c:pt>
                <c:pt idx="2732">
                  <c:v>273.2</c:v>
                </c:pt>
                <c:pt idx="2733">
                  <c:v>273.3</c:v>
                </c:pt>
                <c:pt idx="2734">
                  <c:v>273.4</c:v>
                </c:pt>
                <c:pt idx="2735">
                  <c:v>273.5</c:v>
                </c:pt>
                <c:pt idx="2736">
                  <c:v>273.6</c:v>
                </c:pt>
                <c:pt idx="2737">
                  <c:v>273.7</c:v>
                </c:pt>
                <c:pt idx="2738">
                  <c:v>273.8</c:v>
                </c:pt>
                <c:pt idx="2739">
                  <c:v>273.9</c:v>
                </c:pt>
                <c:pt idx="2740">
                  <c:v>274</c:v>
                </c:pt>
                <c:pt idx="2741">
                  <c:v>274.1</c:v>
                </c:pt>
                <c:pt idx="2742">
                  <c:v>274.2</c:v>
                </c:pt>
                <c:pt idx="2743">
                  <c:v>274.3</c:v>
                </c:pt>
                <c:pt idx="2744">
                  <c:v>274.4</c:v>
                </c:pt>
                <c:pt idx="2745">
                  <c:v>274.5</c:v>
                </c:pt>
                <c:pt idx="2746">
                  <c:v>274.6</c:v>
                </c:pt>
                <c:pt idx="2747">
                  <c:v>274.7</c:v>
                </c:pt>
                <c:pt idx="2748">
                  <c:v>274.8</c:v>
                </c:pt>
                <c:pt idx="2749">
                  <c:v>274.9</c:v>
                </c:pt>
                <c:pt idx="2750">
                  <c:v>275</c:v>
                </c:pt>
                <c:pt idx="2751">
                  <c:v>275.1</c:v>
                </c:pt>
                <c:pt idx="2752">
                  <c:v>275.2</c:v>
                </c:pt>
                <c:pt idx="2753">
                  <c:v>275.3</c:v>
                </c:pt>
                <c:pt idx="2754">
                  <c:v>275.4</c:v>
                </c:pt>
                <c:pt idx="2755">
                  <c:v>275.5</c:v>
                </c:pt>
                <c:pt idx="2756">
                  <c:v>275.6</c:v>
                </c:pt>
                <c:pt idx="2757">
                  <c:v>275.7</c:v>
                </c:pt>
                <c:pt idx="2758">
                  <c:v>275.8</c:v>
                </c:pt>
                <c:pt idx="2759">
                  <c:v>275.9</c:v>
                </c:pt>
                <c:pt idx="2760">
                  <c:v>276</c:v>
                </c:pt>
                <c:pt idx="2761">
                  <c:v>276.1</c:v>
                </c:pt>
                <c:pt idx="2762">
                  <c:v>276.2</c:v>
                </c:pt>
                <c:pt idx="2763">
                  <c:v>276.3</c:v>
                </c:pt>
                <c:pt idx="2764">
                  <c:v>276.4</c:v>
                </c:pt>
                <c:pt idx="2765">
                  <c:v>276.5</c:v>
                </c:pt>
                <c:pt idx="2766">
                  <c:v>276.6</c:v>
                </c:pt>
                <c:pt idx="2767">
                  <c:v>276.7</c:v>
                </c:pt>
                <c:pt idx="2768">
                  <c:v>276.8</c:v>
                </c:pt>
                <c:pt idx="2769">
                  <c:v>276.9</c:v>
                </c:pt>
                <c:pt idx="2770">
                  <c:v>277</c:v>
                </c:pt>
                <c:pt idx="2771">
                  <c:v>277.1</c:v>
                </c:pt>
                <c:pt idx="2772">
                  <c:v>277.2</c:v>
                </c:pt>
                <c:pt idx="2773">
                  <c:v>277.3</c:v>
                </c:pt>
                <c:pt idx="2774">
                  <c:v>277.4</c:v>
                </c:pt>
                <c:pt idx="2775">
                  <c:v>277.5</c:v>
                </c:pt>
                <c:pt idx="2776">
                  <c:v>277.6</c:v>
                </c:pt>
                <c:pt idx="2777">
                  <c:v>277.7</c:v>
                </c:pt>
                <c:pt idx="2778">
                  <c:v>277.8</c:v>
                </c:pt>
                <c:pt idx="2779">
                  <c:v>277.9</c:v>
                </c:pt>
                <c:pt idx="2780">
                  <c:v>278</c:v>
                </c:pt>
                <c:pt idx="2781">
                  <c:v>278.1</c:v>
                </c:pt>
                <c:pt idx="2782">
                  <c:v>278.2</c:v>
                </c:pt>
                <c:pt idx="2783">
                  <c:v>278.3</c:v>
                </c:pt>
                <c:pt idx="2784">
                  <c:v>278.4</c:v>
                </c:pt>
                <c:pt idx="2785">
                  <c:v>278.5</c:v>
                </c:pt>
                <c:pt idx="2786">
                  <c:v>278.6</c:v>
                </c:pt>
                <c:pt idx="2787">
                  <c:v>278.7</c:v>
                </c:pt>
                <c:pt idx="2788">
                  <c:v>278.8</c:v>
                </c:pt>
                <c:pt idx="2789">
                  <c:v>278.9</c:v>
                </c:pt>
                <c:pt idx="2790">
                  <c:v>279</c:v>
                </c:pt>
                <c:pt idx="2791">
                  <c:v>279.1</c:v>
                </c:pt>
                <c:pt idx="2792">
                  <c:v>279.2</c:v>
                </c:pt>
                <c:pt idx="2793">
                  <c:v>279.3</c:v>
                </c:pt>
                <c:pt idx="2794">
                  <c:v>279.4</c:v>
                </c:pt>
                <c:pt idx="2795">
                  <c:v>279.5</c:v>
                </c:pt>
                <c:pt idx="2796">
                  <c:v>279.6</c:v>
                </c:pt>
                <c:pt idx="2797">
                  <c:v>279.7</c:v>
                </c:pt>
                <c:pt idx="2798">
                  <c:v>279.8</c:v>
                </c:pt>
                <c:pt idx="2799">
                  <c:v>279.9</c:v>
                </c:pt>
                <c:pt idx="2800">
                  <c:v>280</c:v>
                </c:pt>
                <c:pt idx="2801">
                  <c:v>280.1</c:v>
                </c:pt>
                <c:pt idx="2802">
                  <c:v>280.2</c:v>
                </c:pt>
                <c:pt idx="2803">
                  <c:v>280.3</c:v>
                </c:pt>
                <c:pt idx="2804">
                  <c:v>280.4</c:v>
                </c:pt>
                <c:pt idx="2805">
                  <c:v>280.5</c:v>
                </c:pt>
                <c:pt idx="2806">
                  <c:v>280.6</c:v>
                </c:pt>
                <c:pt idx="2807">
                  <c:v>280.7</c:v>
                </c:pt>
                <c:pt idx="2808">
                  <c:v>280.8</c:v>
                </c:pt>
                <c:pt idx="2809">
                  <c:v>280.9</c:v>
                </c:pt>
                <c:pt idx="2810">
                  <c:v>281</c:v>
                </c:pt>
                <c:pt idx="2811">
                  <c:v>281.1</c:v>
                </c:pt>
                <c:pt idx="2812">
                  <c:v>281.2</c:v>
                </c:pt>
                <c:pt idx="2813">
                  <c:v>281.3</c:v>
                </c:pt>
                <c:pt idx="2814">
                  <c:v>281.4</c:v>
                </c:pt>
                <c:pt idx="2815">
                  <c:v>281.5</c:v>
                </c:pt>
                <c:pt idx="2816">
                  <c:v>281.6</c:v>
                </c:pt>
                <c:pt idx="2817">
                  <c:v>281.7</c:v>
                </c:pt>
                <c:pt idx="2818">
                  <c:v>281.8</c:v>
                </c:pt>
                <c:pt idx="2819">
                  <c:v>281.9</c:v>
                </c:pt>
                <c:pt idx="2820">
                  <c:v>282</c:v>
                </c:pt>
                <c:pt idx="2821">
                  <c:v>282.1</c:v>
                </c:pt>
                <c:pt idx="2822">
                  <c:v>282.2</c:v>
                </c:pt>
                <c:pt idx="2823">
                  <c:v>282.3</c:v>
                </c:pt>
                <c:pt idx="2824">
                  <c:v>282.4</c:v>
                </c:pt>
                <c:pt idx="2825">
                  <c:v>282.5</c:v>
                </c:pt>
                <c:pt idx="2826">
                  <c:v>282.6</c:v>
                </c:pt>
                <c:pt idx="2827">
                  <c:v>282.7</c:v>
                </c:pt>
                <c:pt idx="2828">
                  <c:v>282.8</c:v>
                </c:pt>
                <c:pt idx="2829">
                  <c:v>282.9</c:v>
                </c:pt>
                <c:pt idx="2830">
                  <c:v>283</c:v>
                </c:pt>
                <c:pt idx="2831">
                  <c:v>283.1</c:v>
                </c:pt>
                <c:pt idx="2832">
                  <c:v>283.2</c:v>
                </c:pt>
                <c:pt idx="2833">
                  <c:v>283.3</c:v>
                </c:pt>
                <c:pt idx="2834">
                  <c:v>283.4</c:v>
                </c:pt>
                <c:pt idx="2835">
                  <c:v>283.5</c:v>
                </c:pt>
                <c:pt idx="2836">
                  <c:v>283.6</c:v>
                </c:pt>
                <c:pt idx="2837">
                  <c:v>283.7</c:v>
                </c:pt>
                <c:pt idx="2838">
                  <c:v>283.8</c:v>
                </c:pt>
                <c:pt idx="2839">
                  <c:v>283.9</c:v>
                </c:pt>
                <c:pt idx="2840">
                  <c:v>284</c:v>
                </c:pt>
                <c:pt idx="2841">
                  <c:v>284.1</c:v>
                </c:pt>
                <c:pt idx="2842">
                  <c:v>284.2</c:v>
                </c:pt>
                <c:pt idx="2843">
                  <c:v>284.3</c:v>
                </c:pt>
                <c:pt idx="2844">
                  <c:v>284.4</c:v>
                </c:pt>
                <c:pt idx="2845">
                  <c:v>284.5</c:v>
                </c:pt>
                <c:pt idx="2846">
                  <c:v>284.6</c:v>
                </c:pt>
                <c:pt idx="2847">
                  <c:v>284.7</c:v>
                </c:pt>
                <c:pt idx="2848">
                  <c:v>284.8</c:v>
                </c:pt>
                <c:pt idx="2849">
                  <c:v>284.9</c:v>
                </c:pt>
                <c:pt idx="2850">
                  <c:v>285</c:v>
                </c:pt>
                <c:pt idx="2851">
                  <c:v>285.1</c:v>
                </c:pt>
                <c:pt idx="2852">
                  <c:v>285.2</c:v>
                </c:pt>
                <c:pt idx="2853">
                  <c:v>285.3</c:v>
                </c:pt>
                <c:pt idx="2854">
                  <c:v>285.4</c:v>
                </c:pt>
                <c:pt idx="2855">
                  <c:v>285.5</c:v>
                </c:pt>
                <c:pt idx="2856">
                  <c:v>285.6</c:v>
                </c:pt>
                <c:pt idx="2857">
                  <c:v>285.7</c:v>
                </c:pt>
                <c:pt idx="2858">
                  <c:v>285.8</c:v>
                </c:pt>
                <c:pt idx="2859">
                  <c:v>285.9</c:v>
                </c:pt>
                <c:pt idx="2860">
                  <c:v>286</c:v>
                </c:pt>
                <c:pt idx="2861">
                  <c:v>286.1</c:v>
                </c:pt>
                <c:pt idx="2862">
                  <c:v>286.2</c:v>
                </c:pt>
                <c:pt idx="2863">
                  <c:v>286.3</c:v>
                </c:pt>
                <c:pt idx="2864">
                  <c:v>286.4</c:v>
                </c:pt>
                <c:pt idx="2865">
                  <c:v>286.5</c:v>
                </c:pt>
                <c:pt idx="2866">
                  <c:v>286.6</c:v>
                </c:pt>
                <c:pt idx="2867">
                  <c:v>286.7</c:v>
                </c:pt>
                <c:pt idx="2868">
                  <c:v>286.8</c:v>
                </c:pt>
                <c:pt idx="2869">
                  <c:v>286.9</c:v>
                </c:pt>
                <c:pt idx="2870">
                  <c:v>287</c:v>
                </c:pt>
                <c:pt idx="2871">
                  <c:v>287.1</c:v>
                </c:pt>
                <c:pt idx="2872">
                  <c:v>287.2</c:v>
                </c:pt>
                <c:pt idx="2873">
                  <c:v>287.3</c:v>
                </c:pt>
                <c:pt idx="2874">
                  <c:v>287.4</c:v>
                </c:pt>
                <c:pt idx="2875">
                  <c:v>287.5</c:v>
                </c:pt>
                <c:pt idx="2876">
                  <c:v>287.6</c:v>
                </c:pt>
                <c:pt idx="2877">
                  <c:v>287.7</c:v>
                </c:pt>
                <c:pt idx="2878">
                  <c:v>287.8</c:v>
                </c:pt>
                <c:pt idx="2879">
                  <c:v>287.9</c:v>
                </c:pt>
                <c:pt idx="2880">
                  <c:v>288</c:v>
                </c:pt>
                <c:pt idx="2881">
                  <c:v>288.1</c:v>
                </c:pt>
                <c:pt idx="2882">
                  <c:v>288.2</c:v>
                </c:pt>
                <c:pt idx="2883">
                  <c:v>288.3</c:v>
                </c:pt>
                <c:pt idx="2884">
                  <c:v>288.4</c:v>
                </c:pt>
                <c:pt idx="2885">
                  <c:v>288.5</c:v>
                </c:pt>
                <c:pt idx="2886">
                  <c:v>288.6</c:v>
                </c:pt>
                <c:pt idx="2887">
                  <c:v>288.7</c:v>
                </c:pt>
                <c:pt idx="2888">
                  <c:v>288.8</c:v>
                </c:pt>
                <c:pt idx="2889">
                  <c:v>288.9</c:v>
                </c:pt>
                <c:pt idx="2890">
                  <c:v>289</c:v>
                </c:pt>
                <c:pt idx="2891">
                  <c:v>289.1</c:v>
                </c:pt>
                <c:pt idx="2892">
                  <c:v>289.2</c:v>
                </c:pt>
                <c:pt idx="2893">
                  <c:v>289.3</c:v>
                </c:pt>
                <c:pt idx="2894">
                  <c:v>289.4</c:v>
                </c:pt>
                <c:pt idx="2895">
                  <c:v>289.5</c:v>
                </c:pt>
                <c:pt idx="2896">
                  <c:v>289.6</c:v>
                </c:pt>
                <c:pt idx="2897">
                  <c:v>289.7</c:v>
                </c:pt>
                <c:pt idx="2898">
                  <c:v>289.8</c:v>
                </c:pt>
                <c:pt idx="2899">
                  <c:v>289.9</c:v>
                </c:pt>
                <c:pt idx="2900">
                  <c:v>290</c:v>
                </c:pt>
                <c:pt idx="2901">
                  <c:v>290.1</c:v>
                </c:pt>
                <c:pt idx="2902">
                  <c:v>290.2</c:v>
                </c:pt>
                <c:pt idx="2903">
                  <c:v>290.3</c:v>
                </c:pt>
                <c:pt idx="2904">
                  <c:v>290.4</c:v>
                </c:pt>
                <c:pt idx="2905">
                  <c:v>290.5</c:v>
                </c:pt>
                <c:pt idx="2906">
                  <c:v>290.6</c:v>
                </c:pt>
                <c:pt idx="2907">
                  <c:v>290.7</c:v>
                </c:pt>
                <c:pt idx="2908">
                  <c:v>290.8</c:v>
                </c:pt>
                <c:pt idx="2909">
                  <c:v>290.9</c:v>
                </c:pt>
                <c:pt idx="2910">
                  <c:v>291</c:v>
                </c:pt>
                <c:pt idx="2911">
                  <c:v>291.1</c:v>
                </c:pt>
                <c:pt idx="2912">
                  <c:v>291.2</c:v>
                </c:pt>
                <c:pt idx="2913">
                  <c:v>291.3</c:v>
                </c:pt>
                <c:pt idx="2914">
                  <c:v>291.4</c:v>
                </c:pt>
                <c:pt idx="2915">
                  <c:v>291.5</c:v>
                </c:pt>
                <c:pt idx="2916">
                  <c:v>291.6</c:v>
                </c:pt>
                <c:pt idx="2917">
                  <c:v>291.7</c:v>
                </c:pt>
                <c:pt idx="2918">
                  <c:v>291.8</c:v>
                </c:pt>
                <c:pt idx="2919">
                  <c:v>291.9</c:v>
                </c:pt>
                <c:pt idx="2920">
                  <c:v>292</c:v>
                </c:pt>
                <c:pt idx="2921">
                  <c:v>292.1</c:v>
                </c:pt>
                <c:pt idx="2922">
                  <c:v>292.2</c:v>
                </c:pt>
                <c:pt idx="2923">
                  <c:v>292.3</c:v>
                </c:pt>
                <c:pt idx="2924">
                  <c:v>292.4</c:v>
                </c:pt>
                <c:pt idx="2925">
                  <c:v>292.5</c:v>
                </c:pt>
                <c:pt idx="2926">
                  <c:v>292.6</c:v>
                </c:pt>
                <c:pt idx="2927">
                  <c:v>292.7</c:v>
                </c:pt>
                <c:pt idx="2928">
                  <c:v>292.8</c:v>
                </c:pt>
                <c:pt idx="2929">
                  <c:v>292.9</c:v>
                </c:pt>
                <c:pt idx="2930">
                  <c:v>293</c:v>
                </c:pt>
                <c:pt idx="2931">
                  <c:v>293.1</c:v>
                </c:pt>
                <c:pt idx="2932">
                  <c:v>293.2</c:v>
                </c:pt>
                <c:pt idx="2933">
                  <c:v>293.3</c:v>
                </c:pt>
                <c:pt idx="2934">
                  <c:v>293.4</c:v>
                </c:pt>
                <c:pt idx="2935">
                  <c:v>293.5</c:v>
                </c:pt>
                <c:pt idx="2936">
                  <c:v>293.6</c:v>
                </c:pt>
                <c:pt idx="2937">
                  <c:v>293.7</c:v>
                </c:pt>
                <c:pt idx="2938">
                  <c:v>293.8</c:v>
                </c:pt>
                <c:pt idx="2939">
                  <c:v>293.9</c:v>
                </c:pt>
                <c:pt idx="2940">
                  <c:v>294</c:v>
                </c:pt>
                <c:pt idx="2941">
                  <c:v>294.1</c:v>
                </c:pt>
                <c:pt idx="2942">
                  <c:v>294.2</c:v>
                </c:pt>
                <c:pt idx="2943">
                  <c:v>294.3</c:v>
                </c:pt>
                <c:pt idx="2944">
                  <c:v>294.4</c:v>
                </c:pt>
                <c:pt idx="2945">
                  <c:v>294.5</c:v>
                </c:pt>
                <c:pt idx="2946">
                  <c:v>294.6</c:v>
                </c:pt>
                <c:pt idx="2947">
                  <c:v>294.7</c:v>
                </c:pt>
                <c:pt idx="2948">
                  <c:v>294.8</c:v>
                </c:pt>
                <c:pt idx="2949">
                  <c:v>294.9</c:v>
                </c:pt>
                <c:pt idx="2950">
                  <c:v>295</c:v>
                </c:pt>
                <c:pt idx="2951">
                  <c:v>295.1</c:v>
                </c:pt>
                <c:pt idx="2952">
                  <c:v>295.2</c:v>
                </c:pt>
                <c:pt idx="2953">
                  <c:v>295.3</c:v>
                </c:pt>
                <c:pt idx="2954">
                  <c:v>295.4</c:v>
                </c:pt>
                <c:pt idx="2955">
                  <c:v>295.5</c:v>
                </c:pt>
                <c:pt idx="2956">
                  <c:v>295.6</c:v>
                </c:pt>
                <c:pt idx="2957">
                  <c:v>295.7</c:v>
                </c:pt>
                <c:pt idx="2958">
                  <c:v>295.8</c:v>
                </c:pt>
                <c:pt idx="2959">
                  <c:v>295.9</c:v>
                </c:pt>
                <c:pt idx="2960">
                  <c:v>296</c:v>
                </c:pt>
                <c:pt idx="2961">
                  <c:v>296.1</c:v>
                </c:pt>
                <c:pt idx="2962">
                  <c:v>296.2</c:v>
                </c:pt>
                <c:pt idx="2963">
                  <c:v>296.3</c:v>
                </c:pt>
                <c:pt idx="2964">
                  <c:v>296.4</c:v>
                </c:pt>
                <c:pt idx="2965">
                  <c:v>296.5</c:v>
                </c:pt>
                <c:pt idx="2966">
                  <c:v>296.6</c:v>
                </c:pt>
                <c:pt idx="2967">
                  <c:v>296.7</c:v>
                </c:pt>
                <c:pt idx="2968">
                  <c:v>296.8</c:v>
                </c:pt>
                <c:pt idx="2969">
                  <c:v>296.9</c:v>
                </c:pt>
                <c:pt idx="2970">
                  <c:v>297</c:v>
                </c:pt>
                <c:pt idx="2971">
                  <c:v>297.1</c:v>
                </c:pt>
                <c:pt idx="2972">
                  <c:v>297.2</c:v>
                </c:pt>
                <c:pt idx="2973">
                  <c:v>297.3</c:v>
                </c:pt>
                <c:pt idx="2974">
                  <c:v>297.4</c:v>
                </c:pt>
                <c:pt idx="2975">
                  <c:v>297.5</c:v>
                </c:pt>
                <c:pt idx="2976">
                  <c:v>297.6</c:v>
                </c:pt>
                <c:pt idx="2977">
                  <c:v>297.7</c:v>
                </c:pt>
                <c:pt idx="2978">
                  <c:v>297.8</c:v>
                </c:pt>
                <c:pt idx="2979">
                  <c:v>297.9</c:v>
                </c:pt>
                <c:pt idx="2980">
                  <c:v>298</c:v>
                </c:pt>
                <c:pt idx="2981">
                  <c:v>298.1</c:v>
                </c:pt>
                <c:pt idx="2982">
                  <c:v>298.2</c:v>
                </c:pt>
                <c:pt idx="2983">
                  <c:v>298.3</c:v>
                </c:pt>
                <c:pt idx="2984">
                  <c:v>298.4</c:v>
                </c:pt>
                <c:pt idx="2985">
                  <c:v>298.5</c:v>
                </c:pt>
                <c:pt idx="2986">
                  <c:v>298.6</c:v>
                </c:pt>
                <c:pt idx="2987">
                  <c:v>298.7</c:v>
                </c:pt>
                <c:pt idx="2988">
                  <c:v>298.8</c:v>
                </c:pt>
                <c:pt idx="2989">
                  <c:v>298.9</c:v>
                </c:pt>
                <c:pt idx="2990">
                  <c:v>299</c:v>
                </c:pt>
                <c:pt idx="2991">
                  <c:v>299.1</c:v>
                </c:pt>
                <c:pt idx="2992">
                  <c:v>299.2</c:v>
                </c:pt>
                <c:pt idx="2993">
                  <c:v>299.3</c:v>
                </c:pt>
                <c:pt idx="2994">
                  <c:v>299.4</c:v>
                </c:pt>
                <c:pt idx="2995">
                  <c:v>299.5</c:v>
                </c:pt>
                <c:pt idx="2996">
                  <c:v>299.6</c:v>
                </c:pt>
                <c:pt idx="2997">
                  <c:v>299.7</c:v>
                </c:pt>
                <c:pt idx="2998">
                  <c:v>299.8</c:v>
                </c:pt>
                <c:pt idx="2999">
                  <c:v>299.9</c:v>
                </c:pt>
                <c:pt idx="3000">
                  <c:v>300</c:v>
                </c:pt>
                <c:pt idx="3001">
                  <c:v>300.1</c:v>
                </c:pt>
                <c:pt idx="3002">
                  <c:v>300.2</c:v>
                </c:pt>
                <c:pt idx="3003">
                  <c:v>300.3</c:v>
                </c:pt>
                <c:pt idx="3004">
                  <c:v>300.4</c:v>
                </c:pt>
                <c:pt idx="3005">
                  <c:v>300.5</c:v>
                </c:pt>
                <c:pt idx="3006">
                  <c:v>300.6</c:v>
                </c:pt>
                <c:pt idx="3007">
                  <c:v>300.7</c:v>
                </c:pt>
                <c:pt idx="3008">
                  <c:v>300.8</c:v>
                </c:pt>
                <c:pt idx="3009">
                  <c:v>300.9</c:v>
                </c:pt>
                <c:pt idx="3010">
                  <c:v>301</c:v>
                </c:pt>
                <c:pt idx="3011">
                  <c:v>301.1</c:v>
                </c:pt>
                <c:pt idx="3012">
                  <c:v>301.2</c:v>
                </c:pt>
                <c:pt idx="3013">
                  <c:v>301.3</c:v>
                </c:pt>
                <c:pt idx="3014">
                  <c:v>301.4</c:v>
                </c:pt>
                <c:pt idx="3015">
                  <c:v>301.5</c:v>
                </c:pt>
                <c:pt idx="3016">
                  <c:v>301.6</c:v>
                </c:pt>
                <c:pt idx="3017">
                  <c:v>301.7</c:v>
                </c:pt>
                <c:pt idx="3018">
                  <c:v>301.8</c:v>
                </c:pt>
                <c:pt idx="3019">
                  <c:v>301.9</c:v>
                </c:pt>
                <c:pt idx="3020">
                  <c:v>302</c:v>
                </c:pt>
                <c:pt idx="3021">
                  <c:v>302.1</c:v>
                </c:pt>
                <c:pt idx="3022">
                  <c:v>302.2</c:v>
                </c:pt>
                <c:pt idx="3023">
                  <c:v>302.3</c:v>
                </c:pt>
                <c:pt idx="3024">
                  <c:v>302.4</c:v>
                </c:pt>
                <c:pt idx="3025">
                  <c:v>302.5</c:v>
                </c:pt>
                <c:pt idx="3026">
                  <c:v>302.6</c:v>
                </c:pt>
                <c:pt idx="3027">
                  <c:v>302.7</c:v>
                </c:pt>
                <c:pt idx="3028">
                  <c:v>302.8</c:v>
                </c:pt>
                <c:pt idx="3029">
                  <c:v>302.9</c:v>
                </c:pt>
                <c:pt idx="3030">
                  <c:v>303</c:v>
                </c:pt>
                <c:pt idx="3031">
                  <c:v>303.1</c:v>
                </c:pt>
                <c:pt idx="3032">
                  <c:v>303.2</c:v>
                </c:pt>
                <c:pt idx="3033">
                  <c:v>303.3</c:v>
                </c:pt>
                <c:pt idx="3034">
                  <c:v>303.4</c:v>
                </c:pt>
                <c:pt idx="3035">
                  <c:v>303.5</c:v>
                </c:pt>
                <c:pt idx="3036">
                  <c:v>303.6</c:v>
                </c:pt>
                <c:pt idx="3037">
                  <c:v>303.7</c:v>
                </c:pt>
                <c:pt idx="3038">
                  <c:v>303.8</c:v>
                </c:pt>
                <c:pt idx="3039">
                  <c:v>303.9</c:v>
                </c:pt>
                <c:pt idx="3040">
                  <c:v>304</c:v>
                </c:pt>
                <c:pt idx="3041">
                  <c:v>304.1</c:v>
                </c:pt>
                <c:pt idx="3042">
                  <c:v>304.2</c:v>
                </c:pt>
                <c:pt idx="3043">
                  <c:v>304.3</c:v>
                </c:pt>
                <c:pt idx="3044">
                  <c:v>304.4</c:v>
                </c:pt>
                <c:pt idx="3045">
                  <c:v>304.5</c:v>
                </c:pt>
                <c:pt idx="3046">
                  <c:v>304.6</c:v>
                </c:pt>
                <c:pt idx="3047">
                  <c:v>304.7</c:v>
                </c:pt>
                <c:pt idx="3048">
                  <c:v>304.8</c:v>
                </c:pt>
                <c:pt idx="3049">
                  <c:v>304.9</c:v>
                </c:pt>
                <c:pt idx="3050">
                  <c:v>305</c:v>
                </c:pt>
                <c:pt idx="3051">
                  <c:v>305.1</c:v>
                </c:pt>
                <c:pt idx="3052">
                  <c:v>305.2</c:v>
                </c:pt>
                <c:pt idx="3053">
                  <c:v>305.3</c:v>
                </c:pt>
                <c:pt idx="3054">
                  <c:v>305.4</c:v>
                </c:pt>
                <c:pt idx="3055">
                  <c:v>305.5</c:v>
                </c:pt>
                <c:pt idx="3056">
                  <c:v>305.6</c:v>
                </c:pt>
                <c:pt idx="3057">
                  <c:v>305.7</c:v>
                </c:pt>
                <c:pt idx="3058">
                  <c:v>305.8</c:v>
                </c:pt>
                <c:pt idx="3059">
                  <c:v>305.9</c:v>
                </c:pt>
                <c:pt idx="3060">
                  <c:v>306</c:v>
                </c:pt>
                <c:pt idx="3061">
                  <c:v>306.1</c:v>
                </c:pt>
                <c:pt idx="3062">
                  <c:v>306.2</c:v>
                </c:pt>
                <c:pt idx="3063">
                  <c:v>306.3</c:v>
                </c:pt>
                <c:pt idx="3064">
                  <c:v>306.4</c:v>
                </c:pt>
                <c:pt idx="3065">
                  <c:v>306.5</c:v>
                </c:pt>
                <c:pt idx="3066">
                  <c:v>306.6</c:v>
                </c:pt>
                <c:pt idx="3067">
                  <c:v>306.7</c:v>
                </c:pt>
                <c:pt idx="3068">
                  <c:v>306.8</c:v>
                </c:pt>
                <c:pt idx="3069">
                  <c:v>306.9</c:v>
                </c:pt>
                <c:pt idx="3070">
                  <c:v>307</c:v>
                </c:pt>
                <c:pt idx="3071">
                  <c:v>307.1</c:v>
                </c:pt>
                <c:pt idx="3072">
                  <c:v>307.2</c:v>
                </c:pt>
                <c:pt idx="3073">
                  <c:v>307.3</c:v>
                </c:pt>
                <c:pt idx="3074">
                  <c:v>307.4</c:v>
                </c:pt>
                <c:pt idx="3075">
                  <c:v>307.5</c:v>
                </c:pt>
                <c:pt idx="3076">
                  <c:v>307.6</c:v>
                </c:pt>
                <c:pt idx="3077">
                  <c:v>307.7</c:v>
                </c:pt>
                <c:pt idx="3078">
                  <c:v>307.8</c:v>
                </c:pt>
                <c:pt idx="3079">
                  <c:v>307.9</c:v>
                </c:pt>
                <c:pt idx="3080">
                  <c:v>308</c:v>
                </c:pt>
                <c:pt idx="3081">
                  <c:v>308.1</c:v>
                </c:pt>
                <c:pt idx="3082">
                  <c:v>308.2</c:v>
                </c:pt>
                <c:pt idx="3083">
                  <c:v>308.3</c:v>
                </c:pt>
                <c:pt idx="3084">
                  <c:v>308.4</c:v>
                </c:pt>
                <c:pt idx="3085">
                  <c:v>308.5</c:v>
                </c:pt>
                <c:pt idx="3086">
                  <c:v>308.6</c:v>
                </c:pt>
                <c:pt idx="3087">
                  <c:v>308.7</c:v>
                </c:pt>
                <c:pt idx="3088">
                  <c:v>308.8</c:v>
                </c:pt>
                <c:pt idx="3089">
                  <c:v>308.9</c:v>
                </c:pt>
                <c:pt idx="3090">
                  <c:v>309</c:v>
                </c:pt>
                <c:pt idx="3091">
                  <c:v>309.1</c:v>
                </c:pt>
                <c:pt idx="3092">
                  <c:v>309.2</c:v>
                </c:pt>
                <c:pt idx="3093">
                  <c:v>309.3</c:v>
                </c:pt>
                <c:pt idx="3094">
                  <c:v>309.4</c:v>
                </c:pt>
                <c:pt idx="3095">
                  <c:v>309.5</c:v>
                </c:pt>
                <c:pt idx="3096">
                  <c:v>309.6</c:v>
                </c:pt>
                <c:pt idx="3097">
                  <c:v>309.7</c:v>
                </c:pt>
                <c:pt idx="3098">
                  <c:v>309.8</c:v>
                </c:pt>
                <c:pt idx="3099">
                  <c:v>309.9</c:v>
                </c:pt>
                <c:pt idx="3100">
                  <c:v>310</c:v>
                </c:pt>
                <c:pt idx="3101">
                  <c:v>310.1</c:v>
                </c:pt>
                <c:pt idx="3102">
                  <c:v>310.2</c:v>
                </c:pt>
                <c:pt idx="3103">
                  <c:v>310.3</c:v>
                </c:pt>
                <c:pt idx="3104">
                  <c:v>310.4</c:v>
                </c:pt>
                <c:pt idx="3105">
                  <c:v>310.5</c:v>
                </c:pt>
                <c:pt idx="3106">
                  <c:v>310.6</c:v>
                </c:pt>
                <c:pt idx="3107">
                  <c:v>310.7</c:v>
                </c:pt>
                <c:pt idx="3108">
                  <c:v>310.8</c:v>
                </c:pt>
                <c:pt idx="3109">
                  <c:v>310.9</c:v>
                </c:pt>
                <c:pt idx="3110">
                  <c:v>311</c:v>
                </c:pt>
                <c:pt idx="3111">
                  <c:v>311.1</c:v>
                </c:pt>
                <c:pt idx="3112">
                  <c:v>311.2</c:v>
                </c:pt>
                <c:pt idx="3113">
                  <c:v>311.3</c:v>
                </c:pt>
                <c:pt idx="3114">
                  <c:v>311.4</c:v>
                </c:pt>
                <c:pt idx="3115">
                  <c:v>311.5</c:v>
                </c:pt>
                <c:pt idx="3116">
                  <c:v>311.6</c:v>
                </c:pt>
                <c:pt idx="3117">
                  <c:v>311.7</c:v>
                </c:pt>
                <c:pt idx="3118">
                  <c:v>311.8</c:v>
                </c:pt>
                <c:pt idx="3119">
                  <c:v>311.9</c:v>
                </c:pt>
                <c:pt idx="3120">
                  <c:v>312</c:v>
                </c:pt>
                <c:pt idx="3121">
                  <c:v>312.1</c:v>
                </c:pt>
                <c:pt idx="3122">
                  <c:v>312.2</c:v>
                </c:pt>
                <c:pt idx="3123">
                  <c:v>312.3</c:v>
                </c:pt>
                <c:pt idx="3124">
                  <c:v>312.4</c:v>
                </c:pt>
                <c:pt idx="3125">
                  <c:v>312.5</c:v>
                </c:pt>
                <c:pt idx="3126">
                  <c:v>312.6</c:v>
                </c:pt>
                <c:pt idx="3127">
                  <c:v>312.7</c:v>
                </c:pt>
                <c:pt idx="3128">
                  <c:v>312.8</c:v>
                </c:pt>
                <c:pt idx="3129">
                  <c:v>312.9</c:v>
                </c:pt>
                <c:pt idx="3130">
                  <c:v>313</c:v>
                </c:pt>
                <c:pt idx="3131">
                  <c:v>313.1</c:v>
                </c:pt>
                <c:pt idx="3132">
                  <c:v>313.2</c:v>
                </c:pt>
                <c:pt idx="3133">
                  <c:v>313.3</c:v>
                </c:pt>
                <c:pt idx="3134">
                  <c:v>313.4</c:v>
                </c:pt>
                <c:pt idx="3135">
                  <c:v>313.5</c:v>
                </c:pt>
                <c:pt idx="3136">
                  <c:v>313.6</c:v>
                </c:pt>
                <c:pt idx="3137">
                  <c:v>313.7</c:v>
                </c:pt>
                <c:pt idx="3138">
                  <c:v>313.8</c:v>
                </c:pt>
                <c:pt idx="3139">
                  <c:v>313.9</c:v>
                </c:pt>
                <c:pt idx="3140">
                  <c:v>314</c:v>
                </c:pt>
                <c:pt idx="3141">
                  <c:v>314.1</c:v>
                </c:pt>
                <c:pt idx="3142">
                  <c:v>314.2</c:v>
                </c:pt>
                <c:pt idx="3143">
                  <c:v>314.3</c:v>
                </c:pt>
                <c:pt idx="3144">
                  <c:v>314.4</c:v>
                </c:pt>
                <c:pt idx="3145">
                  <c:v>314.5</c:v>
                </c:pt>
                <c:pt idx="3146">
                  <c:v>314.6</c:v>
                </c:pt>
                <c:pt idx="3147">
                  <c:v>314.7</c:v>
                </c:pt>
                <c:pt idx="3148">
                  <c:v>314.8</c:v>
                </c:pt>
                <c:pt idx="3149">
                  <c:v>314.9</c:v>
                </c:pt>
                <c:pt idx="3150">
                  <c:v>315</c:v>
                </c:pt>
                <c:pt idx="3151">
                  <c:v>315.1</c:v>
                </c:pt>
                <c:pt idx="3152">
                  <c:v>315.2</c:v>
                </c:pt>
                <c:pt idx="3153">
                  <c:v>315.3</c:v>
                </c:pt>
                <c:pt idx="3154">
                  <c:v>315.4</c:v>
                </c:pt>
                <c:pt idx="3155">
                  <c:v>315.5</c:v>
                </c:pt>
                <c:pt idx="3156">
                  <c:v>315.6</c:v>
                </c:pt>
                <c:pt idx="3157">
                  <c:v>315.7</c:v>
                </c:pt>
                <c:pt idx="3158">
                  <c:v>315.8</c:v>
                </c:pt>
                <c:pt idx="3159">
                  <c:v>315.9</c:v>
                </c:pt>
                <c:pt idx="3160">
                  <c:v>316</c:v>
                </c:pt>
                <c:pt idx="3161">
                  <c:v>316.1</c:v>
                </c:pt>
                <c:pt idx="3162">
                  <c:v>316.2</c:v>
                </c:pt>
                <c:pt idx="3163">
                  <c:v>316.3</c:v>
                </c:pt>
                <c:pt idx="3164">
                  <c:v>316.4</c:v>
                </c:pt>
                <c:pt idx="3165">
                  <c:v>316.5</c:v>
                </c:pt>
                <c:pt idx="3166">
                  <c:v>316.6</c:v>
                </c:pt>
                <c:pt idx="3167">
                  <c:v>316.7</c:v>
                </c:pt>
                <c:pt idx="3168">
                  <c:v>316.8</c:v>
                </c:pt>
                <c:pt idx="3169">
                  <c:v>316.9</c:v>
                </c:pt>
                <c:pt idx="3170">
                  <c:v>317</c:v>
                </c:pt>
                <c:pt idx="3171">
                  <c:v>317.1</c:v>
                </c:pt>
                <c:pt idx="3172">
                  <c:v>317.2</c:v>
                </c:pt>
                <c:pt idx="3173">
                  <c:v>317.3</c:v>
                </c:pt>
                <c:pt idx="3174">
                  <c:v>317.4</c:v>
                </c:pt>
                <c:pt idx="3175">
                  <c:v>317.5</c:v>
                </c:pt>
                <c:pt idx="3176">
                  <c:v>317.6</c:v>
                </c:pt>
                <c:pt idx="3177">
                  <c:v>317.7</c:v>
                </c:pt>
                <c:pt idx="3178">
                  <c:v>317.8</c:v>
                </c:pt>
                <c:pt idx="3179">
                  <c:v>317.9</c:v>
                </c:pt>
                <c:pt idx="3180">
                  <c:v>318</c:v>
                </c:pt>
                <c:pt idx="3181">
                  <c:v>318.1</c:v>
                </c:pt>
                <c:pt idx="3182">
                  <c:v>318.2</c:v>
                </c:pt>
                <c:pt idx="3183">
                  <c:v>318.3</c:v>
                </c:pt>
                <c:pt idx="3184">
                  <c:v>318.4</c:v>
                </c:pt>
                <c:pt idx="3185">
                  <c:v>318.5</c:v>
                </c:pt>
                <c:pt idx="3186">
                  <c:v>318.6</c:v>
                </c:pt>
                <c:pt idx="3187">
                  <c:v>318.7</c:v>
                </c:pt>
                <c:pt idx="3188">
                  <c:v>318.8</c:v>
                </c:pt>
                <c:pt idx="3189">
                  <c:v>318.9</c:v>
                </c:pt>
                <c:pt idx="3190">
                  <c:v>319</c:v>
                </c:pt>
                <c:pt idx="3191">
                  <c:v>319.1</c:v>
                </c:pt>
                <c:pt idx="3192">
                  <c:v>319.2</c:v>
                </c:pt>
                <c:pt idx="3193">
                  <c:v>319.3</c:v>
                </c:pt>
                <c:pt idx="3194">
                  <c:v>319.4</c:v>
                </c:pt>
                <c:pt idx="3195">
                  <c:v>319.5</c:v>
                </c:pt>
                <c:pt idx="3196">
                  <c:v>319.6</c:v>
                </c:pt>
                <c:pt idx="3197">
                  <c:v>319.7</c:v>
                </c:pt>
                <c:pt idx="3198">
                  <c:v>319.8</c:v>
                </c:pt>
                <c:pt idx="3199">
                  <c:v>319.9</c:v>
                </c:pt>
                <c:pt idx="3200">
                  <c:v>320</c:v>
                </c:pt>
                <c:pt idx="3201">
                  <c:v>320.1</c:v>
                </c:pt>
                <c:pt idx="3202">
                  <c:v>320.2</c:v>
                </c:pt>
                <c:pt idx="3203">
                  <c:v>320.3</c:v>
                </c:pt>
                <c:pt idx="3204">
                  <c:v>320.4</c:v>
                </c:pt>
                <c:pt idx="3205">
                  <c:v>320.5</c:v>
                </c:pt>
                <c:pt idx="3206">
                  <c:v>320.6</c:v>
                </c:pt>
                <c:pt idx="3207">
                  <c:v>320.7</c:v>
                </c:pt>
                <c:pt idx="3208">
                  <c:v>320.8</c:v>
                </c:pt>
                <c:pt idx="3209">
                  <c:v>320.9</c:v>
                </c:pt>
                <c:pt idx="3210">
                  <c:v>321</c:v>
                </c:pt>
                <c:pt idx="3211">
                  <c:v>321.1</c:v>
                </c:pt>
                <c:pt idx="3212">
                  <c:v>321.2</c:v>
                </c:pt>
                <c:pt idx="3213">
                  <c:v>321.3</c:v>
                </c:pt>
                <c:pt idx="3214">
                  <c:v>321.4</c:v>
                </c:pt>
                <c:pt idx="3215">
                  <c:v>321.5</c:v>
                </c:pt>
                <c:pt idx="3216">
                  <c:v>321.6</c:v>
                </c:pt>
                <c:pt idx="3217">
                  <c:v>321.7</c:v>
                </c:pt>
                <c:pt idx="3218">
                  <c:v>321.8</c:v>
                </c:pt>
                <c:pt idx="3219">
                  <c:v>321.9</c:v>
                </c:pt>
                <c:pt idx="3220">
                  <c:v>322</c:v>
                </c:pt>
                <c:pt idx="3221">
                  <c:v>322.1</c:v>
                </c:pt>
                <c:pt idx="3222">
                  <c:v>322.2</c:v>
                </c:pt>
                <c:pt idx="3223">
                  <c:v>322.3</c:v>
                </c:pt>
                <c:pt idx="3224">
                  <c:v>322.4</c:v>
                </c:pt>
                <c:pt idx="3225">
                  <c:v>322.5</c:v>
                </c:pt>
                <c:pt idx="3226">
                  <c:v>322.6</c:v>
                </c:pt>
                <c:pt idx="3227">
                  <c:v>322.7</c:v>
                </c:pt>
                <c:pt idx="3228">
                  <c:v>322.8</c:v>
                </c:pt>
                <c:pt idx="3229">
                  <c:v>322.9</c:v>
                </c:pt>
                <c:pt idx="3230">
                  <c:v>323</c:v>
                </c:pt>
                <c:pt idx="3231">
                  <c:v>323.1</c:v>
                </c:pt>
                <c:pt idx="3232">
                  <c:v>323.2</c:v>
                </c:pt>
                <c:pt idx="3233">
                  <c:v>323.3</c:v>
                </c:pt>
                <c:pt idx="3234">
                  <c:v>323.4</c:v>
                </c:pt>
                <c:pt idx="3235">
                  <c:v>323.5</c:v>
                </c:pt>
                <c:pt idx="3236">
                  <c:v>323.6</c:v>
                </c:pt>
                <c:pt idx="3237">
                  <c:v>323.7</c:v>
                </c:pt>
                <c:pt idx="3238">
                  <c:v>323.8</c:v>
                </c:pt>
                <c:pt idx="3239">
                  <c:v>323.9</c:v>
                </c:pt>
                <c:pt idx="3240">
                  <c:v>324</c:v>
                </c:pt>
                <c:pt idx="3241">
                  <c:v>324.1</c:v>
                </c:pt>
                <c:pt idx="3242">
                  <c:v>324.2</c:v>
                </c:pt>
                <c:pt idx="3243">
                  <c:v>324.3</c:v>
                </c:pt>
                <c:pt idx="3244">
                  <c:v>324.4</c:v>
                </c:pt>
                <c:pt idx="3245">
                  <c:v>324.5</c:v>
                </c:pt>
                <c:pt idx="3246">
                  <c:v>324.6</c:v>
                </c:pt>
                <c:pt idx="3247">
                  <c:v>324.7</c:v>
                </c:pt>
                <c:pt idx="3248">
                  <c:v>324.8</c:v>
                </c:pt>
                <c:pt idx="3249">
                  <c:v>324.9</c:v>
                </c:pt>
                <c:pt idx="3250">
                  <c:v>325</c:v>
                </c:pt>
                <c:pt idx="3251">
                  <c:v>325.1</c:v>
                </c:pt>
                <c:pt idx="3252">
                  <c:v>325.2</c:v>
                </c:pt>
                <c:pt idx="3253">
                  <c:v>325.3</c:v>
                </c:pt>
                <c:pt idx="3254">
                  <c:v>325.4</c:v>
                </c:pt>
                <c:pt idx="3255">
                  <c:v>325.5</c:v>
                </c:pt>
                <c:pt idx="3256">
                  <c:v>325.6</c:v>
                </c:pt>
                <c:pt idx="3257">
                  <c:v>325.7</c:v>
                </c:pt>
                <c:pt idx="3258">
                  <c:v>325.8</c:v>
                </c:pt>
                <c:pt idx="3259">
                  <c:v>325.9</c:v>
                </c:pt>
                <c:pt idx="3260">
                  <c:v>326</c:v>
                </c:pt>
                <c:pt idx="3261">
                  <c:v>326.1</c:v>
                </c:pt>
                <c:pt idx="3262">
                  <c:v>326.2</c:v>
                </c:pt>
                <c:pt idx="3263">
                  <c:v>326.3</c:v>
                </c:pt>
                <c:pt idx="3264">
                  <c:v>326.4</c:v>
                </c:pt>
                <c:pt idx="3265">
                  <c:v>326.5</c:v>
                </c:pt>
                <c:pt idx="3266">
                  <c:v>326.6</c:v>
                </c:pt>
                <c:pt idx="3267">
                  <c:v>326.7</c:v>
                </c:pt>
                <c:pt idx="3268">
                  <c:v>326.8</c:v>
                </c:pt>
                <c:pt idx="3269">
                  <c:v>326.9</c:v>
                </c:pt>
                <c:pt idx="3270">
                  <c:v>327</c:v>
                </c:pt>
                <c:pt idx="3271">
                  <c:v>327.1</c:v>
                </c:pt>
                <c:pt idx="3272">
                  <c:v>327.2</c:v>
                </c:pt>
                <c:pt idx="3273">
                  <c:v>327.3</c:v>
                </c:pt>
                <c:pt idx="3274">
                  <c:v>327.4</c:v>
                </c:pt>
                <c:pt idx="3275">
                  <c:v>327.5</c:v>
                </c:pt>
                <c:pt idx="3276">
                  <c:v>327.6</c:v>
                </c:pt>
                <c:pt idx="3277">
                  <c:v>327.7</c:v>
                </c:pt>
                <c:pt idx="3278">
                  <c:v>327.8</c:v>
                </c:pt>
                <c:pt idx="3279">
                  <c:v>327.9</c:v>
                </c:pt>
                <c:pt idx="3280">
                  <c:v>328</c:v>
                </c:pt>
                <c:pt idx="3281">
                  <c:v>328.1</c:v>
                </c:pt>
                <c:pt idx="3282">
                  <c:v>328.2</c:v>
                </c:pt>
                <c:pt idx="3283">
                  <c:v>328.3</c:v>
                </c:pt>
                <c:pt idx="3284">
                  <c:v>328.4</c:v>
                </c:pt>
                <c:pt idx="3285">
                  <c:v>328.5</c:v>
                </c:pt>
                <c:pt idx="3286">
                  <c:v>328.6</c:v>
                </c:pt>
                <c:pt idx="3287">
                  <c:v>328.7</c:v>
                </c:pt>
                <c:pt idx="3288">
                  <c:v>328.8</c:v>
                </c:pt>
                <c:pt idx="3289">
                  <c:v>328.9</c:v>
                </c:pt>
                <c:pt idx="3290">
                  <c:v>329</c:v>
                </c:pt>
                <c:pt idx="3291">
                  <c:v>329.1</c:v>
                </c:pt>
                <c:pt idx="3292">
                  <c:v>329.2</c:v>
                </c:pt>
                <c:pt idx="3293">
                  <c:v>329.3</c:v>
                </c:pt>
                <c:pt idx="3294">
                  <c:v>329.4</c:v>
                </c:pt>
                <c:pt idx="3295">
                  <c:v>329.5</c:v>
                </c:pt>
                <c:pt idx="3296">
                  <c:v>329.6</c:v>
                </c:pt>
                <c:pt idx="3297">
                  <c:v>329.7</c:v>
                </c:pt>
                <c:pt idx="3298">
                  <c:v>329.8</c:v>
                </c:pt>
                <c:pt idx="3299">
                  <c:v>329.9</c:v>
                </c:pt>
                <c:pt idx="3300">
                  <c:v>330</c:v>
                </c:pt>
                <c:pt idx="3301">
                  <c:v>330.1</c:v>
                </c:pt>
                <c:pt idx="3302">
                  <c:v>330.2</c:v>
                </c:pt>
                <c:pt idx="3303">
                  <c:v>330.3</c:v>
                </c:pt>
                <c:pt idx="3304">
                  <c:v>330.4</c:v>
                </c:pt>
                <c:pt idx="3305">
                  <c:v>330.5</c:v>
                </c:pt>
                <c:pt idx="3306">
                  <c:v>330.6</c:v>
                </c:pt>
                <c:pt idx="3307">
                  <c:v>330.7</c:v>
                </c:pt>
                <c:pt idx="3308">
                  <c:v>330.8</c:v>
                </c:pt>
                <c:pt idx="3309">
                  <c:v>330.9</c:v>
                </c:pt>
                <c:pt idx="3310">
                  <c:v>331</c:v>
                </c:pt>
                <c:pt idx="3311">
                  <c:v>331.1</c:v>
                </c:pt>
                <c:pt idx="3312">
                  <c:v>331.2</c:v>
                </c:pt>
                <c:pt idx="3313">
                  <c:v>331.3</c:v>
                </c:pt>
                <c:pt idx="3314">
                  <c:v>331.4</c:v>
                </c:pt>
                <c:pt idx="3315">
                  <c:v>331.5</c:v>
                </c:pt>
                <c:pt idx="3316">
                  <c:v>331.6</c:v>
                </c:pt>
                <c:pt idx="3317">
                  <c:v>331.7</c:v>
                </c:pt>
                <c:pt idx="3318">
                  <c:v>331.8</c:v>
                </c:pt>
                <c:pt idx="3319">
                  <c:v>331.9</c:v>
                </c:pt>
                <c:pt idx="3320">
                  <c:v>332</c:v>
                </c:pt>
                <c:pt idx="3321">
                  <c:v>332.1</c:v>
                </c:pt>
                <c:pt idx="3322">
                  <c:v>332.2</c:v>
                </c:pt>
                <c:pt idx="3323">
                  <c:v>332.3</c:v>
                </c:pt>
                <c:pt idx="3324">
                  <c:v>332.4</c:v>
                </c:pt>
                <c:pt idx="3325">
                  <c:v>332.5</c:v>
                </c:pt>
                <c:pt idx="3326">
                  <c:v>332.6</c:v>
                </c:pt>
                <c:pt idx="3327">
                  <c:v>332.7</c:v>
                </c:pt>
                <c:pt idx="3328">
                  <c:v>332.8</c:v>
                </c:pt>
                <c:pt idx="3329">
                  <c:v>332.9</c:v>
                </c:pt>
                <c:pt idx="3330">
                  <c:v>333</c:v>
                </c:pt>
                <c:pt idx="3331">
                  <c:v>333.1</c:v>
                </c:pt>
                <c:pt idx="3332">
                  <c:v>333.2</c:v>
                </c:pt>
                <c:pt idx="3333">
                  <c:v>333.3</c:v>
                </c:pt>
                <c:pt idx="3334">
                  <c:v>333.4</c:v>
                </c:pt>
                <c:pt idx="3335">
                  <c:v>333.5</c:v>
                </c:pt>
                <c:pt idx="3336">
                  <c:v>333.6</c:v>
                </c:pt>
                <c:pt idx="3337">
                  <c:v>333.7</c:v>
                </c:pt>
                <c:pt idx="3338">
                  <c:v>333.8</c:v>
                </c:pt>
                <c:pt idx="3339">
                  <c:v>333.9</c:v>
                </c:pt>
                <c:pt idx="3340">
                  <c:v>334</c:v>
                </c:pt>
                <c:pt idx="3341">
                  <c:v>334.1</c:v>
                </c:pt>
                <c:pt idx="3342">
                  <c:v>334.2</c:v>
                </c:pt>
                <c:pt idx="3343">
                  <c:v>334.3</c:v>
                </c:pt>
                <c:pt idx="3344">
                  <c:v>334.4</c:v>
                </c:pt>
                <c:pt idx="3345">
                  <c:v>334.5</c:v>
                </c:pt>
                <c:pt idx="3346">
                  <c:v>334.6</c:v>
                </c:pt>
                <c:pt idx="3347">
                  <c:v>334.7</c:v>
                </c:pt>
                <c:pt idx="3348">
                  <c:v>334.8</c:v>
                </c:pt>
                <c:pt idx="3349">
                  <c:v>334.9</c:v>
                </c:pt>
                <c:pt idx="3350">
                  <c:v>335</c:v>
                </c:pt>
                <c:pt idx="3351">
                  <c:v>335.1</c:v>
                </c:pt>
                <c:pt idx="3352">
                  <c:v>335.2</c:v>
                </c:pt>
                <c:pt idx="3353">
                  <c:v>335.3</c:v>
                </c:pt>
                <c:pt idx="3354">
                  <c:v>335.4</c:v>
                </c:pt>
                <c:pt idx="3355">
                  <c:v>335.5</c:v>
                </c:pt>
                <c:pt idx="3356">
                  <c:v>335.6</c:v>
                </c:pt>
                <c:pt idx="3357">
                  <c:v>335.7</c:v>
                </c:pt>
                <c:pt idx="3358">
                  <c:v>335.8</c:v>
                </c:pt>
                <c:pt idx="3359">
                  <c:v>335.9</c:v>
                </c:pt>
                <c:pt idx="3360">
                  <c:v>336</c:v>
                </c:pt>
                <c:pt idx="3361">
                  <c:v>336.1</c:v>
                </c:pt>
                <c:pt idx="3362">
                  <c:v>336.2</c:v>
                </c:pt>
                <c:pt idx="3363">
                  <c:v>336.3</c:v>
                </c:pt>
                <c:pt idx="3364">
                  <c:v>336.4</c:v>
                </c:pt>
                <c:pt idx="3365">
                  <c:v>336.5</c:v>
                </c:pt>
                <c:pt idx="3366">
                  <c:v>336.6</c:v>
                </c:pt>
                <c:pt idx="3367">
                  <c:v>336.7</c:v>
                </c:pt>
                <c:pt idx="3368">
                  <c:v>336.8</c:v>
                </c:pt>
                <c:pt idx="3369">
                  <c:v>336.9</c:v>
                </c:pt>
                <c:pt idx="3370">
                  <c:v>337</c:v>
                </c:pt>
                <c:pt idx="3371">
                  <c:v>337.1</c:v>
                </c:pt>
                <c:pt idx="3372">
                  <c:v>337.2</c:v>
                </c:pt>
                <c:pt idx="3373">
                  <c:v>337.3</c:v>
                </c:pt>
                <c:pt idx="3374">
                  <c:v>337.4</c:v>
                </c:pt>
                <c:pt idx="3375">
                  <c:v>337.5</c:v>
                </c:pt>
                <c:pt idx="3376">
                  <c:v>337.6</c:v>
                </c:pt>
                <c:pt idx="3377">
                  <c:v>337.7</c:v>
                </c:pt>
                <c:pt idx="3378">
                  <c:v>337.8</c:v>
                </c:pt>
                <c:pt idx="3379">
                  <c:v>337.9</c:v>
                </c:pt>
                <c:pt idx="3380">
                  <c:v>338</c:v>
                </c:pt>
                <c:pt idx="3381">
                  <c:v>338.1</c:v>
                </c:pt>
                <c:pt idx="3382">
                  <c:v>338.2</c:v>
                </c:pt>
                <c:pt idx="3383">
                  <c:v>338.3</c:v>
                </c:pt>
                <c:pt idx="3384">
                  <c:v>338.4</c:v>
                </c:pt>
                <c:pt idx="3385">
                  <c:v>338.5</c:v>
                </c:pt>
                <c:pt idx="3386">
                  <c:v>338.6</c:v>
                </c:pt>
                <c:pt idx="3387">
                  <c:v>338.7</c:v>
                </c:pt>
                <c:pt idx="3388">
                  <c:v>338.8</c:v>
                </c:pt>
                <c:pt idx="3389">
                  <c:v>338.9</c:v>
                </c:pt>
                <c:pt idx="3390">
                  <c:v>339</c:v>
                </c:pt>
                <c:pt idx="3391">
                  <c:v>339.1</c:v>
                </c:pt>
                <c:pt idx="3392">
                  <c:v>339.2</c:v>
                </c:pt>
                <c:pt idx="3393">
                  <c:v>339.3</c:v>
                </c:pt>
                <c:pt idx="3394">
                  <c:v>339.4</c:v>
                </c:pt>
                <c:pt idx="3395">
                  <c:v>339.5</c:v>
                </c:pt>
                <c:pt idx="3396">
                  <c:v>339.6</c:v>
                </c:pt>
                <c:pt idx="3397">
                  <c:v>339.7</c:v>
                </c:pt>
                <c:pt idx="3398">
                  <c:v>339.8</c:v>
                </c:pt>
                <c:pt idx="3399">
                  <c:v>339.9</c:v>
                </c:pt>
                <c:pt idx="3400">
                  <c:v>340</c:v>
                </c:pt>
                <c:pt idx="3401">
                  <c:v>340.1</c:v>
                </c:pt>
                <c:pt idx="3402">
                  <c:v>340.2</c:v>
                </c:pt>
                <c:pt idx="3403">
                  <c:v>340.3</c:v>
                </c:pt>
                <c:pt idx="3404">
                  <c:v>340.4</c:v>
                </c:pt>
                <c:pt idx="3405">
                  <c:v>340.5</c:v>
                </c:pt>
                <c:pt idx="3406">
                  <c:v>340.6</c:v>
                </c:pt>
                <c:pt idx="3407">
                  <c:v>340.7</c:v>
                </c:pt>
                <c:pt idx="3408">
                  <c:v>340.8</c:v>
                </c:pt>
                <c:pt idx="3409">
                  <c:v>340.9</c:v>
                </c:pt>
                <c:pt idx="3410">
                  <c:v>341</c:v>
                </c:pt>
                <c:pt idx="3411">
                  <c:v>341.1</c:v>
                </c:pt>
                <c:pt idx="3412">
                  <c:v>341.2</c:v>
                </c:pt>
                <c:pt idx="3413">
                  <c:v>341.3</c:v>
                </c:pt>
                <c:pt idx="3414">
                  <c:v>341.4</c:v>
                </c:pt>
                <c:pt idx="3415">
                  <c:v>341.5</c:v>
                </c:pt>
                <c:pt idx="3416">
                  <c:v>341.6</c:v>
                </c:pt>
                <c:pt idx="3417">
                  <c:v>341.7</c:v>
                </c:pt>
                <c:pt idx="3418">
                  <c:v>341.8</c:v>
                </c:pt>
                <c:pt idx="3419">
                  <c:v>341.9</c:v>
                </c:pt>
                <c:pt idx="3420">
                  <c:v>342</c:v>
                </c:pt>
                <c:pt idx="3421">
                  <c:v>342.1</c:v>
                </c:pt>
                <c:pt idx="3422">
                  <c:v>342.2</c:v>
                </c:pt>
                <c:pt idx="3423">
                  <c:v>342.3</c:v>
                </c:pt>
                <c:pt idx="3424">
                  <c:v>342.4</c:v>
                </c:pt>
                <c:pt idx="3425">
                  <c:v>342.5</c:v>
                </c:pt>
                <c:pt idx="3426">
                  <c:v>342.6</c:v>
                </c:pt>
                <c:pt idx="3427">
                  <c:v>342.7</c:v>
                </c:pt>
                <c:pt idx="3428">
                  <c:v>342.8</c:v>
                </c:pt>
                <c:pt idx="3429">
                  <c:v>342.9</c:v>
                </c:pt>
                <c:pt idx="3430">
                  <c:v>343</c:v>
                </c:pt>
                <c:pt idx="3431">
                  <c:v>343.1</c:v>
                </c:pt>
                <c:pt idx="3432">
                  <c:v>343.2</c:v>
                </c:pt>
                <c:pt idx="3433">
                  <c:v>343.3</c:v>
                </c:pt>
                <c:pt idx="3434">
                  <c:v>343.4</c:v>
                </c:pt>
                <c:pt idx="3435">
                  <c:v>343.5</c:v>
                </c:pt>
                <c:pt idx="3436">
                  <c:v>343.6</c:v>
                </c:pt>
                <c:pt idx="3437">
                  <c:v>343.7</c:v>
                </c:pt>
                <c:pt idx="3438">
                  <c:v>343.8</c:v>
                </c:pt>
                <c:pt idx="3439">
                  <c:v>343.9</c:v>
                </c:pt>
                <c:pt idx="3440">
                  <c:v>344</c:v>
                </c:pt>
                <c:pt idx="3441">
                  <c:v>344.1</c:v>
                </c:pt>
                <c:pt idx="3442">
                  <c:v>344.2</c:v>
                </c:pt>
                <c:pt idx="3443">
                  <c:v>344.3</c:v>
                </c:pt>
                <c:pt idx="3444">
                  <c:v>344.4</c:v>
                </c:pt>
                <c:pt idx="3445">
                  <c:v>344.5</c:v>
                </c:pt>
                <c:pt idx="3446">
                  <c:v>344.6</c:v>
                </c:pt>
                <c:pt idx="3447">
                  <c:v>344.7</c:v>
                </c:pt>
                <c:pt idx="3448">
                  <c:v>344.8</c:v>
                </c:pt>
                <c:pt idx="3449">
                  <c:v>344.9</c:v>
                </c:pt>
                <c:pt idx="3450">
                  <c:v>345</c:v>
                </c:pt>
                <c:pt idx="3451">
                  <c:v>345.1</c:v>
                </c:pt>
                <c:pt idx="3452">
                  <c:v>345.2</c:v>
                </c:pt>
                <c:pt idx="3453">
                  <c:v>345.3</c:v>
                </c:pt>
                <c:pt idx="3454">
                  <c:v>345.4</c:v>
                </c:pt>
                <c:pt idx="3455">
                  <c:v>345.5</c:v>
                </c:pt>
                <c:pt idx="3456">
                  <c:v>345.6</c:v>
                </c:pt>
                <c:pt idx="3457">
                  <c:v>345.7</c:v>
                </c:pt>
                <c:pt idx="3458">
                  <c:v>345.8</c:v>
                </c:pt>
                <c:pt idx="3459">
                  <c:v>345.9</c:v>
                </c:pt>
                <c:pt idx="3460">
                  <c:v>346</c:v>
                </c:pt>
                <c:pt idx="3461">
                  <c:v>346.1</c:v>
                </c:pt>
                <c:pt idx="3462">
                  <c:v>346.2</c:v>
                </c:pt>
                <c:pt idx="3463">
                  <c:v>346.3</c:v>
                </c:pt>
                <c:pt idx="3464">
                  <c:v>346.4</c:v>
                </c:pt>
                <c:pt idx="3465">
                  <c:v>346.5</c:v>
                </c:pt>
                <c:pt idx="3466">
                  <c:v>346.6</c:v>
                </c:pt>
                <c:pt idx="3467">
                  <c:v>346.7</c:v>
                </c:pt>
                <c:pt idx="3468">
                  <c:v>346.8</c:v>
                </c:pt>
                <c:pt idx="3469">
                  <c:v>346.9</c:v>
                </c:pt>
                <c:pt idx="3470">
                  <c:v>347</c:v>
                </c:pt>
                <c:pt idx="3471">
                  <c:v>347.1</c:v>
                </c:pt>
                <c:pt idx="3472">
                  <c:v>347.2</c:v>
                </c:pt>
                <c:pt idx="3473">
                  <c:v>347.3</c:v>
                </c:pt>
                <c:pt idx="3474">
                  <c:v>347.4</c:v>
                </c:pt>
                <c:pt idx="3475">
                  <c:v>347.5</c:v>
                </c:pt>
                <c:pt idx="3476">
                  <c:v>347.6</c:v>
                </c:pt>
                <c:pt idx="3477">
                  <c:v>347.7</c:v>
                </c:pt>
                <c:pt idx="3478">
                  <c:v>347.8</c:v>
                </c:pt>
                <c:pt idx="3479">
                  <c:v>347.9</c:v>
                </c:pt>
                <c:pt idx="3480">
                  <c:v>348</c:v>
                </c:pt>
                <c:pt idx="3481">
                  <c:v>348.1</c:v>
                </c:pt>
                <c:pt idx="3482">
                  <c:v>348.2</c:v>
                </c:pt>
                <c:pt idx="3483">
                  <c:v>348.3</c:v>
                </c:pt>
                <c:pt idx="3484">
                  <c:v>348.4</c:v>
                </c:pt>
                <c:pt idx="3485">
                  <c:v>348.5</c:v>
                </c:pt>
                <c:pt idx="3486">
                  <c:v>348.6</c:v>
                </c:pt>
                <c:pt idx="3487">
                  <c:v>348.7</c:v>
                </c:pt>
                <c:pt idx="3488">
                  <c:v>348.8</c:v>
                </c:pt>
                <c:pt idx="3489">
                  <c:v>348.9</c:v>
                </c:pt>
                <c:pt idx="3490">
                  <c:v>349</c:v>
                </c:pt>
                <c:pt idx="3491">
                  <c:v>349.1</c:v>
                </c:pt>
                <c:pt idx="3492">
                  <c:v>349.2</c:v>
                </c:pt>
                <c:pt idx="3493">
                  <c:v>349.3</c:v>
                </c:pt>
                <c:pt idx="3494">
                  <c:v>349.4</c:v>
                </c:pt>
                <c:pt idx="3495">
                  <c:v>349.5</c:v>
                </c:pt>
                <c:pt idx="3496">
                  <c:v>349.6</c:v>
                </c:pt>
                <c:pt idx="3497">
                  <c:v>349.7</c:v>
                </c:pt>
                <c:pt idx="3498">
                  <c:v>349.8</c:v>
                </c:pt>
                <c:pt idx="3499">
                  <c:v>349.9</c:v>
                </c:pt>
                <c:pt idx="3500">
                  <c:v>350</c:v>
                </c:pt>
                <c:pt idx="3501">
                  <c:v>350.1</c:v>
                </c:pt>
                <c:pt idx="3502">
                  <c:v>350.2</c:v>
                </c:pt>
                <c:pt idx="3503">
                  <c:v>350.3</c:v>
                </c:pt>
                <c:pt idx="3504">
                  <c:v>350.4</c:v>
                </c:pt>
                <c:pt idx="3505">
                  <c:v>350.5</c:v>
                </c:pt>
                <c:pt idx="3506">
                  <c:v>350.6</c:v>
                </c:pt>
                <c:pt idx="3507">
                  <c:v>350.7</c:v>
                </c:pt>
                <c:pt idx="3508">
                  <c:v>350.8</c:v>
                </c:pt>
                <c:pt idx="3509">
                  <c:v>350.9</c:v>
                </c:pt>
                <c:pt idx="3510">
                  <c:v>351</c:v>
                </c:pt>
                <c:pt idx="3511">
                  <c:v>351.1</c:v>
                </c:pt>
                <c:pt idx="3512">
                  <c:v>351.2</c:v>
                </c:pt>
                <c:pt idx="3513">
                  <c:v>351.3</c:v>
                </c:pt>
                <c:pt idx="3514">
                  <c:v>351.4</c:v>
                </c:pt>
                <c:pt idx="3515">
                  <c:v>351.5</c:v>
                </c:pt>
                <c:pt idx="3516">
                  <c:v>351.6</c:v>
                </c:pt>
                <c:pt idx="3517">
                  <c:v>351.7</c:v>
                </c:pt>
                <c:pt idx="3518">
                  <c:v>351.8</c:v>
                </c:pt>
                <c:pt idx="3519">
                  <c:v>351.9</c:v>
                </c:pt>
                <c:pt idx="3520">
                  <c:v>352</c:v>
                </c:pt>
                <c:pt idx="3521">
                  <c:v>352.1</c:v>
                </c:pt>
                <c:pt idx="3522">
                  <c:v>352.2</c:v>
                </c:pt>
                <c:pt idx="3523">
                  <c:v>352.3</c:v>
                </c:pt>
                <c:pt idx="3524">
                  <c:v>352.4</c:v>
                </c:pt>
                <c:pt idx="3525">
                  <c:v>352.5</c:v>
                </c:pt>
                <c:pt idx="3526">
                  <c:v>352.6</c:v>
                </c:pt>
                <c:pt idx="3527">
                  <c:v>352.7</c:v>
                </c:pt>
                <c:pt idx="3528">
                  <c:v>352.8</c:v>
                </c:pt>
                <c:pt idx="3529">
                  <c:v>352.9</c:v>
                </c:pt>
                <c:pt idx="3530">
                  <c:v>353</c:v>
                </c:pt>
                <c:pt idx="3531">
                  <c:v>353.1</c:v>
                </c:pt>
                <c:pt idx="3532">
                  <c:v>353.2</c:v>
                </c:pt>
                <c:pt idx="3533">
                  <c:v>353.3</c:v>
                </c:pt>
                <c:pt idx="3534">
                  <c:v>353.4</c:v>
                </c:pt>
                <c:pt idx="3535">
                  <c:v>353.5</c:v>
                </c:pt>
                <c:pt idx="3536">
                  <c:v>353.6</c:v>
                </c:pt>
                <c:pt idx="3537">
                  <c:v>353.7</c:v>
                </c:pt>
                <c:pt idx="3538">
                  <c:v>353.8</c:v>
                </c:pt>
                <c:pt idx="3539">
                  <c:v>353.9</c:v>
                </c:pt>
                <c:pt idx="3540">
                  <c:v>354</c:v>
                </c:pt>
                <c:pt idx="3541">
                  <c:v>354.1</c:v>
                </c:pt>
                <c:pt idx="3542">
                  <c:v>354.2</c:v>
                </c:pt>
                <c:pt idx="3543">
                  <c:v>354.3</c:v>
                </c:pt>
                <c:pt idx="3544">
                  <c:v>354.4</c:v>
                </c:pt>
                <c:pt idx="3545">
                  <c:v>354.5</c:v>
                </c:pt>
                <c:pt idx="3546">
                  <c:v>354.6</c:v>
                </c:pt>
                <c:pt idx="3547">
                  <c:v>354.7</c:v>
                </c:pt>
                <c:pt idx="3548">
                  <c:v>354.8</c:v>
                </c:pt>
                <c:pt idx="3549">
                  <c:v>354.9</c:v>
                </c:pt>
                <c:pt idx="3550">
                  <c:v>355</c:v>
                </c:pt>
                <c:pt idx="3551">
                  <c:v>355.1</c:v>
                </c:pt>
                <c:pt idx="3552">
                  <c:v>355.2</c:v>
                </c:pt>
                <c:pt idx="3553">
                  <c:v>355.3</c:v>
                </c:pt>
                <c:pt idx="3554">
                  <c:v>355.4</c:v>
                </c:pt>
                <c:pt idx="3555">
                  <c:v>355.5</c:v>
                </c:pt>
                <c:pt idx="3556">
                  <c:v>355.6</c:v>
                </c:pt>
                <c:pt idx="3557">
                  <c:v>355.7</c:v>
                </c:pt>
                <c:pt idx="3558">
                  <c:v>355.8</c:v>
                </c:pt>
                <c:pt idx="3559">
                  <c:v>355.9</c:v>
                </c:pt>
                <c:pt idx="3560">
                  <c:v>356</c:v>
                </c:pt>
                <c:pt idx="3561">
                  <c:v>356.1</c:v>
                </c:pt>
                <c:pt idx="3562">
                  <c:v>356.2</c:v>
                </c:pt>
                <c:pt idx="3563">
                  <c:v>356.3</c:v>
                </c:pt>
                <c:pt idx="3564">
                  <c:v>356.4</c:v>
                </c:pt>
                <c:pt idx="3565">
                  <c:v>356.5</c:v>
                </c:pt>
                <c:pt idx="3566">
                  <c:v>356.6</c:v>
                </c:pt>
                <c:pt idx="3567">
                  <c:v>356.7</c:v>
                </c:pt>
                <c:pt idx="3568">
                  <c:v>356.8</c:v>
                </c:pt>
                <c:pt idx="3569">
                  <c:v>356.9</c:v>
                </c:pt>
                <c:pt idx="3570">
                  <c:v>357</c:v>
                </c:pt>
                <c:pt idx="3571">
                  <c:v>357.1</c:v>
                </c:pt>
                <c:pt idx="3572">
                  <c:v>357.2</c:v>
                </c:pt>
                <c:pt idx="3573">
                  <c:v>357.3</c:v>
                </c:pt>
                <c:pt idx="3574">
                  <c:v>357.4</c:v>
                </c:pt>
                <c:pt idx="3575">
                  <c:v>357.5</c:v>
                </c:pt>
                <c:pt idx="3576">
                  <c:v>357.6</c:v>
                </c:pt>
                <c:pt idx="3577">
                  <c:v>357.7</c:v>
                </c:pt>
                <c:pt idx="3578">
                  <c:v>357.8</c:v>
                </c:pt>
                <c:pt idx="3579">
                  <c:v>357.9</c:v>
                </c:pt>
                <c:pt idx="3580">
                  <c:v>358</c:v>
                </c:pt>
                <c:pt idx="3581">
                  <c:v>358.1</c:v>
                </c:pt>
                <c:pt idx="3582">
                  <c:v>358.2</c:v>
                </c:pt>
                <c:pt idx="3583">
                  <c:v>358.3</c:v>
                </c:pt>
                <c:pt idx="3584">
                  <c:v>358.4</c:v>
                </c:pt>
                <c:pt idx="3585">
                  <c:v>358.5</c:v>
                </c:pt>
                <c:pt idx="3586">
                  <c:v>358.6</c:v>
                </c:pt>
                <c:pt idx="3587">
                  <c:v>358.7</c:v>
                </c:pt>
                <c:pt idx="3588">
                  <c:v>358.8</c:v>
                </c:pt>
                <c:pt idx="3589">
                  <c:v>358.9</c:v>
                </c:pt>
                <c:pt idx="3590">
                  <c:v>359</c:v>
                </c:pt>
                <c:pt idx="3591">
                  <c:v>359.1</c:v>
                </c:pt>
                <c:pt idx="3592">
                  <c:v>359.2</c:v>
                </c:pt>
                <c:pt idx="3593">
                  <c:v>359.3</c:v>
                </c:pt>
                <c:pt idx="3594">
                  <c:v>359.4</c:v>
                </c:pt>
                <c:pt idx="3595">
                  <c:v>359.5</c:v>
                </c:pt>
                <c:pt idx="3596">
                  <c:v>359.6</c:v>
                </c:pt>
                <c:pt idx="3597">
                  <c:v>359.7</c:v>
                </c:pt>
                <c:pt idx="3598">
                  <c:v>359.8</c:v>
                </c:pt>
                <c:pt idx="3599">
                  <c:v>359.9</c:v>
                </c:pt>
                <c:pt idx="3600">
                  <c:v>360</c:v>
                </c:pt>
                <c:pt idx="3601">
                  <c:v>360.1</c:v>
                </c:pt>
                <c:pt idx="3602">
                  <c:v>360.2</c:v>
                </c:pt>
                <c:pt idx="3603">
                  <c:v>360.3</c:v>
                </c:pt>
                <c:pt idx="3604">
                  <c:v>360.4</c:v>
                </c:pt>
                <c:pt idx="3605">
                  <c:v>360.5</c:v>
                </c:pt>
                <c:pt idx="3606">
                  <c:v>360.6</c:v>
                </c:pt>
                <c:pt idx="3607">
                  <c:v>360.7</c:v>
                </c:pt>
                <c:pt idx="3608">
                  <c:v>360.8</c:v>
                </c:pt>
                <c:pt idx="3609">
                  <c:v>360.9</c:v>
                </c:pt>
                <c:pt idx="3610">
                  <c:v>361</c:v>
                </c:pt>
                <c:pt idx="3611">
                  <c:v>361.1</c:v>
                </c:pt>
                <c:pt idx="3612">
                  <c:v>361.2</c:v>
                </c:pt>
                <c:pt idx="3613">
                  <c:v>361.3</c:v>
                </c:pt>
                <c:pt idx="3614">
                  <c:v>361.4</c:v>
                </c:pt>
                <c:pt idx="3615">
                  <c:v>361.5</c:v>
                </c:pt>
                <c:pt idx="3616">
                  <c:v>361.6</c:v>
                </c:pt>
                <c:pt idx="3617">
                  <c:v>361.7</c:v>
                </c:pt>
                <c:pt idx="3618">
                  <c:v>361.8</c:v>
                </c:pt>
                <c:pt idx="3619">
                  <c:v>361.9</c:v>
                </c:pt>
                <c:pt idx="3620">
                  <c:v>362</c:v>
                </c:pt>
                <c:pt idx="3621">
                  <c:v>362.1</c:v>
                </c:pt>
                <c:pt idx="3622">
                  <c:v>362.2</c:v>
                </c:pt>
                <c:pt idx="3623">
                  <c:v>362.3</c:v>
                </c:pt>
                <c:pt idx="3624">
                  <c:v>362.4</c:v>
                </c:pt>
                <c:pt idx="3625">
                  <c:v>362.5</c:v>
                </c:pt>
                <c:pt idx="3626">
                  <c:v>362.6</c:v>
                </c:pt>
                <c:pt idx="3627">
                  <c:v>362.7</c:v>
                </c:pt>
                <c:pt idx="3628">
                  <c:v>362.8</c:v>
                </c:pt>
                <c:pt idx="3629">
                  <c:v>362.9</c:v>
                </c:pt>
                <c:pt idx="3630">
                  <c:v>363</c:v>
                </c:pt>
                <c:pt idx="3631">
                  <c:v>363.1</c:v>
                </c:pt>
                <c:pt idx="3632">
                  <c:v>363.2</c:v>
                </c:pt>
                <c:pt idx="3633">
                  <c:v>363.3</c:v>
                </c:pt>
                <c:pt idx="3634">
                  <c:v>363.4</c:v>
                </c:pt>
                <c:pt idx="3635">
                  <c:v>363.5</c:v>
                </c:pt>
                <c:pt idx="3636">
                  <c:v>363.6</c:v>
                </c:pt>
                <c:pt idx="3637">
                  <c:v>363.7</c:v>
                </c:pt>
                <c:pt idx="3638">
                  <c:v>363.8</c:v>
                </c:pt>
                <c:pt idx="3639">
                  <c:v>363.9</c:v>
                </c:pt>
                <c:pt idx="3640">
                  <c:v>364</c:v>
                </c:pt>
                <c:pt idx="3641">
                  <c:v>364.1</c:v>
                </c:pt>
                <c:pt idx="3642">
                  <c:v>364.2</c:v>
                </c:pt>
                <c:pt idx="3643">
                  <c:v>364.3</c:v>
                </c:pt>
                <c:pt idx="3644">
                  <c:v>364.4</c:v>
                </c:pt>
                <c:pt idx="3645">
                  <c:v>364.5</c:v>
                </c:pt>
                <c:pt idx="3646">
                  <c:v>364.6</c:v>
                </c:pt>
                <c:pt idx="3647">
                  <c:v>364.7</c:v>
                </c:pt>
                <c:pt idx="3648">
                  <c:v>364.8</c:v>
                </c:pt>
                <c:pt idx="3649">
                  <c:v>364.9</c:v>
                </c:pt>
                <c:pt idx="3650">
                  <c:v>365</c:v>
                </c:pt>
                <c:pt idx="3651">
                  <c:v>365.1</c:v>
                </c:pt>
                <c:pt idx="3652">
                  <c:v>365.2</c:v>
                </c:pt>
                <c:pt idx="3653">
                  <c:v>365.3</c:v>
                </c:pt>
                <c:pt idx="3654">
                  <c:v>365.4</c:v>
                </c:pt>
                <c:pt idx="3655">
                  <c:v>365.5</c:v>
                </c:pt>
                <c:pt idx="3656">
                  <c:v>365.6</c:v>
                </c:pt>
                <c:pt idx="3657">
                  <c:v>365.7</c:v>
                </c:pt>
                <c:pt idx="3658">
                  <c:v>365.8</c:v>
                </c:pt>
                <c:pt idx="3659">
                  <c:v>365.9</c:v>
                </c:pt>
                <c:pt idx="3660">
                  <c:v>366</c:v>
                </c:pt>
                <c:pt idx="3661">
                  <c:v>366.1</c:v>
                </c:pt>
                <c:pt idx="3662">
                  <c:v>366.2</c:v>
                </c:pt>
                <c:pt idx="3663">
                  <c:v>366.3</c:v>
                </c:pt>
                <c:pt idx="3664">
                  <c:v>366.4</c:v>
                </c:pt>
                <c:pt idx="3665">
                  <c:v>366.5</c:v>
                </c:pt>
                <c:pt idx="3666">
                  <c:v>366.6</c:v>
                </c:pt>
                <c:pt idx="3667">
                  <c:v>366.7</c:v>
                </c:pt>
                <c:pt idx="3668">
                  <c:v>366.8</c:v>
                </c:pt>
                <c:pt idx="3669">
                  <c:v>366.9</c:v>
                </c:pt>
                <c:pt idx="3670">
                  <c:v>367</c:v>
                </c:pt>
                <c:pt idx="3671">
                  <c:v>367.1</c:v>
                </c:pt>
                <c:pt idx="3672">
                  <c:v>367.2</c:v>
                </c:pt>
                <c:pt idx="3673">
                  <c:v>367.3</c:v>
                </c:pt>
                <c:pt idx="3674">
                  <c:v>367.4</c:v>
                </c:pt>
                <c:pt idx="3675">
                  <c:v>367.5</c:v>
                </c:pt>
                <c:pt idx="3676">
                  <c:v>367.6</c:v>
                </c:pt>
                <c:pt idx="3677">
                  <c:v>367.7</c:v>
                </c:pt>
                <c:pt idx="3678">
                  <c:v>367.8</c:v>
                </c:pt>
                <c:pt idx="3679">
                  <c:v>367.9</c:v>
                </c:pt>
                <c:pt idx="3680">
                  <c:v>368</c:v>
                </c:pt>
                <c:pt idx="3681">
                  <c:v>368.1</c:v>
                </c:pt>
                <c:pt idx="3682">
                  <c:v>368.2</c:v>
                </c:pt>
                <c:pt idx="3683">
                  <c:v>368.3</c:v>
                </c:pt>
                <c:pt idx="3684">
                  <c:v>368.4</c:v>
                </c:pt>
                <c:pt idx="3685">
                  <c:v>368.5</c:v>
                </c:pt>
                <c:pt idx="3686">
                  <c:v>368.6</c:v>
                </c:pt>
                <c:pt idx="3687">
                  <c:v>368.7</c:v>
                </c:pt>
                <c:pt idx="3688">
                  <c:v>368.8</c:v>
                </c:pt>
                <c:pt idx="3689">
                  <c:v>368.9</c:v>
                </c:pt>
                <c:pt idx="3690">
                  <c:v>369</c:v>
                </c:pt>
                <c:pt idx="3691">
                  <c:v>369.1</c:v>
                </c:pt>
                <c:pt idx="3692">
                  <c:v>369.2</c:v>
                </c:pt>
                <c:pt idx="3693">
                  <c:v>369.3</c:v>
                </c:pt>
                <c:pt idx="3694">
                  <c:v>369.4</c:v>
                </c:pt>
                <c:pt idx="3695">
                  <c:v>369.5</c:v>
                </c:pt>
                <c:pt idx="3696">
                  <c:v>369.6</c:v>
                </c:pt>
                <c:pt idx="3697">
                  <c:v>369.7</c:v>
                </c:pt>
                <c:pt idx="3698">
                  <c:v>369.8</c:v>
                </c:pt>
                <c:pt idx="3699">
                  <c:v>369.9</c:v>
                </c:pt>
                <c:pt idx="3700">
                  <c:v>370</c:v>
                </c:pt>
                <c:pt idx="3701">
                  <c:v>370.1</c:v>
                </c:pt>
                <c:pt idx="3702">
                  <c:v>370.2</c:v>
                </c:pt>
                <c:pt idx="3703">
                  <c:v>370.3</c:v>
                </c:pt>
                <c:pt idx="3704">
                  <c:v>370.4</c:v>
                </c:pt>
                <c:pt idx="3705">
                  <c:v>370.5</c:v>
                </c:pt>
                <c:pt idx="3706">
                  <c:v>370.6</c:v>
                </c:pt>
                <c:pt idx="3707">
                  <c:v>370.7</c:v>
                </c:pt>
                <c:pt idx="3708">
                  <c:v>370.8</c:v>
                </c:pt>
                <c:pt idx="3709">
                  <c:v>370.9</c:v>
                </c:pt>
                <c:pt idx="3710">
                  <c:v>371</c:v>
                </c:pt>
                <c:pt idx="3711">
                  <c:v>371.1</c:v>
                </c:pt>
                <c:pt idx="3712">
                  <c:v>371.2</c:v>
                </c:pt>
                <c:pt idx="3713">
                  <c:v>371.3</c:v>
                </c:pt>
                <c:pt idx="3714">
                  <c:v>371.4</c:v>
                </c:pt>
                <c:pt idx="3715">
                  <c:v>371.5</c:v>
                </c:pt>
                <c:pt idx="3716">
                  <c:v>371.6</c:v>
                </c:pt>
                <c:pt idx="3717">
                  <c:v>371.7</c:v>
                </c:pt>
                <c:pt idx="3718">
                  <c:v>371.8</c:v>
                </c:pt>
                <c:pt idx="3719">
                  <c:v>371.9</c:v>
                </c:pt>
                <c:pt idx="3720">
                  <c:v>372</c:v>
                </c:pt>
                <c:pt idx="3721">
                  <c:v>372.1</c:v>
                </c:pt>
                <c:pt idx="3722">
                  <c:v>372.2</c:v>
                </c:pt>
                <c:pt idx="3723">
                  <c:v>372.3</c:v>
                </c:pt>
                <c:pt idx="3724">
                  <c:v>372.4</c:v>
                </c:pt>
                <c:pt idx="3725">
                  <c:v>372.5</c:v>
                </c:pt>
                <c:pt idx="3726">
                  <c:v>372.6</c:v>
                </c:pt>
                <c:pt idx="3727">
                  <c:v>372.7</c:v>
                </c:pt>
                <c:pt idx="3728">
                  <c:v>372.8</c:v>
                </c:pt>
                <c:pt idx="3729">
                  <c:v>372.9</c:v>
                </c:pt>
                <c:pt idx="3730">
                  <c:v>373</c:v>
                </c:pt>
                <c:pt idx="3731">
                  <c:v>373.1</c:v>
                </c:pt>
                <c:pt idx="3732">
                  <c:v>373.2</c:v>
                </c:pt>
                <c:pt idx="3733">
                  <c:v>373.3</c:v>
                </c:pt>
                <c:pt idx="3734">
                  <c:v>373.4</c:v>
                </c:pt>
                <c:pt idx="3735">
                  <c:v>373.5</c:v>
                </c:pt>
                <c:pt idx="3736">
                  <c:v>373.6</c:v>
                </c:pt>
                <c:pt idx="3737">
                  <c:v>373.7</c:v>
                </c:pt>
                <c:pt idx="3738">
                  <c:v>373.8</c:v>
                </c:pt>
                <c:pt idx="3739">
                  <c:v>373.9</c:v>
                </c:pt>
                <c:pt idx="3740">
                  <c:v>374</c:v>
                </c:pt>
                <c:pt idx="3741">
                  <c:v>374.1</c:v>
                </c:pt>
                <c:pt idx="3742">
                  <c:v>374.2</c:v>
                </c:pt>
                <c:pt idx="3743">
                  <c:v>374.3</c:v>
                </c:pt>
                <c:pt idx="3744">
                  <c:v>374.4</c:v>
                </c:pt>
                <c:pt idx="3745">
                  <c:v>374.5</c:v>
                </c:pt>
                <c:pt idx="3746">
                  <c:v>374.6</c:v>
                </c:pt>
                <c:pt idx="3747">
                  <c:v>374.7</c:v>
                </c:pt>
                <c:pt idx="3748">
                  <c:v>374.8</c:v>
                </c:pt>
                <c:pt idx="3749">
                  <c:v>374.9</c:v>
                </c:pt>
                <c:pt idx="3750">
                  <c:v>375</c:v>
                </c:pt>
                <c:pt idx="3751">
                  <c:v>375.1</c:v>
                </c:pt>
                <c:pt idx="3752">
                  <c:v>375.2</c:v>
                </c:pt>
                <c:pt idx="3753">
                  <c:v>375.3</c:v>
                </c:pt>
                <c:pt idx="3754">
                  <c:v>375.4</c:v>
                </c:pt>
                <c:pt idx="3755">
                  <c:v>375.5</c:v>
                </c:pt>
                <c:pt idx="3756">
                  <c:v>375.6</c:v>
                </c:pt>
                <c:pt idx="3757">
                  <c:v>375.7</c:v>
                </c:pt>
                <c:pt idx="3758">
                  <c:v>375.8</c:v>
                </c:pt>
                <c:pt idx="3759">
                  <c:v>375.9</c:v>
                </c:pt>
                <c:pt idx="3760">
                  <c:v>376</c:v>
                </c:pt>
                <c:pt idx="3761">
                  <c:v>376.1</c:v>
                </c:pt>
                <c:pt idx="3762">
                  <c:v>376.2</c:v>
                </c:pt>
                <c:pt idx="3763">
                  <c:v>376.3</c:v>
                </c:pt>
                <c:pt idx="3764">
                  <c:v>376.4</c:v>
                </c:pt>
                <c:pt idx="3765">
                  <c:v>376.5</c:v>
                </c:pt>
                <c:pt idx="3766">
                  <c:v>376.6</c:v>
                </c:pt>
                <c:pt idx="3767">
                  <c:v>376.7</c:v>
                </c:pt>
                <c:pt idx="3768">
                  <c:v>376.8</c:v>
                </c:pt>
                <c:pt idx="3769">
                  <c:v>376.9</c:v>
                </c:pt>
                <c:pt idx="3770">
                  <c:v>377</c:v>
                </c:pt>
                <c:pt idx="3771">
                  <c:v>377.1</c:v>
                </c:pt>
                <c:pt idx="3772">
                  <c:v>377.2</c:v>
                </c:pt>
                <c:pt idx="3773">
                  <c:v>377.3</c:v>
                </c:pt>
                <c:pt idx="3774">
                  <c:v>377.4</c:v>
                </c:pt>
                <c:pt idx="3775">
                  <c:v>377.5</c:v>
                </c:pt>
                <c:pt idx="3776">
                  <c:v>377.6</c:v>
                </c:pt>
                <c:pt idx="3777">
                  <c:v>377.7</c:v>
                </c:pt>
                <c:pt idx="3778">
                  <c:v>377.8</c:v>
                </c:pt>
                <c:pt idx="3779">
                  <c:v>377.9</c:v>
                </c:pt>
                <c:pt idx="3780">
                  <c:v>378</c:v>
                </c:pt>
                <c:pt idx="3781">
                  <c:v>378.1</c:v>
                </c:pt>
                <c:pt idx="3782">
                  <c:v>378.2</c:v>
                </c:pt>
                <c:pt idx="3783">
                  <c:v>378.3</c:v>
                </c:pt>
                <c:pt idx="3784">
                  <c:v>378.4</c:v>
                </c:pt>
                <c:pt idx="3785">
                  <c:v>378.5</c:v>
                </c:pt>
                <c:pt idx="3786">
                  <c:v>378.6</c:v>
                </c:pt>
                <c:pt idx="3787">
                  <c:v>378.7</c:v>
                </c:pt>
                <c:pt idx="3788">
                  <c:v>378.8</c:v>
                </c:pt>
                <c:pt idx="3789">
                  <c:v>378.9</c:v>
                </c:pt>
                <c:pt idx="3790">
                  <c:v>379</c:v>
                </c:pt>
                <c:pt idx="3791">
                  <c:v>379.1</c:v>
                </c:pt>
                <c:pt idx="3792">
                  <c:v>379.2</c:v>
                </c:pt>
                <c:pt idx="3793">
                  <c:v>379.3</c:v>
                </c:pt>
                <c:pt idx="3794">
                  <c:v>379.4</c:v>
                </c:pt>
                <c:pt idx="3795">
                  <c:v>379.5</c:v>
                </c:pt>
                <c:pt idx="3796">
                  <c:v>379.6</c:v>
                </c:pt>
                <c:pt idx="3797">
                  <c:v>379.7</c:v>
                </c:pt>
                <c:pt idx="3798">
                  <c:v>379.8</c:v>
                </c:pt>
                <c:pt idx="3799">
                  <c:v>379.9</c:v>
                </c:pt>
                <c:pt idx="3800">
                  <c:v>380</c:v>
                </c:pt>
                <c:pt idx="3801">
                  <c:v>380.1</c:v>
                </c:pt>
                <c:pt idx="3802">
                  <c:v>380.2</c:v>
                </c:pt>
                <c:pt idx="3803">
                  <c:v>380.3</c:v>
                </c:pt>
                <c:pt idx="3804">
                  <c:v>380.4</c:v>
                </c:pt>
                <c:pt idx="3805">
                  <c:v>380.5</c:v>
                </c:pt>
                <c:pt idx="3806">
                  <c:v>380.6</c:v>
                </c:pt>
                <c:pt idx="3807">
                  <c:v>380.7</c:v>
                </c:pt>
                <c:pt idx="3808">
                  <c:v>380.8</c:v>
                </c:pt>
                <c:pt idx="3809">
                  <c:v>380.9</c:v>
                </c:pt>
                <c:pt idx="3810">
                  <c:v>381</c:v>
                </c:pt>
                <c:pt idx="3811">
                  <c:v>381.1</c:v>
                </c:pt>
                <c:pt idx="3812">
                  <c:v>381.2</c:v>
                </c:pt>
                <c:pt idx="3813">
                  <c:v>381.3</c:v>
                </c:pt>
                <c:pt idx="3814">
                  <c:v>381.4</c:v>
                </c:pt>
                <c:pt idx="3815">
                  <c:v>381.5</c:v>
                </c:pt>
                <c:pt idx="3816">
                  <c:v>381.6</c:v>
                </c:pt>
                <c:pt idx="3817">
                  <c:v>381.7</c:v>
                </c:pt>
                <c:pt idx="3818">
                  <c:v>381.8</c:v>
                </c:pt>
                <c:pt idx="3819">
                  <c:v>381.9</c:v>
                </c:pt>
                <c:pt idx="3820">
                  <c:v>382</c:v>
                </c:pt>
                <c:pt idx="3821">
                  <c:v>382.1</c:v>
                </c:pt>
                <c:pt idx="3822">
                  <c:v>382.2</c:v>
                </c:pt>
                <c:pt idx="3823">
                  <c:v>382.3</c:v>
                </c:pt>
                <c:pt idx="3824">
                  <c:v>382.4</c:v>
                </c:pt>
                <c:pt idx="3825">
                  <c:v>382.5</c:v>
                </c:pt>
                <c:pt idx="3826">
                  <c:v>382.6</c:v>
                </c:pt>
                <c:pt idx="3827">
                  <c:v>382.7</c:v>
                </c:pt>
                <c:pt idx="3828">
                  <c:v>382.8</c:v>
                </c:pt>
                <c:pt idx="3829">
                  <c:v>382.9</c:v>
                </c:pt>
                <c:pt idx="3830">
                  <c:v>383</c:v>
                </c:pt>
                <c:pt idx="3831">
                  <c:v>383.1</c:v>
                </c:pt>
                <c:pt idx="3832">
                  <c:v>383.2</c:v>
                </c:pt>
                <c:pt idx="3833">
                  <c:v>383.3</c:v>
                </c:pt>
                <c:pt idx="3834">
                  <c:v>383.4</c:v>
                </c:pt>
                <c:pt idx="3835">
                  <c:v>383.5</c:v>
                </c:pt>
                <c:pt idx="3836">
                  <c:v>383.6</c:v>
                </c:pt>
                <c:pt idx="3837">
                  <c:v>383.7</c:v>
                </c:pt>
                <c:pt idx="3838">
                  <c:v>383.8</c:v>
                </c:pt>
                <c:pt idx="3839">
                  <c:v>383.9</c:v>
                </c:pt>
                <c:pt idx="3840">
                  <c:v>384</c:v>
                </c:pt>
                <c:pt idx="3841">
                  <c:v>384.1</c:v>
                </c:pt>
                <c:pt idx="3842">
                  <c:v>384.2</c:v>
                </c:pt>
                <c:pt idx="3843">
                  <c:v>384.3</c:v>
                </c:pt>
                <c:pt idx="3844">
                  <c:v>384.4</c:v>
                </c:pt>
                <c:pt idx="3845">
                  <c:v>384.5</c:v>
                </c:pt>
                <c:pt idx="3846">
                  <c:v>384.6</c:v>
                </c:pt>
                <c:pt idx="3847">
                  <c:v>384.7</c:v>
                </c:pt>
                <c:pt idx="3848">
                  <c:v>384.8</c:v>
                </c:pt>
                <c:pt idx="3849">
                  <c:v>384.9</c:v>
                </c:pt>
                <c:pt idx="3850">
                  <c:v>385</c:v>
                </c:pt>
                <c:pt idx="3851">
                  <c:v>385.1</c:v>
                </c:pt>
                <c:pt idx="3852">
                  <c:v>385.2</c:v>
                </c:pt>
                <c:pt idx="3853">
                  <c:v>385.3</c:v>
                </c:pt>
                <c:pt idx="3854">
                  <c:v>385.4</c:v>
                </c:pt>
                <c:pt idx="3855">
                  <c:v>385.5</c:v>
                </c:pt>
                <c:pt idx="3856">
                  <c:v>385.6</c:v>
                </c:pt>
                <c:pt idx="3857">
                  <c:v>385.7</c:v>
                </c:pt>
                <c:pt idx="3858">
                  <c:v>385.8</c:v>
                </c:pt>
                <c:pt idx="3859">
                  <c:v>385.9</c:v>
                </c:pt>
                <c:pt idx="3860">
                  <c:v>386</c:v>
                </c:pt>
                <c:pt idx="3861">
                  <c:v>386.1</c:v>
                </c:pt>
                <c:pt idx="3862">
                  <c:v>386.2</c:v>
                </c:pt>
                <c:pt idx="3863">
                  <c:v>386.3</c:v>
                </c:pt>
                <c:pt idx="3864">
                  <c:v>386.4</c:v>
                </c:pt>
                <c:pt idx="3865">
                  <c:v>386.5</c:v>
                </c:pt>
                <c:pt idx="3866">
                  <c:v>386.6</c:v>
                </c:pt>
                <c:pt idx="3867">
                  <c:v>386.7</c:v>
                </c:pt>
                <c:pt idx="3868">
                  <c:v>386.8</c:v>
                </c:pt>
                <c:pt idx="3869">
                  <c:v>386.9</c:v>
                </c:pt>
                <c:pt idx="3870">
                  <c:v>387</c:v>
                </c:pt>
                <c:pt idx="3871">
                  <c:v>387.1</c:v>
                </c:pt>
                <c:pt idx="3872">
                  <c:v>387.2</c:v>
                </c:pt>
                <c:pt idx="3873">
                  <c:v>387.3</c:v>
                </c:pt>
                <c:pt idx="3874">
                  <c:v>387.4</c:v>
                </c:pt>
                <c:pt idx="3875">
                  <c:v>387.5</c:v>
                </c:pt>
                <c:pt idx="3876">
                  <c:v>387.6</c:v>
                </c:pt>
                <c:pt idx="3877">
                  <c:v>387.7</c:v>
                </c:pt>
                <c:pt idx="3878">
                  <c:v>387.8</c:v>
                </c:pt>
                <c:pt idx="3879">
                  <c:v>387.9</c:v>
                </c:pt>
                <c:pt idx="3880">
                  <c:v>388</c:v>
                </c:pt>
                <c:pt idx="3881">
                  <c:v>388.1</c:v>
                </c:pt>
                <c:pt idx="3882">
                  <c:v>388.2</c:v>
                </c:pt>
                <c:pt idx="3883">
                  <c:v>388.3</c:v>
                </c:pt>
                <c:pt idx="3884">
                  <c:v>388.4</c:v>
                </c:pt>
                <c:pt idx="3885">
                  <c:v>388.5</c:v>
                </c:pt>
                <c:pt idx="3886">
                  <c:v>388.6</c:v>
                </c:pt>
                <c:pt idx="3887">
                  <c:v>388.7</c:v>
                </c:pt>
                <c:pt idx="3888">
                  <c:v>388.8</c:v>
                </c:pt>
                <c:pt idx="3889">
                  <c:v>388.9</c:v>
                </c:pt>
                <c:pt idx="3890">
                  <c:v>389</c:v>
                </c:pt>
                <c:pt idx="3891">
                  <c:v>389.1</c:v>
                </c:pt>
                <c:pt idx="3892">
                  <c:v>389.2</c:v>
                </c:pt>
                <c:pt idx="3893">
                  <c:v>389.3</c:v>
                </c:pt>
                <c:pt idx="3894">
                  <c:v>389.4</c:v>
                </c:pt>
                <c:pt idx="3895">
                  <c:v>389.5</c:v>
                </c:pt>
                <c:pt idx="3896">
                  <c:v>389.6</c:v>
                </c:pt>
                <c:pt idx="3897">
                  <c:v>389.7</c:v>
                </c:pt>
                <c:pt idx="3898">
                  <c:v>389.8</c:v>
                </c:pt>
                <c:pt idx="3899">
                  <c:v>389.9</c:v>
                </c:pt>
                <c:pt idx="3900">
                  <c:v>390</c:v>
                </c:pt>
                <c:pt idx="3901">
                  <c:v>390.1</c:v>
                </c:pt>
                <c:pt idx="3902">
                  <c:v>390.2</c:v>
                </c:pt>
                <c:pt idx="3903">
                  <c:v>390.3</c:v>
                </c:pt>
                <c:pt idx="3904">
                  <c:v>390.4</c:v>
                </c:pt>
                <c:pt idx="3905">
                  <c:v>390.5</c:v>
                </c:pt>
                <c:pt idx="3906">
                  <c:v>390.6</c:v>
                </c:pt>
                <c:pt idx="3907">
                  <c:v>390.7</c:v>
                </c:pt>
                <c:pt idx="3908">
                  <c:v>390.8</c:v>
                </c:pt>
                <c:pt idx="3909">
                  <c:v>390.9</c:v>
                </c:pt>
                <c:pt idx="3910">
                  <c:v>391</c:v>
                </c:pt>
                <c:pt idx="3911">
                  <c:v>391.1</c:v>
                </c:pt>
                <c:pt idx="3912">
                  <c:v>391.2</c:v>
                </c:pt>
                <c:pt idx="3913">
                  <c:v>391.3</c:v>
                </c:pt>
                <c:pt idx="3914">
                  <c:v>391.4</c:v>
                </c:pt>
                <c:pt idx="3915">
                  <c:v>391.5</c:v>
                </c:pt>
                <c:pt idx="3916">
                  <c:v>391.6</c:v>
                </c:pt>
                <c:pt idx="3917">
                  <c:v>391.7</c:v>
                </c:pt>
                <c:pt idx="3918">
                  <c:v>391.8</c:v>
                </c:pt>
                <c:pt idx="3919">
                  <c:v>391.9</c:v>
                </c:pt>
                <c:pt idx="3920">
                  <c:v>392</c:v>
                </c:pt>
                <c:pt idx="3921">
                  <c:v>392.1</c:v>
                </c:pt>
                <c:pt idx="3922">
                  <c:v>392.2</c:v>
                </c:pt>
                <c:pt idx="3923">
                  <c:v>392.3</c:v>
                </c:pt>
                <c:pt idx="3924">
                  <c:v>392.4</c:v>
                </c:pt>
                <c:pt idx="3925">
                  <c:v>392.5</c:v>
                </c:pt>
                <c:pt idx="3926">
                  <c:v>392.6</c:v>
                </c:pt>
                <c:pt idx="3927">
                  <c:v>392.7</c:v>
                </c:pt>
                <c:pt idx="3928">
                  <c:v>392.8</c:v>
                </c:pt>
                <c:pt idx="3929">
                  <c:v>392.9</c:v>
                </c:pt>
                <c:pt idx="3930">
                  <c:v>393</c:v>
                </c:pt>
                <c:pt idx="3931">
                  <c:v>393.1</c:v>
                </c:pt>
                <c:pt idx="3932">
                  <c:v>393.2</c:v>
                </c:pt>
                <c:pt idx="3933">
                  <c:v>393.3</c:v>
                </c:pt>
                <c:pt idx="3934">
                  <c:v>393.4</c:v>
                </c:pt>
                <c:pt idx="3935">
                  <c:v>393.5</c:v>
                </c:pt>
                <c:pt idx="3936">
                  <c:v>393.6</c:v>
                </c:pt>
                <c:pt idx="3937">
                  <c:v>393.7</c:v>
                </c:pt>
                <c:pt idx="3938">
                  <c:v>393.8</c:v>
                </c:pt>
                <c:pt idx="3939">
                  <c:v>393.9</c:v>
                </c:pt>
                <c:pt idx="3940">
                  <c:v>394</c:v>
                </c:pt>
                <c:pt idx="3941">
                  <c:v>394.1</c:v>
                </c:pt>
                <c:pt idx="3942">
                  <c:v>394.2</c:v>
                </c:pt>
                <c:pt idx="3943">
                  <c:v>394.3</c:v>
                </c:pt>
                <c:pt idx="3944">
                  <c:v>394.4</c:v>
                </c:pt>
                <c:pt idx="3945">
                  <c:v>394.5</c:v>
                </c:pt>
                <c:pt idx="3946">
                  <c:v>394.6</c:v>
                </c:pt>
                <c:pt idx="3947">
                  <c:v>394.7</c:v>
                </c:pt>
                <c:pt idx="3948">
                  <c:v>394.8</c:v>
                </c:pt>
                <c:pt idx="3949">
                  <c:v>394.9</c:v>
                </c:pt>
                <c:pt idx="3950">
                  <c:v>395</c:v>
                </c:pt>
                <c:pt idx="3951">
                  <c:v>395.1</c:v>
                </c:pt>
                <c:pt idx="3952">
                  <c:v>395.2</c:v>
                </c:pt>
                <c:pt idx="3953">
                  <c:v>395.3</c:v>
                </c:pt>
                <c:pt idx="3954">
                  <c:v>395.4</c:v>
                </c:pt>
                <c:pt idx="3955">
                  <c:v>395.5</c:v>
                </c:pt>
                <c:pt idx="3956">
                  <c:v>395.6</c:v>
                </c:pt>
                <c:pt idx="3957">
                  <c:v>395.7</c:v>
                </c:pt>
                <c:pt idx="3958">
                  <c:v>395.8</c:v>
                </c:pt>
                <c:pt idx="3959">
                  <c:v>395.9</c:v>
                </c:pt>
                <c:pt idx="3960">
                  <c:v>396</c:v>
                </c:pt>
                <c:pt idx="3961">
                  <c:v>396.1</c:v>
                </c:pt>
                <c:pt idx="3962">
                  <c:v>396.2</c:v>
                </c:pt>
                <c:pt idx="3963">
                  <c:v>396.3</c:v>
                </c:pt>
                <c:pt idx="3964">
                  <c:v>396.4</c:v>
                </c:pt>
                <c:pt idx="3965">
                  <c:v>396.5</c:v>
                </c:pt>
                <c:pt idx="3966">
                  <c:v>396.6</c:v>
                </c:pt>
                <c:pt idx="3967">
                  <c:v>396.7</c:v>
                </c:pt>
                <c:pt idx="3968">
                  <c:v>396.8</c:v>
                </c:pt>
                <c:pt idx="3969">
                  <c:v>396.9</c:v>
                </c:pt>
                <c:pt idx="3970">
                  <c:v>397</c:v>
                </c:pt>
                <c:pt idx="3971">
                  <c:v>397.1</c:v>
                </c:pt>
                <c:pt idx="3972">
                  <c:v>397.2</c:v>
                </c:pt>
                <c:pt idx="3973">
                  <c:v>397.3</c:v>
                </c:pt>
                <c:pt idx="3974">
                  <c:v>397.4</c:v>
                </c:pt>
                <c:pt idx="3975">
                  <c:v>397.5</c:v>
                </c:pt>
                <c:pt idx="3976">
                  <c:v>397.6</c:v>
                </c:pt>
                <c:pt idx="3977">
                  <c:v>397.7</c:v>
                </c:pt>
                <c:pt idx="3978">
                  <c:v>397.8</c:v>
                </c:pt>
                <c:pt idx="3979">
                  <c:v>397.9</c:v>
                </c:pt>
                <c:pt idx="3980">
                  <c:v>398</c:v>
                </c:pt>
                <c:pt idx="3981">
                  <c:v>398.1</c:v>
                </c:pt>
                <c:pt idx="3982">
                  <c:v>398.2</c:v>
                </c:pt>
                <c:pt idx="3983">
                  <c:v>398.3</c:v>
                </c:pt>
                <c:pt idx="3984">
                  <c:v>398.4</c:v>
                </c:pt>
                <c:pt idx="3985">
                  <c:v>398.5</c:v>
                </c:pt>
                <c:pt idx="3986">
                  <c:v>398.6</c:v>
                </c:pt>
                <c:pt idx="3987">
                  <c:v>398.7</c:v>
                </c:pt>
                <c:pt idx="3988">
                  <c:v>398.8</c:v>
                </c:pt>
                <c:pt idx="3989">
                  <c:v>398.9</c:v>
                </c:pt>
                <c:pt idx="3990">
                  <c:v>399</c:v>
                </c:pt>
                <c:pt idx="3991">
                  <c:v>399.1</c:v>
                </c:pt>
                <c:pt idx="3992">
                  <c:v>399.2</c:v>
                </c:pt>
                <c:pt idx="3993">
                  <c:v>399.3</c:v>
                </c:pt>
                <c:pt idx="3994">
                  <c:v>399.4</c:v>
                </c:pt>
                <c:pt idx="3995">
                  <c:v>399.5</c:v>
                </c:pt>
                <c:pt idx="3996">
                  <c:v>399.6</c:v>
                </c:pt>
                <c:pt idx="3997">
                  <c:v>399.7</c:v>
                </c:pt>
                <c:pt idx="3998">
                  <c:v>399.8</c:v>
                </c:pt>
                <c:pt idx="3999">
                  <c:v>399.9</c:v>
                </c:pt>
                <c:pt idx="4000">
                  <c:v>400</c:v>
                </c:pt>
                <c:pt idx="4001">
                  <c:v>400.1</c:v>
                </c:pt>
                <c:pt idx="4002">
                  <c:v>400.2</c:v>
                </c:pt>
                <c:pt idx="4003">
                  <c:v>400.3</c:v>
                </c:pt>
                <c:pt idx="4004">
                  <c:v>400.4</c:v>
                </c:pt>
                <c:pt idx="4005">
                  <c:v>400.5</c:v>
                </c:pt>
                <c:pt idx="4006">
                  <c:v>400.6</c:v>
                </c:pt>
                <c:pt idx="4007">
                  <c:v>400.7</c:v>
                </c:pt>
                <c:pt idx="4008">
                  <c:v>400.8</c:v>
                </c:pt>
                <c:pt idx="4009">
                  <c:v>400.9</c:v>
                </c:pt>
                <c:pt idx="4010">
                  <c:v>401</c:v>
                </c:pt>
                <c:pt idx="4011">
                  <c:v>401.1</c:v>
                </c:pt>
                <c:pt idx="4012">
                  <c:v>401.2</c:v>
                </c:pt>
                <c:pt idx="4013">
                  <c:v>401.3</c:v>
                </c:pt>
                <c:pt idx="4014">
                  <c:v>401.4</c:v>
                </c:pt>
                <c:pt idx="4015">
                  <c:v>401.5</c:v>
                </c:pt>
                <c:pt idx="4016">
                  <c:v>401.6</c:v>
                </c:pt>
                <c:pt idx="4017">
                  <c:v>401.7</c:v>
                </c:pt>
                <c:pt idx="4018">
                  <c:v>401.8</c:v>
                </c:pt>
                <c:pt idx="4019">
                  <c:v>401.9</c:v>
                </c:pt>
                <c:pt idx="4020">
                  <c:v>402</c:v>
                </c:pt>
                <c:pt idx="4021">
                  <c:v>402.1</c:v>
                </c:pt>
                <c:pt idx="4022">
                  <c:v>402.2</c:v>
                </c:pt>
                <c:pt idx="4023">
                  <c:v>402.3</c:v>
                </c:pt>
                <c:pt idx="4024">
                  <c:v>402.4</c:v>
                </c:pt>
                <c:pt idx="4025">
                  <c:v>402.5</c:v>
                </c:pt>
                <c:pt idx="4026">
                  <c:v>402.6</c:v>
                </c:pt>
                <c:pt idx="4027">
                  <c:v>402.7</c:v>
                </c:pt>
                <c:pt idx="4028">
                  <c:v>402.8</c:v>
                </c:pt>
                <c:pt idx="4029">
                  <c:v>402.9</c:v>
                </c:pt>
                <c:pt idx="4030">
                  <c:v>403</c:v>
                </c:pt>
                <c:pt idx="4031">
                  <c:v>403.1</c:v>
                </c:pt>
                <c:pt idx="4032">
                  <c:v>403.2</c:v>
                </c:pt>
                <c:pt idx="4033">
                  <c:v>403.3</c:v>
                </c:pt>
                <c:pt idx="4034">
                  <c:v>403.4</c:v>
                </c:pt>
                <c:pt idx="4035">
                  <c:v>403.5</c:v>
                </c:pt>
                <c:pt idx="4036">
                  <c:v>403.6</c:v>
                </c:pt>
                <c:pt idx="4037">
                  <c:v>403.7</c:v>
                </c:pt>
                <c:pt idx="4038">
                  <c:v>403.8</c:v>
                </c:pt>
                <c:pt idx="4039">
                  <c:v>403.9</c:v>
                </c:pt>
                <c:pt idx="4040">
                  <c:v>404</c:v>
                </c:pt>
                <c:pt idx="4041">
                  <c:v>404.1</c:v>
                </c:pt>
                <c:pt idx="4042">
                  <c:v>404.2</c:v>
                </c:pt>
                <c:pt idx="4043">
                  <c:v>404.3</c:v>
                </c:pt>
                <c:pt idx="4044">
                  <c:v>404.4</c:v>
                </c:pt>
                <c:pt idx="4045">
                  <c:v>404.5</c:v>
                </c:pt>
                <c:pt idx="4046">
                  <c:v>404.6</c:v>
                </c:pt>
                <c:pt idx="4047">
                  <c:v>404.7</c:v>
                </c:pt>
                <c:pt idx="4048">
                  <c:v>404.8</c:v>
                </c:pt>
                <c:pt idx="4049">
                  <c:v>404.9</c:v>
                </c:pt>
                <c:pt idx="4050">
                  <c:v>405</c:v>
                </c:pt>
                <c:pt idx="4051">
                  <c:v>405.1</c:v>
                </c:pt>
                <c:pt idx="4052">
                  <c:v>405.2</c:v>
                </c:pt>
                <c:pt idx="4053">
                  <c:v>405.3</c:v>
                </c:pt>
                <c:pt idx="4054">
                  <c:v>405.4</c:v>
                </c:pt>
                <c:pt idx="4055">
                  <c:v>405.5</c:v>
                </c:pt>
                <c:pt idx="4056">
                  <c:v>405.6</c:v>
                </c:pt>
                <c:pt idx="4057">
                  <c:v>405.7</c:v>
                </c:pt>
                <c:pt idx="4058">
                  <c:v>405.8</c:v>
                </c:pt>
                <c:pt idx="4059">
                  <c:v>405.9</c:v>
                </c:pt>
                <c:pt idx="4060">
                  <c:v>406</c:v>
                </c:pt>
                <c:pt idx="4061">
                  <c:v>406.1</c:v>
                </c:pt>
                <c:pt idx="4062">
                  <c:v>406.2</c:v>
                </c:pt>
                <c:pt idx="4063">
                  <c:v>406.3</c:v>
                </c:pt>
                <c:pt idx="4064">
                  <c:v>406.4</c:v>
                </c:pt>
                <c:pt idx="4065">
                  <c:v>406.5</c:v>
                </c:pt>
                <c:pt idx="4066">
                  <c:v>406.6</c:v>
                </c:pt>
                <c:pt idx="4067">
                  <c:v>406.7</c:v>
                </c:pt>
                <c:pt idx="4068">
                  <c:v>406.8</c:v>
                </c:pt>
                <c:pt idx="4069">
                  <c:v>406.9</c:v>
                </c:pt>
                <c:pt idx="4070">
                  <c:v>407</c:v>
                </c:pt>
                <c:pt idx="4071">
                  <c:v>407.1</c:v>
                </c:pt>
                <c:pt idx="4072">
                  <c:v>407.2</c:v>
                </c:pt>
                <c:pt idx="4073">
                  <c:v>407.3</c:v>
                </c:pt>
                <c:pt idx="4074">
                  <c:v>407.4</c:v>
                </c:pt>
                <c:pt idx="4075">
                  <c:v>407.5</c:v>
                </c:pt>
                <c:pt idx="4076">
                  <c:v>407.6</c:v>
                </c:pt>
                <c:pt idx="4077">
                  <c:v>407.7</c:v>
                </c:pt>
                <c:pt idx="4078">
                  <c:v>407.8</c:v>
                </c:pt>
                <c:pt idx="4079">
                  <c:v>407.9</c:v>
                </c:pt>
                <c:pt idx="4080">
                  <c:v>408</c:v>
                </c:pt>
                <c:pt idx="4081">
                  <c:v>408.1</c:v>
                </c:pt>
                <c:pt idx="4082">
                  <c:v>408.2</c:v>
                </c:pt>
                <c:pt idx="4083">
                  <c:v>408.3</c:v>
                </c:pt>
                <c:pt idx="4084">
                  <c:v>408.4</c:v>
                </c:pt>
                <c:pt idx="4085">
                  <c:v>408.5</c:v>
                </c:pt>
                <c:pt idx="4086">
                  <c:v>408.6</c:v>
                </c:pt>
                <c:pt idx="4087">
                  <c:v>408.7</c:v>
                </c:pt>
                <c:pt idx="4088">
                  <c:v>408.8</c:v>
                </c:pt>
                <c:pt idx="4089">
                  <c:v>408.9</c:v>
                </c:pt>
                <c:pt idx="4090">
                  <c:v>409</c:v>
                </c:pt>
                <c:pt idx="4091">
                  <c:v>409.1</c:v>
                </c:pt>
                <c:pt idx="4092">
                  <c:v>409.2</c:v>
                </c:pt>
                <c:pt idx="4093">
                  <c:v>409.3</c:v>
                </c:pt>
                <c:pt idx="4094">
                  <c:v>409.4</c:v>
                </c:pt>
                <c:pt idx="4095">
                  <c:v>409.5</c:v>
                </c:pt>
                <c:pt idx="4096">
                  <c:v>409.6</c:v>
                </c:pt>
                <c:pt idx="4097">
                  <c:v>409.7</c:v>
                </c:pt>
                <c:pt idx="4098">
                  <c:v>409.8</c:v>
                </c:pt>
                <c:pt idx="4099">
                  <c:v>409.9</c:v>
                </c:pt>
                <c:pt idx="4100">
                  <c:v>410</c:v>
                </c:pt>
                <c:pt idx="4101">
                  <c:v>410.1</c:v>
                </c:pt>
                <c:pt idx="4102">
                  <c:v>410.2</c:v>
                </c:pt>
                <c:pt idx="4103">
                  <c:v>410.3</c:v>
                </c:pt>
                <c:pt idx="4104">
                  <c:v>410.4</c:v>
                </c:pt>
                <c:pt idx="4105">
                  <c:v>410.5</c:v>
                </c:pt>
                <c:pt idx="4106">
                  <c:v>410.6</c:v>
                </c:pt>
                <c:pt idx="4107">
                  <c:v>410.7</c:v>
                </c:pt>
                <c:pt idx="4108">
                  <c:v>410.8</c:v>
                </c:pt>
                <c:pt idx="4109">
                  <c:v>410.9</c:v>
                </c:pt>
                <c:pt idx="4110">
                  <c:v>411</c:v>
                </c:pt>
                <c:pt idx="4111">
                  <c:v>411.1</c:v>
                </c:pt>
                <c:pt idx="4112">
                  <c:v>411.2</c:v>
                </c:pt>
                <c:pt idx="4113">
                  <c:v>411.3</c:v>
                </c:pt>
                <c:pt idx="4114">
                  <c:v>411.4</c:v>
                </c:pt>
                <c:pt idx="4115">
                  <c:v>411.5</c:v>
                </c:pt>
                <c:pt idx="4116">
                  <c:v>411.6</c:v>
                </c:pt>
                <c:pt idx="4117">
                  <c:v>411.7</c:v>
                </c:pt>
                <c:pt idx="4118">
                  <c:v>411.8</c:v>
                </c:pt>
                <c:pt idx="4119">
                  <c:v>411.9</c:v>
                </c:pt>
                <c:pt idx="4120">
                  <c:v>412</c:v>
                </c:pt>
                <c:pt idx="4121">
                  <c:v>412.1</c:v>
                </c:pt>
                <c:pt idx="4122">
                  <c:v>412.2</c:v>
                </c:pt>
                <c:pt idx="4123">
                  <c:v>412.3</c:v>
                </c:pt>
                <c:pt idx="4124">
                  <c:v>412.4</c:v>
                </c:pt>
                <c:pt idx="4125">
                  <c:v>412.5</c:v>
                </c:pt>
                <c:pt idx="4126">
                  <c:v>412.6</c:v>
                </c:pt>
                <c:pt idx="4127">
                  <c:v>412.7</c:v>
                </c:pt>
                <c:pt idx="4128">
                  <c:v>412.8</c:v>
                </c:pt>
                <c:pt idx="4129">
                  <c:v>412.9</c:v>
                </c:pt>
                <c:pt idx="4130">
                  <c:v>413</c:v>
                </c:pt>
                <c:pt idx="4131">
                  <c:v>413.1</c:v>
                </c:pt>
                <c:pt idx="4132">
                  <c:v>413.2</c:v>
                </c:pt>
                <c:pt idx="4133">
                  <c:v>413.3</c:v>
                </c:pt>
                <c:pt idx="4134">
                  <c:v>413.4</c:v>
                </c:pt>
                <c:pt idx="4135">
                  <c:v>413.5</c:v>
                </c:pt>
                <c:pt idx="4136">
                  <c:v>413.6</c:v>
                </c:pt>
                <c:pt idx="4137">
                  <c:v>413.7</c:v>
                </c:pt>
                <c:pt idx="4138">
                  <c:v>413.8</c:v>
                </c:pt>
                <c:pt idx="4139">
                  <c:v>413.9</c:v>
                </c:pt>
                <c:pt idx="4140">
                  <c:v>414</c:v>
                </c:pt>
                <c:pt idx="4141">
                  <c:v>414.1</c:v>
                </c:pt>
                <c:pt idx="4142">
                  <c:v>414.2</c:v>
                </c:pt>
                <c:pt idx="4143">
                  <c:v>414.3</c:v>
                </c:pt>
                <c:pt idx="4144">
                  <c:v>414.4</c:v>
                </c:pt>
                <c:pt idx="4145">
                  <c:v>414.5</c:v>
                </c:pt>
                <c:pt idx="4146">
                  <c:v>414.6</c:v>
                </c:pt>
                <c:pt idx="4147">
                  <c:v>414.7</c:v>
                </c:pt>
                <c:pt idx="4148">
                  <c:v>414.8</c:v>
                </c:pt>
                <c:pt idx="4149">
                  <c:v>414.9</c:v>
                </c:pt>
                <c:pt idx="4150">
                  <c:v>415</c:v>
                </c:pt>
                <c:pt idx="4151">
                  <c:v>415.1</c:v>
                </c:pt>
                <c:pt idx="4152">
                  <c:v>415.2</c:v>
                </c:pt>
                <c:pt idx="4153">
                  <c:v>415.3</c:v>
                </c:pt>
                <c:pt idx="4154">
                  <c:v>415.4</c:v>
                </c:pt>
                <c:pt idx="4155">
                  <c:v>415.5</c:v>
                </c:pt>
                <c:pt idx="4156">
                  <c:v>415.6</c:v>
                </c:pt>
                <c:pt idx="4157">
                  <c:v>415.7</c:v>
                </c:pt>
                <c:pt idx="4158">
                  <c:v>415.8</c:v>
                </c:pt>
                <c:pt idx="4159">
                  <c:v>415.9</c:v>
                </c:pt>
                <c:pt idx="4160">
                  <c:v>416</c:v>
                </c:pt>
                <c:pt idx="4161">
                  <c:v>416.1</c:v>
                </c:pt>
                <c:pt idx="4162">
                  <c:v>416.2</c:v>
                </c:pt>
                <c:pt idx="4163">
                  <c:v>416.3</c:v>
                </c:pt>
                <c:pt idx="4164">
                  <c:v>416.4</c:v>
                </c:pt>
                <c:pt idx="4165">
                  <c:v>416.5</c:v>
                </c:pt>
                <c:pt idx="4166">
                  <c:v>416.6</c:v>
                </c:pt>
                <c:pt idx="4167">
                  <c:v>416.7</c:v>
                </c:pt>
                <c:pt idx="4168">
                  <c:v>416.8</c:v>
                </c:pt>
                <c:pt idx="4169">
                  <c:v>416.9</c:v>
                </c:pt>
                <c:pt idx="4170">
                  <c:v>417</c:v>
                </c:pt>
                <c:pt idx="4171">
                  <c:v>417.1</c:v>
                </c:pt>
                <c:pt idx="4172">
                  <c:v>417.2</c:v>
                </c:pt>
                <c:pt idx="4173">
                  <c:v>417.3</c:v>
                </c:pt>
                <c:pt idx="4174">
                  <c:v>417.4</c:v>
                </c:pt>
                <c:pt idx="4175">
                  <c:v>417.5</c:v>
                </c:pt>
                <c:pt idx="4176">
                  <c:v>417.6</c:v>
                </c:pt>
                <c:pt idx="4177">
                  <c:v>417.7</c:v>
                </c:pt>
                <c:pt idx="4178">
                  <c:v>417.8</c:v>
                </c:pt>
                <c:pt idx="4179">
                  <c:v>417.9</c:v>
                </c:pt>
                <c:pt idx="4180">
                  <c:v>418</c:v>
                </c:pt>
                <c:pt idx="4181">
                  <c:v>418.1</c:v>
                </c:pt>
                <c:pt idx="4182">
                  <c:v>418.2</c:v>
                </c:pt>
                <c:pt idx="4183">
                  <c:v>418.3</c:v>
                </c:pt>
                <c:pt idx="4184">
                  <c:v>418.4</c:v>
                </c:pt>
                <c:pt idx="4185">
                  <c:v>418.5</c:v>
                </c:pt>
                <c:pt idx="4186">
                  <c:v>418.6</c:v>
                </c:pt>
                <c:pt idx="4187">
                  <c:v>418.7</c:v>
                </c:pt>
                <c:pt idx="4188">
                  <c:v>418.8</c:v>
                </c:pt>
                <c:pt idx="4189">
                  <c:v>418.9</c:v>
                </c:pt>
                <c:pt idx="4190">
                  <c:v>419</c:v>
                </c:pt>
                <c:pt idx="4191">
                  <c:v>419.1</c:v>
                </c:pt>
                <c:pt idx="4192">
                  <c:v>419.2</c:v>
                </c:pt>
                <c:pt idx="4193">
                  <c:v>419.3</c:v>
                </c:pt>
                <c:pt idx="4194">
                  <c:v>419.4</c:v>
                </c:pt>
                <c:pt idx="4195">
                  <c:v>419.5</c:v>
                </c:pt>
                <c:pt idx="4196">
                  <c:v>419.6</c:v>
                </c:pt>
                <c:pt idx="4197">
                  <c:v>419.7</c:v>
                </c:pt>
                <c:pt idx="4198">
                  <c:v>419.8</c:v>
                </c:pt>
                <c:pt idx="4199">
                  <c:v>419.9</c:v>
                </c:pt>
                <c:pt idx="4200">
                  <c:v>420</c:v>
                </c:pt>
                <c:pt idx="4201">
                  <c:v>420.1</c:v>
                </c:pt>
                <c:pt idx="4202">
                  <c:v>420.2</c:v>
                </c:pt>
                <c:pt idx="4203">
                  <c:v>420.3</c:v>
                </c:pt>
                <c:pt idx="4204">
                  <c:v>420.4</c:v>
                </c:pt>
                <c:pt idx="4205">
                  <c:v>420.5</c:v>
                </c:pt>
                <c:pt idx="4206">
                  <c:v>420.6</c:v>
                </c:pt>
                <c:pt idx="4207">
                  <c:v>420.7</c:v>
                </c:pt>
                <c:pt idx="4208">
                  <c:v>420.8</c:v>
                </c:pt>
                <c:pt idx="4209">
                  <c:v>420.9</c:v>
                </c:pt>
                <c:pt idx="4210">
                  <c:v>421</c:v>
                </c:pt>
                <c:pt idx="4211">
                  <c:v>421.1</c:v>
                </c:pt>
                <c:pt idx="4212">
                  <c:v>421.2</c:v>
                </c:pt>
                <c:pt idx="4213">
                  <c:v>421.3</c:v>
                </c:pt>
                <c:pt idx="4214">
                  <c:v>421.4</c:v>
                </c:pt>
                <c:pt idx="4215">
                  <c:v>421.5</c:v>
                </c:pt>
                <c:pt idx="4216">
                  <c:v>421.6</c:v>
                </c:pt>
                <c:pt idx="4217">
                  <c:v>421.7</c:v>
                </c:pt>
                <c:pt idx="4218">
                  <c:v>421.8</c:v>
                </c:pt>
                <c:pt idx="4219">
                  <c:v>421.9</c:v>
                </c:pt>
                <c:pt idx="4220">
                  <c:v>422</c:v>
                </c:pt>
                <c:pt idx="4221">
                  <c:v>422.1</c:v>
                </c:pt>
                <c:pt idx="4222">
                  <c:v>422.2</c:v>
                </c:pt>
                <c:pt idx="4223">
                  <c:v>422.3</c:v>
                </c:pt>
                <c:pt idx="4224">
                  <c:v>422.4</c:v>
                </c:pt>
                <c:pt idx="4225">
                  <c:v>422.5</c:v>
                </c:pt>
                <c:pt idx="4226">
                  <c:v>422.6</c:v>
                </c:pt>
                <c:pt idx="4227">
                  <c:v>422.7</c:v>
                </c:pt>
                <c:pt idx="4228">
                  <c:v>422.8</c:v>
                </c:pt>
                <c:pt idx="4229">
                  <c:v>422.9</c:v>
                </c:pt>
                <c:pt idx="4230">
                  <c:v>423</c:v>
                </c:pt>
                <c:pt idx="4231">
                  <c:v>423.1</c:v>
                </c:pt>
                <c:pt idx="4232">
                  <c:v>423.2</c:v>
                </c:pt>
                <c:pt idx="4233">
                  <c:v>423.3</c:v>
                </c:pt>
                <c:pt idx="4234">
                  <c:v>423.4</c:v>
                </c:pt>
                <c:pt idx="4235">
                  <c:v>423.5</c:v>
                </c:pt>
                <c:pt idx="4236">
                  <c:v>423.6</c:v>
                </c:pt>
                <c:pt idx="4237">
                  <c:v>423.7</c:v>
                </c:pt>
                <c:pt idx="4238">
                  <c:v>423.8</c:v>
                </c:pt>
                <c:pt idx="4239">
                  <c:v>423.9</c:v>
                </c:pt>
                <c:pt idx="4240">
                  <c:v>424</c:v>
                </c:pt>
                <c:pt idx="4241">
                  <c:v>424.1</c:v>
                </c:pt>
                <c:pt idx="4242">
                  <c:v>424.2</c:v>
                </c:pt>
                <c:pt idx="4243">
                  <c:v>424.3</c:v>
                </c:pt>
                <c:pt idx="4244">
                  <c:v>424.4</c:v>
                </c:pt>
                <c:pt idx="4245">
                  <c:v>424.5</c:v>
                </c:pt>
                <c:pt idx="4246">
                  <c:v>424.6</c:v>
                </c:pt>
                <c:pt idx="4247">
                  <c:v>424.7</c:v>
                </c:pt>
                <c:pt idx="4248">
                  <c:v>424.8</c:v>
                </c:pt>
                <c:pt idx="4249">
                  <c:v>424.9</c:v>
                </c:pt>
                <c:pt idx="4250">
                  <c:v>425</c:v>
                </c:pt>
                <c:pt idx="4251">
                  <c:v>425.1</c:v>
                </c:pt>
                <c:pt idx="4252">
                  <c:v>425.2</c:v>
                </c:pt>
                <c:pt idx="4253">
                  <c:v>425.3</c:v>
                </c:pt>
                <c:pt idx="4254">
                  <c:v>425.4</c:v>
                </c:pt>
                <c:pt idx="4255">
                  <c:v>425.5</c:v>
                </c:pt>
                <c:pt idx="4256">
                  <c:v>425.6</c:v>
                </c:pt>
                <c:pt idx="4257">
                  <c:v>425.7</c:v>
                </c:pt>
                <c:pt idx="4258">
                  <c:v>425.8</c:v>
                </c:pt>
                <c:pt idx="4259">
                  <c:v>425.9</c:v>
                </c:pt>
                <c:pt idx="4260">
                  <c:v>426</c:v>
                </c:pt>
                <c:pt idx="4261">
                  <c:v>426.1</c:v>
                </c:pt>
                <c:pt idx="4262">
                  <c:v>426.2</c:v>
                </c:pt>
                <c:pt idx="4263">
                  <c:v>426.3</c:v>
                </c:pt>
                <c:pt idx="4264">
                  <c:v>426.4</c:v>
                </c:pt>
                <c:pt idx="4265">
                  <c:v>426.5</c:v>
                </c:pt>
                <c:pt idx="4266">
                  <c:v>426.6</c:v>
                </c:pt>
                <c:pt idx="4267">
                  <c:v>426.7</c:v>
                </c:pt>
                <c:pt idx="4268">
                  <c:v>426.8</c:v>
                </c:pt>
                <c:pt idx="4269">
                  <c:v>426.9</c:v>
                </c:pt>
                <c:pt idx="4270">
                  <c:v>427</c:v>
                </c:pt>
                <c:pt idx="4271">
                  <c:v>427.1</c:v>
                </c:pt>
                <c:pt idx="4272">
                  <c:v>427.2</c:v>
                </c:pt>
                <c:pt idx="4273">
                  <c:v>427.3</c:v>
                </c:pt>
                <c:pt idx="4274">
                  <c:v>427.4</c:v>
                </c:pt>
                <c:pt idx="4275">
                  <c:v>427.5</c:v>
                </c:pt>
                <c:pt idx="4276">
                  <c:v>427.6</c:v>
                </c:pt>
                <c:pt idx="4277">
                  <c:v>427.7</c:v>
                </c:pt>
                <c:pt idx="4278">
                  <c:v>427.8</c:v>
                </c:pt>
                <c:pt idx="4279">
                  <c:v>427.9</c:v>
                </c:pt>
                <c:pt idx="4280">
                  <c:v>428</c:v>
                </c:pt>
                <c:pt idx="4281">
                  <c:v>428.1</c:v>
                </c:pt>
                <c:pt idx="4282">
                  <c:v>428.2</c:v>
                </c:pt>
                <c:pt idx="4283">
                  <c:v>428.3</c:v>
                </c:pt>
                <c:pt idx="4284">
                  <c:v>428.4</c:v>
                </c:pt>
                <c:pt idx="4285">
                  <c:v>428.5</c:v>
                </c:pt>
                <c:pt idx="4286">
                  <c:v>428.6</c:v>
                </c:pt>
                <c:pt idx="4287">
                  <c:v>428.7</c:v>
                </c:pt>
                <c:pt idx="4288">
                  <c:v>428.8</c:v>
                </c:pt>
                <c:pt idx="4289">
                  <c:v>428.9</c:v>
                </c:pt>
                <c:pt idx="4290">
                  <c:v>429</c:v>
                </c:pt>
                <c:pt idx="4291">
                  <c:v>429.1</c:v>
                </c:pt>
                <c:pt idx="4292">
                  <c:v>429.2</c:v>
                </c:pt>
                <c:pt idx="4293">
                  <c:v>429.3</c:v>
                </c:pt>
                <c:pt idx="4294">
                  <c:v>429.4</c:v>
                </c:pt>
                <c:pt idx="4295">
                  <c:v>429.5</c:v>
                </c:pt>
                <c:pt idx="4296">
                  <c:v>429.6</c:v>
                </c:pt>
                <c:pt idx="4297">
                  <c:v>429.7</c:v>
                </c:pt>
                <c:pt idx="4298">
                  <c:v>429.8</c:v>
                </c:pt>
                <c:pt idx="4299">
                  <c:v>429.9</c:v>
                </c:pt>
                <c:pt idx="4300">
                  <c:v>430</c:v>
                </c:pt>
                <c:pt idx="4301">
                  <c:v>430.1</c:v>
                </c:pt>
                <c:pt idx="4302">
                  <c:v>430.2</c:v>
                </c:pt>
                <c:pt idx="4303">
                  <c:v>430.3</c:v>
                </c:pt>
                <c:pt idx="4304">
                  <c:v>430.4</c:v>
                </c:pt>
                <c:pt idx="4305">
                  <c:v>430.5</c:v>
                </c:pt>
                <c:pt idx="4306">
                  <c:v>430.6</c:v>
                </c:pt>
                <c:pt idx="4307">
                  <c:v>430.7</c:v>
                </c:pt>
                <c:pt idx="4308">
                  <c:v>430.8</c:v>
                </c:pt>
                <c:pt idx="4309">
                  <c:v>430.9</c:v>
                </c:pt>
                <c:pt idx="4310">
                  <c:v>431</c:v>
                </c:pt>
                <c:pt idx="4311">
                  <c:v>431.1</c:v>
                </c:pt>
                <c:pt idx="4312">
                  <c:v>431.2</c:v>
                </c:pt>
                <c:pt idx="4313">
                  <c:v>431.3</c:v>
                </c:pt>
                <c:pt idx="4314">
                  <c:v>431.4</c:v>
                </c:pt>
                <c:pt idx="4315">
                  <c:v>431.5</c:v>
                </c:pt>
                <c:pt idx="4316">
                  <c:v>431.6</c:v>
                </c:pt>
                <c:pt idx="4317">
                  <c:v>431.7</c:v>
                </c:pt>
                <c:pt idx="4318">
                  <c:v>431.8</c:v>
                </c:pt>
                <c:pt idx="4319">
                  <c:v>431.9</c:v>
                </c:pt>
                <c:pt idx="4320">
                  <c:v>432</c:v>
                </c:pt>
                <c:pt idx="4321">
                  <c:v>432.1</c:v>
                </c:pt>
                <c:pt idx="4322">
                  <c:v>432.2</c:v>
                </c:pt>
                <c:pt idx="4323">
                  <c:v>432.3</c:v>
                </c:pt>
                <c:pt idx="4324">
                  <c:v>432.4</c:v>
                </c:pt>
                <c:pt idx="4325">
                  <c:v>432.5</c:v>
                </c:pt>
                <c:pt idx="4326">
                  <c:v>432.6</c:v>
                </c:pt>
                <c:pt idx="4327">
                  <c:v>432.7</c:v>
                </c:pt>
                <c:pt idx="4328">
                  <c:v>432.8</c:v>
                </c:pt>
                <c:pt idx="4329">
                  <c:v>432.9</c:v>
                </c:pt>
                <c:pt idx="4330">
                  <c:v>433</c:v>
                </c:pt>
                <c:pt idx="4331">
                  <c:v>433.1</c:v>
                </c:pt>
                <c:pt idx="4332">
                  <c:v>433.2</c:v>
                </c:pt>
                <c:pt idx="4333">
                  <c:v>433.3</c:v>
                </c:pt>
                <c:pt idx="4334">
                  <c:v>433.4</c:v>
                </c:pt>
                <c:pt idx="4335">
                  <c:v>433.5</c:v>
                </c:pt>
                <c:pt idx="4336">
                  <c:v>433.6</c:v>
                </c:pt>
                <c:pt idx="4337">
                  <c:v>433.7</c:v>
                </c:pt>
                <c:pt idx="4338">
                  <c:v>433.8</c:v>
                </c:pt>
                <c:pt idx="4339">
                  <c:v>433.9</c:v>
                </c:pt>
                <c:pt idx="4340">
                  <c:v>434</c:v>
                </c:pt>
                <c:pt idx="4341">
                  <c:v>434.1</c:v>
                </c:pt>
                <c:pt idx="4342">
                  <c:v>434.2</c:v>
                </c:pt>
                <c:pt idx="4343">
                  <c:v>434.3</c:v>
                </c:pt>
                <c:pt idx="4344">
                  <c:v>434.4</c:v>
                </c:pt>
                <c:pt idx="4345">
                  <c:v>434.5</c:v>
                </c:pt>
                <c:pt idx="4346">
                  <c:v>434.6</c:v>
                </c:pt>
                <c:pt idx="4347">
                  <c:v>434.7</c:v>
                </c:pt>
                <c:pt idx="4348">
                  <c:v>434.8</c:v>
                </c:pt>
                <c:pt idx="4349">
                  <c:v>434.9</c:v>
                </c:pt>
                <c:pt idx="4350">
                  <c:v>435</c:v>
                </c:pt>
                <c:pt idx="4351">
                  <c:v>435.1</c:v>
                </c:pt>
                <c:pt idx="4352">
                  <c:v>435.2</c:v>
                </c:pt>
                <c:pt idx="4353">
                  <c:v>435.3</c:v>
                </c:pt>
                <c:pt idx="4354">
                  <c:v>435.4</c:v>
                </c:pt>
                <c:pt idx="4355">
                  <c:v>435.5</c:v>
                </c:pt>
                <c:pt idx="4356">
                  <c:v>435.6</c:v>
                </c:pt>
                <c:pt idx="4357">
                  <c:v>435.7</c:v>
                </c:pt>
                <c:pt idx="4358">
                  <c:v>435.8</c:v>
                </c:pt>
                <c:pt idx="4359">
                  <c:v>435.9</c:v>
                </c:pt>
                <c:pt idx="4360">
                  <c:v>436</c:v>
                </c:pt>
                <c:pt idx="4361">
                  <c:v>436.1</c:v>
                </c:pt>
                <c:pt idx="4362">
                  <c:v>436.2</c:v>
                </c:pt>
                <c:pt idx="4363">
                  <c:v>436.3</c:v>
                </c:pt>
                <c:pt idx="4364">
                  <c:v>436.4</c:v>
                </c:pt>
                <c:pt idx="4365">
                  <c:v>436.5</c:v>
                </c:pt>
                <c:pt idx="4366">
                  <c:v>436.6</c:v>
                </c:pt>
                <c:pt idx="4367">
                  <c:v>436.7</c:v>
                </c:pt>
                <c:pt idx="4368">
                  <c:v>436.8</c:v>
                </c:pt>
                <c:pt idx="4369">
                  <c:v>436.9</c:v>
                </c:pt>
                <c:pt idx="4370">
                  <c:v>437</c:v>
                </c:pt>
                <c:pt idx="4371">
                  <c:v>437.1</c:v>
                </c:pt>
                <c:pt idx="4372">
                  <c:v>437.2</c:v>
                </c:pt>
                <c:pt idx="4373">
                  <c:v>437.3</c:v>
                </c:pt>
                <c:pt idx="4374">
                  <c:v>437.4</c:v>
                </c:pt>
                <c:pt idx="4375">
                  <c:v>437.5</c:v>
                </c:pt>
                <c:pt idx="4376">
                  <c:v>437.6</c:v>
                </c:pt>
                <c:pt idx="4377">
                  <c:v>437.7</c:v>
                </c:pt>
                <c:pt idx="4378">
                  <c:v>437.8</c:v>
                </c:pt>
                <c:pt idx="4379">
                  <c:v>437.9</c:v>
                </c:pt>
                <c:pt idx="4380">
                  <c:v>438</c:v>
                </c:pt>
                <c:pt idx="4381">
                  <c:v>438.1</c:v>
                </c:pt>
                <c:pt idx="4382">
                  <c:v>438.2</c:v>
                </c:pt>
                <c:pt idx="4383">
                  <c:v>438.3</c:v>
                </c:pt>
                <c:pt idx="4384">
                  <c:v>438.4</c:v>
                </c:pt>
                <c:pt idx="4385">
                  <c:v>438.5</c:v>
                </c:pt>
                <c:pt idx="4386">
                  <c:v>438.6</c:v>
                </c:pt>
                <c:pt idx="4387">
                  <c:v>438.7</c:v>
                </c:pt>
                <c:pt idx="4388">
                  <c:v>438.8</c:v>
                </c:pt>
                <c:pt idx="4389">
                  <c:v>438.9</c:v>
                </c:pt>
                <c:pt idx="4390">
                  <c:v>439</c:v>
                </c:pt>
                <c:pt idx="4391">
                  <c:v>439.1</c:v>
                </c:pt>
                <c:pt idx="4392">
                  <c:v>439.2</c:v>
                </c:pt>
                <c:pt idx="4393">
                  <c:v>439.3</c:v>
                </c:pt>
                <c:pt idx="4394">
                  <c:v>439.4</c:v>
                </c:pt>
                <c:pt idx="4395">
                  <c:v>439.5</c:v>
                </c:pt>
                <c:pt idx="4396">
                  <c:v>439.6</c:v>
                </c:pt>
                <c:pt idx="4397">
                  <c:v>439.7</c:v>
                </c:pt>
                <c:pt idx="4398">
                  <c:v>439.8</c:v>
                </c:pt>
                <c:pt idx="4399">
                  <c:v>439.9</c:v>
                </c:pt>
                <c:pt idx="4400">
                  <c:v>440</c:v>
                </c:pt>
                <c:pt idx="4401">
                  <c:v>440.1</c:v>
                </c:pt>
                <c:pt idx="4402">
                  <c:v>440.2</c:v>
                </c:pt>
                <c:pt idx="4403">
                  <c:v>440.3</c:v>
                </c:pt>
                <c:pt idx="4404">
                  <c:v>440.4</c:v>
                </c:pt>
                <c:pt idx="4405">
                  <c:v>440.5</c:v>
                </c:pt>
                <c:pt idx="4406">
                  <c:v>440.6</c:v>
                </c:pt>
                <c:pt idx="4407">
                  <c:v>440.7</c:v>
                </c:pt>
                <c:pt idx="4408">
                  <c:v>440.8</c:v>
                </c:pt>
                <c:pt idx="4409">
                  <c:v>440.9</c:v>
                </c:pt>
                <c:pt idx="4410">
                  <c:v>441</c:v>
                </c:pt>
                <c:pt idx="4411">
                  <c:v>441.1</c:v>
                </c:pt>
                <c:pt idx="4412">
                  <c:v>441.2</c:v>
                </c:pt>
                <c:pt idx="4413">
                  <c:v>441.3</c:v>
                </c:pt>
                <c:pt idx="4414">
                  <c:v>441.4</c:v>
                </c:pt>
                <c:pt idx="4415">
                  <c:v>441.5</c:v>
                </c:pt>
                <c:pt idx="4416">
                  <c:v>441.6</c:v>
                </c:pt>
                <c:pt idx="4417">
                  <c:v>441.7</c:v>
                </c:pt>
                <c:pt idx="4418">
                  <c:v>441.8</c:v>
                </c:pt>
                <c:pt idx="4419">
                  <c:v>441.9</c:v>
                </c:pt>
                <c:pt idx="4420">
                  <c:v>442</c:v>
                </c:pt>
                <c:pt idx="4421">
                  <c:v>442.1</c:v>
                </c:pt>
                <c:pt idx="4422">
                  <c:v>442.2</c:v>
                </c:pt>
                <c:pt idx="4423">
                  <c:v>442.3</c:v>
                </c:pt>
                <c:pt idx="4424">
                  <c:v>442.4</c:v>
                </c:pt>
                <c:pt idx="4425">
                  <c:v>442.5</c:v>
                </c:pt>
                <c:pt idx="4426">
                  <c:v>442.6</c:v>
                </c:pt>
                <c:pt idx="4427">
                  <c:v>442.7</c:v>
                </c:pt>
                <c:pt idx="4428">
                  <c:v>442.8</c:v>
                </c:pt>
                <c:pt idx="4429">
                  <c:v>442.9</c:v>
                </c:pt>
                <c:pt idx="4430">
                  <c:v>443</c:v>
                </c:pt>
                <c:pt idx="4431">
                  <c:v>443.1</c:v>
                </c:pt>
                <c:pt idx="4432">
                  <c:v>443.2</c:v>
                </c:pt>
                <c:pt idx="4433">
                  <c:v>443.3</c:v>
                </c:pt>
                <c:pt idx="4434">
                  <c:v>443.4</c:v>
                </c:pt>
                <c:pt idx="4435">
                  <c:v>443.5</c:v>
                </c:pt>
                <c:pt idx="4436">
                  <c:v>443.6</c:v>
                </c:pt>
                <c:pt idx="4437">
                  <c:v>443.7</c:v>
                </c:pt>
                <c:pt idx="4438">
                  <c:v>443.8</c:v>
                </c:pt>
                <c:pt idx="4439">
                  <c:v>443.9</c:v>
                </c:pt>
                <c:pt idx="4440">
                  <c:v>444</c:v>
                </c:pt>
                <c:pt idx="4441">
                  <c:v>444.1</c:v>
                </c:pt>
                <c:pt idx="4442">
                  <c:v>444.2</c:v>
                </c:pt>
                <c:pt idx="4443">
                  <c:v>444.3</c:v>
                </c:pt>
                <c:pt idx="4444">
                  <c:v>444.4</c:v>
                </c:pt>
                <c:pt idx="4445">
                  <c:v>444.5</c:v>
                </c:pt>
                <c:pt idx="4446">
                  <c:v>444.6</c:v>
                </c:pt>
                <c:pt idx="4447">
                  <c:v>444.7</c:v>
                </c:pt>
                <c:pt idx="4448">
                  <c:v>444.8</c:v>
                </c:pt>
                <c:pt idx="4449">
                  <c:v>444.9</c:v>
                </c:pt>
                <c:pt idx="4450">
                  <c:v>445</c:v>
                </c:pt>
                <c:pt idx="4451">
                  <c:v>445.1</c:v>
                </c:pt>
                <c:pt idx="4452">
                  <c:v>445.2</c:v>
                </c:pt>
                <c:pt idx="4453">
                  <c:v>445.3</c:v>
                </c:pt>
                <c:pt idx="4454">
                  <c:v>445.4</c:v>
                </c:pt>
                <c:pt idx="4455">
                  <c:v>445.5</c:v>
                </c:pt>
                <c:pt idx="4456">
                  <c:v>445.6</c:v>
                </c:pt>
                <c:pt idx="4457">
                  <c:v>445.7</c:v>
                </c:pt>
                <c:pt idx="4458">
                  <c:v>445.8</c:v>
                </c:pt>
                <c:pt idx="4459">
                  <c:v>445.9</c:v>
                </c:pt>
                <c:pt idx="4460">
                  <c:v>446</c:v>
                </c:pt>
                <c:pt idx="4461">
                  <c:v>446.1</c:v>
                </c:pt>
                <c:pt idx="4462">
                  <c:v>446.2</c:v>
                </c:pt>
                <c:pt idx="4463">
                  <c:v>446.3</c:v>
                </c:pt>
                <c:pt idx="4464">
                  <c:v>446.4</c:v>
                </c:pt>
                <c:pt idx="4465">
                  <c:v>446.5</c:v>
                </c:pt>
                <c:pt idx="4466">
                  <c:v>446.6</c:v>
                </c:pt>
                <c:pt idx="4467">
                  <c:v>446.7</c:v>
                </c:pt>
                <c:pt idx="4468">
                  <c:v>446.8</c:v>
                </c:pt>
                <c:pt idx="4469">
                  <c:v>446.9</c:v>
                </c:pt>
                <c:pt idx="4470">
                  <c:v>447</c:v>
                </c:pt>
                <c:pt idx="4471">
                  <c:v>447.1</c:v>
                </c:pt>
                <c:pt idx="4472">
                  <c:v>447.2</c:v>
                </c:pt>
                <c:pt idx="4473">
                  <c:v>447.3</c:v>
                </c:pt>
                <c:pt idx="4474">
                  <c:v>447.4</c:v>
                </c:pt>
                <c:pt idx="4475">
                  <c:v>447.5</c:v>
                </c:pt>
                <c:pt idx="4476">
                  <c:v>447.6</c:v>
                </c:pt>
                <c:pt idx="4477">
                  <c:v>447.7</c:v>
                </c:pt>
                <c:pt idx="4478">
                  <c:v>447.8</c:v>
                </c:pt>
                <c:pt idx="4479">
                  <c:v>447.9</c:v>
                </c:pt>
                <c:pt idx="4480">
                  <c:v>448</c:v>
                </c:pt>
                <c:pt idx="4481">
                  <c:v>448.1</c:v>
                </c:pt>
                <c:pt idx="4482">
                  <c:v>448.2</c:v>
                </c:pt>
                <c:pt idx="4483">
                  <c:v>448.3</c:v>
                </c:pt>
                <c:pt idx="4484">
                  <c:v>448.4</c:v>
                </c:pt>
                <c:pt idx="4485">
                  <c:v>448.5</c:v>
                </c:pt>
                <c:pt idx="4486">
                  <c:v>448.6</c:v>
                </c:pt>
                <c:pt idx="4487">
                  <c:v>448.7</c:v>
                </c:pt>
                <c:pt idx="4488">
                  <c:v>448.8</c:v>
                </c:pt>
                <c:pt idx="4489">
                  <c:v>448.9</c:v>
                </c:pt>
                <c:pt idx="4490">
                  <c:v>449</c:v>
                </c:pt>
                <c:pt idx="4491">
                  <c:v>449.1</c:v>
                </c:pt>
                <c:pt idx="4492">
                  <c:v>449.2</c:v>
                </c:pt>
                <c:pt idx="4493">
                  <c:v>449.3</c:v>
                </c:pt>
                <c:pt idx="4494">
                  <c:v>449.4</c:v>
                </c:pt>
                <c:pt idx="4495">
                  <c:v>449.5</c:v>
                </c:pt>
                <c:pt idx="4496">
                  <c:v>449.6</c:v>
                </c:pt>
                <c:pt idx="4497">
                  <c:v>449.7</c:v>
                </c:pt>
                <c:pt idx="4498">
                  <c:v>449.8</c:v>
                </c:pt>
                <c:pt idx="4499">
                  <c:v>449.9</c:v>
                </c:pt>
                <c:pt idx="4500">
                  <c:v>450</c:v>
                </c:pt>
                <c:pt idx="4501">
                  <c:v>450.1</c:v>
                </c:pt>
                <c:pt idx="4502">
                  <c:v>450.2</c:v>
                </c:pt>
                <c:pt idx="4503">
                  <c:v>450.3</c:v>
                </c:pt>
                <c:pt idx="4504">
                  <c:v>450.4</c:v>
                </c:pt>
                <c:pt idx="4505">
                  <c:v>450.5</c:v>
                </c:pt>
                <c:pt idx="4506">
                  <c:v>450.6</c:v>
                </c:pt>
                <c:pt idx="4507">
                  <c:v>450.7</c:v>
                </c:pt>
                <c:pt idx="4508">
                  <c:v>450.8</c:v>
                </c:pt>
                <c:pt idx="4509">
                  <c:v>450.9</c:v>
                </c:pt>
                <c:pt idx="4510">
                  <c:v>451</c:v>
                </c:pt>
                <c:pt idx="4511">
                  <c:v>451.1</c:v>
                </c:pt>
                <c:pt idx="4512">
                  <c:v>451.2</c:v>
                </c:pt>
                <c:pt idx="4513">
                  <c:v>451.3</c:v>
                </c:pt>
                <c:pt idx="4514">
                  <c:v>451.4</c:v>
                </c:pt>
                <c:pt idx="4515">
                  <c:v>451.5</c:v>
                </c:pt>
                <c:pt idx="4516">
                  <c:v>451.6</c:v>
                </c:pt>
                <c:pt idx="4517">
                  <c:v>451.7</c:v>
                </c:pt>
                <c:pt idx="4518">
                  <c:v>451.8</c:v>
                </c:pt>
                <c:pt idx="4519">
                  <c:v>451.9</c:v>
                </c:pt>
                <c:pt idx="4520">
                  <c:v>452</c:v>
                </c:pt>
                <c:pt idx="4521">
                  <c:v>452.1</c:v>
                </c:pt>
                <c:pt idx="4522">
                  <c:v>452.2</c:v>
                </c:pt>
                <c:pt idx="4523">
                  <c:v>452.3</c:v>
                </c:pt>
                <c:pt idx="4524">
                  <c:v>452.4</c:v>
                </c:pt>
                <c:pt idx="4525">
                  <c:v>452.5</c:v>
                </c:pt>
                <c:pt idx="4526">
                  <c:v>452.6</c:v>
                </c:pt>
                <c:pt idx="4527">
                  <c:v>452.7</c:v>
                </c:pt>
                <c:pt idx="4528">
                  <c:v>452.8</c:v>
                </c:pt>
                <c:pt idx="4529">
                  <c:v>452.9</c:v>
                </c:pt>
                <c:pt idx="4530">
                  <c:v>453</c:v>
                </c:pt>
                <c:pt idx="4531">
                  <c:v>453.1</c:v>
                </c:pt>
                <c:pt idx="4532">
                  <c:v>453.2</c:v>
                </c:pt>
                <c:pt idx="4533">
                  <c:v>453.3</c:v>
                </c:pt>
                <c:pt idx="4534">
                  <c:v>453.4</c:v>
                </c:pt>
                <c:pt idx="4535">
                  <c:v>453.5</c:v>
                </c:pt>
                <c:pt idx="4536">
                  <c:v>453.6</c:v>
                </c:pt>
                <c:pt idx="4537">
                  <c:v>453.7</c:v>
                </c:pt>
                <c:pt idx="4538">
                  <c:v>453.8</c:v>
                </c:pt>
                <c:pt idx="4539">
                  <c:v>453.9</c:v>
                </c:pt>
                <c:pt idx="4540">
                  <c:v>454</c:v>
                </c:pt>
                <c:pt idx="4541">
                  <c:v>454.1</c:v>
                </c:pt>
                <c:pt idx="4542">
                  <c:v>454.2</c:v>
                </c:pt>
                <c:pt idx="4543">
                  <c:v>454.3</c:v>
                </c:pt>
                <c:pt idx="4544">
                  <c:v>454.4</c:v>
                </c:pt>
                <c:pt idx="4545">
                  <c:v>454.5</c:v>
                </c:pt>
                <c:pt idx="4546">
                  <c:v>454.6</c:v>
                </c:pt>
                <c:pt idx="4547">
                  <c:v>454.7</c:v>
                </c:pt>
                <c:pt idx="4548">
                  <c:v>454.8</c:v>
                </c:pt>
                <c:pt idx="4549">
                  <c:v>454.9</c:v>
                </c:pt>
                <c:pt idx="4550">
                  <c:v>455</c:v>
                </c:pt>
                <c:pt idx="4551">
                  <c:v>455.1</c:v>
                </c:pt>
                <c:pt idx="4552">
                  <c:v>455.2</c:v>
                </c:pt>
                <c:pt idx="4553">
                  <c:v>455.3</c:v>
                </c:pt>
                <c:pt idx="4554">
                  <c:v>455.4</c:v>
                </c:pt>
                <c:pt idx="4555">
                  <c:v>455.5</c:v>
                </c:pt>
                <c:pt idx="4556">
                  <c:v>455.6</c:v>
                </c:pt>
                <c:pt idx="4557">
                  <c:v>455.7</c:v>
                </c:pt>
                <c:pt idx="4558">
                  <c:v>455.8</c:v>
                </c:pt>
                <c:pt idx="4559">
                  <c:v>455.9</c:v>
                </c:pt>
                <c:pt idx="4560">
                  <c:v>456</c:v>
                </c:pt>
                <c:pt idx="4561">
                  <c:v>456.1</c:v>
                </c:pt>
                <c:pt idx="4562">
                  <c:v>456.2</c:v>
                </c:pt>
                <c:pt idx="4563">
                  <c:v>456.3</c:v>
                </c:pt>
                <c:pt idx="4564">
                  <c:v>456.4</c:v>
                </c:pt>
                <c:pt idx="4565">
                  <c:v>456.5</c:v>
                </c:pt>
                <c:pt idx="4566">
                  <c:v>456.6</c:v>
                </c:pt>
                <c:pt idx="4567">
                  <c:v>456.7</c:v>
                </c:pt>
                <c:pt idx="4568">
                  <c:v>456.8</c:v>
                </c:pt>
                <c:pt idx="4569">
                  <c:v>456.9</c:v>
                </c:pt>
                <c:pt idx="4570">
                  <c:v>457</c:v>
                </c:pt>
                <c:pt idx="4571">
                  <c:v>457.1</c:v>
                </c:pt>
                <c:pt idx="4572">
                  <c:v>457.2</c:v>
                </c:pt>
                <c:pt idx="4573">
                  <c:v>457.3</c:v>
                </c:pt>
                <c:pt idx="4574">
                  <c:v>457.4</c:v>
                </c:pt>
                <c:pt idx="4575">
                  <c:v>457.5</c:v>
                </c:pt>
                <c:pt idx="4576">
                  <c:v>457.6</c:v>
                </c:pt>
                <c:pt idx="4577">
                  <c:v>457.7</c:v>
                </c:pt>
                <c:pt idx="4578">
                  <c:v>457.8</c:v>
                </c:pt>
                <c:pt idx="4579">
                  <c:v>457.9</c:v>
                </c:pt>
                <c:pt idx="4580">
                  <c:v>458</c:v>
                </c:pt>
                <c:pt idx="4581">
                  <c:v>458.1</c:v>
                </c:pt>
                <c:pt idx="4582">
                  <c:v>458.2</c:v>
                </c:pt>
                <c:pt idx="4583">
                  <c:v>458.3</c:v>
                </c:pt>
                <c:pt idx="4584">
                  <c:v>458.4</c:v>
                </c:pt>
                <c:pt idx="4585">
                  <c:v>458.5</c:v>
                </c:pt>
                <c:pt idx="4586">
                  <c:v>458.6</c:v>
                </c:pt>
                <c:pt idx="4587">
                  <c:v>458.7</c:v>
                </c:pt>
                <c:pt idx="4588">
                  <c:v>458.8</c:v>
                </c:pt>
                <c:pt idx="4589">
                  <c:v>458.9</c:v>
                </c:pt>
                <c:pt idx="4590">
                  <c:v>459</c:v>
                </c:pt>
                <c:pt idx="4591">
                  <c:v>459.1</c:v>
                </c:pt>
                <c:pt idx="4592">
                  <c:v>459.2</c:v>
                </c:pt>
                <c:pt idx="4593">
                  <c:v>459.3</c:v>
                </c:pt>
                <c:pt idx="4594">
                  <c:v>459.4</c:v>
                </c:pt>
                <c:pt idx="4595">
                  <c:v>459.5</c:v>
                </c:pt>
                <c:pt idx="4596">
                  <c:v>459.6</c:v>
                </c:pt>
                <c:pt idx="4597">
                  <c:v>459.7</c:v>
                </c:pt>
                <c:pt idx="4598">
                  <c:v>459.8</c:v>
                </c:pt>
                <c:pt idx="4599">
                  <c:v>459.9</c:v>
                </c:pt>
                <c:pt idx="4600">
                  <c:v>460</c:v>
                </c:pt>
                <c:pt idx="4601">
                  <c:v>460.1</c:v>
                </c:pt>
                <c:pt idx="4602">
                  <c:v>460.2</c:v>
                </c:pt>
                <c:pt idx="4603">
                  <c:v>460.3</c:v>
                </c:pt>
                <c:pt idx="4604">
                  <c:v>460.4</c:v>
                </c:pt>
                <c:pt idx="4605">
                  <c:v>460.5</c:v>
                </c:pt>
                <c:pt idx="4606">
                  <c:v>460.6</c:v>
                </c:pt>
                <c:pt idx="4607">
                  <c:v>460.7</c:v>
                </c:pt>
                <c:pt idx="4608">
                  <c:v>460.8</c:v>
                </c:pt>
                <c:pt idx="4609">
                  <c:v>460.9</c:v>
                </c:pt>
                <c:pt idx="4610">
                  <c:v>461</c:v>
                </c:pt>
                <c:pt idx="4611">
                  <c:v>461.1</c:v>
                </c:pt>
                <c:pt idx="4612">
                  <c:v>461.2</c:v>
                </c:pt>
                <c:pt idx="4613">
                  <c:v>461.3</c:v>
                </c:pt>
                <c:pt idx="4614">
                  <c:v>461.4</c:v>
                </c:pt>
                <c:pt idx="4615">
                  <c:v>461.5</c:v>
                </c:pt>
                <c:pt idx="4616">
                  <c:v>461.6</c:v>
                </c:pt>
                <c:pt idx="4617">
                  <c:v>461.7</c:v>
                </c:pt>
                <c:pt idx="4618">
                  <c:v>461.8</c:v>
                </c:pt>
                <c:pt idx="4619">
                  <c:v>461.9</c:v>
                </c:pt>
                <c:pt idx="4620">
                  <c:v>462</c:v>
                </c:pt>
                <c:pt idx="4621">
                  <c:v>462.1</c:v>
                </c:pt>
                <c:pt idx="4622">
                  <c:v>462.2</c:v>
                </c:pt>
                <c:pt idx="4623">
                  <c:v>462.3</c:v>
                </c:pt>
                <c:pt idx="4624">
                  <c:v>462.4</c:v>
                </c:pt>
                <c:pt idx="4625">
                  <c:v>462.5</c:v>
                </c:pt>
                <c:pt idx="4626">
                  <c:v>462.6</c:v>
                </c:pt>
                <c:pt idx="4627">
                  <c:v>462.7</c:v>
                </c:pt>
                <c:pt idx="4628">
                  <c:v>462.8</c:v>
                </c:pt>
                <c:pt idx="4629">
                  <c:v>462.9</c:v>
                </c:pt>
                <c:pt idx="4630">
                  <c:v>463</c:v>
                </c:pt>
                <c:pt idx="4631">
                  <c:v>463.1</c:v>
                </c:pt>
                <c:pt idx="4632">
                  <c:v>463.2</c:v>
                </c:pt>
                <c:pt idx="4633">
                  <c:v>463.3</c:v>
                </c:pt>
                <c:pt idx="4634">
                  <c:v>463.4</c:v>
                </c:pt>
                <c:pt idx="4635">
                  <c:v>463.5</c:v>
                </c:pt>
                <c:pt idx="4636">
                  <c:v>463.6</c:v>
                </c:pt>
                <c:pt idx="4637">
                  <c:v>463.7</c:v>
                </c:pt>
                <c:pt idx="4638">
                  <c:v>463.8</c:v>
                </c:pt>
                <c:pt idx="4639">
                  <c:v>463.9</c:v>
                </c:pt>
                <c:pt idx="4640">
                  <c:v>464</c:v>
                </c:pt>
                <c:pt idx="4641">
                  <c:v>464.1</c:v>
                </c:pt>
                <c:pt idx="4642">
                  <c:v>464.2</c:v>
                </c:pt>
                <c:pt idx="4643">
                  <c:v>464.3</c:v>
                </c:pt>
                <c:pt idx="4644">
                  <c:v>464.4</c:v>
                </c:pt>
                <c:pt idx="4645">
                  <c:v>464.5</c:v>
                </c:pt>
                <c:pt idx="4646">
                  <c:v>464.6</c:v>
                </c:pt>
                <c:pt idx="4647">
                  <c:v>464.7</c:v>
                </c:pt>
                <c:pt idx="4648">
                  <c:v>464.8</c:v>
                </c:pt>
                <c:pt idx="4649">
                  <c:v>464.9</c:v>
                </c:pt>
                <c:pt idx="4650">
                  <c:v>465</c:v>
                </c:pt>
                <c:pt idx="4651">
                  <c:v>465.1</c:v>
                </c:pt>
                <c:pt idx="4652">
                  <c:v>465.2</c:v>
                </c:pt>
                <c:pt idx="4653">
                  <c:v>465.3</c:v>
                </c:pt>
                <c:pt idx="4654">
                  <c:v>465.4</c:v>
                </c:pt>
                <c:pt idx="4655">
                  <c:v>465.5</c:v>
                </c:pt>
                <c:pt idx="4656">
                  <c:v>465.6</c:v>
                </c:pt>
                <c:pt idx="4657">
                  <c:v>465.7</c:v>
                </c:pt>
                <c:pt idx="4658">
                  <c:v>465.8</c:v>
                </c:pt>
                <c:pt idx="4659">
                  <c:v>465.9</c:v>
                </c:pt>
                <c:pt idx="4660">
                  <c:v>466</c:v>
                </c:pt>
                <c:pt idx="4661">
                  <c:v>466.1</c:v>
                </c:pt>
                <c:pt idx="4662">
                  <c:v>466.2</c:v>
                </c:pt>
                <c:pt idx="4663">
                  <c:v>466.3</c:v>
                </c:pt>
                <c:pt idx="4664">
                  <c:v>466.4</c:v>
                </c:pt>
                <c:pt idx="4665">
                  <c:v>466.5</c:v>
                </c:pt>
                <c:pt idx="4666">
                  <c:v>466.6</c:v>
                </c:pt>
                <c:pt idx="4667">
                  <c:v>466.7</c:v>
                </c:pt>
                <c:pt idx="4668">
                  <c:v>466.8</c:v>
                </c:pt>
                <c:pt idx="4669">
                  <c:v>466.9</c:v>
                </c:pt>
                <c:pt idx="4670">
                  <c:v>467</c:v>
                </c:pt>
                <c:pt idx="4671">
                  <c:v>467.1</c:v>
                </c:pt>
                <c:pt idx="4672">
                  <c:v>467.2</c:v>
                </c:pt>
                <c:pt idx="4673">
                  <c:v>467.3</c:v>
                </c:pt>
                <c:pt idx="4674">
                  <c:v>467.4</c:v>
                </c:pt>
                <c:pt idx="4675">
                  <c:v>467.5</c:v>
                </c:pt>
                <c:pt idx="4676">
                  <c:v>467.6</c:v>
                </c:pt>
                <c:pt idx="4677">
                  <c:v>467.7</c:v>
                </c:pt>
                <c:pt idx="4678">
                  <c:v>467.8</c:v>
                </c:pt>
                <c:pt idx="4679">
                  <c:v>467.9</c:v>
                </c:pt>
                <c:pt idx="4680">
                  <c:v>468</c:v>
                </c:pt>
                <c:pt idx="4681">
                  <c:v>468.1</c:v>
                </c:pt>
                <c:pt idx="4682">
                  <c:v>468.2</c:v>
                </c:pt>
                <c:pt idx="4683">
                  <c:v>468.3</c:v>
                </c:pt>
                <c:pt idx="4684">
                  <c:v>468.4</c:v>
                </c:pt>
                <c:pt idx="4685">
                  <c:v>468.5</c:v>
                </c:pt>
                <c:pt idx="4686">
                  <c:v>468.6</c:v>
                </c:pt>
                <c:pt idx="4687">
                  <c:v>468.7</c:v>
                </c:pt>
                <c:pt idx="4688">
                  <c:v>468.8</c:v>
                </c:pt>
                <c:pt idx="4689">
                  <c:v>468.9</c:v>
                </c:pt>
                <c:pt idx="4690">
                  <c:v>469</c:v>
                </c:pt>
                <c:pt idx="4691">
                  <c:v>469.1</c:v>
                </c:pt>
                <c:pt idx="4692">
                  <c:v>469.2</c:v>
                </c:pt>
                <c:pt idx="4693">
                  <c:v>469.3</c:v>
                </c:pt>
                <c:pt idx="4694">
                  <c:v>469.4</c:v>
                </c:pt>
                <c:pt idx="4695">
                  <c:v>469.5</c:v>
                </c:pt>
                <c:pt idx="4696">
                  <c:v>469.6</c:v>
                </c:pt>
                <c:pt idx="4697">
                  <c:v>469.7</c:v>
                </c:pt>
                <c:pt idx="4698">
                  <c:v>469.8</c:v>
                </c:pt>
                <c:pt idx="4699">
                  <c:v>469.9</c:v>
                </c:pt>
                <c:pt idx="4700">
                  <c:v>470</c:v>
                </c:pt>
                <c:pt idx="4701">
                  <c:v>470.1</c:v>
                </c:pt>
                <c:pt idx="4702">
                  <c:v>470.2</c:v>
                </c:pt>
                <c:pt idx="4703">
                  <c:v>470.3</c:v>
                </c:pt>
                <c:pt idx="4704">
                  <c:v>470.4</c:v>
                </c:pt>
                <c:pt idx="4705">
                  <c:v>470.5</c:v>
                </c:pt>
                <c:pt idx="4706">
                  <c:v>470.6</c:v>
                </c:pt>
                <c:pt idx="4707">
                  <c:v>470.7</c:v>
                </c:pt>
                <c:pt idx="4708">
                  <c:v>470.8</c:v>
                </c:pt>
                <c:pt idx="4709">
                  <c:v>470.9</c:v>
                </c:pt>
                <c:pt idx="4710">
                  <c:v>471</c:v>
                </c:pt>
                <c:pt idx="4711">
                  <c:v>471.1</c:v>
                </c:pt>
                <c:pt idx="4712">
                  <c:v>471.2</c:v>
                </c:pt>
                <c:pt idx="4713">
                  <c:v>471.3</c:v>
                </c:pt>
                <c:pt idx="4714">
                  <c:v>471.4</c:v>
                </c:pt>
                <c:pt idx="4715">
                  <c:v>471.5</c:v>
                </c:pt>
                <c:pt idx="4716">
                  <c:v>471.6</c:v>
                </c:pt>
                <c:pt idx="4717">
                  <c:v>471.7</c:v>
                </c:pt>
                <c:pt idx="4718">
                  <c:v>471.8</c:v>
                </c:pt>
                <c:pt idx="4719">
                  <c:v>471.9</c:v>
                </c:pt>
                <c:pt idx="4720">
                  <c:v>472</c:v>
                </c:pt>
                <c:pt idx="4721">
                  <c:v>472.1</c:v>
                </c:pt>
                <c:pt idx="4722">
                  <c:v>472.2</c:v>
                </c:pt>
                <c:pt idx="4723">
                  <c:v>472.3</c:v>
                </c:pt>
                <c:pt idx="4724">
                  <c:v>472.4</c:v>
                </c:pt>
                <c:pt idx="4725">
                  <c:v>472.5</c:v>
                </c:pt>
                <c:pt idx="4726">
                  <c:v>472.6</c:v>
                </c:pt>
                <c:pt idx="4727">
                  <c:v>472.7</c:v>
                </c:pt>
                <c:pt idx="4728">
                  <c:v>472.8</c:v>
                </c:pt>
                <c:pt idx="4729">
                  <c:v>472.9</c:v>
                </c:pt>
                <c:pt idx="4730">
                  <c:v>473</c:v>
                </c:pt>
                <c:pt idx="4731">
                  <c:v>473.1</c:v>
                </c:pt>
                <c:pt idx="4732">
                  <c:v>473.2</c:v>
                </c:pt>
                <c:pt idx="4733">
                  <c:v>473.3</c:v>
                </c:pt>
                <c:pt idx="4734">
                  <c:v>473.4</c:v>
                </c:pt>
                <c:pt idx="4735">
                  <c:v>473.5</c:v>
                </c:pt>
                <c:pt idx="4736">
                  <c:v>473.6</c:v>
                </c:pt>
                <c:pt idx="4737">
                  <c:v>473.7</c:v>
                </c:pt>
                <c:pt idx="4738">
                  <c:v>473.8</c:v>
                </c:pt>
                <c:pt idx="4739">
                  <c:v>473.9</c:v>
                </c:pt>
                <c:pt idx="4740">
                  <c:v>474</c:v>
                </c:pt>
                <c:pt idx="4741">
                  <c:v>474.1</c:v>
                </c:pt>
                <c:pt idx="4742">
                  <c:v>474.2</c:v>
                </c:pt>
                <c:pt idx="4743">
                  <c:v>474.3</c:v>
                </c:pt>
                <c:pt idx="4744">
                  <c:v>474.4</c:v>
                </c:pt>
                <c:pt idx="4745">
                  <c:v>474.5</c:v>
                </c:pt>
                <c:pt idx="4746">
                  <c:v>474.6</c:v>
                </c:pt>
                <c:pt idx="4747">
                  <c:v>474.7</c:v>
                </c:pt>
                <c:pt idx="4748">
                  <c:v>474.8</c:v>
                </c:pt>
                <c:pt idx="4749">
                  <c:v>474.9</c:v>
                </c:pt>
                <c:pt idx="4750">
                  <c:v>475</c:v>
                </c:pt>
                <c:pt idx="4751">
                  <c:v>475.1</c:v>
                </c:pt>
                <c:pt idx="4752">
                  <c:v>475.2</c:v>
                </c:pt>
                <c:pt idx="4753">
                  <c:v>475.3</c:v>
                </c:pt>
                <c:pt idx="4754">
                  <c:v>475.4</c:v>
                </c:pt>
                <c:pt idx="4755">
                  <c:v>475.5</c:v>
                </c:pt>
                <c:pt idx="4756">
                  <c:v>475.6</c:v>
                </c:pt>
                <c:pt idx="4757">
                  <c:v>475.7</c:v>
                </c:pt>
                <c:pt idx="4758">
                  <c:v>475.8</c:v>
                </c:pt>
                <c:pt idx="4759">
                  <c:v>475.9</c:v>
                </c:pt>
                <c:pt idx="4760">
                  <c:v>476</c:v>
                </c:pt>
                <c:pt idx="4761">
                  <c:v>476.1</c:v>
                </c:pt>
                <c:pt idx="4762">
                  <c:v>476.2</c:v>
                </c:pt>
                <c:pt idx="4763">
                  <c:v>476.3</c:v>
                </c:pt>
                <c:pt idx="4764">
                  <c:v>476.4</c:v>
                </c:pt>
                <c:pt idx="4765">
                  <c:v>476.5</c:v>
                </c:pt>
                <c:pt idx="4766">
                  <c:v>476.6</c:v>
                </c:pt>
                <c:pt idx="4767">
                  <c:v>476.7</c:v>
                </c:pt>
                <c:pt idx="4768">
                  <c:v>476.8</c:v>
                </c:pt>
                <c:pt idx="4769">
                  <c:v>476.9</c:v>
                </c:pt>
                <c:pt idx="4770">
                  <c:v>477</c:v>
                </c:pt>
                <c:pt idx="4771">
                  <c:v>477.1</c:v>
                </c:pt>
                <c:pt idx="4772">
                  <c:v>477.2</c:v>
                </c:pt>
                <c:pt idx="4773">
                  <c:v>477.3</c:v>
                </c:pt>
                <c:pt idx="4774">
                  <c:v>477.4</c:v>
                </c:pt>
                <c:pt idx="4775">
                  <c:v>477.5</c:v>
                </c:pt>
                <c:pt idx="4776">
                  <c:v>477.6</c:v>
                </c:pt>
                <c:pt idx="4777">
                  <c:v>477.7</c:v>
                </c:pt>
                <c:pt idx="4778">
                  <c:v>477.8</c:v>
                </c:pt>
                <c:pt idx="4779">
                  <c:v>477.9</c:v>
                </c:pt>
                <c:pt idx="4780">
                  <c:v>478</c:v>
                </c:pt>
                <c:pt idx="4781">
                  <c:v>478.1</c:v>
                </c:pt>
                <c:pt idx="4782">
                  <c:v>478.2</c:v>
                </c:pt>
                <c:pt idx="4783">
                  <c:v>478.3</c:v>
                </c:pt>
                <c:pt idx="4784">
                  <c:v>478.4</c:v>
                </c:pt>
                <c:pt idx="4785">
                  <c:v>478.5</c:v>
                </c:pt>
                <c:pt idx="4786">
                  <c:v>478.6</c:v>
                </c:pt>
                <c:pt idx="4787">
                  <c:v>478.7</c:v>
                </c:pt>
                <c:pt idx="4788">
                  <c:v>478.8</c:v>
                </c:pt>
                <c:pt idx="4789">
                  <c:v>478.9</c:v>
                </c:pt>
                <c:pt idx="4790">
                  <c:v>479</c:v>
                </c:pt>
                <c:pt idx="4791">
                  <c:v>479.1</c:v>
                </c:pt>
                <c:pt idx="4792">
                  <c:v>479.2</c:v>
                </c:pt>
                <c:pt idx="4793">
                  <c:v>479.3</c:v>
                </c:pt>
                <c:pt idx="4794">
                  <c:v>479.4</c:v>
                </c:pt>
                <c:pt idx="4795">
                  <c:v>479.5</c:v>
                </c:pt>
                <c:pt idx="4796">
                  <c:v>479.6</c:v>
                </c:pt>
                <c:pt idx="4797">
                  <c:v>479.7</c:v>
                </c:pt>
                <c:pt idx="4798">
                  <c:v>479.8</c:v>
                </c:pt>
                <c:pt idx="4799">
                  <c:v>479.9</c:v>
                </c:pt>
                <c:pt idx="4800">
                  <c:v>480</c:v>
                </c:pt>
                <c:pt idx="4801">
                  <c:v>480.1</c:v>
                </c:pt>
                <c:pt idx="4802">
                  <c:v>480.2</c:v>
                </c:pt>
                <c:pt idx="4803">
                  <c:v>480.3</c:v>
                </c:pt>
                <c:pt idx="4804">
                  <c:v>480.4</c:v>
                </c:pt>
                <c:pt idx="4805">
                  <c:v>480.5</c:v>
                </c:pt>
                <c:pt idx="4806">
                  <c:v>480.6</c:v>
                </c:pt>
                <c:pt idx="4807">
                  <c:v>480.7</c:v>
                </c:pt>
                <c:pt idx="4808">
                  <c:v>480.8</c:v>
                </c:pt>
                <c:pt idx="4809">
                  <c:v>480.9</c:v>
                </c:pt>
                <c:pt idx="4810">
                  <c:v>481</c:v>
                </c:pt>
                <c:pt idx="4811">
                  <c:v>481.1</c:v>
                </c:pt>
                <c:pt idx="4812">
                  <c:v>481.2</c:v>
                </c:pt>
                <c:pt idx="4813">
                  <c:v>481.3</c:v>
                </c:pt>
                <c:pt idx="4814">
                  <c:v>481.4</c:v>
                </c:pt>
                <c:pt idx="4815">
                  <c:v>481.5</c:v>
                </c:pt>
                <c:pt idx="4816">
                  <c:v>481.6</c:v>
                </c:pt>
                <c:pt idx="4817">
                  <c:v>481.7</c:v>
                </c:pt>
                <c:pt idx="4818">
                  <c:v>481.8</c:v>
                </c:pt>
                <c:pt idx="4819">
                  <c:v>481.9</c:v>
                </c:pt>
                <c:pt idx="4820">
                  <c:v>482</c:v>
                </c:pt>
                <c:pt idx="4821">
                  <c:v>482.1</c:v>
                </c:pt>
                <c:pt idx="4822">
                  <c:v>482.2</c:v>
                </c:pt>
                <c:pt idx="4823">
                  <c:v>482.3</c:v>
                </c:pt>
                <c:pt idx="4824">
                  <c:v>482.4</c:v>
                </c:pt>
                <c:pt idx="4825">
                  <c:v>482.5</c:v>
                </c:pt>
                <c:pt idx="4826">
                  <c:v>482.6</c:v>
                </c:pt>
                <c:pt idx="4827">
                  <c:v>482.7</c:v>
                </c:pt>
                <c:pt idx="4828">
                  <c:v>482.8</c:v>
                </c:pt>
                <c:pt idx="4829">
                  <c:v>482.9</c:v>
                </c:pt>
                <c:pt idx="4830">
                  <c:v>483</c:v>
                </c:pt>
                <c:pt idx="4831">
                  <c:v>483.1</c:v>
                </c:pt>
                <c:pt idx="4832">
                  <c:v>483.2</c:v>
                </c:pt>
                <c:pt idx="4833">
                  <c:v>483.3</c:v>
                </c:pt>
                <c:pt idx="4834">
                  <c:v>483.4</c:v>
                </c:pt>
                <c:pt idx="4835">
                  <c:v>483.5</c:v>
                </c:pt>
                <c:pt idx="4836">
                  <c:v>483.6</c:v>
                </c:pt>
                <c:pt idx="4837">
                  <c:v>483.7</c:v>
                </c:pt>
                <c:pt idx="4838">
                  <c:v>483.8</c:v>
                </c:pt>
                <c:pt idx="4839">
                  <c:v>483.9</c:v>
                </c:pt>
                <c:pt idx="4840">
                  <c:v>484</c:v>
                </c:pt>
                <c:pt idx="4841">
                  <c:v>484.1</c:v>
                </c:pt>
                <c:pt idx="4842">
                  <c:v>484.2</c:v>
                </c:pt>
                <c:pt idx="4843">
                  <c:v>484.3</c:v>
                </c:pt>
                <c:pt idx="4844">
                  <c:v>484.4</c:v>
                </c:pt>
                <c:pt idx="4845">
                  <c:v>484.5</c:v>
                </c:pt>
                <c:pt idx="4846">
                  <c:v>484.6</c:v>
                </c:pt>
                <c:pt idx="4847">
                  <c:v>484.7</c:v>
                </c:pt>
                <c:pt idx="4848">
                  <c:v>484.8</c:v>
                </c:pt>
                <c:pt idx="4849">
                  <c:v>484.9</c:v>
                </c:pt>
                <c:pt idx="4850">
                  <c:v>485</c:v>
                </c:pt>
                <c:pt idx="4851">
                  <c:v>485.1</c:v>
                </c:pt>
                <c:pt idx="4852">
                  <c:v>485.2</c:v>
                </c:pt>
                <c:pt idx="4853">
                  <c:v>485.3</c:v>
                </c:pt>
                <c:pt idx="4854">
                  <c:v>485.4</c:v>
                </c:pt>
                <c:pt idx="4855">
                  <c:v>485.5</c:v>
                </c:pt>
                <c:pt idx="4856">
                  <c:v>485.6</c:v>
                </c:pt>
                <c:pt idx="4857">
                  <c:v>485.7</c:v>
                </c:pt>
                <c:pt idx="4858">
                  <c:v>485.8</c:v>
                </c:pt>
                <c:pt idx="4859">
                  <c:v>485.9</c:v>
                </c:pt>
                <c:pt idx="4860">
                  <c:v>486</c:v>
                </c:pt>
                <c:pt idx="4861">
                  <c:v>486.1</c:v>
                </c:pt>
                <c:pt idx="4862">
                  <c:v>486.2</c:v>
                </c:pt>
                <c:pt idx="4863">
                  <c:v>486.3</c:v>
                </c:pt>
                <c:pt idx="4864">
                  <c:v>486.4</c:v>
                </c:pt>
                <c:pt idx="4865">
                  <c:v>486.5</c:v>
                </c:pt>
                <c:pt idx="4866">
                  <c:v>486.6</c:v>
                </c:pt>
                <c:pt idx="4867">
                  <c:v>486.7</c:v>
                </c:pt>
                <c:pt idx="4868">
                  <c:v>486.8</c:v>
                </c:pt>
                <c:pt idx="4869">
                  <c:v>486.9</c:v>
                </c:pt>
                <c:pt idx="4870">
                  <c:v>487</c:v>
                </c:pt>
                <c:pt idx="4871">
                  <c:v>487.1</c:v>
                </c:pt>
                <c:pt idx="4872">
                  <c:v>487.2</c:v>
                </c:pt>
                <c:pt idx="4873">
                  <c:v>487.3</c:v>
                </c:pt>
                <c:pt idx="4874">
                  <c:v>487.4</c:v>
                </c:pt>
                <c:pt idx="4875">
                  <c:v>487.5</c:v>
                </c:pt>
                <c:pt idx="4876">
                  <c:v>487.6</c:v>
                </c:pt>
                <c:pt idx="4877">
                  <c:v>487.7</c:v>
                </c:pt>
                <c:pt idx="4878">
                  <c:v>487.8</c:v>
                </c:pt>
                <c:pt idx="4879">
                  <c:v>487.9</c:v>
                </c:pt>
                <c:pt idx="4880">
                  <c:v>488</c:v>
                </c:pt>
                <c:pt idx="4881">
                  <c:v>488.1</c:v>
                </c:pt>
                <c:pt idx="4882">
                  <c:v>488.2</c:v>
                </c:pt>
                <c:pt idx="4883">
                  <c:v>488.3</c:v>
                </c:pt>
                <c:pt idx="4884">
                  <c:v>488.4</c:v>
                </c:pt>
                <c:pt idx="4885">
                  <c:v>488.5</c:v>
                </c:pt>
                <c:pt idx="4886">
                  <c:v>488.6</c:v>
                </c:pt>
                <c:pt idx="4887">
                  <c:v>488.7</c:v>
                </c:pt>
                <c:pt idx="4888">
                  <c:v>488.8</c:v>
                </c:pt>
                <c:pt idx="4889">
                  <c:v>488.9</c:v>
                </c:pt>
                <c:pt idx="4890">
                  <c:v>489</c:v>
                </c:pt>
                <c:pt idx="4891">
                  <c:v>489.1</c:v>
                </c:pt>
                <c:pt idx="4892">
                  <c:v>489.2</c:v>
                </c:pt>
                <c:pt idx="4893">
                  <c:v>489.3</c:v>
                </c:pt>
                <c:pt idx="4894">
                  <c:v>489.4</c:v>
                </c:pt>
                <c:pt idx="4895">
                  <c:v>489.5</c:v>
                </c:pt>
                <c:pt idx="4896">
                  <c:v>489.6</c:v>
                </c:pt>
                <c:pt idx="4897">
                  <c:v>489.7</c:v>
                </c:pt>
                <c:pt idx="4898">
                  <c:v>489.8</c:v>
                </c:pt>
                <c:pt idx="4899">
                  <c:v>489.9</c:v>
                </c:pt>
                <c:pt idx="4900">
                  <c:v>490</c:v>
                </c:pt>
                <c:pt idx="4901">
                  <c:v>490.1</c:v>
                </c:pt>
                <c:pt idx="4902">
                  <c:v>490.2</c:v>
                </c:pt>
                <c:pt idx="4903">
                  <c:v>490.3</c:v>
                </c:pt>
                <c:pt idx="4904">
                  <c:v>490.4</c:v>
                </c:pt>
                <c:pt idx="4905">
                  <c:v>490.5</c:v>
                </c:pt>
                <c:pt idx="4906">
                  <c:v>490.6</c:v>
                </c:pt>
                <c:pt idx="4907">
                  <c:v>490.7</c:v>
                </c:pt>
                <c:pt idx="4908">
                  <c:v>490.8</c:v>
                </c:pt>
                <c:pt idx="4909">
                  <c:v>490.9</c:v>
                </c:pt>
                <c:pt idx="4910">
                  <c:v>491</c:v>
                </c:pt>
                <c:pt idx="4911">
                  <c:v>491.1</c:v>
                </c:pt>
                <c:pt idx="4912">
                  <c:v>491.2</c:v>
                </c:pt>
                <c:pt idx="4913">
                  <c:v>491.3</c:v>
                </c:pt>
                <c:pt idx="4914">
                  <c:v>491.4</c:v>
                </c:pt>
                <c:pt idx="4915">
                  <c:v>491.5</c:v>
                </c:pt>
                <c:pt idx="4916">
                  <c:v>491.6</c:v>
                </c:pt>
                <c:pt idx="4917">
                  <c:v>491.7</c:v>
                </c:pt>
                <c:pt idx="4918">
                  <c:v>491.8</c:v>
                </c:pt>
                <c:pt idx="4919">
                  <c:v>491.9</c:v>
                </c:pt>
                <c:pt idx="4920">
                  <c:v>492</c:v>
                </c:pt>
                <c:pt idx="4921">
                  <c:v>492.1</c:v>
                </c:pt>
                <c:pt idx="4922">
                  <c:v>492.2</c:v>
                </c:pt>
                <c:pt idx="4923">
                  <c:v>492.3</c:v>
                </c:pt>
                <c:pt idx="4924">
                  <c:v>492.4</c:v>
                </c:pt>
                <c:pt idx="4925">
                  <c:v>492.5</c:v>
                </c:pt>
                <c:pt idx="4926">
                  <c:v>492.6</c:v>
                </c:pt>
                <c:pt idx="4927">
                  <c:v>492.7</c:v>
                </c:pt>
                <c:pt idx="4928">
                  <c:v>492.8</c:v>
                </c:pt>
                <c:pt idx="4929">
                  <c:v>492.9</c:v>
                </c:pt>
                <c:pt idx="4930">
                  <c:v>493</c:v>
                </c:pt>
                <c:pt idx="4931">
                  <c:v>493.1</c:v>
                </c:pt>
                <c:pt idx="4932">
                  <c:v>493.2</c:v>
                </c:pt>
                <c:pt idx="4933">
                  <c:v>493.3</c:v>
                </c:pt>
                <c:pt idx="4934">
                  <c:v>493.4</c:v>
                </c:pt>
                <c:pt idx="4935">
                  <c:v>493.5</c:v>
                </c:pt>
                <c:pt idx="4936">
                  <c:v>493.6</c:v>
                </c:pt>
                <c:pt idx="4937">
                  <c:v>493.7</c:v>
                </c:pt>
                <c:pt idx="4938">
                  <c:v>493.8</c:v>
                </c:pt>
                <c:pt idx="4939">
                  <c:v>493.9</c:v>
                </c:pt>
                <c:pt idx="4940">
                  <c:v>494</c:v>
                </c:pt>
                <c:pt idx="4941">
                  <c:v>494.1</c:v>
                </c:pt>
                <c:pt idx="4942">
                  <c:v>494.2</c:v>
                </c:pt>
                <c:pt idx="4943">
                  <c:v>494.3</c:v>
                </c:pt>
                <c:pt idx="4944">
                  <c:v>494.4</c:v>
                </c:pt>
                <c:pt idx="4945">
                  <c:v>494.5</c:v>
                </c:pt>
                <c:pt idx="4946">
                  <c:v>494.6</c:v>
                </c:pt>
                <c:pt idx="4947">
                  <c:v>494.7</c:v>
                </c:pt>
                <c:pt idx="4948">
                  <c:v>494.8</c:v>
                </c:pt>
                <c:pt idx="4949">
                  <c:v>494.9</c:v>
                </c:pt>
                <c:pt idx="4950">
                  <c:v>495</c:v>
                </c:pt>
                <c:pt idx="4951">
                  <c:v>495.1</c:v>
                </c:pt>
                <c:pt idx="4952">
                  <c:v>495.2</c:v>
                </c:pt>
                <c:pt idx="4953">
                  <c:v>495.3</c:v>
                </c:pt>
                <c:pt idx="4954">
                  <c:v>495.4</c:v>
                </c:pt>
                <c:pt idx="4955">
                  <c:v>495.5</c:v>
                </c:pt>
                <c:pt idx="4956">
                  <c:v>495.6</c:v>
                </c:pt>
                <c:pt idx="4957">
                  <c:v>495.7</c:v>
                </c:pt>
                <c:pt idx="4958">
                  <c:v>495.8</c:v>
                </c:pt>
                <c:pt idx="4959">
                  <c:v>495.9</c:v>
                </c:pt>
                <c:pt idx="4960">
                  <c:v>496</c:v>
                </c:pt>
                <c:pt idx="4961">
                  <c:v>496.1</c:v>
                </c:pt>
                <c:pt idx="4962">
                  <c:v>496.2</c:v>
                </c:pt>
                <c:pt idx="4963">
                  <c:v>496.3</c:v>
                </c:pt>
                <c:pt idx="4964">
                  <c:v>496.4</c:v>
                </c:pt>
                <c:pt idx="4965">
                  <c:v>496.5</c:v>
                </c:pt>
                <c:pt idx="4966">
                  <c:v>496.6</c:v>
                </c:pt>
                <c:pt idx="4967">
                  <c:v>496.7</c:v>
                </c:pt>
                <c:pt idx="4968">
                  <c:v>496.8</c:v>
                </c:pt>
                <c:pt idx="4969">
                  <c:v>496.9</c:v>
                </c:pt>
                <c:pt idx="4970">
                  <c:v>497</c:v>
                </c:pt>
                <c:pt idx="4971">
                  <c:v>497.1</c:v>
                </c:pt>
                <c:pt idx="4972">
                  <c:v>497.2</c:v>
                </c:pt>
                <c:pt idx="4973">
                  <c:v>497.3</c:v>
                </c:pt>
                <c:pt idx="4974">
                  <c:v>497.4</c:v>
                </c:pt>
                <c:pt idx="4975">
                  <c:v>497.5</c:v>
                </c:pt>
                <c:pt idx="4976">
                  <c:v>497.6</c:v>
                </c:pt>
                <c:pt idx="4977">
                  <c:v>497.7</c:v>
                </c:pt>
                <c:pt idx="4978">
                  <c:v>497.8</c:v>
                </c:pt>
                <c:pt idx="4979">
                  <c:v>497.9</c:v>
                </c:pt>
                <c:pt idx="4980">
                  <c:v>498</c:v>
                </c:pt>
                <c:pt idx="4981">
                  <c:v>498.1</c:v>
                </c:pt>
                <c:pt idx="4982">
                  <c:v>498.2</c:v>
                </c:pt>
                <c:pt idx="4983">
                  <c:v>498.3</c:v>
                </c:pt>
                <c:pt idx="4984">
                  <c:v>498.4</c:v>
                </c:pt>
                <c:pt idx="4985">
                  <c:v>498.5</c:v>
                </c:pt>
                <c:pt idx="4986">
                  <c:v>498.6</c:v>
                </c:pt>
                <c:pt idx="4987">
                  <c:v>498.7</c:v>
                </c:pt>
                <c:pt idx="4988">
                  <c:v>498.8</c:v>
                </c:pt>
                <c:pt idx="4989">
                  <c:v>498.9</c:v>
                </c:pt>
                <c:pt idx="4990">
                  <c:v>499</c:v>
                </c:pt>
                <c:pt idx="4991">
                  <c:v>499.1</c:v>
                </c:pt>
                <c:pt idx="4992">
                  <c:v>499.2</c:v>
                </c:pt>
                <c:pt idx="4993">
                  <c:v>499.3</c:v>
                </c:pt>
                <c:pt idx="4994">
                  <c:v>499.4</c:v>
                </c:pt>
                <c:pt idx="4995">
                  <c:v>499.5</c:v>
                </c:pt>
                <c:pt idx="4996">
                  <c:v>499.6</c:v>
                </c:pt>
                <c:pt idx="4997">
                  <c:v>499.7</c:v>
                </c:pt>
                <c:pt idx="4998">
                  <c:v>499.8</c:v>
                </c:pt>
                <c:pt idx="4999">
                  <c:v>499.9</c:v>
                </c:pt>
                <c:pt idx="5000">
                  <c:v>500</c:v>
                </c:pt>
                <c:pt idx="5001">
                  <c:v>500.1</c:v>
                </c:pt>
                <c:pt idx="5002">
                  <c:v>500.2</c:v>
                </c:pt>
                <c:pt idx="5003">
                  <c:v>500.3</c:v>
                </c:pt>
                <c:pt idx="5004">
                  <c:v>500.4</c:v>
                </c:pt>
                <c:pt idx="5005">
                  <c:v>500.5</c:v>
                </c:pt>
                <c:pt idx="5006">
                  <c:v>500.6</c:v>
                </c:pt>
                <c:pt idx="5007">
                  <c:v>500.7</c:v>
                </c:pt>
                <c:pt idx="5008">
                  <c:v>500.8</c:v>
                </c:pt>
                <c:pt idx="5009">
                  <c:v>500.9</c:v>
                </c:pt>
                <c:pt idx="5010">
                  <c:v>501</c:v>
                </c:pt>
                <c:pt idx="5011">
                  <c:v>501.1</c:v>
                </c:pt>
                <c:pt idx="5012">
                  <c:v>501.2</c:v>
                </c:pt>
                <c:pt idx="5013">
                  <c:v>501.3</c:v>
                </c:pt>
                <c:pt idx="5014">
                  <c:v>501.4</c:v>
                </c:pt>
                <c:pt idx="5015">
                  <c:v>501.5</c:v>
                </c:pt>
                <c:pt idx="5016">
                  <c:v>501.6</c:v>
                </c:pt>
                <c:pt idx="5017">
                  <c:v>501.7</c:v>
                </c:pt>
                <c:pt idx="5018">
                  <c:v>501.8</c:v>
                </c:pt>
                <c:pt idx="5019">
                  <c:v>501.9</c:v>
                </c:pt>
                <c:pt idx="5020">
                  <c:v>502</c:v>
                </c:pt>
                <c:pt idx="5021">
                  <c:v>502.1</c:v>
                </c:pt>
                <c:pt idx="5022">
                  <c:v>502.2</c:v>
                </c:pt>
                <c:pt idx="5023">
                  <c:v>502.3</c:v>
                </c:pt>
                <c:pt idx="5024">
                  <c:v>502.4</c:v>
                </c:pt>
                <c:pt idx="5025">
                  <c:v>502.5</c:v>
                </c:pt>
                <c:pt idx="5026">
                  <c:v>502.6</c:v>
                </c:pt>
                <c:pt idx="5027">
                  <c:v>502.7</c:v>
                </c:pt>
                <c:pt idx="5028">
                  <c:v>502.8</c:v>
                </c:pt>
                <c:pt idx="5029">
                  <c:v>502.9</c:v>
                </c:pt>
                <c:pt idx="5030">
                  <c:v>503</c:v>
                </c:pt>
                <c:pt idx="5031">
                  <c:v>503.1</c:v>
                </c:pt>
                <c:pt idx="5032">
                  <c:v>503.2</c:v>
                </c:pt>
                <c:pt idx="5033">
                  <c:v>503.3</c:v>
                </c:pt>
                <c:pt idx="5034">
                  <c:v>503.4</c:v>
                </c:pt>
                <c:pt idx="5035">
                  <c:v>503.5</c:v>
                </c:pt>
                <c:pt idx="5036">
                  <c:v>503.6</c:v>
                </c:pt>
                <c:pt idx="5037">
                  <c:v>503.7</c:v>
                </c:pt>
                <c:pt idx="5038">
                  <c:v>503.8</c:v>
                </c:pt>
                <c:pt idx="5039">
                  <c:v>503.9</c:v>
                </c:pt>
                <c:pt idx="5040">
                  <c:v>504</c:v>
                </c:pt>
                <c:pt idx="5041">
                  <c:v>504.1</c:v>
                </c:pt>
                <c:pt idx="5042">
                  <c:v>504.2</c:v>
                </c:pt>
                <c:pt idx="5043">
                  <c:v>504.3</c:v>
                </c:pt>
                <c:pt idx="5044">
                  <c:v>504.4</c:v>
                </c:pt>
                <c:pt idx="5045">
                  <c:v>504.5</c:v>
                </c:pt>
                <c:pt idx="5046">
                  <c:v>504.6</c:v>
                </c:pt>
                <c:pt idx="5047">
                  <c:v>504.7</c:v>
                </c:pt>
                <c:pt idx="5048">
                  <c:v>504.8</c:v>
                </c:pt>
                <c:pt idx="5049">
                  <c:v>504.9</c:v>
                </c:pt>
                <c:pt idx="5050">
                  <c:v>505</c:v>
                </c:pt>
                <c:pt idx="5051">
                  <c:v>505.1</c:v>
                </c:pt>
                <c:pt idx="5052">
                  <c:v>505.2</c:v>
                </c:pt>
                <c:pt idx="5053">
                  <c:v>505.3</c:v>
                </c:pt>
                <c:pt idx="5054">
                  <c:v>505.4</c:v>
                </c:pt>
                <c:pt idx="5055">
                  <c:v>505.5</c:v>
                </c:pt>
                <c:pt idx="5056">
                  <c:v>505.6</c:v>
                </c:pt>
                <c:pt idx="5057">
                  <c:v>505.7</c:v>
                </c:pt>
                <c:pt idx="5058">
                  <c:v>505.8</c:v>
                </c:pt>
                <c:pt idx="5059">
                  <c:v>505.9</c:v>
                </c:pt>
                <c:pt idx="5060">
                  <c:v>506</c:v>
                </c:pt>
                <c:pt idx="5061">
                  <c:v>506.1</c:v>
                </c:pt>
                <c:pt idx="5062">
                  <c:v>506.2</c:v>
                </c:pt>
                <c:pt idx="5063">
                  <c:v>506.3</c:v>
                </c:pt>
                <c:pt idx="5064">
                  <c:v>506.4</c:v>
                </c:pt>
                <c:pt idx="5065">
                  <c:v>506.5</c:v>
                </c:pt>
                <c:pt idx="5066">
                  <c:v>506.6</c:v>
                </c:pt>
                <c:pt idx="5067">
                  <c:v>506.7</c:v>
                </c:pt>
                <c:pt idx="5068">
                  <c:v>506.8</c:v>
                </c:pt>
                <c:pt idx="5069">
                  <c:v>506.9</c:v>
                </c:pt>
                <c:pt idx="5070">
                  <c:v>507</c:v>
                </c:pt>
                <c:pt idx="5071">
                  <c:v>507.1</c:v>
                </c:pt>
                <c:pt idx="5072">
                  <c:v>507.2</c:v>
                </c:pt>
                <c:pt idx="5073">
                  <c:v>507.3</c:v>
                </c:pt>
                <c:pt idx="5074">
                  <c:v>507.4</c:v>
                </c:pt>
                <c:pt idx="5075">
                  <c:v>507.5</c:v>
                </c:pt>
                <c:pt idx="5076">
                  <c:v>507.6</c:v>
                </c:pt>
                <c:pt idx="5077">
                  <c:v>507.7</c:v>
                </c:pt>
                <c:pt idx="5078">
                  <c:v>507.8</c:v>
                </c:pt>
                <c:pt idx="5079">
                  <c:v>507.9</c:v>
                </c:pt>
                <c:pt idx="5080">
                  <c:v>508</c:v>
                </c:pt>
                <c:pt idx="5081">
                  <c:v>508.1</c:v>
                </c:pt>
                <c:pt idx="5082">
                  <c:v>508.2</c:v>
                </c:pt>
                <c:pt idx="5083">
                  <c:v>508.3</c:v>
                </c:pt>
                <c:pt idx="5084">
                  <c:v>508.4</c:v>
                </c:pt>
                <c:pt idx="5085">
                  <c:v>508.5</c:v>
                </c:pt>
                <c:pt idx="5086">
                  <c:v>508.6</c:v>
                </c:pt>
                <c:pt idx="5087">
                  <c:v>508.7</c:v>
                </c:pt>
                <c:pt idx="5088">
                  <c:v>508.8</c:v>
                </c:pt>
                <c:pt idx="5089">
                  <c:v>508.9</c:v>
                </c:pt>
                <c:pt idx="5090">
                  <c:v>509</c:v>
                </c:pt>
                <c:pt idx="5091">
                  <c:v>509.1</c:v>
                </c:pt>
                <c:pt idx="5092">
                  <c:v>509.2</c:v>
                </c:pt>
                <c:pt idx="5093">
                  <c:v>509.3</c:v>
                </c:pt>
                <c:pt idx="5094">
                  <c:v>509.4</c:v>
                </c:pt>
                <c:pt idx="5095">
                  <c:v>509.5</c:v>
                </c:pt>
                <c:pt idx="5096">
                  <c:v>509.6</c:v>
                </c:pt>
                <c:pt idx="5097">
                  <c:v>509.7</c:v>
                </c:pt>
                <c:pt idx="5098">
                  <c:v>509.8</c:v>
                </c:pt>
                <c:pt idx="5099">
                  <c:v>509.9</c:v>
                </c:pt>
                <c:pt idx="5100">
                  <c:v>510</c:v>
                </c:pt>
                <c:pt idx="5101">
                  <c:v>510.1</c:v>
                </c:pt>
                <c:pt idx="5102">
                  <c:v>510.2</c:v>
                </c:pt>
                <c:pt idx="5103">
                  <c:v>510.3</c:v>
                </c:pt>
                <c:pt idx="5104">
                  <c:v>510.4</c:v>
                </c:pt>
                <c:pt idx="5105">
                  <c:v>510.5</c:v>
                </c:pt>
                <c:pt idx="5106">
                  <c:v>510.6</c:v>
                </c:pt>
                <c:pt idx="5107">
                  <c:v>510.7</c:v>
                </c:pt>
                <c:pt idx="5108">
                  <c:v>510.8</c:v>
                </c:pt>
                <c:pt idx="5109">
                  <c:v>510.9</c:v>
                </c:pt>
                <c:pt idx="5110">
                  <c:v>511</c:v>
                </c:pt>
                <c:pt idx="5111">
                  <c:v>511.1</c:v>
                </c:pt>
                <c:pt idx="5112">
                  <c:v>511.2</c:v>
                </c:pt>
                <c:pt idx="5113">
                  <c:v>511.3</c:v>
                </c:pt>
                <c:pt idx="5114">
                  <c:v>511.4</c:v>
                </c:pt>
                <c:pt idx="5115">
                  <c:v>511.5</c:v>
                </c:pt>
                <c:pt idx="5116">
                  <c:v>511.6</c:v>
                </c:pt>
                <c:pt idx="5117">
                  <c:v>511.7</c:v>
                </c:pt>
                <c:pt idx="5118">
                  <c:v>511.8</c:v>
                </c:pt>
                <c:pt idx="5119">
                  <c:v>511.9</c:v>
                </c:pt>
                <c:pt idx="5120">
                  <c:v>512</c:v>
                </c:pt>
                <c:pt idx="5121">
                  <c:v>512.1</c:v>
                </c:pt>
                <c:pt idx="5122">
                  <c:v>512.2</c:v>
                </c:pt>
                <c:pt idx="5123">
                  <c:v>512.3</c:v>
                </c:pt>
                <c:pt idx="5124">
                  <c:v>512.4</c:v>
                </c:pt>
                <c:pt idx="5125">
                  <c:v>512.5</c:v>
                </c:pt>
                <c:pt idx="5126">
                  <c:v>512.6</c:v>
                </c:pt>
                <c:pt idx="5127">
                  <c:v>512.7</c:v>
                </c:pt>
                <c:pt idx="5128">
                  <c:v>512.8</c:v>
                </c:pt>
                <c:pt idx="5129">
                  <c:v>512.9</c:v>
                </c:pt>
                <c:pt idx="5130">
                  <c:v>513</c:v>
                </c:pt>
                <c:pt idx="5131">
                  <c:v>513.1</c:v>
                </c:pt>
                <c:pt idx="5132">
                  <c:v>513.2</c:v>
                </c:pt>
                <c:pt idx="5133">
                  <c:v>513.3</c:v>
                </c:pt>
                <c:pt idx="5134">
                  <c:v>513.4</c:v>
                </c:pt>
                <c:pt idx="5135">
                  <c:v>513.5</c:v>
                </c:pt>
                <c:pt idx="5136">
                  <c:v>513.6</c:v>
                </c:pt>
                <c:pt idx="5137">
                  <c:v>513.7</c:v>
                </c:pt>
                <c:pt idx="5138">
                  <c:v>513.8</c:v>
                </c:pt>
                <c:pt idx="5139">
                  <c:v>513.9</c:v>
                </c:pt>
                <c:pt idx="5140">
                  <c:v>514</c:v>
                </c:pt>
                <c:pt idx="5141">
                  <c:v>514.1</c:v>
                </c:pt>
                <c:pt idx="5142">
                  <c:v>514.2</c:v>
                </c:pt>
                <c:pt idx="5143">
                  <c:v>514.3</c:v>
                </c:pt>
                <c:pt idx="5144">
                  <c:v>514.4</c:v>
                </c:pt>
                <c:pt idx="5145">
                  <c:v>514.5</c:v>
                </c:pt>
                <c:pt idx="5146">
                  <c:v>514.6</c:v>
                </c:pt>
                <c:pt idx="5147">
                  <c:v>514.7</c:v>
                </c:pt>
                <c:pt idx="5148">
                  <c:v>514.8</c:v>
                </c:pt>
                <c:pt idx="5149">
                  <c:v>514.9</c:v>
                </c:pt>
                <c:pt idx="5150">
                  <c:v>515</c:v>
                </c:pt>
                <c:pt idx="5151">
                  <c:v>515.1</c:v>
                </c:pt>
                <c:pt idx="5152">
                  <c:v>515.2</c:v>
                </c:pt>
                <c:pt idx="5153">
                  <c:v>515.3</c:v>
                </c:pt>
                <c:pt idx="5154">
                  <c:v>515.4</c:v>
                </c:pt>
                <c:pt idx="5155">
                  <c:v>515.5</c:v>
                </c:pt>
                <c:pt idx="5156">
                  <c:v>515.6</c:v>
                </c:pt>
                <c:pt idx="5157">
                  <c:v>515.7</c:v>
                </c:pt>
                <c:pt idx="5158">
                  <c:v>515.8</c:v>
                </c:pt>
                <c:pt idx="5159">
                  <c:v>515.9</c:v>
                </c:pt>
                <c:pt idx="5160">
                  <c:v>516</c:v>
                </c:pt>
                <c:pt idx="5161">
                  <c:v>516.1</c:v>
                </c:pt>
                <c:pt idx="5162">
                  <c:v>516.2</c:v>
                </c:pt>
                <c:pt idx="5163">
                  <c:v>516.3</c:v>
                </c:pt>
                <c:pt idx="5164">
                  <c:v>516.4</c:v>
                </c:pt>
                <c:pt idx="5165">
                  <c:v>516.5</c:v>
                </c:pt>
                <c:pt idx="5166">
                  <c:v>516.6</c:v>
                </c:pt>
                <c:pt idx="5167">
                  <c:v>516.7</c:v>
                </c:pt>
                <c:pt idx="5168">
                  <c:v>516.8</c:v>
                </c:pt>
                <c:pt idx="5169">
                  <c:v>516.9</c:v>
                </c:pt>
                <c:pt idx="5170">
                  <c:v>517</c:v>
                </c:pt>
                <c:pt idx="5171">
                  <c:v>517.1</c:v>
                </c:pt>
                <c:pt idx="5172">
                  <c:v>517.2</c:v>
                </c:pt>
                <c:pt idx="5173">
                  <c:v>517.3</c:v>
                </c:pt>
                <c:pt idx="5174">
                  <c:v>517.4</c:v>
                </c:pt>
                <c:pt idx="5175">
                  <c:v>517.5</c:v>
                </c:pt>
                <c:pt idx="5176">
                  <c:v>517.6</c:v>
                </c:pt>
                <c:pt idx="5177">
                  <c:v>517.7</c:v>
                </c:pt>
                <c:pt idx="5178">
                  <c:v>517.8</c:v>
                </c:pt>
                <c:pt idx="5179">
                  <c:v>517.9</c:v>
                </c:pt>
                <c:pt idx="5180">
                  <c:v>518</c:v>
                </c:pt>
                <c:pt idx="5181">
                  <c:v>518.1</c:v>
                </c:pt>
                <c:pt idx="5182">
                  <c:v>518.2</c:v>
                </c:pt>
                <c:pt idx="5183">
                  <c:v>518.3</c:v>
                </c:pt>
                <c:pt idx="5184">
                  <c:v>518.4</c:v>
                </c:pt>
                <c:pt idx="5185">
                  <c:v>518.5</c:v>
                </c:pt>
                <c:pt idx="5186">
                  <c:v>518.6</c:v>
                </c:pt>
                <c:pt idx="5187">
                  <c:v>518.7</c:v>
                </c:pt>
                <c:pt idx="5188">
                  <c:v>518.8</c:v>
                </c:pt>
                <c:pt idx="5189">
                  <c:v>518.9</c:v>
                </c:pt>
                <c:pt idx="5190">
                  <c:v>519</c:v>
                </c:pt>
                <c:pt idx="5191">
                  <c:v>519.1</c:v>
                </c:pt>
                <c:pt idx="5192">
                  <c:v>519.2</c:v>
                </c:pt>
                <c:pt idx="5193">
                  <c:v>519.3</c:v>
                </c:pt>
                <c:pt idx="5194">
                  <c:v>519.4</c:v>
                </c:pt>
                <c:pt idx="5195">
                  <c:v>519.5</c:v>
                </c:pt>
                <c:pt idx="5196">
                  <c:v>519.6</c:v>
                </c:pt>
                <c:pt idx="5197">
                  <c:v>519.7</c:v>
                </c:pt>
                <c:pt idx="5198">
                  <c:v>519.8</c:v>
                </c:pt>
                <c:pt idx="5199">
                  <c:v>519.9</c:v>
                </c:pt>
                <c:pt idx="5200">
                  <c:v>520</c:v>
                </c:pt>
                <c:pt idx="5201">
                  <c:v>520.1</c:v>
                </c:pt>
                <c:pt idx="5202">
                  <c:v>520.2</c:v>
                </c:pt>
                <c:pt idx="5203">
                  <c:v>520.3</c:v>
                </c:pt>
                <c:pt idx="5204">
                  <c:v>520.4</c:v>
                </c:pt>
                <c:pt idx="5205">
                  <c:v>520.5</c:v>
                </c:pt>
                <c:pt idx="5206">
                  <c:v>520.6</c:v>
                </c:pt>
                <c:pt idx="5207">
                  <c:v>520.7</c:v>
                </c:pt>
                <c:pt idx="5208">
                  <c:v>520.8</c:v>
                </c:pt>
                <c:pt idx="5209">
                  <c:v>520.9</c:v>
                </c:pt>
                <c:pt idx="5210">
                  <c:v>521</c:v>
                </c:pt>
                <c:pt idx="5211">
                  <c:v>521.1</c:v>
                </c:pt>
                <c:pt idx="5212">
                  <c:v>521.2</c:v>
                </c:pt>
                <c:pt idx="5213">
                  <c:v>521.3</c:v>
                </c:pt>
                <c:pt idx="5214">
                  <c:v>521.4</c:v>
                </c:pt>
                <c:pt idx="5215">
                  <c:v>521.5</c:v>
                </c:pt>
                <c:pt idx="5216">
                  <c:v>521.6</c:v>
                </c:pt>
                <c:pt idx="5217">
                  <c:v>521.7</c:v>
                </c:pt>
                <c:pt idx="5218">
                  <c:v>521.8</c:v>
                </c:pt>
                <c:pt idx="5219">
                  <c:v>521.9</c:v>
                </c:pt>
                <c:pt idx="5220">
                  <c:v>522</c:v>
                </c:pt>
                <c:pt idx="5221">
                  <c:v>522.1</c:v>
                </c:pt>
                <c:pt idx="5222">
                  <c:v>522.2</c:v>
                </c:pt>
                <c:pt idx="5223">
                  <c:v>522.3</c:v>
                </c:pt>
                <c:pt idx="5224">
                  <c:v>522.4</c:v>
                </c:pt>
                <c:pt idx="5225">
                  <c:v>522.5</c:v>
                </c:pt>
                <c:pt idx="5226">
                  <c:v>522.6</c:v>
                </c:pt>
                <c:pt idx="5227">
                  <c:v>522.7</c:v>
                </c:pt>
                <c:pt idx="5228">
                  <c:v>522.8</c:v>
                </c:pt>
                <c:pt idx="5229">
                  <c:v>522.9</c:v>
                </c:pt>
                <c:pt idx="5230">
                  <c:v>523</c:v>
                </c:pt>
                <c:pt idx="5231">
                  <c:v>523.1</c:v>
                </c:pt>
                <c:pt idx="5232">
                  <c:v>523.2</c:v>
                </c:pt>
                <c:pt idx="5233">
                  <c:v>523.3</c:v>
                </c:pt>
                <c:pt idx="5234">
                  <c:v>523.4</c:v>
                </c:pt>
                <c:pt idx="5235">
                  <c:v>523.5</c:v>
                </c:pt>
                <c:pt idx="5236">
                  <c:v>523.6</c:v>
                </c:pt>
                <c:pt idx="5237">
                  <c:v>523.7</c:v>
                </c:pt>
                <c:pt idx="5238">
                  <c:v>523.8</c:v>
                </c:pt>
                <c:pt idx="5239">
                  <c:v>523.9</c:v>
                </c:pt>
                <c:pt idx="5240">
                  <c:v>524</c:v>
                </c:pt>
                <c:pt idx="5241">
                  <c:v>524.1</c:v>
                </c:pt>
                <c:pt idx="5242">
                  <c:v>524.2</c:v>
                </c:pt>
                <c:pt idx="5243">
                  <c:v>524.3</c:v>
                </c:pt>
                <c:pt idx="5244">
                  <c:v>524.4</c:v>
                </c:pt>
                <c:pt idx="5245">
                  <c:v>524.5</c:v>
                </c:pt>
                <c:pt idx="5246">
                  <c:v>524.6</c:v>
                </c:pt>
                <c:pt idx="5247">
                  <c:v>524.7</c:v>
                </c:pt>
                <c:pt idx="5248">
                  <c:v>524.8</c:v>
                </c:pt>
                <c:pt idx="5249">
                  <c:v>524.9</c:v>
                </c:pt>
                <c:pt idx="5250">
                  <c:v>525</c:v>
                </c:pt>
                <c:pt idx="5251">
                  <c:v>525.1</c:v>
                </c:pt>
                <c:pt idx="5252">
                  <c:v>525.2</c:v>
                </c:pt>
                <c:pt idx="5253">
                  <c:v>525.3</c:v>
                </c:pt>
                <c:pt idx="5254">
                  <c:v>525.4</c:v>
                </c:pt>
                <c:pt idx="5255">
                  <c:v>525.5</c:v>
                </c:pt>
                <c:pt idx="5256">
                  <c:v>525.6</c:v>
                </c:pt>
                <c:pt idx="5257">
                  <c:v>525.7</c:v>
                </c:pt>
                <c:pt idx="5258">
                  <c:v>525.8</c:v>
                </c:pt>
                <c:pt idx="5259">
                  <c:v>525.9</c:v>
                </c:pt>
                <c:pt idx="5260">
                  <c:v>526</c:v>
                </c:pt>
                <c:pt idx="5261">
                  <c:v>526.1</c:v>
                </c:pt>
                <c:pt idx="5262">
                  <c:v>526.2</c:v>
                </c:pt>
                <c:pt idx="5263">
                  <c:v>526.3</c:v>
                </c:pt>
                <c:pt idx="5264">
                  <c:v>526.4</c:v>
                </c:pt>
                <c:pt idx="5265">
                  <c:v>526.5</c:v>
                </c:pt>
                <c:pt idx="5266">
                  <c:v>526.6</c:v>
                </c:pt>
                <c:pt idx="5267">
                  <c:v>526.7</c:v>
                </c:pt>
                <c:pt idx="5268">
                  <c:v>526.8</c:v>
                </c:pt>
                <c:pt idx="5269">
                  <c:v>526.9</c:v>
                </c:pt>
                <c:pt idx="5270">
                  <c:v>527</c:v>
                </c:pt>
                <c:pt idx="5271">
                  <c:v>527.1</c:v>
                </c:pt>
                <c:pt idx="5272">
                  <c:v>527.2</c:v>
                </c:pt>
                <c:pt idx="5273">
                  <c:v>527.3</c:v>
                </c:pt>
                <c:pt idx="5274">
                  <c:v>527.4</c:v>
                </c:pt>
                <c:pt idx="5275">
                  <c:v>527.5</c:v>
                </c:pt>
                <c:pt idx="5276">
                  <c:v>527.6</c:v>
                </c:pt>
                <c:pt idx="5277">
                  <c:v>527.7</c:v>
                </c:pt>
                <c:pt idx="5278">
                  <c:v>527.8</c:v>
                </c:pt>
                <c:pt idx="5279">
                  <c:v>527.9</c:v>
                </c:pt>
                <c:pt idx="5280">
                  <c:v>528</c:v>
                </c:pt>
                <c:pt idx="5281">
                  <c:v>528.1</c:v>
                </c:pt>
                <c:pt idx="5282">
                  <c:v>528.2</c:v>
                </c:pt>
                <c:pt idx="5283">
                  <c:v>528.3</c:v>
                </c:pt>
                <c:pt idx="5284">
                  <c:v>528.4</c:v>
                </c:pt>
                <c:pt idx="5285">
                  <c:v>528.5</c:v>
                </c:pt>
                <c:pt idx="5286">
                  <c:v>528.6</c:v>
                </c:pt>
                <c:pt idx="5287">
                  <c:v>528.7</c:v>
                </c:pt>
                <c:pt idx="5288">
                  <c:v>528.8</c:v>
                </c:pt>
                <c:pt idx="5289">
                  <c:v>528.9</c:v>
                </c:pt>
                <c:pt idx="5290">
                  <c:v>529</c:v>
                </c:pt>
                <c:pt idx="5291">
                  <c:v>529.1</c:v>
                </c:pt>
                <c:pt idx="5292">
                  <c:v>529.2</c:v>
                </c:pt>
                <c:pt idx="5293">
                  <c:v>529.3</c:v>
                </c:pt>
                <c:pt idx="5294">
                  <c:v>529.4</c:v>
                </c:pt>
                <c:pt idx="5295">
                  <c:v>529.5</c:v>
                </c:pt>
                <c:pt idx="5296">
                  <c:v>529.6</c:v>
                </c:pt>
                <c:pt idx="5297">
                  <c:v>529.7</c:v>
                </c:pt>
                <c:pt idx="5298">
                  <c:v>529.8</c:v>
                </c:pt>
                <c:pt idx="5299">
                  <c:v>529.9</c:v>
                </c:pt>
                <c:pt idx="5300">
                  <c:v>530</c:v>
                </c:pt>
                <c:pt idx="5301">
                  <c:v>530.1</c:v>
                </c:pt>
                <c:pt idx="5302">
                  <c:v>530.2</c:v>
                </c:pt>
                <c:pt idx="5303">
                  <c:v>530.3</c:v>
                </c:pt>
                <c:pt idx="5304">
                  <c:v>530.4</c:v>
                </c:pt>
                <c:pt idx="5305">
                  <c:v>530.5</c:v>
                </c:pt>
                <c:pt idx="5306">
                  <c:v>530.6</c:v>
                </c:pt>
                <c:pt idx="5307">
                  <c:v>530.7</c:v>
                </c:pt>
                <c:pt idx="5308">
                  <c:v>530.8</c:v>
                </c:pt>
                <c:pt idx="5309">
                  <c:v>530.9</c:v>
                </c:pt>
                <c:pt idx="5310">
                  <c:v>531</c:v>
                </c:pt>
                <c:pt idx="5311">
                  <c:v>531.1</c:v>
                </c:pt>
                <c:pt idx="5312">
                  <c:v>531.2</c:v>
                </c:pt>
                <c:pt idx="5313">
                  <c:v>531.3</c:v>
                </c:pt>
                <c:pt idx="5314">
                  <c:v>531.4</c:v>
                </c:pt>
                <c:pt idx="5315">
                  <c:v>531.5</c:v>
                </c:pt>
                <c:pt idx="5316">
                  <c:v>531.6</c:v>
                </c:pt>
                <c:pt idx="5317">
                  <c:v>531.7</c:v>
                </c:pt>
                <c:pt idx="5318">
                  <c:v>531.8</c:v>
                </c:pt>
                <c:pt idx="5319">
                  <c:v>531.9</c:v>
                </c:pt>
                <c:pt idx="5320">
                  <c:v>532</c:v>
                </c:pt>
                <c:pt idx="5321">
                  <c:v>532.1</c:v>
                </c:pt>
                <c:pt idx="5322">
                  <c:v>532.2</c:v>
                </c:pt>
                <c:pt idx="5323">
                  <c:v>532.3</c:v>
                </c:pt>
                <c:pt idx="5324">
                  <c:v>532.4</c:v>
                </c:pt>
                <c:pt idx="5325">
                  <c:v>532.5</c:v>
                </c:pt>
                <c:pt idx="5326">
                  <c:v>532.6</c:v>
                </c:pt>
                <c:pt idx="5327">
                  <c:v>532.7</c:v>
                </c:pt>
                <c:pt idx="5328">
                  <c:v>532.8</c:v>
                </c:pt>
                <c:pt idx="5329">
                  <c:v>532.9</c:v>
                </c:pt>
                <c:pt idx="5330">
                  <c:v>533</c:v>
                </c:pt>
                <c:pt idx="5331">
                  <c:v>533.1</c:v>
                </c:pt>
                <c:pt idx="5332">
                  <c:v>533.2</c:v>
                </c:pt>
                <c:pt idx="5333">
                  <c:v>533.3</c:v>
                </c:pt>
                <c:pt idx="5334">
                  <c:v>533.4</c:v>
                </c:pt>
                <c:pt idx="5335">
                  <c:v>533.5</c:v>
                </c:pt>
                <c:pt idx="5336">
                  <c:v>533.6</c:v>
                </c:pt>
                <c:pt idx="5337">
                  <c:v>533.7</c:v>
                </c:pt>
                <c:pt idx="5338">
                  <c:v>533.8</c:v>
                </c:pt>
                <c:pt idx="5339">
                  <c:v>533.9</c:v>
                </c:pt>
                <c:pt idx="5340">
                  <c:v>534</c:v>
                </c:pt>
                <c:pt idx="5341">
                  <c:v>534.1</c:v>
                </c:pt>
                <c:pt idx="5342">
                  <c:v>534.2</c:v>
                </c:pt>
                <c:pt idx="5343">
                  <c:v>534.3</c:v>
                </c:pt>
                <c:pt idx="5344">
                  <c:v>534.4</c:v>
                </c:pt>
                <c:pt idx="5345">
                  <c:v>534.5</c:v>
                </c:pt>
                <c:pt idx="5346">
                  <c:v>534.6</c:v>
                </c:pt>
                <c:pt idx="5347">
                  <c:v>534.7</c:v>
                </c:pt>
                <c:pt idx="5348">
                  <c:v>534.8</c:v>
                </c:pt>
                <c:pt idx="5349">
                  <c:v>534.9</c:v>
                </c:pt>
                <c:pt idx="5350">
                  <c:v>535</c:v>
                </c:pt>
                <c:pt idx="5351">
                  <c:v>535.1</c:v>
                </c:pt>
                <c:pt idx="5352">
                  <c:v>535.2</c:v>
                </c:pt>
                <c:pt idx="5353">
                  <c:v>535.3</c:v>
                </c:pt>
                <c:pt idx="5354">
                  <c:v>535.4</c:v>
                </c:pt>
                <c:pt idx="5355">
                  <c:v>535.5</c:v>
                </c:pt>
                <c:pt idx="5356">
                  <c:v>535.6</c:v>
                </c:pt>
                <c:pt idx="5357">
                  <c:v>535.7</c:v>
                </c:pt>
                <c:pt idx="5358">
                  <c:v>535.8</c:v>
                </c:pt>
                <c:pt idx="5359">
                  <c:v>535.9</c:v>
                </c:pt>
                <c:pt idx="5360">
                  <c:v>536</c:v>
                </c:pt>
                <c:pt idx="5361">
                  <c:v>536.1</c:v>
                </c:pt>
                <c:pt idx="5362">
                  <c:v>536.2</c:v>
                </c:pt>
                <c:pt idx="5363">
                  <c:v>536.3</c:v>
                </c:pt>
                <c:pt idx="5364">
                  <c:v>536.4</c:v>
                </c:pt>
                <c:pt idx="5365">
                  <c:v>536.5</c:v>
                </c:pt>
                <c:pt idx="5366">
                  <c:v>536.6</c:v>
                </c:pt>
                <c:pt idx="5367">
                  <c:v>536.7</c:v>
                </c:pt>
                <c:pt idx="5368">
                  <c:v>536.8</c:v>
                </c:pt>
                <c:pt idx="5369">
                  <c:v>536.9</c:v>
                </c:pt>
                <c:pt idx="5370">
                  <c:v>537</c:v>
                </c:pt>
                <c:pt idx="5371">
                  <c:v>537.1</c:v>
                </c:pt>
                <c:pt idx="5372">
                  <c:v>537.2</c:v>
                </c:pt>
                <c:pt idx="5373">
                  <c:v>537.3</c:v>
                </c:pt>
                <c:pt idx="5374">
                  <c:v>537.4</c:v>
                </c:pt>
                <c:pt idx="5375">
                  <c:v>537.5</c:v>
                </c:pt>
                <c:pt idx="5376">
                  <c:v>537.6</c:v>
                </c:pt>
                <c:pt idx="5377">
                  <c:v>537.7</c:v>
                </c:pt>
                <c:pt idx="5378">
                  <c:v>537.8</c:v>
                </c:pt>
                <c:pt idx="5379">
                  <c:v>537.9</c:v>
                </c:pt>
                <c:pt idx="5380">
                  <c:v>538</c:v>
                </c:pt>
                <c:pt idx="5381">
                  <c:v>538.1</c:v>
                </c:pt>
                <c:pt idx="5382">
                  <c:v>538.2</c:v>
                </c:pt>
                <c:pt idx="5383">
                  <c:v>538.3</c:v>
                </c:pt>
                <c:pt idx="5384">
                  <c:v>538.4</c:v>
                </c:pt>
                <c:pt idx="5385">
                  <c:v>538.5</c:v>
                </c:pt>
                <c:pt idx="5386">
                  <c:v>538.6</c:v>
                </c:pt>
                <c:pt idx="5387">
                  <c:v>538.7</c:v>
                </c:pt>
                <c:pt idx="5388">
                  <c:v>538.8</c:v>
                </c:pt>
                <c:pt idx="5389">
                  <c:v>538.9</c:v>
                </c:pt>
                <c:pt idx="5390">
                  <c:v>539</c:v>
                </c:pt>
                <c:pt idx="5391">
                  <c:v>539.1</c:v>
                </c:pt>
                <c:pt idx="5392">
                  <c:v>539.2</c:v>
                </c:pt>
                <c:pt idx="5393">
                  <c:v>539.3</c:v>
                </c:pt>
                <c:pt idx="5394">
                  <c:v>539.4</c:v>
                </c:pt>
                <c:pt idx="5395">
                  <c:v>539.5</c:v>
                </c:pt>
                <c:pt idx="5396">
                  <c:v>539.6</c:v>
                </c:pt>
                <c:pt idx="5397">
                  <c:v>539.7</c:v>
                </c:pt>
                <c:pt idx="5398">
                  <c:v>539.8</c:v>
                </c:pt>
                <c:pt idx="5399">
                  <c:v>539.9</c:v>
                </c:pt>
                <c:pt idx="5400">
                  <c:v>540</c:v>
                </c:pt>
                <c:pt idx="5401">
                  <c:v>540.1</c:v>
                </c:pt>
                <c:pt idx="5402">
                  <c:v>540.2</c:v>
                </c:pt>
                <c:pt idx="5403">
                  <c:v>540.3</c:v>
                </c:pt>
                <c:pt idx="5404">
                  <c:v>540.4</c:v>
                </c:pt>
                <c:pt idx="5405">
                  <c:v>540.5</c:v>
                </c:pt>
                <c:pt idx="5406">
                  <c:v>540.6</c:v>
                </c:pt>
                <c:pt idx="5407">
                  <c:v>540.7</c:v>
                </c:pt>
                <c:pt idx="5408">
                  <c:v>540.8</c:v>
                </c:pt>
                <c:pt idx="5409">
                  <c:v>540.9</c:v>
                </c:pt>
                <c:pt idx="5410">
                  <c:v>541</c:v>
                </c:pt>
                <c:pt idx="5411">
                  <c:v>541.1</c:v>
                </c:pt>
                <c:pt idx="5412">
                  <c:v>541.2</c:v>
                </c:pt>
                <c:pt idx="5413">
                  <c:v>541.3</c:v>
                </c:pt>
                <c:pt idx="5414">
                  <c:v>541.4</c:v>
                </c:pt>
                <c:pt idx="5415">
                  <c:v>541.5</c:v>
                </c:pt>
                <c:pt idx="5416">
                  <c:v>541.6</c:v>
                </c:pt>
                <c:pt idx="5417">
                  <c:v>541.7</c:v>
                </c:pt>
                <c:pt idx="5418">
                  <c:v>541.8</c:v>
                </c:pt>
                <c:pt idx="5419">
                  <c:v>541.9</c:v>
                </c:pt>
                <c:pt idx="5420">
                  <c:v>542</c:v>
                </c:pt>
                <c:pt idx="5421">
                  <c:v>542.1</c:v>
                </c:pt>
                <c:pt idx="5422">
                  <c:v>542.2</c:v>
                </c:pt>
                <c:pt idx="5423">
                  <c:v>542.3</c:v>
                </c:pt>
                <c:pt idx="5424">
                  <c:v>542.4</c:v>
                </c:pt>
                <c:pt idx="5425">
                  <c:v>542.5</c:v>
                </c:pt>
                <c:pt idx="5426">
                  <c:v>542.6</c:v>
                </c:pt>
                <c:pt idx="5427">
                  <c:v>542.7</c:v>
                </c:pt>
                <c:pt idx="5428">
                  <c:v>542.8</c:v>
                </c:pt>
                <c:pt idx="5429">
                  <c:v>542.9</c:v>
                </c:pt>
                <c:pt idx="5430">
                  <c:v>543</c:v>
                </c:pt>
                <c:pt idx="5431">
                  <c:v>543.1</c:v>
                </c:pt>
                <c:pt idx="5432">
                  <c:v>543.2</c:v>
                </c:pt>
                <c:pt idx="5433">
                  <c:v>543.3</c:v>
                </c:pt>
                <c:pt idx="5434">
                  <c:v>543.4</c:v>
                </c:pt>
                <c:pt idx="5435">
                  <c:v>543.5</c:v>
                </c:pt>
                <c:pt idx="5436">
                  <c:v>543.6</c:v>
                </c:pt>
                <c:pt idx="5437">
                  <c:v>543.7</c:v>
                </c:pt>
                <c:pt idx="5438">
                  <c:v>543.8</c:v>
                </c:pt>
                <c:pt idx="5439">
                  <c:v>543.9</c:v>
                </c:pt>
                <c:pt idx="5440">
                  <c:v>544</c:v>
                </c:pt>
                <c:pt idx="5441">
                  <c:v>544.1</c:v>
                </c:pt>
                <c:pt idx="5442">
                  <c:v>544.2</c:v>
                </c:pt>
                <c:pt idx="5443">
                  <c:v>544.3</c:v>
                </c:pt>
                <c:pt idx="5444">
                  <c:v>544.4</c:v>
                </c:pt>
                <c:pt idx="5445">
                  <c:v>544.5</c:v>
                </c:pt>
                <c:pt idx="5446">
                  <c:v>544.6</c:v>
                </c:pt>
                <c:pt idx="5447">
                  <c:v>544.7</c:v>
                </c:pt>
                <c:pt idx="5448">
                  <c:v>544.8</c:v>
                </c:pt>
                <c:pt idx="5449">
                  <c:v>544.9</c:v>
                </c:pt>
                <c:pt idx="5450">
                  <c:v>545</c:v>
                </c:pt>
                <c:pt idx="5451">
                  <c:v>545.1</c:v>
                </c:pt>
                <c:pt idx="5452">
                  <c:v>545.2</c:v>
                </c:pt>
                <c:pt idx="5453">
                  <c:v>545.3</c:v>
                </c:pt>
                <c:pt idx="5454">
                  <c:v>545.4</c:v>
                </c:pt>
                <c:pt idx="5455">
                  <c:v>545.5</c:v>
                </c:pt>
                <c:pt idx="5456">
                  <c:v>545.6</c:v>
                </c:pt>
                <c:pt idx="5457">
                  <c:v>545.7</c:v>
                </c:pt>
                <c:pt idx="5458">
                  <c:v>545.8</c:v>
                </c:pt>
                <c:pt idx="5459">
                  <c:v>545.9</c:v>
                </c:pt>
                <c:pt idx="5460">
                  <c:v>546</c:v>
                </c:pt>
                <c:pt idx="5461">
                  <c:v>546.1</c:v>
                </c:pt>
                <c:pt idx="5462">
                  <c:v>546.2</c:v>
                </c:pt>
                <c:pt idx="5463">
                  <c:v>546.3</c:v>
                </c:pt>
                <c:pt idx="5464">
                  <c:v>546.4</c:v>
                </c:pt>
                <c:pt idx="5465">
                  <c:v>546.5</c:v>
                </c:pt>
                <c:pt idx="5466">
                  <c:v>546.6</c:v>
                </c:pt>
                <c:pt idx="5467">
                  <c:v>546.7</c:v>
                </c:pt>
                <c:pt idx="5468">
                  <c:v>546.8</c:v>
                </c:pt>
                <c:pt idx="5469">
                  <c:v>546.9</c:v>
                </c:pt>
                <c:pt idx="5470">
                  <c:v>547</c:v>
                </c:pt>
                <c:pt idx="5471">
                  <c:v>547.1</c:v>
                </c:pt>
                <c:pt idx="5472">
                  <c:v>547.2</c:v>
                </c:pt>
                <c:pt idx="5473">
                  <c:v>547.3</c:v>
                </c:pt>
                <c:pt idx="5474">
                  <c:v>547.4</c:v>
                </c:pt>
                <c:pt idx="5475">
                  <c:v>547.5</c:v>
                </c:pt>
                <c:pt idx="5476">
                  <c:v>547.6</c:v>
                </c:pt>
                <c:pt idx="5477">
                  <c:v>547.7</c:v>
                </c:pt>
                <c:pt idx="5478">
                  <c:v>547.8</c:v>
                </c:pt>
                <c:pt idx="5479">
                  <c:v>547.9</c:v>
                </c:pt>
                <c:pt idx="5480">
                  <c:v>548</c:v>
                </c:pt>
                <c:pt idx="5481">
                  <c:v>548.1</c:v>
                </c:pt>
                <c:pt idx="5482">
                  <c:v>548.2</c:v>
                </c:pt>
                <c:pt idx="5483">
                  <c:v>548.3</c:v>
                </c:pt>
                <c:pt idx="5484">
                  <c:v>548.4</c:v>
                </c:pt>
                <c:pt idx="5485">
                  <c:v>548.5</c:v>
                </c:pt>
                <c:pt idx="5486">
                  <c:v>548.6</c:v>
                </c:pt>
                <c:pt idx="5487">
                  <c:v>548.7</c:v>
                </c:pt>
                <c:pt idx="5488">
                  <c:v>548.8</c:v>
                </c:pt>
                <c:pt idx="5489">
                  <c:v>548.9</c:v>
                </c:pt>
                <c:pt idx="5490">
                  <c:v>549</c:v>
                </c:pt>
                <c:pt idx="5491">
                  <c:v>549.1</c:v>
                </c:pt>
                <c:pt idx="5492">
                  <c:v>549.2</c:v>
                </c:pt>
                <c:pt idx="5493">
                  <c:v>549.3</c:v>
                </c:pt>
                <c:pt idx="5494">
                  <c:v>549.4</c:v>
                </c:pt>
                <c:pt idx="5495">
                  <c:v>549.5</c:v>
                </c:pt>
                <c:pt idx="5496">
                  <c:v>549.6</c:v>
                </c:pt>
                <c:pt idx="5497">
                  <c:v>549.7</c:v>
                </c:pt>
                <c:pt idx="5498">
                  <c:v>549.8</c:v>
                </c:pt>
                <c:pt idx="5499">
                  <c:v>549.9</c:v>
                </c:pt>
                <c:pt idx="5500">
                  <c:v>550</c:v>
                </c:pt>
                <c:pt idx="5501">
                  <c:v>550.1</c:v>
                </c:pt>
                <c:pt idx="5502">
                  <c:v>550.2</c:v>
                </c:pt>
                <c:pt idx="5503">
                  <c:v>550.3</c:v>
                </c:pt>
                <c:pt idx="5504">
                  <c:v>550.4</c:v>
                </c:pt>
                <c:pt idx="5505">
                  <c:v>550.5</c:v>
                </c:pt>
                <c:pt idx="5506">
                  <c:v>550.6</c:v>
                </c:pt>
                <c:pt idx="5507">
                  <c:v>550.7</c:v>
                </c:pt>
                <c:pt idx="5508">
                  <c:v>550.8</c:v>
                </c:pt>
                <c:pt idx="5509">
                  <c:v>550.9</c:v>
                </c:pt>
                <c:pt idx="5510">
                  <c:v>551</c:v>
                </c:pt>
                <c:pt idx="5511">
                  <c:v>551.1</c:v>
                </c:pt>
                <c:pt idx="5512">
                  <c:v>551.2</c:v>
                </c:pt>
                <c:pt idx="5513">
                  <c:v>551.3</c:v>
                </c:pt>
                <c:pt idx="5514">
                  <c:v>551.4</c:v>
                </c:pt>
                <c:pt idx="5515">
                  <c:v>551.5</c:v>
                </c:pt>
                <c:pt idx="5516">
                  <c:v>551.6</c:v>
                </c:pt>
                <c:pt idx="5517">
                  <c:v>551.7</c:v>
                </c:pt>
                <c:pt idx="5518">
                  <c:v>551.8</c:v>
                </c:pt>
                <c:pt idx="5519">
                  <c:v>551.9</c:v>
                </c:pt>
                <c:pt idx="5520">
                  <c:v>552</c:v>
                </c:pt>
                <c:pt idx="5521">
                  <c:v>552.1</c:v>
                </c:pt>
                <c:pt idx="5522">
                  <c:v>552.2</c:v>
                </c:pt>
                <c:pt idx="5523">
                  <c:v>552.3</c:v>
                </c:pt>
                <c:pt idx="5524">
                  <c:v>552.4</c:v>
                </c:pt>
                <c:pt idx="5525">
                  <c:v>552.5</c:v>
                </c:pt>
                <c:pt idx="5526">
                  <c:v>552.6</c:v>
                </c:pt>
                <c:pt idx="5527">
                  <c:v>552.7</c:v>
                </c:pt>
                <c:pt idx="5528">
                  <c:v>552.8</c:v>
                </c:pt>
                <c:pt idx="5529">
                  <c:v>552.9</c:v>
                </c:pt>
                <c:pt idx="5530">
                  <c:v>553</c:v>
                </c:pt>
                <c:pt idx="5531">
                  <c:v>553.1</c:v>
                </c:pt>
                <c:pt idx="5532">
                  <c:v>553.2</c:v>
                </c:pt>
                <c:pt idx="5533">
                  <c:v>553.3</c:v>
                </c:pt>
                <c:pt idx="5534">
                  <c:v>553.4</c:v>
                </c:pt>
                <c:pt idx="5535">
                  <c:v>553.5</c:v>
                </c:pt>
                <c:pt idx="5536">
                  <c:v>553.6</c:v>
                </c:pt>
                <c:pt idx="5537">
                  <c:v>553.7</c:v>
                </c:pt>
                <c:pt idx="5538">
                  <c:v>553.8</c:v>
                </c:pt>
                <c:pt idx="5539">
                  <c:v>553.9</c:v>
                </c:pt>
                <c:pt idx="5540">
                  <c:v>554</c:v>
                </c:pt>
                <c:pt idx="5541">
                  <c:v>554.1</c:v>
                </c:pt>
                <c:pt idx="5542">
                  <c:v>554.2</c:v>
                </c:pt>
                <c:pt idx="5543">
                  <c:v>554.3</c:v>
                </c:pt>
                <c:pt idx="5544">
                  <c:v>554.4</c:v>
                </c:pt>
                <c:pt idx="5545">
                  <c:v>554.5</c:v>
                </c:pt>
                <c:pt idx="5546">
                  <c:v>554.6</c:v>
                </c:pt>
                <c:pt idx="5547">
                  <c:v>554.7</c:v>
                </c:pt>
                <c:pt idx="5548">
                  <c:v>554.8</c:v>
                </c:pt>
                <c:pt idx="5549">
                  <c:v>554.9</c:v>
                </c:pt>
                <c:pt idx="5550">
                  <c:v>555</c:v>
                </c:pt>
                <c:pt idx="5551">
                  <c:v>555.1</c:v>
                </c:pt>
                <c:pt idx="5552">
                  <c:v>555.2</c:v>
                </c:pt>
                <c:pt idx="5553">
                  <c:v>555.3</c:v>
                </c:pt>
                <c:pt idx="5554">
                  <c:v>555.4</c:v>
                </c:pt>
                <c:pt idx="5555">
                  <c:v>555.5</c:v>
                </c:pt>
                <c:pt idx="5556">
                  <c:v>555.6</c:v>
                </c:pt>
                <c:pt idx="5557">
                  <c:v>555.7</c:v>
                </c:pt>
                <c:pt idx="5558">
                  <c:v>555.8</c:v>
                </c:pt>
                <c:pt idx="5559">
                  <c:v>555.9</c:v>
                </c:pt>
                <c:pt idx="5560">
                  <c:v>556</c:v>
                </c:pt>
                <c:pt idx="5561">
                  <c:v>556.1</c:v>
                </c:pt>
                <c:pt idx="5562">
                  <c:v>556.2</c:v>
                </c:pt>
                <c:pt idx="5563">
                  <c:v>556.3</c:v>
                </c:pt>
                <c:pt idx="5564">
                  <c:v>556.4</c:v>
                </c:pt>
                <c:pt idx="5565">
                  <c:v>556.5</c:v>
                </c:pt>
                <c:pt idx="5566">
                  <c:v>556.6</c:v>
                </c:pt>
                <c:pt idx="5567">
                  <c:v>556.7</c:v>
                </c:pt>
                <c:pt idx="5568">
                  <c:v>556.8</c:v>
                </c:pt>
                <c:pt idx="5569">
                  <c:v>556.9</c:v>
                </c:pt>
                <c:pt idx="5570">
                  <c:v>557</c:v>
                </c:pt>
                <c:pt idx="5571">
                  <c:v>557.1</c:v>
                </c:pt>
                <c:pt idx="5572">
                  <c:v>557.2</c:v>
                </c:pt>
                <c:pt idx="5573">
                  <c:v>557.3</c:v>
                </c:pt>
                <c:pt idx="5574">
                  <c:v>557.4</c:v>
                </c:pt>
                <c:pt idx="5575">
                  <c:v>557.5</c:v>
                </c:pt>
                <c:pt idx="5576">
                  <c:v>557.6</c:v>
                </c:pt>
                <c:pt idx="5577">
                  <c:v>557.7</c:v>
                </c:pt>
                <c:pt idx="5578">
                  <c:v>557.8</c:v>
                </c:pt>
                <c:pt idx="5579">
                  <c:v>557.9</c:v>
                </c:pt>
                <c:pt idx="5580">
                  <c:v>558</c:v>
                </c:pt>
                <c:pt idx="5581">
                  <c:v>558.1</c:v>
                </c:pt>
                <c:pt idx="5582">
                  <c:v>558.2</c:v>
                </c:pt>
                <c:pt idx="5583">
                  <c:v>558.3</c:v>
                </c:pt>
                <c:pt idx="5584">
                  <c:v>558.4</c:v>
                </c:pt>
                <c:pt idx="5585">
                  <c:v>558.5</c:v>
                </c:pt>
                <c:pt idx="5586">
                  <c:v>558.6</c:v>
                </c:pt>
                <c:pt idx="5587">
                  <c:v>558.7</c:v>
                </c:pt>
                <c:pt idx="5588">
                  <c:v>558.8</c:v>
                </c:pt>
                <c:pt idx="5589">
                  <c:v>558.9</c:v>
                </c:pt>
                <c:pt idx="5590">
                  <c:v>559</c:v>
                </c:pt>
                <c:pt idx="5591">
                  <c:v>559.1</c:v>
                </c:pt>
                <c:pt idx="5592">
                  <c:v>559.2</c:v>
                </c:pt>
                <c:pt idx="5593">
                  <c:v>559.3</c:v>
                </c:pt>
                <c:pt idx="5594">
                  <c:v>559.4</c:v>
                </c:pt>
                <c:pt idx="5595">
                  <c:v>559.5</c:v>
                </c:pt>
                <c:pt idx="5596">
                  <c:v>559.6</c:v>
                </c:pt>
                <c:pt idx="5597">
                  <c:v>559.7</c:v>
                </c:pt>
                <c:pt idx="5598">
                  <c:v>559.8</c:v>
                </c:pt>
                <c:pt idx="5599">
                  <c:v>559.9</c:v>
                </c:pt>
                <c:pt idx="5600">
                  <c:v>560</c:v>
                </c:pt>
                <c:pt idx="5601">
                  <c:v>560.1</c:v>
                </c:pt>
                <c:pt idx="5602">
                  <c:v>560.2</c:v>
                </c:pt>
                <c:pt idx="5603">
                  <c:v>560.3</c:v>
                </c:pt>
                <c:pt idx="5604">
                  <c:v>560.4</c:v>
                </c:pt>
                <c:pt idx="5605">
                  <c:v>560.5</c:v>
                </c:pt>
                <c:pt idx="5606">
                  <c:v>560.6</c:v>
                </c:pt>
                <c:pt idx="5607">
                  <c:v>560.7</c:v>
                </c:pt>
                <c:pt idx="5608">
                  <c:v>560.8</c:v>
                </c:pt>
                <c:pt idx="5609">
                  <c:v>560.9</c:v>
                </c:pt>
                <c:pt idx="5610">
                  <c:v>561</c:v>
                </c:pt>
                <c:pt idx="5611">
                  <c:v>561.1</c:v>
                </c:pt>
                <c:pt idx="5612">
                  <c:v>561.2</c:v>
                </c:pt>
                <c:pt idx="5613">
                  <c:v>561.3</c:v>
                </c:pt>
                <c:pt idx="5614">
                  <c:v>561.4</c:v>
                </c:pt>
                <c:pt idx="5615">
                  <c:v>561.5</c:v>
                </c:pt>
                <c:pt idx="5616">
                  <c:v>561.6</c:v>
                </c:pt>
                <c:pt idx="5617">
                  <c:v>561.7</c:v>
                </c:pt>
                <c:pt idx="5618">
                  <c:v>561.8</c:v>
                </c:pt>
                <c:pt idx="5619">
                  <c:v>561.9</c:v>
                </c:pt>
                <c:pt idx="5620">
                  <c:v>562</c:v>
                </c:pt>
                <c:pt idx="5621">
                  <c:v>562.1</c:v>
                </c:pt>
                <c:pt idx="5622">
                  <c:v>562.2</c:v>
                </c:pt>
                <c:pt idx="5623">
                  <c:v>562.3</c:v>
                </c:pt>
                <c:pt idx="5624">
                  <c:v>562.4</c:v>
                </c:pt>
                <c:pt idx="5625">
                  <c:v>562.5</c:v>
                </c:pt>
                <c:pt idx="5626">
                  <c:v>562.6</c:v>
                </c:pt>
                <c:pt idx="5627">
                  <c:v>562.7</c:v>
                </c:pt>
                <c:pt idx="5628">
                  <c:v>562.8</c:v>
                </c:pt>
                <c:pt idx="5629">
                  <c:v>562.9</c:v>
                </c:pt>
                <c:pt idx="5630">
                  <c:v>563</c:v>
                </c:pt>
                <c:pt idx="5631">
                  <c:v>563.1</c:v>
                </c:pt>
                <c:pt idx="5632">
                  <c:v>563.2</c:v>
                </c:pt>
                <c:pt idx="5633">
                  <c:v>563.3</c:v>
                </c:pt>
                <c:pt idx="5634">
                  <c:v>563.4</c:v>
                </c:pt>
                <c:pt idx="5635">
                  <c:v>563.5</c:v>
                </c:pt>
                <c:pt idx="5636">
                  <c:v>563.6</c:v>
                </c:pt>
                <c:pt idx="5637">
                  <c:v>563.7</c:v>
                </c:pt>
                <c:pt idx="5638">
                  <c:v>563.8</c:v>
                </c:pt>
                <c:pt idx="5639">
                  <c:v>563.9</c:v>
                </c:pt>
                <c:pt idx="5640">
                  <c:v>564</c:v>
                </c:pt>
                <c:pt idx="5641">
                  <c:v>564.1</c:v>
                </c:pt>
                <c:pt idx="5642">
                  <c:v>564.2</c:v>
                </c:pt>
                <c:pt idx="5643">
                  <c:v>564.3</c:v>
                </c:pt>
                <c:pt idx="5644">
                  <c:v>564.4</c:v>
                </c:pt>
                <c:pt idx="5645">
                  <c:v>564.5</c:v>
                </c:pt>
                <c:pt idx="5646">
                  <c:v>564.6</c:v>
                </c:pt>
                <c:pt idx="5647">
                  <c:v>564.7</c:v>
                </c:pt>
                <c:pt idx="5648">
                  <c:v>564.8</c:v>
                </c:pt>
                <c:pt idx="5649">
                  <c:v>564.9</c:v>
                </c:pt>
                <c:pt idx="5650">
                  <c:v>565</c:v>
                </c:pt>
                <c:pt idx="5651">
                  <c:v>565.1</c:v>
                </c:pt>
                <c:pt idx="5652">
                  <c:v>565.2</c:v>
                </c:pt>
                <c:pt idx="5653">
                  <c:v>565.3</c:v>
                </c:pt>
                <c:pt idx="5654">
                  <c:v>565.4</c:v>
                </c:pt>
                <c:pt idx="5655">
                  <c:v>565.5</c:v>
                </c:pt>
                <c:pt idx="5656">
                  <c:v>565.6</c:v>
                </c:pt>
                <c:pt idx="5657">
                  <c:v>565.7</c:v>
                </c:pt>
                <c:pt idx="5658">
                  <c:v>565.8</c:v>
                </c:pt>
                <c:pt idx="5659">
                  <c:v>565.9</c:v>
                </c:pt>
                <c:pt idx="5660">
                  <c:v>566</c:v>
                </c:pt>
                <c:pt idx="5661">
                  <c:v>566.1</c:v>
                </c:pt>
                <c:pt idx="5662">
                  <c:v>566.2</c:v>
                </c:pt>
                <c:pt idx="5663">
                  <c:v>566.3</c:v>
                </c:pt>
                <c:pt idx="5664">
                  <c:v>566.4</c:v>
                </c:pt>
                <c:pt idx="5665">
                  <c:v>566.5</c:v>
                </c:pt>
                <c:pt idx="5666">
                  <c:v>566.6</c:v>
                </c:pt>
                <c:pt idx="5667">
                  <c:v>566.7</c:v>
                </c:pt>
                <c:pt idx="5668">
                  <c:v>566.8</c:v>
                </c:pt>
                <c:pt idx="5669">
                  <c:v>566.9</c:v>
                </c:pt>
                <c:pt idx="5670">
                  <c:v>567</c:v>
                </c:pt>
                <c:pt idx="5671">
                  <c:v>567.1</c:v>
                </c:pt>
                <c:pt idx="5672">
                  <c:v>567.2</c:v>
                </c:pt>
                <c:pt idx="5673">
                  <c:v>567.3</c:v>
                </c:pt>
                <c:pt idx="5674">
                  <c:v>567.4</c:v>
                </c:pt>
                <c:pt idx="5675">
                  <c:v>567.5</c:v>
                </c:pt>
                <c:pt idx="5676">
                  <c:v>567.6</c:v>
                </c:pt>
                <c:pt idx="5677">
                  <c:v>567.7</c:v>
                </c:pt>
                <c:pt idx="5678">
                  <c:v>567.8</c:v>
                </c:pt>
                <c:pt idx="5679">
                  <c:v>567.9</c:v>
                </c:pt>
                <c:pt idx="5680">
                  <c:v>568</c:v>
                </c:pt>
                <c:pt idx="5681">
                  <c:v>568.1</c:v>
                </c:pt>
                <c:pt idx="5682">
                  <c:v>568.2</c:v>
                </c:pt>
                <c:pt idx="5683">
                  <c:v>568.3</c:v>
                </c:pt>
                <c:pt idx="5684">
                  <c:v>568.4</c:v>
                </c:pt>
                <c:pt idx="5685">
                  <c:v>568.5</c:v>
                </c:pt>
                <c:pt idx="5686">
                  <c:v>568.6</c:v>
                </c:pt>
                <c:pt idx="5687">
                  <c:v>568.7</c:v>
                </c:pt>
                <c:pt idx="5688">
                  <c:v>568.8</c:v>
                </c:pt>
                <c:pt idx="5689">
                  <c:v>568.9</c:v>
                </c:pt>
                <c:pt idx="5690">
                  <c:v>569</c:v>
                </c:pt>
                <c:pt idx="5691">
                  <c:v>569.1</c:v>
                </c:pt>
                <c:pt idx="5692">
                  <c:v>569.2</c:v>
                </c:pt>
                <c:pt idx="5693">
                  <c:v>569.3</c:v>
                </c:pt>
                <c:pt idx="5694">
                  <c:v>569.4</c:v>
                </c:pt>
                <c:pt idx="5695">
                  <c:v>569.5</c:v>
                </c:pt>
                <c:pt idx="5696">
                  <c:v>569.6</c:v>
                </c:pt>
                <c:pt idx="5697">
                  <c:v>569.7</c:v>
                </c:pt>
                <c:pt idx="5698">
                  <c:v>569.8</c:v>
                </c:pt>
                <c:pt idx="5699">
                  <c:v>569.9</c:v>
                </c:pt>
                <c:pt idx="5700">
                  <c:v>570</c:v>
                </c:pt>
                <c:pt idx="5701">
                  <c:v>570.1</c:v>
                </c:pt>
                <c:pt idx="5702">
                  <c:v>570.2</c:v>
                </c:pt>
                <c:pt idx="5703">
                  <c:v>570.3</c:v>
                </c:pt>
                <c:pt idx="5704">
                  <c:v>570.4</c:v>
                </c:pt>
                <c:pt idx="5705">
                  <c:v>570.5</c:v>
                </c:pt>
                <c:pt idx="5706">
                  <c:v>570.6</c:v>
                </c:pt>
                <c:pt idx="5707">
                  <c:v>570.7</c:v>
                </c:pt>
                <c:pt idx="5708">
                  <c:v>570.8</c:v>
                </c:pt>
                <c:pt idx="5709">
                  <c:v>570.9</c:v>
                </c:pt>
                <c:pt idx="5710">
                  <c:v>571</c:v>
                </c:pt>
                <c:pt idx="5711">
                  <c:v>571.1</c:v>
                </c:pt>
                <c:pt idx="5712">
                  <c:v>571.2</c:v>
                </c:pt>
                <c:pt idx="5713">
                  <c:v>571.3</c:v>
                </c:pt>
                <c:pt idx="5714">
                  <c:v>571.4</c:v>
                </c:pt>
                <c:pt idx="5715">
                  <c:v>571.5</c:v>
                </c:pt>
                <c:pt idx="5716">
                  <c:v>571.6</c:v>
                </c:pt>
                <c:pt idx="5717">
                  <c:v>571.7</c:v>
                </c:pt>
                <c:pt idx="5718">
                  <c:v>571.8</c:v>
                </c:pt>
                <c:pt idx="5719">
                  <c:v>571.9</c:v>
                </c:pt>
                <c:pt idx="5720">
                  <c:v>572</c:v>
                </c:pt>
                <c:pt idx="5721">
                  <c:v>572.1</c:v>
                </c:pt>
                <c:pt idx="5722">
                  <c:v>572.2</c:v>
                </c:pt>
                <c:pt idx="5723">
                  <c:v>572.3</c:v>
                </c:pt>
                <c:pt idx="5724">
                  <c:v>572.4</c:v>
                </c:pt>
                <c:pt idx="5725">
                  <c:v>572.5</c:v>
                </c:pt>
                <c:pt idx="5726">
                  <c:v>572.6</c:v>
                </c:pt>
                <c:pt idx="5727">
                  <c:v>572.7</c:v>
                </c:pt>
                <c:pt idx="5728">
                  <c:v>572.8</c:v>
                </c:pt>
                <c:pt idx="5729">
                  <c:v>572.9</c:v>
                </c:pt>
                <c:pt idx="5730">
                  <c:v>573</c:v>
                </c:pt>
                <c:pt idx="5731">
                  <c:v>573.1</c:v>
                </c:pt>
                <c:pt idx="5732">
                  <c:v>573.2</c:v>
                </c:pt>
                <c:pt idx="5733">
                  <c:v>573.3</c:v>
                </c:pt>
                <c:pt idx="5734">
                  <c:v>573.4</c:v>
                </c:pt>
                <c:pt idx="5735">
                  <c:v>573.5</c:v>
                </c:pt>
                <c:pt idx="5736">
                  <c:v>573.6</c:v>
                </c:pt>
                <c:pt idx="5737">
                  <c:v>573.7</c:v>
                </c:pt>
                <c:pt idx="5738">
                  <c:v>573.8</c:v>
                </c:pt>
                <c:pt idx="5739">
                  <c:v>573.9</c:v>
                </c:pt>
                <c:pt idx="5740">
                  <c:v>574</c:v>
                </c:pt>
                <c:pt idx="5741">
                  <c:v>574.1</c:v>
                </c:pt>
                <c:pt idx="5742">
                  <c:v>574.2</c:v>
                </c:pt>
                <c:pt idx="5743">
                  <c:v>574.3</c:v>
                </c:pt>
                <c:pt idx="5744">
                  <c:v>574.4</c:v>
                </c:pt>
                <c:pt idx="5745">
                  <c:v>574.5</c:v>
                </c:pt>
                <c:pt idx="5746">
                  <c:v>574.6</c:v>
                </c:pt>
                <c:pt idx="5747">
                  <c:v>574.7</c:v>
                </c:pt>
                <c:pt idx="5748">
                  <c:v>574.8</c:v>
                </c:pt>
                <c:pt idx="5749">
                  <c:v>574.9</c:v>
                </c:pt>
                <c:pt idx="5750">
                  <c:v>575</c:v>
                </c:pt>
                <c:pt idx="5751">
                  <c:v>575.1</c:v>
                </c:pt>
                <c:pt idx="5752">
                  <c:v>575.2</c:v>
                </c:pt>
                <c:pt idx="5753">
                  <c:v>575.3</c:v>
                </c:pt>
                <c:pt idx="5754">
                  <c:v>575.4</c:v>
                </c:pt>
                <c:pt idx="5755">
                  <c:v>575.5</c:v>
                </c:pt>
                <c:pt idx="5756">
                  <c:v>575.6</c:v>
                </c:pt>
                <c:pt idx="5757">
                  <c:v>575.7</c:v>
                </c:pt>
                <c:pt idx="5758">
                  <c:v>575.8</c:v>
                </c:pt>
                <c:pt idx="5759">
                  <c:v>575.9</c:v>
                </c:pt>
                <c:pt idx="5760">
                  <c:v>576</c:v>
                </c:pt>
                <c:pt idx="5761">
                  <c:v>576.1</c:v>
                </c:pt>
                <c:pt idx="5762">
                  <c:v>576.2</c:v>
                </c:pt>
                <c:pt idx="5763">
                  <c:v>576.3</c:v>
                </c:pt>
                <c:pt idx="5764">
                  <c:v>576.4</c:v>
                </c:pt>
                <c:pt idx="5765">
                  <c:v>576.5</c:v>
                </c:pt>
                <c:pt idx="5766">
                  <c:v>576.6</c:v>
                </c:pt>
                <c:pt idx="5767">
                  <c:v>576.7</c:v>
                </c:pt>
                <c:pt idx="5768">
                  <c:v>576.8</c:v>
                </c:pt>
                <c:pt idx="5769">
                  <c:v>576.9</c:v>
                </c:pt>
                <c:pt idx="5770">
                  <c:v>577</c:v>
                </c:pt>
                <c:pt idx="5771">
                  <c:v>577.1</c:v>
                </c:pt>
                <c:pt idx="5772">
                  <c:v>577.2</c:v>
                </c:pt>
                <c:pt idx="5773">
                  <c:v>577.3</c:v>
                </c:pt>
                <c:pt idx="5774">
                  <c:v>577.4</c:v>
                </c:pt>
                <c:pt idx="5775">
                  <c:v>577.5</c:v>
                </c:pt>
                <c:pt idx="5776">
                  <c:v>577.6</c:v>
                </c:pt>
                <c:pt idx="5777">
                  <c:v>577.7</c:v>
                </c:pt>
                <c:pt idx="5778">
                  <c:v>577.8</c:v>
                </c:pt>
                <c:pt idx="5779">
                  <c:v>577.9</c:v>
                </c:pt>
                <c:pt idx="5780">
                  <c:v>578</c:v>
                </c:pt>
                <c:pt idx="5781">
                  <c:v>578.1</c:v>
                </c:pt>
                <c:pt idx="5782">
                  <c:v>578.2</c:v>
                </c:pt>
                <c:pt idx="5783">
                  <c:v>578.3</c:v>
                </c:pt>
                <c:pt idx="5784">
                  <c:v>578.4</c:v>
                </c:pt>
                <c:pt idx="5785">
                  <c:v>578.5</c:v>
                </c:pt>
                <c:pt idx="5786">
                  <c:v>578.6</c:v>
                </c:pt>
                <c:pt idx="5787">
                  <c:v>578.7</c:v>
                </c:pt>
                <c:pt idx="5788">
                  <c:v>578.8</c:v>
                </c:pt>
                <c:pt idx="5789">
                  <c:v>578.9</c:v>
                </c:pt>
                <c:pt idx="5790">
                  <c:v>579</c:v>
                </c:pt>
                <c:pt idx="5791">
                  <c:v>579.1</c:v>
                </c:pt>
                <c:pt idx="5792">
                  <c:v>579.2</c:v>
                </c:pt>
                <c:pt idx="5793">
                  <c:v>579.3</c:v>
                </c:pt>
                <c:pt idx="5794">
                  <c:v>579.4</c:v>
                </c:pt>
                <c:pt idx="5795">
                  <c:v>579.5</c:v>
                </c:pt>
                <c:pt idx="5796">
                  <c:v>579.6</c:v>
                </c:pt>
                <c:pt idx="5797">
                  <c:v>579.7</c:v>
                </c:pt>
                <c:pt idx="5798">
                  <c:v>579.8</c:v>
                </c:pt>
                <c:pt idx="5799">
                  <c:v>579.9</c:v>
                </c:pt>
                <c:pt idx="5800">
                  <c:v>580</c:v>
                </c:pt>
                <c:pt idx="5801">
                  <c:v>580.1</c:v>
                </c:pt>
                <c:pt idx="5802">
                  <c:v>580.2</c:v>
                </c:pt>
                <c:pt idx="5803">
                  <c:v>580.3</c:v>
                </c:pt>
                <c:pt idx="5804">
                  <c:v>580.4</c:v>
                </c:pt>
                <c:pt idx="5805">
                  <c:v>580.5</c:v>
                </c:pt>
                <c:pt idx="5806">
                  <c:v>580.6</c:v>
                </c:pt>
                <c:pt idx="5807">
                  <c:v>580.7</c:v>
                </c:pt>
                <c:pt idx="5808">
                  <c:v>580.8</c:v>
                </c:pt>
                <c:pt idx="5809">
                  <c:v>580.9</c:v>
                </c:pt>
                <c:pt idx="5810">
                  <c:v>581</c:v>
                </c:pt>
                <c:pt idx="5811">
                  <c:v>581.1</c:v>
                </c:pt>
                <c:pt idx="5812">
                  <c:v>581.2</c:v>
                </c:pt>
                <c:pt idx="5813">
                  <c:v>581.3</c:v>
                </c:pt>
                <c:pt idx="5814">
                  <c:v>581.4</c:v>
                </c:pt>
                <c:pt idx="5815">
                  <c:v>581.5</c:v>
                </c:pt>
                <c:pt idx="5816">
                  <c:v>581.6</c:v>
                </c:pt>
                <c:pt idx="5817">
                  <c:v>581.7</c:v>
                </c:pt>
                <c:pt idx="5818">
                  <c:v>581.8</c:v>
                </c:pt>
                <c:pt idx="5819">
                  <c:v>581.9</c:v>
                </c:pt>
                <c:pt idx="5820">
                  <c:v>582</c:v>
                </c:pt>
                <c:pt idx="5821">
                  <c:v>582.1</c:v>
                </c:pt>
                <c:pt idx="5822">
                  <c:v>582.2</c:v>
                </c:pt>
                <c:pt idx="5823">
                  <c:v>582.3</c:v>
                </c:pt>
                <c:pt idx="5824">
                  <c:v>582.4</c:v>
                </c:pt>
                <c:pt idx="5825">
                  <c:v>582.5</c:v>
                </c:pt>
                <c:pt idx="5826">
                  <c:v>582.6</c:v>
                </c:pt>
                <c:pt idx="5827">
                  <c:v>582.7</c:v>
                </c:pt>
                <c:pt idx="5828">
                  <c:v>582.8</c:v>
                </c:pt>
                <c:pt idx="5829">
                  <c:v>582.9</c:v>
                </c:pt>
                <c:pt idx="5830">
                  <c:v>583</c:v>
                </c:pt>
                <c:pt idx="5831">
                  <c:v>583.1</c:v>
                </c:pt>
                <c:pt idx="5832">
                  <c:v>583.2</c:v>
                </c:pt>
                <c:pt idx="5833">
                  <c:v>583.3</c:v>
                </c:pt>
                <c:pt idx="5834">
                  <c:v>583.4</c:v>
                </c:pt>
                <c:pt idx="5835">
                  <c:v>583.5</c:v>
                </c:pt>
                <c:pt idx="5836">
                  <c:v>583.6</c:v>
                </c:pt>
                <c:pt idx="5837">
                  <c:v>583.7</c:v>
                </c:pt>
                <c:pt idx="5838">
                  <c:v>583.8</c:v>
                </c:pt>
                <c:pt idx="5839">
                  <c:v>583.9</c:v>
                </c:pt>
                <c:pt idx="5840">
                  <c:v>584</c:v>
                </c:pt>
                <c:pt idx="5841">
                  <c:v>584.1</c:v>
                </c:pt>
                <c:pt idx="5842">
                  <c:v>584.2</c:v>
                </c:pt>
                <c:pt idx="5843">
                  <c:v>584.3</c:v>
                </c:pt>
                <c:pt idx="5844">
                  <c:v>584.4</c:v>
                </c:pt>
                <c:pt idx="5845">
                  <c:v>584.5</c:v>
                </c:pt>
                <c:pt idx="5846">
                  <c:v>584.6</c:v>
                </c:pt>
                <c:pt idx="5847">
                  <c:v>584.7</c:v>
                </c:pt>
                <c:pt idx="5848">
                  <c:v>584.8</c:v>
                </c:pt>
                <c:pt idx="5849">
                  <c:v>584.9</c:v>
                </c:pt>
                <c:pt idx="5850">
                  <c:v>585</c:v>
                </c:pt>
                <c:pt idx="5851">
                  <c:v>585.1</c:v>
                </c:pt>
                <c:pt idx="5852">
                  <c:v>585.2</c:v>
                </c:pt>
                <c:pt idx="5853">
                  <c:v>585.3</c:v>
                </c:pt>
                <c:pt idx="5854">
                  <c:v>585.4</c:v>
                </c:pt>
                <c:pt idx="5855">
                  <c:v>585.5</c:v>
                </c:pt>
                <c:pt idx="5856">
                  <c:v>585.6</c:v>
                </c:pt>
                <c:pt idx="5857">
                  <c:v>585.7</c:v>
                </c:pt>
                <c:pt idx="5858">
                  <c:v>585.8</c:v>
                </c:pt>
                <c:pt idx="5859">
                  <c:v>585.9</c:v>
                </c:pt>
                <c:pt idx="5860">
                  <c:v>586</c:v>
                </c:pt>
                <c:pt idx="5861">
                  <c:v>586.1</c:v>
                </c:pt>
                <c:pt idx="5862">
                  <c:v>586.2</c:v>
                </c:pt>
                <c:pt idx="5863">
                  <c:v>586.3</c:v>
                </c:pt>
                <c:pt idx="5864">
                  <c:v>586.4</c:v>
                </c:pt>
                <c:pt idx="5865">
                  <c:v>586.5</c:v>
                </c:pt>
                <c:pt idx="5866">
                  <c:v>586.6</c:v>
                </c:pt>
                <c:pt idx="5867">
                  <c:v>586.7</c:v>
                </c:pt>
                <c:pt idx="5868">
                  <c:v>586.8</c:v>
                </c:pt>
                <c:pt idx="5869">
                  <c:v>586.9</c:v>
                </c:pt>
                <c:pt idx="5870">
                  <c:v>587</c:v>
                </c:pt>
                <c:pt idx="5871">
                  <c:v>587.1</c:v>
                </c:pt>
                <c:pt idx="5872">
                  <c:v>587.2</c:v>
                </c:pt>
                <c:pt idx="5873">
                  <c:v>587.3</c:v>
                </c:pt>
                <c:pt idx="5874">
                  <c:v>587.4</c:v>
                </c:pt>
                <c:pt idx="5875">
                  <c:v>587.5</c:v>
                </c:pt>
                <c:pt idx="5876">
                  <c:v>587.6</c:v>
                </c:pt>
                <c:pt idx="5877">
                  <c:v>587.7</c:v>
                </c:pt>
                <c:pt idx="5878">
                  <c:v>587.8</c:v>
                </c:pt>
                <c:pt idx="5879">
                  <c:v>587.9</c:v>
                </c:pt>
                <c:pt idx="5880">
                  <c:v>588</c:v>
                </c:pt>
                <c:pt idx="5881">
                  <c:v>588.1</c:v>
                </c:pt>
                <c:pt idx="5882">
                  <c:v>588.2</c:v>
                </c:pt>
                <c:pt idx="5883">
                  <c:v>588.3</c:v>
                </c:pt>
                <c:pt idx="5884">
                  <c:v>588.4</c:v>
                </c:pt>
                <c:pt idx="5885">
                  <c:v>588.5</c:v>
                </c:pt>
                <c:pt idx="5886">
                  <c:v>588.6</c:v>
                </c:pt>
                <c:pt idx="5887">
                  <c:v>588.7</c:v>
                </c:pt>
                <c:pt idx="5888">
                  <c:v>588.8</c:v>
                </c:pt>
                <c:pt idx="5889">
                  <c:v>588.9</c:v>
                </c:pt>
                <c:pt idx="5890">
                  <c:v>589</c:v>
                </c:pt>
                <c:pt idx="5891">
                  <c:v>589.1</c:v>
                </c:pt>
                <c:pt idx="5892">
                  <c:v>589.2</c:v>
                </c:pt>
                <c:pt idx="5893">
                  <c:v>589.3</c:v>
                </c:pt>
                <c:pt idx="5894">
                  <c:v>589.4</c:v>
                </c:pt>
                <c:pt idx="5895">
                  <c:v>589.5</c:v>
                </c:pt>
                <c:pt idx="5896">
                  <c:v>589.6</c:v>
                </c:pt>
                <c:pt idx="5897">
                  <c:v>589.7</c:v>
                </c:pt>
                <c:pt idx="5898">
                  <c:v>589.8</c:v>
                </c:pt>
                <c:pt idx="5899">
                  <c:v>589.9</c:v>
                </c:pt>
                <c:pt idx="5900">
                  <c:v>590</c:v>
                </c:pt>
                <c:pt idx="5901">
                  <c:v>590.1</c:v>
                </c:pt>
                <c:pt idx="5902">
                  <c:v>590.2</c:v>
                </c:pt>
                <c:pt idx="5903">
                  <c:v>590.3</c:v>
                </c:pt>
                <c:pt idx="5904">
                  <c:v>590.4</c:v>
                </c:pt>
                <c:pt idx="5905">
                  <c:v>590.5</c:v>
                </c:pt>
                <c:pt idx="5906">
                  <c:v>590.6</c:v>
                </c:pt>
                <c:pt idx="5907">
                  <c:v>590.7</c:v>
                </c:pt>
                <c:pt idx="5908">
                  <c:v>590.8</c:v>
                </c:pt>
                <c:pt idx="5909">
                  <c:v>590.9</c:v>
                </c:pt>
                <c:pt idx="5910">
                  <c:v>591</c:v>
                </c:pt>
                <c:pt idx="5911">
                  <c:v>591.1</c:v>
                </c:pt>
                <c:pt idx="5912">
                  <c:v>591.2</c:v>
                </c:pt>
                <c:pt idx="5913">
                  <c:v>591.3</c:v>
                </c:pt>
                <c:pt idx="5914">
                  <c:v>591.4</c:v>
                </c:pt>
                <c:pt idx="5915">
                  <c:v>591.5</c:v>
                </c:pt>
                <c:pt idx="5916">
                  <c:v>591.6</c:v>
                </c:pt>
                <c:pt idx="5917">
                  <c:v>591.7</c:v>
                </c:pt>
                <c:pt idx="5918">
                  <c:v>591.8</c:v>
                </c:pt>
                <c:pt idx="5919">
                  <c:v>591.9</c:v>
                </c:pt>
                <c:pt idx="5920">
                  <c:v>592</c:v>
                </c:pt>
                <c:pt idx="5921">
                  <c:v>592.1</c:v>
                </c:pt>
                <c:pt idx="5922">
                  <c:v>592.2</c:v>
                </c:pt>
                <c:pt idx="5923">
                  <c:v>592.3</c:v>
                </c:pt>
                <c:pt idx="5924">
                  <c:v>592.4</c:v>
                </c:pt>
                <c:pt idx="5925">
                  <c:v>592.5</c:v>
                </c:pt>
                <c:pt idx="5926">
                  <c:v>592.6</c:v>
                </c:pt>
                <c:pt idx="5927">
                  <c:v>592.7</c:v>
                </c:pt>
                <c:pt idx="5928">
                  <c:v>592.8</c:v>
                </c:pt>
                <c:pt idx="5929">
                  <c:v>592.9</c:v>
                </c:pt>
                <c:pt idx="5930">
                  <c:v>593</c:v>
                </c:pt>
                <c:pt idx="5931">
                  <c:v>593.1</c:v>
                </c:pt>
                <c:pt idx="5932">
                  <c:v>593.2</c:v>
                </c:pt>
                <c:pt idx="5933">
                  <c:v>593.3</c:v>
                </c:pt>
                <c:pt idx="5934">
                  <c:v>593.4</c:v>
                </c:pt>
                <c:pt idx="5935">
                  <c:v>593.5</c:v>
                </c:pt>
                <c:pt idx="5936">
                  <c:v>593.6</c:v>
                </c:pt>
                <c:pt idx="5937">
                  <c:v>593.7</c:v>
                </c:pt>
                <c:pt idx="5938">
                  <c:v>593.8</c:v>
                </c:pt>
                <c:pt idx="5939">
                  <c:v>593.9</c:v>
                </c:pt>
                <c:pt idx="5940">
                  <c:v>594</c:v>
                </c:pt>
                <c:pt idx="5941">
                  <c:v>594.1</c:v>
                </c:pt>
                <c:pt idx="5942">
                  <c:v>594.2</c:v>
                </c:pt>
                <c:pt idx="5943">
                  <c:v>594.3</c:v>
                </c:pt>
                <c:pt idx="5944">
                  <c:v>594.4</c:v>
                </c:pt>
                <c:pt idx="5945">
                  <c:v>594.5</c:v>
                </c:pt>
                <c:pt idx="5946">
                  <c:v>594.6</c:v>
                </c:pt>
                <c:pt idx="5947">
                  <c:v>594.7</c:v>
                </c:pt>
                <c:pt idx="5948">
                  <c:v>594.8</c:v>
                </c:pt>
                <c:pt idx="5949">
                  <c:v>594.9</c:v>
                </c:pt>
                <c:pt idx="5950">
                  <c:v>595</c:v>
                </c:pt>
                <c:pt idx="5951">
                  <c:v>595.1</c:v>
                </c:pt>
                <c:pt idx="5952">
                  <c:v>595.2</c:v>
                </c:pt>
                <c:pt idx="5953">
                  <c:v>595.3</c:v>
                </c:pt>
                <c:pt idx="5954">
                  <c:v>595.4</c:v>
                </c:pt>
                <c:pt idx="5955">
                  <c:v>595.5</c:v>
                </c:pt>
                <c:pt idx="5956">
                  <c:v>595.6</c:v>
                </c:pt>
                <c:pt idx="5957">
                  <c:v>595.7</c:v>
                </c:pt>
                <c:pt idx="5958">
                  <c:v>595.8</c:v>
                </c:pt>
                <c:pt idx="5959">
                  <c:v>595.9</c:v>
                </c:pt>
                <c:pt idx="5960">
                  <c:v>596</c:v>
                </c:pt>
                <c:pt idx="5961">
                  <c:v>596.1</c:v>
                </c:pt>
                <c:pt idx="5962">
                  <c:v>596.2</c:v>
                </c:pt>
                <c:pt idx="5963">
                  <c:v>596.3</c:v>
                </c:pt>
                <c:pt idx="5964">
                  <c:v>596.4</c:v>
                </c:pt>
                <c:pt idx="5965">
                  <c:v>596.5</c:v>
                </c:pt>
                <c:pt idx="5966">
                  <c:v>596.6</c:v>
                </c:pt>
                <c:pt idx="5967">
                  <c:v>596.7</c:v>
                </c:pt>
                <c:pt idx="5968">
                  <c:v>596.8</c:v>
                </c:pt>
                <c:pt idx="5969">
                  <c:v>596.9</c:v>
                </c:pt>
                <c:pt idx="5970">
                  <c:v>597</c:v>
                </c:pt>
                <c:pt idx="5971">
                  <c:v>597.1</c:v>
                </c:pt>
                <c:pt idx="5972">
                  <c:v>597.2</c:v>
                </c:pt>
                <c:pt idx="5973">
                  <c:v>597.3</c:v>
                </c:pt>
                <c:pt idx="5974">
                  <c:v>597.4</c:v>
                </c:pt>
                <c:pt idx="5975">
                  <c:v>597.5</c:v>
                </c:pt>
                <c:pt idx="5976">
                  <c:v>597.6</c:v>
                </c:pt>
                <c:pt idx="5977">
                  <c:v>597.7</c:v>
                </c:pt>
                <c:pt idx="5978">
                  <c:v>597.8</c:v>
                </c:pt>
                <c:pt idx="5979">
                  <c:v>597.9</c:v>
                </c:pt>
                <c:pt idx="5980">
                  <c:v>598</c:v>
                </c:pt>
                <c:pt idx="5981">
                  <c:v>598.1</c:v>
                </c:pt>
                <c:pt idx="5982">
                  <c:v>598.2</c:v>
                </c:pt>
                <c:pt idx="5983">
                  <c:v>598.3</c:v>
                </c:pt>
                <c:pt idx="5984">
                  <c:v>598.4</c:v>
                </c:pt>
                <c:pt idx="5985">
                  <c:v>598.5</c:v>
                </c:pt>
                <c:pt idx="5986">
                  <c:v>598.6</c:v>
                </c:pt>
                <c:pt idx="5987">
                  <c:v>598.7</c:v>
                </c:pt>
                <c:pt idx="5988">
                  <c:v>598.8</c:v>
                </c:pt>
                <c:pt idx="5989">
                  <c:v>598.9</c:v>
                </c:pt>
                <c:pt idx="5990">
                  <c:v>599</c:v>
                </c:pt>
                <c:pt idx="5991">
                  <c:v>599.1</c:v>
                </c:pt>
                <c:pt idx="5992">
                  <c:v>599.2</c:v>
                </c:pt>
                <c:pt idx="5993">
                  <c:v>599.3</c:v>
                </c:pt>
                <c:pt idx="5994">
                  <c:v>599.4</c:v>
                </c:pt>
                <c:pt idx="5995">
                  <c:v>599.5</c:v>
                </c:pt>
                <c:pt idx="5996">
                  <c:v>599.6</c:v>
                </c:pt>
                <c:pt idx="5997">
                  <c:v>599.7</c:v>
                </c:pt>
                <c:pt idx="5998">
                  <c:v>599.8</c:v>
                </c:pt>
                <c:pt idx="5999">
                  <c:v>599.9</c:v>
                </c:pt>
                <c:pt idx="6000">
                  <c:v>600</c:v>
                </c:pt>
                <c:pt idx="6001">
                  <c:v>600.1</c:v>
                </c:pt>
                <c:pt idx="6002">
                  <c:v>600.2</c:v>
                </c:pt>
                <c:pt idx="6003">
                  <c:v>600.3</c:v>
                </c:pt>
                <c:pt idx="6004">
                  <c:v>600.4</c:v>
                </c:pt>
                <c:pt idx="6005">
                  <c:v>600.5</c:v>
                </c:pt>
                <c:pt idx="6006">
                  <c:v>600.6</c:v>
                </c:pt>
                <c:pt idx="6007">
                  <c:v>600.7</c:v>
                </c:pt>
                <c:pt idx="6008">
                  <c:v>600.8</c:v>
                </c:pt>
                <c:pt idx="6009">
                  <c:v>600.9</c:v>
                </c:pt>
                <c:pt idx="6010">
                  <c:v>601</c:v>
                </c:pt>
                <c:pt idx="6011">
                  <c:v>601.1</c:v>
                </c:pt>
                <c:pt idx="6012">
                  <c:v>601.2</c:v>
                </c:pt>
                <c:pt idx="6013">
                  <c:v>601.3</c:v>
                </c:pt>
                <c:pt idx="6014">
                  <c:v>601.4</c:v>
                </c:pt>
                <c:pt idx="6015">
                  <c:v>601.5</c:v>
                </c:pt>
                <c:pt idx="6016">
                  <c:v>601.6</c:v>
                </c:pt>
                <c:pt idx="6017">
                  <c:v>601.7</c:v>
                </c:pt>
                <c:pt idx="6018">
                  <c:v>601.8</c:v>
                </c:pt>
                <c:pt idx="6019">
                  <c:v>601.9</c:v>
                </c:pt>
                <c:pt idx="6020">
                  <c:v>602</c:v>
                </c:pt>
                <c:pt idx="6021">
                  <c:v>602.1</c:v>
                </c:pt>
                <c:pt idx="6022">
                  <c:v>602.2</c:v>
                </c:pt>
                <c:pt idx="6023">
                  <c:v>602.3</c:v>
                </c:pt>
                <c:pt idx="6024">
                  <c:v>602.4</c:v>
                </c:pt>
                <c:pt idx="6025">
                  <c:v>602.5</c:v>
                </c:pt>
                <c:pt idx="6026">
                  <c:v>602.6</c:v>
                </c:pt>
                <c:pt idx="6027">
                  <c:v>602.7</c:v>
                </c:pt>
                <c:pt idx="6028">
                  <c:v>602.8</c:v>
                </c:pt>
                <c:pt idx="6029">
                  <c:v>602.9</c:v>
                </c:pt>
                <c:pt idx="6030">
                  <c:v>603</c:v>
                </c:pt>
                <c:pt idx="6031">
                  <c:v>603.1</c:v>
                </c:pt>
                <c:pt idx="6032">
                  <c:v>603.2</c:v>
                </c:pt>
                <c:pt idx="6033">
                  <c:v>603.3</c:v>
                </c:pt>
                <c:pt idx="6034">
                  <c:v>603.4</c:v>
                </c:pt>
                <c:pt idx="6035">
                  <c:v>603.5</c:v>
                </c:pt>
                <c:pt idx="6036">
                  <c:v>603.6</c:v>
                </c:pt>
                <c:pt idx="6037">
                  <c:v>603.7</c:v>
                </c:pt>
                <c:pt idx="6038">
                  <c:v>603.8</c:v>
                </c:pt>
                <c:pt idx="6039">
                  <c:v>603.9</c:v>
                </c:pt>
                <c:pt idx="6040">
                  <c:v>604</c:v>
                </c:pt>
                <c:pt idx="6041">
                  <c:v>604.1</c:v>
                </c:pt>
                <c:pt idx="6042">
                  <c:v>604.2</c:v>
                </c:pt>
                <c:pt idx="6043">
                  <c:v>604.3</c:v>
                </c:pt>
                <c:pt idx="6044">
                  <c:v>604.4</c:v>
                </c:pt>
                <c:pt idx="6045">
                  <c:v>604.5</c:v>
                </c:pt>
                <c:pt idx="6046">
                  <c:v>604.6</c:v>
                </c:pt>
                <c:pt idx="6047">
                  <c:v>604.7</c:v>
                </c:pt>
                <c:pt idx="6048">
                  <c:v>604.8</c:v>
                </c:pt>
                <c:pt idx="6049">
                  <c:v>604.9</c:v>
                </c:pt>
                <c:pt idx="6050">
                  <c:v>605</c:v>
                </c:pt>
                <c:pt idx="6051">
                  <c:v>605.1</c:v>
                </c:pt>
                <c:pt idx="6052">
                  <c:v>605.2</c:v>
                </c:pt>
                <c:pt idx="6053">
                  <c:v>605.3</c:v>
                </c:pt>
                <c:pt idx="6054">
                  <c:v>605.4</c:v>
                </c:pt>
                <c:pt idx="6055">
                  <c:v>605.5</c:v>
                </c:pt>
                <c:pt idx="6056">
                  <c:v>605.6</c:v>
                </c:pt>
                <c:pt idx="6057">
                  <c:v>605.7</c:v>
                </c:pt>
                <c:pt idx="6058">
                  <c:v>605.8</c:v>
                </c:pt>
                <c:pt idx="6059">
                  <c:v>605.9</c:v>
                </c:pt>
                <c:pt idx="6060">
                  <c:v>606</c:v>
                </c:pt>
                <c:pt idx="6061">
                  <c:v>606.1</c:v>
                </c:pt>
                <c:pt idx="6062">
                  <c:v>606.2</c:v>
                </c:pt>
                <c:pt idx="6063">
                  <c:v>606.3</c:v>
                </c:pt>
                <c:pt idx="6064">
                  <c:v>606.4</c:v>
                </c:pt>
                <c:pt idx="6065">
                  <c:v>606.5</c:v>
                </c:pt>
                <c:pt idx="6066">
                  <c:v>606.6</c:v>
                </c:pt>
                <c:pt idx="6067">
                  <c:v>606.7</c:v>
                </c:pt>
                <c:pt idx="6068">
                  <c:v>606.8</c:v>
                </c:pt>
                <c:pt idx="6069">
                  <c:v>606.9</c:v>
                </c:pt>
                <c:pt idx="6070">
                  <c:v>607</c:v>
                </c:pt>
                <c:pt idx="6071">
                  <c:v>607.1</c:v>
                </c:pt>
                <c:pt idx="6072">
                  <c:v>607.2</c:v>
                </c:pt>
                <c:pt idx="6073">
                  <c:v>607.3</c:v>
                </c:pt>
                <c:pt idx="6074">
                  <c:v>607.4</c:v>
                </c:pt>
                <c:pt idx="6075">
                  <c:v>607.5</c:v>
                </c:pt>
                <c:pt idx="6076">
                  <c:v>607.6</c:v>
                </c:pt>
                <c:pt idx="6077">
                  <c:v>607.7</c:v>
                </c:pt>
                <c:pt idx="6078">
                  <c:v>607.8</c:v>
                </c:pt>
                <c:pt idx="6079">
                  <c:v>607.9</c:v>
                </c:pt>
                <c:pt idx="6080">
                  <c:v>608</c:v>
                </c:pt>
                <c:pt idx="6081">
                  <c:v>608.1</c:v>
                </c:pt>
                <c:pt idx="6082">
                  <c:v>608.2</c:v>
                </c:pt>
                <c:pt idx="6083">
                  <c:v>608.3</c:v>
                </c:pt>
                <c:pt idx="6084">
                  <c:v>608.4</c:v>
                </c:pt>
                <c:pt idx="6085">
                  <c:v>608.5</c:v>
                </c:pt>
                <c:pt idx="6086">
                  <c:v>608.6</c:v>
                </c:pt>
                <c:pt idx="6087">
                  <c:v>608.7</c:v>
                </c:pt>
                <c:pt idx="6088">
                  <c:v>608.8</c:v>
                </c:pt>
                <c:pt idx="6089">
                  <c:v>608.9</c:v>
                </c:pt>
                <c:pt idx="6090">
                  <c:v>609</c:v>
                </c:pt>
                <c:pt idx="6091">
                  <c:v>609.1</c:v>
                </c:pt>
                <c:pt idx="6092">
                  <c:v>609.2</c:v>
                </c:pt>
                <c:pt idx="6093">
                  <c:v>609.3</c:v>
                </c:pt>
                <c:pt idx="6094">
                  <c:v>609.4</c:v>
                </c:pt>
                <c:pt idx="6095">
                  <c:v>609.5</c:v>
                </c:pt>
                <c:pt idx="6096">
                  <c:v>609.6</c:v>
                </c:pt>
                <c:pt idx="6097">
                  <c:v>609.7</c:v>
                </c:pt>
                <c:pt idx="6098">
                  <c:v>609.8</c:v>
                </c:pt>
                <c:pt idx="6099">
                  <c:v>609.9</c:v>
                </c:pt>
                <c:pt idx="6100">
                  <c:v>610</c:v>
                </c:pt>
                <c:pt idx="6101">
                  <c:v>610.1</c:v>
                </c:pt>
                <c:pt idx="6102">
                  <c:v>610.2</c:v>
                </c:pt>
                <c:pt idx="6103">
                  <c:v>610.3</c:v>
                </c:pt>
                <c:pt idx="6104">
                  <c:v>610.4</c:v>
                </c:pt>
                <c:pt idx="6105">
                  <c:v>610.5</c:v>
                </c:pt>
                <c:pt idx="6106">
                  <c:v>610.6</c:v>
                </c:pt>
                <c:pt idx="6107">
                  <c:v>610.7</c:v>
                </c:pt>
                <c:pt idx="6108">
                  <c:v>610.8</c:v>
                </c:pt>
                <c:pt idx="6109">
                  <c:v>610.9</c:v>
                </c:pt>
                <c:pt idx="6110">
                  <c:v>611</c:v>
                </c:pt>
                <c:pt idx="6111">
                  <c:v>611.1</c:v>
                </c:pt>
                <c:pt idx="6112">
                  <c:v>611.2</c:v>
                </c:pt>
                <c:pt idx="6113">
                  <c:v>611.3</c:v>
                </c:pt>
                <c:pt idx="6114">
                  <c:v>611.4</c:v>
                </c:pt>
                <c:pt idx="6115">
                  <c:v>611.5</c:v>
                </c:pt>
                <c:pt idx="6116">
                  <c:v>611.6</c:v>
                </c:pt>
                <c:pt idx="6117">
                  <c:v>611.7</c:v>
                </c:pt>
                <c:pt idx="6118">
                  <c:v>611.8</c:v>
                </c:pt>
                <c:pt idx="6119">
                  <c:v>611.9</c:v>
                </c:pt>
                <c:pt idx="6120">
                  <c:v>612</c:v>
                </c:pt>
                <c:pt idx="6121">
                  <c:v>612.1</c:v>
                </c:pt>
                <c:pt idx="6122">
                  <c:v>612.2</c:v>
                </c:pt>
                <c:pt idx="6123">
                  <c:v>612.3</c:v>
                </c:pt>
                <c:pt idx="6124">
                  <c:v>612.4</c:v>
                </c:pt>
                <c:pt idx="6125">
                  <c:v>612.5</c:v>
                </c:pt>
                <c:pt idx="6126">
                  <c:v>612.6</c:v>
                </c:pt>
                <c:pt idx="6127">
                  <c:v>612.7</c:v>
                </c:pt>
                <c:pt idx="6128">
                  <c:v>612.8</c:v>
                </c:pt>
                <c:pt idx="6129">
                  <c:v>612.9</c:v>
                </c:pt>
                <c:pt idx="6130">
                  <c:v>613</c:v>
                </c:pt>
                <c:pt idx="6131">
                  <c:v>613.1</c:v>
                </c:pt>
                <c:pt idx="6132">
                  <c:v>613.2</c:v>
                </c:pt>
                <c:pt idx="6133">
                  <c:v>613.3</c:v>
                </c:pt>
                <c:pt idx="6134">
                  <c:v>613.4</c:v>
                </c:pt>
                <c:pt idx="6135">
                  <c:v>613.5</c:v>
                </c:pt>
                <c:pt idx="6136">
                  <c:v>613.6</c:v>
                </c:pt>
                <c:pt idx="6137">
                  <c:v>613.7</c:v>
                </c:pt>
                <c:pt idx="6138">
                  <c:v>613.8</c:v>
                </c:pt>
                <c:pt idx="6139">
                  <c:v>613.9</c:v>
                </c:pt>
                <c:pt idx="6140">
                  <c:v>614</c:v>
                </c:pt>
                <c:pt idx="6141">
                  <c:v>614.1</c:v>
                </c:pt>
                <c:pt idx="6142">
                  <c:v>614.2</c:v>
                </c:pt>
                <c:pt idx="6143">
                  <c:v>614.3</c:v>
                </c:pt>
                <c:pt idx="6144">
                  <c:v>614.4</c:v>
                </c:pt>
                <c:pt idx="6145">
                  <c:v>614.5</c:v>
                </c:pt>
                <c:pt idx="6146">
                  <c:v>614.6</c:v>
                </c:pt>
                <c:pt idx="6147">
                  <c:v>614.7</c:v>
                </c:pt>
                <c:pt idx="6148">
                  <c:v>614.8</c:v>
                </c:pt>
                <c:pt idx="6149">
                  <c:v>614.9</c:v>
                </c:pt>
                <c:pt idx="6150">
                  <c:v>615</c:v>
                </c:pt>
                <c:pt idx="6151">
                  <c:v>615.1</c:v>
                </c:pt>
                <c:pt idx="6152">
                  <c:v>615.2</c:v>
                </c:pt>
                <c:pt idx="6153">
                  <c:v>615.3</c:v>
                </c:pt>
                <c:pt idx="6154">
                  <c:v>615.4</c:v>
                </c:pt>
                <c:pt idx="6155">
                  <c:v>615.5</c:v>
                </c:pt>
                <c:pt idx="6156">
                  <c:v>615.6</c:v>
                </c:pt>
                <c:pt idx="6157">
                  <c:v>615.7</c:v>
                </c:pt>
                <c:pt idx="6158">
                  <c:v>615.8</c:v>
                </c:pt>
                <c:pt idx="6159">
                  <c:v>615.9</c:v>
                </c:pt>
                <c:pt idx="6160">
                  <c:v>616</c:v>
                </c:pt>
                <c:pt idx="6161">
                  <c:v>616.1</c:v>
                </c:pt>
                <c:pt idx="6162">
                  <c:v>616.2</c:v>
                </c:pt>
                <c:pt idx="6163">
                  <c:v>616.3</c:v>
                </c:pt>
                <c:pt idx="6164">
                  <c:v>616.4</c:v>
                </c:pt>
                <c:pt idx="6165">
                  <c:v>616.5</c:v>
                </c:pt>
                <c:pt idx="6166">
                  <c:v>616.6</c:v>
                </c:pt>
                <c:pt idx="6167">
                  <c:v>616.7</c:v>
                </c:pt>
                <c:pt idx="6168">
                  <c:v>616.8</c:v>
                </c:pt>
                <c:pt idx="6169">
                  <c:v>616.9</c:v>
                </c:pt>
                <c:pt idx="6170">
                  <c:v>617</c:v>
                </c:pt>
                <c:pt idx="6171">
                  <c:v>617.1</c:v>
                </c:pt>
                <c:pt idx="6172">
                  <c:v>617.2</c:v>
                </c:pt>
                <c:pt idx="6173">
                  <c:v>617.3</c:v>
                </c:pt>
                <c:pt idx="6174">
                  <c:v>617.4</c:v>
                </c:pt>
                <c:pt idx="6175">
                  <c:v>617.5</c:v>
                </c:pt>
                <c:pt idx="6176">
                  <c:v>617.6</c:v>
                </c:pt>
                <c:pt idx="6177">
                  <c:v>617.7</c:v>
                </c:pt>
                <c:pt idx="6178">
                  <c:v>617.8</c:v>
                </c:pt>
                <c:pt idx="6179">
                  <c:v>617.9</c:v>
                </c:pt>
                <c:pt idx="6180">
                  <c:v>618</c:v>
                </c:pt>
                <c:pt idx="6181">
                  <c:v>618.1</c:v>
                </c:pt>
                <c:pt idx="6182">
                  <c:v>618.2</c:v>
                </c:pt>
                <c:pt idx="6183">
                  <c:v>618.3</c:v>
                </c:pt>
                <c:pt idx="6184">
                  <c:v>618.4</c:v>
                </c:pt>
                <c:pt idx="6185">
                  <c:v>618.5</c:v>
                </c:pt>
                <c:pt idx="6186">
                  <c:v>618.6</c:v>
                </c:pt>
                <c:pt idx="6187">
                  <c:v>618.7</c:v>
                </c:pt>
                <c:pt idx="6188">
                  <c:v>618.8</c:v>
                </c:pt>
                <c:pt idx="6189">
                  <c:v>618.9</c:v>
                </c:pt>
                <c:pt idx="6190">
                  <c:v>619</c:v>
                </c:pt>
                <c:pt idx="6191">
                  <c:v>619.1</c:v>
                </c:pt>
                <c:pt idx="6192">
                  <c:v>619.2</c:v>
                </c:pt>
                <c:pt idx="6193">
                  <c:v>619.3</c:v>
                </c:pt>
                <c:pt idx="6194">
                  <c:v>619.4</c:v>
                </c:pt>
                <c:pt idx="6195">
                  <c:v>619.5</c:v>
                </c:pt>
                <c:pt idx="6196">
                  <c:v>619.6</c:v>
                </c:pt>
                <c:pt idx="6197">
                  <c:v>619.7</c:v>
                </c:pt>
                <c:pt idx="6198">
                  <c:v>619.8</c:v>
                </c:pt>
                <c:pt idx="6199">
                  <c:v>619.9</c:v>
                </c:pt>
                <c:pt idx="6200">
                  <c:v>620</c:v>
                </c:pt>
                <c:pt idx="6201">
                  <c:v>620.1</c:v>
                </c:pt>
                <c:pt idx="6202">
                  <c:v>620.2</c:v>
                </c:pt>
                <c:pt idx="6203">
                  <c:v>620.3</c:v>
                </c:pt>
                <c:pt idx="6204">
                  <c:v>620.4</c:v>
                </c:pt>
                <c:pt idx="6205">
                  <c:v>620.5</c:v>
                </c:pt>
                <c:pt idx="6206">
                  <c:v>620.6</c:v>
                </c:pt>
                <c:pt idx="6207">
                  <c:v>620.7</c:v>
                </c:pt>
                <c:pt idx="6208">
                  <c:v>620.8</c:v>
                </c:pt>
                <c:pt idx="6209">
                  <c:v>620.9</c:v>
                </c:pt>
                <c:pt idx="6210">
                  <c:v>621</c:v>
                </c:pt>
                <c:pt idx="6211">
                  <c:v>621.1</c:v>
                </c:pt>
                <c:pt idx="6212">
                  <c:v>621.2</c:v>
                </c:pt>
                <c:pt idx="6213">
                  <c:v>621.3</c:v>
                </c:pt>
                <c:pt idx="6214">
                  <c:v>621.4</c:v>
                </c:pt>
                <c:pt idx="6215">
                  <c:v>621.5</c:v>
                </c:pt>
                <c:pt idx="6216">
                  <c:v>621.6</c:v>
                </c:pt>
                <c:pt idx="6217">
                  <c:v>621.7</c:v>
                </c:pt>
                <c:pt idx="6218">
                  <c:v>621.8</c:v>
                </c:pt>
                <c:pt idx="6219">
                  <c:v>621.9</c:v>
                </c:pt>
                <c:pt idx="6220">
                  <c:v>622</c:v>
                </c:pt>
                <c:pt idx="6221">
                  <c:v>622.1</c:v>
                </c:pt>
                <c:pt idx="6222">
                  <c:v>622.2</c:v>
                </c:pt>
                <c:pt idx="6223">
                  <c:v>622.3</c:v>
                </c:pt>
                <c:pt idx="6224">
                  <c:v>622.4</c:v>
                </c:pt>
                <c:pt idx="6225">
                  <c:v>622.5</c:v>
                </c:pt>
                <c:pt idx="6226">
                  <c:v>622.6</c:v>
                </c:pt>
                <c:pt idx="6227">
                  <c:v>622.7</c:v>
                </c:pt>
                <c:pt idx="6228">
                  <c:v>622.8</c:v>
                </c:pt>
                <c:pt idx="6229">
                  <c:v>622.9</c:v>
                </c:pt>
                <c:pt idx="6230">
                  <c:v>623</c:v>
                </c:pt>
                <c:pt idx="6231">
                  <c:v>623.1</c:v>
                </c:pt>
                <c:pt idx="6232">
                  <c:v>623.2</c:v>
                </c:pt>
                <c:pt idx="6233">
                  <c:v>623.3</c:v>
                </c:pt>
                <c:pt idx="6234">
                  <c:v>623.4</c:v>
                </c:pt>
                <c:pt idx="6235">
                  <c:v>623.5</c:v>
                </c:pt>
                <c:pt idx="6236">
                  <c:v>623.6</c:v>
                </c:pt>
                <c:pt idx="6237">
                  <c:v>623.7</c:v>
                </c:pt>
                <c:pt idx="6238">
                  <c:v>623.8</c:v>
                </c:pt>
                <c:pt idx="6239">
                  <c:v>623.9</c:v>
                </c:pt>
                <c:pt idx="6240">
                  <c:v>624</c:v>
                </c:pt>
                <c:pt idx="6241">
                  <c:v>624.1</c:v>
                </c:pt>
                <c:pt idx="6242">
                  <c:v>624.2</c:v>
                </c:pt>
                <c:pt idx="6243">
                  <c:v>624.3</c:v>
                </c:pt>
                <c:pt idx="6244">
                  <c:v>624.4</c:v>
                </c:pt>
                <c:pt idx="6245">
                  <c:v>624.5</c:v>
                </c:pt>
                <c:pt idx="6246">
                  <c:v>624.6</c:v>
                </c:pt>
                <c:pt idx="6247">
                  <c:v>624.7</c:v>
                </c:pt>
                <c:pt idx="6248">
                  <c:v>624.8</c:v>
                </c:pt>
                <c:pt idx="6249">
                  <c:v>624.9</c:v>
                </c:pt>
                <c:pt idx="6250">
                  <c:v>625</c:v>
                </c:pt>
                <c:pt idx="6251">
                  <c:v>625.1</c:v>
                </c:pt>
                <c:pt idx="6252">
                  <c:v>625.2</c:v>
                </c:pt>
                <c:pt idx="6253">
                  <c:v>625.3</c:v>
                </c:pt>
                <c:pt idx="6254">
                  <c:v>625.4</c:v>
                </c:pt>
                <c:pt idx="6255">
                  <c:v>625.5</c:v>
                </c:pt>
                <c:pt idx="6256">
                  <c:v>625.6</c:v>
                </c:pt>
                <c:pt idx="6257">
                  <c:v>625.7</c:v>
                </c:pt>
                <c:pt idx="6258">
                  <c:v>625.8</c:v>
                </c:pt>
                <c:pt idx="6259">
                  <c:v>625.9</c:v>
                </c:pt>
                <c:pt idx="6260">
                  <c:v>626</c:v>
                </c:pt>
                <c:pt idx="6261">
                  <c:v>626.1</c:v>
                </c:pt>
                <c:pt idx="6262">
                  <c:v>626.2</c:v>
                </c:pt>
                <c:pt idx="6263">
                  <c:v>626.3</c:v>
                </c:pt>
                <c:pt idx="6264">
                  <c:v>626.4</c:v>
                </c:pt>
                <c:pt idx="6265">
                  <c:v>626.5</c:v>
                </c:pt>
                <c:pt idx="6266">
                  <c:v>626.6</c:v>
                </c:pt>
                <c:pt idx="6267">
                  <c:v>626.7</c:v>
                </c:pt>
                <c:pt idx="6268">
                  <c:v>626.8</c:v>
                </c:pt>
                <c:pt idx="6269">
                  <c:v>626.9</c:v>
                </c:pt>
                <c:pt idx="6270">
                  <c:v>627</c:v>
                </c:pt>
                <c:pt idx="6271">
                  <c:v>627.1</c:v>
                </c:pt>
                <c:pt idx="6272">
                  <c:v>627.2</c:v>
                </c:pt>
                <c:pt idx="6273">
                  <c:v>627.3</c:v>
                </c:pt>
                <c:pt idx="6274">
                  <c:v>627.4</c:v>
                </c:pt>
                <c:pt idx="6275">
                  <c:v>627.5</c:v>
                </c:pt>
                <c:pt idx="6276">
                  <c:v>627.6</c:v>
                </c:pt>
                <c:pt idx="6277">
                  <c:v>627.7</c:v>
                </c:pt>
                <c:pt idx="6278">
                  <c:v>627.8</c:v>
                </c:pt>
                <c:pt idx="6279">
                  <c:v>627.9</c:v>
                </c:pt>
                <c:pt idx="6280">
                  <c:v>628</c:v>
                </c:pt>
                <c:pt idx="6281">
                  <c:v>628.1</c:v>
                </c:pt>
                <c:pt idx="6282">
                  <c:v>628.2</c:v>
                </c:pt>
                <c:pt idx="6283">
                  <c:v>628.3</c:v>
                </c:pt>
                <c:pt idx="6284">
                  <c:v>628.4</c:v>
                </c:pt>
                <c:pt idx="6285">
                  <c:v>628.5</c:v>
                </c:pt>
                <c:pt idx="6286">
                  <c:v>628.6</c:v>
                </c:pt>
                <c:pt idx="6287">
                  <c:v>628.7</c:v>
                </c:pt>
                <c:pt idx="6288">
                  <c:v>628.8</c:v>
                </c:pt>
                <c:pt idx="6289">
                  <c:v>628.9</c:v>
                </c:pt>
                <c:pt idx="6290">
                  <c:v>629</c:v>
                </c:pt>
                <c:pt idx="6291">
                  <c:v>629.1</c:v>
                </c:pt>
                <c:pt idx="6292">
                  <c:v>629.2</c:v>
                </c:pt>
                <c:pt idx="6293">
                  <c:v>629.3</c:v>
                </c:pt>
                <c:pt idx="6294">
                  <c:v>629.4</c:v>
                </c:pt>
                <c:pt idx="6295">
                  <c:v>629.5</c:v>
                </c:pt>
                <c:pt idx="6296">
                  <c:v>629.6</c:v>
                </c:pt>
                <c:pt idx="6297">
                  <c:v>629.7</c:v>
                </c:pt>
                <c:pt idx="6298">
                  <c:v>629.8</c:v>
                </c:pt>
                <c:pt idx="6299">
                  <c:v>629.9</c:v>
                </c:pt>
                <c:pt idx="6300">
                  <c:v>630</c:v>
                </c:pt>
                <c:pt idx="6301">
                  <c:v>630.1</c:v>
                </c:pt>
                <c:pt idx="6302">
                  <c:v>630.2</c:v>
                </c:pt>
                <c:pt idx="6303">
                  <c:v>630.3</c:v>
                </c:pt>
                <c:pt idx="6304">
                  <c:v>630.4</c:v>
                </c:pt>
                <c:pt idx="6305">
                  <c:v>630.5</c:v>
                </c:pt>
                <c:pt idx="6306">
                  <c:v>630.6</c:v>
                </c:pt>
                <c:pt idx="6307">
                  <c:v>630.7</c:v>
                </c:pt>
                <c:pt idx="6308">
                  <c:v>630.8</c:v>
                </c:pt>
                <c:pt idx="6309">
                  <c:v>630.9</c:v>
                </c:pt>
                <c:pt idx="6310">
                  <c:v>631</c:v>
                </c:pt>
                <c:pt idx="6311">
                  <c:v>631.1</c:v>
                </c:pt>
                <c:pt idx="6312">
                  <c:v>631.2</c:v>
                </c:pt>
                <c:pt idx="6313">
                  <c:v>631.3</c:v>
                </c:pt>
                <c:pt idx="6314">
                  <c:v>631.4</c:v>
                </c:pt>
                <c:pt idx="6315">
                  <c:v>631.5</c:v>
                </c:pt>
                <c:pt idx="6316">
                  <c:v>631.6</c:v>
                </c:pt>
                <c:pt idx="6317">
                  <c:v>631.7</c:v>
                </c:pt>
                <c:pt idx="6318">
                  <c:v>631.8</c:v>
                </c:pt>
                <c:pt idx="6319">
                  <c:v>631.9</c:v>
                </c:pt>
                <c:pt idx="6320">
                  <c:v>632</c:v>
                </c:pt>
                <c:pt idx="6321">
                  <c:v>632.1</c:v>
                </c:pt>
                <c:pt idx="6322">
                  <c:v>632.2</c:v>
                </c:pt>
                <c:pt idx="6323">
                  <c:v>632.3</c:v>
                </c:pt>
                <c:pt idx="6324">
                  <c:v>632.4</c:v>
                </c:pt>
                <c:pt idx="6325">
                  <c:v>632.5</c:v>
                </c:pt>
                <c:pt idx="6326">
                  <c:v>632.6</c:v>
                </c:pt>
                <c:pt idx="6327">
                  <c:v>632.7</c:v>
                </c:pt>
                <c:pt idx="6328">
                  <c:v>632.8</c:v>
                </c:pt>
                <c:pt idx="6329">
                  <c:v>632.9</c:v>
                </c:pt>
                <c:pt idx="6330">
                  <c:v>633</c:v>
                </c:pt>
                <c:pt idx="6331">
                  <c:v>633.1</c:v>
                </c:pt>
                <c:pt idx="6332">
                  <c:v>633.2</c:v>
                </c:pt>
                <c:pt idx="6333">
                  <c:v>633.3</c:v>
                </c:pt>
                <c:pt idx="6334">
                  <c:v>633.4</c:v>
                </c:pt>
                <c:pt idx="6335">
                  <c:v>633.5</c:v>
                </c:pt>
                <c:pt idx="6336">
                  <c:v>633.6</c:v>
                </c:pt>
                <c:pt idx="6337">
                  <c:v>633.7</c:v>
                </c:pt>
                <c:pt idx="6338">
                  <c:v>633.8</c:v>
                </c:pt>
                <c:pt idx="6339">
                  <c:v>633.9</c:v>
                </c:pt>
                <c:pt idx="6340">
                  <c:v>634</c:v>
                </c:pt>
                <c:pt idx="6341">
                  <c:v>634.1</c:v>
                </c:pt>
                <c:pt idx="6342">
                  <c:v>634.2</c:v>
                </c:pt>
                <c:pt idx="6343">
                  <c:v>634.3</c:v>
                </c:pt>
                <c:pt idx="6344">
                  <c:v>634.4</c:v>
                </c:pt>
                <c:pt idx="6345">
                  <c:v>634.5</c:v>
                </c:pt>
                <c:pt idx="6346">
                  <c:v>634.6</c:v>
                </c:pt>
                <c:pt idx="6347">
                  <c:v>634.7</c:v>
                </c:pt>
                <c:pt idx="6348">
                  <c:v>634.8</c:v>
                </c:pt>
                <c:pt idx="6349">
                  <c:v>634.9</c:v>
                </c:pt>
                <c:pt idx="6350">
                  <c:v>635</c:v>
                </c:pt>
                <c:pt idx="6351">
                  <c:v>635.1</c:v>
                </c:pt>
                <c:pt idx="6352">
                  <c:v>635.2</c:v>
                </c:pt>
                <c:pt idx="6353">
                  <c:v>635.3</c:v>
                </c:pt>
                <c:pt idx="6354">
                  <c:v>635.4</c:v>
                </c:pt>
                <c:pt idx="6355">
                  <c:v>635.5</c:v>
                </c:pt>
                <c:pt idx="6356">
                  <c:v>635.6</c:v>
                </c:pt>
                <c:pt idx="6357">
                  <c:v>635.7</c:v>
                </c:pt>
                <c:pt idx="6358">
                  <c:v>635.8</c:v>
                </c:pt>
                <c:pt idx="6359">
                  <c:v>635.9</c:v>
                </c:pt>
                <c:pt idx="6360">
                  <c:v>636</c:v>
                </c:pt>
                <c:pt idx="6361">
                  <c:v>636.1</c:v>
                </c:pt>
                <c:pt idx="6362">
                  <c:v>636.2</c:v>
                </c:pt>
                <c:pt idx="6363">
                  <c:v>636.3</c:v>
                </c:pt>
                <c:pt idx="6364">
                  <c:v>636.4</c:v>
                </c:pt>
                <c:pt idx="6365">
                  <c:v>636.5</c:v>
                </c:pt>
                <c:pt idx="6366">
                  <c:v>636.6</c:v>
                </c:pt>
                <c:pt idx="6367">
                  <c:v>636.7</c:v>
                </c:pt>
                <c:pt idx="6368">
                  <c:v>636.8</c:v>
                </c:pt>
                <c:pt idx="6369">
                  <c:v>636.9</c:v>
                </c:pt>
                <c:pt idx="6370">
                  <c:v>637</c:v>
                </c:pt>
                <c:pt idx="6371">
                  <c:v>637.1</c:v>
                </c:pt>
                <c:pt idx="6372">
                  <c:v>637.2</c:v>
                </c:pt>
                <c:pt idx="6373">
                  <c:v>637.3</c:v>
                </c:pt>
                <c:pt idx="6374">
                  <c:v>637.4</c:v>
                </c:pt>
                <c:pt idx="6375">
                  <c:v>637.5</c:v>
                </c:pt>
                <c:pt idx="6376">
                  <c:v>637.6</c:v>
                </c:pt>
                <c:pt idx="6377">
                  <c:v>637.7</c:v>
                </c:pt>
                <c:pt idx="6378">
                  <c:v>637.8</c:v>
                </c:pt>
                <c:pt idx="6379">
                  <c:v>637.9</c:v>
                </c:pt>
                <c:pt idx="6380">
                  <c:v>638</c:v>
                </c:pt>
                <c:pt idx="6381">
                  <c:v>638.1</c:v>
                </c:pt>
                <c:pt idx="6382">
                  <c:v>638.2</c:v>
                </c:pt>
                <c:pt idx="6383">
                  <c:v>638.3</c:v>
                </c:pt>
                <c:pt idx="6384">
                  <c:v>638.4</c:v>
                </c:pt>
                <c:pt idx="6385">
                  <c:v>638.5</c:v>
                </c:pt>
                <c:pt idx="6386">
                  <c:v>638.6</c:v>
                </c:pt>
                <c:pt idx="6387">
                  <c:v>638.7</c:v>
                </c:pt>
                <c:pt idx="6388">
                  <c:v>638.8</c:v>
                </c:pt>
                <c:pt idx="6389">
                  <c:v>638.9</c:v>
                </c:pt>
                <c:pt idx="6390">
                  <c:v>639</c:v>
                </c:pt>
                <c:pt idx="6391">
                  <c:v>639.1</c:v>
                </c:pt>
                <c:pt idx="6392">
                  <c:v>639.2</c:v>
                </c:pt>
                <c:pt idx="6393">
                  <c:v>639.3</c:v>
                </c:pt>
                <c:pt idx="6394">
                  <c:v>639.4</c:v>
                </c:pt>
                <c:pt idx="6395">
                  <c:v>639.5</c:v>
                </c:pt>
                <c:pt idx="6396">
                  <c:v>639.6</c:v>
                </c:pt>
                <c:pt idx="6397">
                  <c:v>639.7</c:v>
                </c:pt>
                <c:pt idx="6398">
                  <c:v>639.8</c:v>
                </c:pt>
                <c:pt idx="6399">
                  <c:v>639.9</c:v>
                </c:pt>
                <c:pt idx="6400">
                  <c:v>640</c:v>
                </c:pt>
                <c:pt idx="6401">
                  <c:v>640.1</c:v>
                </c:pt>
                <c:pt idx="6402">
                  <c:v>640.2</c:v>
                </c:pt>
                <c:pt idx="6403">
                  <c:v>640.3</c:v>
                </c:pt>
                <c:pt idx="6404">
                  <c:v>640.4</c:v>
                </c:pt>
                <c:pt idx="6405">
                  <c:v>640.5</c:v>
                </c:pt>
                <c:pt idx="6406">
                  <c:v>640.6</c:v>
                </c:pt>
                <c:pt idx="6407">
                  <c:v>640.7</c:v>
                </c:pt>
                <c:pt idx="6408">
                  <c:v>640.8</c:v>
                </c:pt>
                <c:pt idx="6409">
                  <c:v>640.9</c:v>
                </c:pt>
                <c:pt idx="6410">
                  <c:v>641</c:v>
                </c:pt>
                <c:pt idx="6411">
                  <c:v>641.1</c:v>
                </c:pt>
                <c:pt idx="6412">
                  <c:v>641.2</c:v>
                </c:pt>
                <c:pt idx="6413">
                  <c:v>641.3</c:v>
                </c:pt>
                <c:pt idx="6414">
                  <c:v>641.4</c:v>
                </c:pt>
                <c:pt idx="6415">
                  <c:v>641.5</c:v>
                </c:pt>
                <c:pt idx="6416">
                  <c:v>641.6</c:v>
                </c:pt>
                <c:pt idx="6417">
                  <c:v>641.7</c:v>
                </c:pt>
                <c:pt idx="6418">
                  <c:v>641.8</c:v>
                </c:pt>
                <c:pt idx="6419">
                  <c:v>641.9</c:v>
                </c:pt>
                <c:pt idx="6420">
                  <c:v>642</c:v>
                </c:pt>
                <c:pt idx="6421">
                  <c:v>642.1</c:v>
                </c:pt>
                <c:pt idx="6422">
                  <c:v>642.2</c:v>
                </c:pt>
                <c:pt idx="6423">
                  <c:v>642.3</c:v>
                </c:pt>
                <c:pt idx="6424">
                  <c:v>642.4</c:v>
                </c:pt>
                <c:pt idx="6425">
                  <c:v>642.5</c:v>
                </c:pt>
                <c:pt idx="6426">
                  <c:v>642.6</c:v>
                </c:pt>
                <c:pt idx="6427">
                  <c:v>642.7</c:v>
                </c:pt>
                <c:pt idx="6428">
                  <c:v>642.8</c:v>
                </c:pt>
                <c:pt idx="6429">
                  <c:v>642.9</c:v>
                </c:pt>
                <c:pt idx="6430">
                  <c:v>643</c:v>
                </c:pt>
                <c:pt idx="6431">
                  <c:v>643.1</c:v>
                </c:pt>
                <c:pt idx="6432">
                  <c:v>643.2</c:v>
                </c:pt>
                <c:pt idx="6433">
                  <c:v>643.3</c:v>
                </c:pt>
                <c:pt idx="6434">
                  <c:v>643.4</c:v>
                </c:pt>
                <c:pt idx="6435">
                  <c:v>643.5</c:v>
                </c:pt>
                <c:pt idx="6436">
                  <c:v>643.6</c:v>
                </c:pt>
                <c:pt idx="6437">
                  <c:v>643.7</c:v>
                </c:pt>
                <c:pt idx="6438">
                  <c:v>643.8</c:v>
                </c:pt>
                <c:pt idx="6439">
                  <c:v>643.9</c:v>
                </c:pt>
                <c:pt idx="6440">
                  <c:v>644</c:v>
                </c:pt>
                <c:pt idx="6441">
                  <c:v>644.1</c:v>
                </c:pt>
                <c:pt idx="6442">
                  <c:v>644.2</c:v>
                </c:pt>
                <c:pt idx="6443">
                  <c:v>644.3</c:v>
                </c:pt>
                <c:pt idx="6444">
                  <c:v>644.4</c:v>
                </c:pt>
                <c:pt idx="6445">
                  <c:v>644.5</c:v>
                </c:pt>
                <c:pt idx="6446">
                  <c:v>644.6</c:v>
                </c:pt>
                <c:pt idx="6447">
                  <c:v>644.7</c:v>
                </c:pt>
                <c:pt idx="6448">
                  <c:v>644.8</c:v>
                </c:pt>
                <c:pt idx="6449">
                  <c:v>644.9</c:v>
                </c:pt>
                <c:pt idx="6450">
                  <c:v>645</c:v>
                </c:pt>
                <c:pt idx="6451">
                  <c:v>645.1</c:v>
                </c:pt>
                <c:pt idx="6452">
                  <c:v>645.2</c:v>
                </c:pt>
                <c:pt idx="6453">
                  <c:v>645.3</c:v>
                </c:pt>
                <c:pt idx="6454">
                  <c:v>645.4</c:v>
                </c:pt>
                <c:pt idx="6455">
                  <c:v>645.5</c:v>
                </c:pt>
                <c:pt idx="6456">
                  <c:v>645.6</c:v>
                </c:pt>
                <c:pt idx="6457">
                  <c:v>645.7</c:v>
                </c:pt>
                <c:pt idx="6458">
                  <c:v>645.8</c:v>
                </c:pt>
                <c:pt idx="6459">
                  <c:v>645.9</c:v>
                </c:pt>
                <c:pt idx="6460">
                  <c:v>646</c:v>
                </c:pt>
                <c:pt idx="6461">
                  <c:v>646.1</c:v>
                </c:pt>
                <c:pt idx="6462">
                  <c:v>646.2</c:v>
                </c:pt>
                <c:pt idx="6463">
                  <c:v>646.3</c:v>
                </c:pt>
                <c:pt idx="6464">
                  <c:v>646.4</c:v>
                </c:pt>
                <c:pt idx="6465">
                  <c:v>646.5</c:v>
                </c:pt>
                <c:pt idx="6466">
                  <c:v>646.6</c:v>
                </c:pt>
                <c:pt idx="6467">
                  <c:v>646.7</c:v>
                </c:pt>
                <c:pt idx="6468">
                  <c:v>646.8</c:v>
                </c:pt>
                <c:pt idx="6469">
                  <c:v>646.9</c:v>
                </c:pt>
                <c:pt idx="6470">
                  <c:v>647</c:v>
                </c:pt>
                <c:pt idx="6471">
                  <c:v>647.1</c:v>
                </c:pt>
                <c:pt idx="6472">
                  <c:v>647.2</c:v>
                </c:pt>
                <c:pt idx="6473">
                  <c:v>647.3</c:v>
                </c:pt>
                <c:pt idx="6474">
                  <c:v>647.4</c:v>
                </c:pt>
                <c:pt idx="6475">
                  <c:v>647.5</c:v>
                </c:pt>
                <c:pt idx="6476">
                  <c:v>647.6</c:v>
                </c:pt>
                <c:pt idx="6477">
                  <c:v>647.7</c:v>
                </c:pt>
                <c:pt idx="6478">
                  <c:v>647.8</c:v>
                </c:pt>
                <c:pt idx="6479">
                  <c:v>647.9</c:v>
                </c:pt>
                <c:pt idx="6480">
                  <c:v>648</c:v>
                </c:pt>
                <c:pt idx="6481">
                  <c:v>648.1</c:v>
                </c:pt>
                <c:pt idx="6482">
                  <c:v>648.2</c:v>
                </c:pt>
                <c:pt idx="6483">
                  <c:v>648.3</c:v>
                </c:pt>
                <c:pt idx="6484">
                  <c:v>648.4</c:v>
                </c:pt>
                <c:pt idx="6485">
                  <c:v>648.5</c:v>
                </c:pt>
                <c:pt idx="6486">
                  <c:v>648.6</c:v>
                </c:pt>
                <c:pt idx="6487">
                  <c:v>648.7</c:v>
                </c:pt>
                <c:pt idx="6488">
                  <c:v>648.8</c:v>
                </c:pt>
                <c:pt idx="6489">
                  <c:v>648.9</c:v>
                </c:pt>
                <c:pt idx="6490">
                  <c:v>649</c:v>
                </c:pt>
                <c:pt idx="6491">
                  <c:v>649.1</c:v>
                </c:pt>
                <c:pt idx="6492">
                  <c:v>649.2</c:v>
                </c:pt>
                <c:pt idx="6493">
                  <c:v>649.3</c:v>
                </c:pt>
                <c:pt idx="6494">
                  <c:v>649.4</c:v>
                </c:pt>
                <c:pt idx="6495">
                  <c:v>649.5</c:v>
                </c:pt>
                <c:pt idx="6496">
                  <c:v>649.6</c:v>
                </c:pt>
                <c:pt idx="6497">
                  <c:v>649.7</c:v>
                </c:pt>
                <c:pt idx="6498">
                  <c:v>649.8</c:v>
                </c:pt>
                <c:pt idx="6499">
                  <c:v>649.9</c:v>
                </c:pt>
                <c:pt idx="6500">
                  <c:v>650</c:v>
                </c:pt>
                <c:pt idx="6501">
                  <c:v>650.1</c:v>
                </c:pt>
                <c:pt idx="6502">
                  <c:v>650.2</c:v>
                </c:pt>
                <c:pt idx="6503">
                  <c:v>650.3</c:v>
                </c:pt>
                <c:pt idx="6504">
                  <c:v>650.4</c:v>
                </c:pt>
                <c:pt idx="6505">
                  <c:v>650.5</c:v>
                </c:pt>
                <c:pt idx="6506">
                  <c:v>650.6</c:v>
                </c:pt>
                <c:pt idx="6507">
                  <c:v>650.7</c:v>
                </c:pt>
                <c:pt idx="6508">
                  <c:v>650.8</c:v>
                </c:pt>
                <c:pt idx="6509">
                  <c:v>650.9</c:v>
                </c:pt>
                <c:pt idx="6510">
                  <c:v>651</c:v>
                </c:pt>
                <c:pt idx="6511">
                  <c:v>651.1</c:v>
                </c:pt>
                <c:pt idx="6512">
                  <c:v>651.2</c:v>
                </c:pt>
                <c:pt idx="6513">
                  <c:v>651.3</c:v>
                </c:pt>
                <c:pt idx="6514">
                  <c:v>651.4</c:v>
                </c:pt>
                <c:pt idx="6515">
                  <c:v>651.5</c:v>
                </c:pt>
                <c:pt idx="6516">
                  <c:v>651.6</c:v>
                </c:pt>
                <c:pt idx="6517">
                  <c:v>651.7</c:v>
                </c:pt>
                <c:pt idx="6518">
                  <c:v>651.8</c:v>
                </c:pt>
                <c:pt idx="6519">
                  <c:v>651.9</c:v>
                </c:pt>
                <c:pt idx="6520">
                  <c:v>652</c:v>
                </c:pt>
                <c:pt idx="6521">
                  <c:v>652.1</c:v>
                </c:pt>
                <c:pt idx="6522">
                  <c:v>652.2</c:v>
                </c:pt>
                <c:pt idx="6523">
                  <c:v>652.3</c:v>
                </c:pt>
                <c:pt idx="6524">
                  <c:v>652.4</c:v>
                </c:pt>
                <c:pt idx="6525">
                  <c:v>652.5</c:v>
                </c:pt>
                <c:pt idx="6526">
                  <c:v>652.6</c:v>
                </c:pt>
                <c:pt idx="6527">
                  <c:v>652.7</c:v>
                </c:pt>
                <c:pt idx="6528">
                  <c:v>652.8</c:v>
                </c:pt>
                <c:pt idx="6529">
                  <c:v>652.9</c:v>
                </c:pt>
                <c:pt idx="6530">
                  <c:v>653</c:v>
                </c:pt>
                <c:pt idx="6531">
                  <c:v>653.1</c:v>
                </c:pt>
                <c:pt idx="6532">
                  <c:v>653.2</c:v>
                </c:pt>
                <c:pt idx="6533">
                  <c:v>653.3</c:v>
                </c:pt>
                <c:pt idx="6534">
                  <c:v>653.4</c:v>
                </c:pt>
                <c:pt idx="6535">
                  <c:v>653.5</c:v>
                </c:pt>
                <c:pt idx="6536">
                  <c:v>653.6</c:v>
                </c:pt>
                <c:pt idx="6537">
                  <c:v>653.7</c:v>
                </c:pt>
                <c:pt idx="6538">
                  <c:v>653.8</c:v>
                </c:pt>
                <c:pt idx="6539">
                  <c:v>653.9</c:v>
                </c:pt>
                <c:pt idx="6540">
                  <c:v>654</c:v>
                </c:pt>
                <c:pt idx="6541">
                  <c:v>654.1</c:v>
                </c:pt>
                <c:pt idx="6542">
                  <c:v>654.2</c:v>
                </c:pt>
                <c:pt idx="6543">
                  <c:v>654.3</c:v>
                </c:pt>
                <c:pt idx="6544">
                  <c:v>654.4</c:v>
                </c:pt>
                <c:pt idx="6545">
                  <c:v>654.5</c:v>
                </c:pt>
                <c:pt idx="6546">
                  <c:v>654.6</c:v>
                </c:pt>
                <c:pt idx="6547">
                  <c:v>654.7</c:v>
                </c:pt>
                <c:pt idx="6548">
                  <c:v>654.8</c:v>
                </c:pt>
                <c:pt idx="6549">
                  <c:v>654.9</c:v>
                </c:pt>
                <c:pt idx="6550">
                  <c:v>655</c:v>
                </c:pt>
                <c:pt idx="6551">
                  <c:v>655.1</c:v>
                </c:pt>
                <c:pt idx="6552">
                  <c:v>655.2</c:v>
                </c:pt>
                <c:pt idx="6553">
                  <c:v>655.3</c:v>
                </c:pt>
                <c:pt idx="6554">
                  <c:v>655.4</c:v>
                </c:pt>
                <c:pt idx="6555">
                  <c:v>655.5</c:v>
                </c:pt>
                <c:pt idx="6556">
                  <c:v>655.6</c:v>
                </c:pt>
                <c:pt idx="6557">
                  <c:v>655.7</c:v>
                </c:pt>
                <c:pt idx="6558">
                  <c:v>655.8</c:v>
                </c:pt>
                <c:pt idx="6559">
                  <c:v>655.9</c:v>
                </c:pt>
                <c:pt idx="6560">
                  <c:v>656</c:v>
                </c:pt>
                <c:pt idx="6561">
                  <c:v>656.1</c:v>
                </c:pt>
                <c:pt idx="6562">
                  <c:v>656.2</c:v>
                </c:pt>
                <c:pt idx="6563">
                  <c:v>656.3</c:v>
                </c:pt>
                <c:pt idx="6564">
                  <c:v>656.4</c:v>
                </c:pt>
                <c:pt idx="6565">
                  <c:v>656.5</c:v>
                </c:pt>
                <c:pt idx="6566">
                  <c:v>656.6</c:v>
                </c:pt>
                <c:pt idx="6567">
                  <c:v>656.7</c:v>
                </c:pt>
                <c:pt idx="6568">
                  <c:v>656.8</c:v>
                </c:pt>
                <c:pt idx="6569">
                  <c:v>656.9</c:v>
                </c:pt>
                <c:pt idx="6570">
                  <c:v>657</c:v>
                </c:pt>
                <c:pt idx="6571">
                  <c:v>657.1</c:v>
                </c:pt>
                <c:pt idx="6572">
                  <c:v>657.2</c:v>
                </c:pt>
                <c:pt idx="6573">
                  <c:v>657.3</c:v>
                </c:pt>
                <c:pt idx="6574">
                  <c:v>657.4</c:v>
                </c:pt>
                <c:pt idx="6575">
                  <c:v>657.5</c:v>
                </c:pt>
                <c:pt idx="6576">
                  <c:v>657.6</c:v>
                </c:pt>
                <c:pt idx="6577">
                  <c:v>657.7</c:v>
                </c:pt>
                <c:pt idx="6578">
                  <c:v>657.8</c:v>
                </c:pt>
                <c:pt idx="6579">
                  <c:v>657.9</c:v>
                </c:pt>
                <c:pt idx="6580">
                  <c:v>658</c:v>
                </c:pt>
                <c:pt idx="6581">
                  <c:v>658.1</c:v>
                </c:pt>
                <c:pt idx="6582">
                  <c:v>658.2</c:v>
                </c:pt>
                <c:pt idx="6583">
                  <c:v>658.3</c:v>
                </c:pt>
                <c:pt idx="6584">
                  <c:v>658.4</c:v>
                </c:pt>
                <c:pt idx="6585">
                  <c:v>658.5</c:v>
                </c:pt>
                <c:pt idx="6586">
                  <c:v>658.6</c:v>
                </c:pt>
                <c:pt idx="6587">
                  <c:v>658.7</c:v>
                </c:pt>
                <c:pt idx="6588">
                  <c:v>658.8</c:v>
                </c:pt>
                <c:pt idx="6589">
                  <c:v>658.9</c:v>
                </c:pt>
                <c:pt idx="6590">
                  <c:v>659</c:v>
                </c:pt>
                <c:pt idx="6591">
                  <c:v>659.1</c:v>
                </c:pt>
                <c:pt idx="6592">
                  <c:v>659.2</c:v>
                </c:pt>
                <c:pt idx="6593">
                  <c:v>659.3</c:v>
                </c:pt>
                <c:pt idx="6594">
                  <c:v>659.4</c:v>
                </c:pt>
                <c:pt idx="6595">
                  <c:v>659.5</c:v>
                </c:pt>
                <c:pt idx="6596">
                  <c:v>659.6</c:v>
                </c:pt>
                <c:pt idx="6597">
                  <c:v>659.7</c:v>
                </c:pt>
                <c:pt idx="6598">
                  <c:v>659.8</c:v>
                </c:pt>
                <c:pt idx="6599">
                  <c:v>659.9</c:v>
                </c:pt>
                <c:pt idx="6600">
                  <c:v>660</c:v>
                </c:pt>
                <c:pt idx="6601">
                  <c:v>660.1</c:v>
                </c:pt>
                <c:pt idx="6602">
                  <c:v>660.2</c:v>
                </c:pt>
                <c:pt idx="6603">
                  <c:v>660.3</c:v>
                </c:pt>
                <c:pt idx="6604">
                  <c:v>660.4</c:v>
                </c:pt>
                <c:pt idx="6605">
                  <c:v>660.5</c:v>
                </c:pt>
                <c:pt idx="6606">
                  <c:v>660.6</c:v>
                </c:pt>
                <c:pt idx="6607">
                  <c:v>660.7</c:v>
                </c:pt>
                <c:pt idx="6608">
                  <c:v>660.8</c:v>
                </c:pt>
                <c:pt idx="6609">
                  <c:v>660.9</c:v>
                </c:pt>
                <c:pt idx="6610">
                  <c:v>661</c:v>
                </c:pt>
                <c:pt idx="6611">
                  <c:v>661.1</c:v>
                </c:pt>
                <c:pt idx="6612">
                  <c:v>661.2</c:v>
                </c:pt>
                <c:pt idx="6613">
                  <c:v>661.3</c:v>
                </c:pt>
                <c:pt idx="6614">
                  <c:v>661.4</c:v>
                </c:pt>
                <c:pt idx="6615">
                  <c:v>661.5</c:v>
                </c:pt>
                <c:pt idx="6616">
                  <c:v>661.6</c:v>
                </c:pt>
                <c:pt idx="6617">
                  <c:v>661.7</c:v>
                </c:pt>
                <c:pt idx="6618">
                  <c:v>661.8</c:v>
                </c:pt>
                <c:pt idx="6619">
                  <c:v>661.9</c:v>
                </c:pt>
                <c:pt idx="6620">
                  <c:v>662</c:v>
                </c:pt>
                <c:pt idx="6621">
                  <c:v>662.1</c:v>
                </c:pt>
                <c:pt idx="6622">
                  <c:v>662.2</c:v>
                </c:pt>
                <c:pt idx="6623">
                  <c:v>662.3</c:v>
                </c:pt>
                <c:pt idx="6624">
                  <c:v>662.4</c:v>
                </c:pt>
                <c:pt idx="6625">
                  <c:v>662.5</c:v>
                </c:pt>
                <c:pt idx="6626">
                  <c:v>662.6</c:v>
                </c:pt>
                <c:pt idx="6627">
                  <c:v>662.7</c:v>
                </c:pt>
                <c:pt idx="6628">
                  <c:v>662.8</c:v>
                </c:pt>
                <c:pt idx="6629">
                  <c:v>662.9</c:v>
                </c:pt>
                <c:pt idx="6630">
                  <c:v>663</c:v>
                </c:pt>
                <c:pt idx="6631">
                  <c:v>663.1</c:v>
                </c:pt>
                <c:pt idx="6632">
                  <c:v>663.2</c:v>
                </c:pt>
                <c:pt idx="6633">
                  <c:v>663.3</c:v>
                </c:pt>
                <c:pt idx="6634">
                  <c:v>663.4</c:v>
                </c:pt>
                <c:pt idx="6635">
                  <c:v>663.5</c:v>
                </c:pt>
                <c:pt idx="6636">
                  <c:v>663.6</c:v>
                </c:pt>
                <c:pt idx="6637">
                  <c:v>663.7</c:v>
                </c:pt>
                <c:pt idx="6638">
                  <c:v>663.8</c:v>
                </c:pt>
                <c:pt idx="6639">
                  <c:v>663.9</c:v>
                </c:pt>
                <c:pt idx="6640">
                  <c:v>664</c:v>
                </c:pt>
                <c:pt idx="6641">
                  <c:v>664.1</c:v>
                </c:pt>
                <c:pt idx="6642">
                  <c:v>664.2</c:v>
                </c:pt>
                <c:pt idx="6643">
                  <c:v>664.3</c:v>
                </c:pt>
                <c:pt idx="6644">
                  <c:v>664.4</c:v>
                </c:pt>
                <c:pt idx="6645">
                  <c:v>664.5</c:v>
                </c:pt>
                <c:pt idx="6646">
                  <c:v>664.6</c:v>
                </c:pt>
                <c:pt idx="6647">
                  <c:v>664.7</c:v>
                </c:pt>
                <c:pt idx="6648">
                  <c:v>664.8</c:v>
                </c:pt>
                <c:pt idx="6649">
                  <c:v>664.9</c:v>
                </c:pt>
                <c:pt idx="6650">
                  <c:v>665</c:v>
                </c:pt>
                <c:pt idx="6651">
                  <c:v>665.1</c:v>
                </c:pt>
                <c:pt idx="6652">
                  <c:v>665.2</c:v>
                </c:pt>
                <c:pt idx="6653">
                  <c:v>665.3</c:v>
                </c:pt>
                <c:pt idx="6654">
                  <c:v>665.4</c:v>
                </c:pt>
                <c:pt idx="6655">
                  <c:v>665.5</c:v>
                </c:pt>
                <c:pt idx="6656">
                  <c:v>665.6</c:v>
                </c:pt>
                <c:pt idx="6657">
                  <c:v>665.7</c:v>
                </c:pt>
                <c:pt idx="6658">
                  <c:v>665.8</c:v>
                </c:pt>
                <c:pt idx="6659">
                  <c:v>665.9</c:v>
                </c:pt>
                <c:pt idx="6660">
                  <c:v>666</c:v>
                </c:pt>
                <c:pt idx="6661">
                  <c:v>666.1</c:v>
                </c:pt>
                <c:pt idx="6662">
                  <c:v>666.2</c:v>
                </c:pt>
                <c:pt idx="6663">
                  <c:v>666.3</c:v>
                </c:pt>
                <c:pt idx="6664">
                  <c:v>666.4</c:v>
                </c:pt>
                <c:pt idx="6665">
                  <c:v>666.5</c:v>
                </c:pt>
                <c:pt idx="6666">
                  <c:v>666.6</c:v>
                </c:pt>
                <c:pt idx="6667">
                  <c:v>666.7</c:v>
                </c:pt>
                <c:pt idx="6668">
                  <c:v>666.8</c:v>
                </c:pt>
                <c:pt idx="6669">
                  <c:v>666.9</c:v>
                </c:pt>
                <c:pt idx="6670">
                  <c:v>667</c:v>
                </c:pt>
                <c:pt idx="6671">
                  <c:v>667.1</c:v>
                </c:pt>
                <c:pt idx="6672">
                  <c:v>667.2</c:v>
                </c:pt>
                <c:pt idx="6673">
                  <c:v>667.3</c:v>
                </c:pt>
                <c:pt idx="6674">
                  <c:v>667.4</c:v>
                </c:pt>
                <c:pt idx="6675">
                  <c:v>667.5</c:v>
                </c:pt>
                <c:pt idx="6676">
                  <c:v>667.6</c:v>
                </c:pt>
                <c:pt idx="6677">
                  <c:v>667.7</c:v>
                </c:pt>
                <c:pt idx="6678">
                  <c:v>667.8</c:v>
                </c:pt>
                <c:pt idx="6679">
                  <c:v>667.9</c:v>
                </c:pt>
                <c:pt idx="6680">
                  <c:v>668</c:v>
                </c:pt>
                <c:pt idx="6681">
                  <c:v>668.1</c:v>
                </c:pt>
                <c:pt idx="6682">
                  <c:v>668.2</c:v>
                </c:pt>
                <c:pt idx="6683">
                  <c:v>668.3</c:v>
                </c:pt>
                <c:pt idx="6684">
                  <c:v>668.4</c:v>
                </c:pt>
                <c:pt idx="6685">
                  <c:v>668.5</c:v>
                </c:pt>
                <c:pt idx="6686">
                  <c:v>668.6</c:v>
                </c:pt>
                <c:pt idx="6687">
                  <c:v>668.7</c:v>
                </c:pt>
                <c:pt idx="6688">
                  <c:v>668.8</c:v>
                </c:pt>
                <c:pt idx="6689">
                  <c:v>668.9</c:v>
                </c:pt>
                <c:pt idx="6690">
                  <c:v>669</c:v>
                </c:pt>
                <c:pt idx="6691">
                  <c:v>669.1</c:v>
                </c:pt>
                <c:pt idx="6692">
                  <c:v>669.2</c:v>
                </c:pt>
                <c:pt idx="6693">
                  <c:v>669.3</c:v>
                </c:pt>
                <c:pt idx="6694">
                  <c:v>669.4</c:v>
                </c:pt>
                <c:pt idx="6695">
                  <c:v>669.5</c:v>
                </c:pt>
                <c:pt idx="6696">
                  <c:v>669.6</c:v>
                </c:pt>
                <c:pt idx="6697">
                  <c:v>669.7</c:v>
                </c:pt>
                <c:pt idx="6698">
                  <c:v>669.8</c:v>
                </c:pt>
                <c:pt idx="6699">
                  <c:v>669.9</c:v>
                </c:pt>
                <c:pt idx="6700">
                  <c:v>670</c:v>
                </c:pt>
                <c:pt idx="6701">
                  <c:v>670.1</c:v>
                </c:pt>
                <c:pt idx="6702">
                  <c:v>670.2</c:v>
                </c:pt>
                <c:pt idx="6703">
                  <c:v>670.3</c:v>
                </c:pt>
                <c:pt idx="6704">
                  <c:v>670.4</c:v>
                </c:pt>
                <c:pt idx="6705">
                  <c:v>670.5</c:v>
                </c:pt>
                <c:pt idx="6706">
                  <c:v>670.6</c:v>
                </c:pt>
                <c:pt idx="6707">
                  <c:v>670.7</c:v>
                </c:pt>
                <c:pt idx="6708">
                  <c:v>670.8</c:v>
                </c:pt>
                <c:pt idx="6709">
                  <c:v>670.9</c:v>
                </c:pt>
                <c:pt idx="6710">
                  <c:v>671</c:v>
                </c:pt>
                <c:pt idx="6711">
                  <c:v>671.1</c:v>
                </c:pt>
                <c:pt idx="6712">
                  <c:v>671.2</c:v>
                </c:pt>
                <c:pt idx="6713">
                  <c:v>671.3</c:v>
                </c:pt>
                <c:pt idx="6714">
                  <c:v>671.4</c:v>
                </c:pt>
                <c:pt idx="6715">
                  <c:v>671.5</c:v>
                </c:pt>
                <c:pt idx="6716">
                  <c:v>671.6</c:v>
                </c:pt>
                <c:pt idx="6717">
                  <c:v>671.7</c:v>
                </c:pt>
                <c:pt idx="6718">
                  <c:v>671.8</c:v>
                </c:pt>
                <c:pt idx="6719">
                  <c:v>671.9</c:v>
                </c:pt>
                <c:pt idx="6720">
                  <c:v>672</c:v>
                </c:pt>
                <c:pt idx="6721">
                  <c:v>672.1</c:v>
                </c:pt>
                <c:pt idx="6722">
                  <c:v>672.2</c:v>
                </c:pt>
                <c:pt idx="6723">
                  <c:v>672.3</c:v>
                </c:pt>
                <c:pt idx="6724">
                  <c:v>672.4</c:v>
                </c:pt>
                <c:pt idx="6725">
                  <c:v>672.5</c:v>
                </c:pt>
                <c:pt idx="6726">
                  <c:v>672.6</c:v>
                </c:pt>
                <c:pt idx="6727">
                  <c:v>672.7</c:v>
                </c:pt>
                <c:pt idx="6728">
                  <c:v>672.8</c:v>
                </c:pt>
                <c:pt idx="6729">
                  <c:v>672.9</c:v>
                </c:pt>
                <c:pt idx="6730">
                  <c:v>673</c:v>
                </c:pt>
                <c:pt idx="6731">
                  <c:v>673.1</c:v>
                </c:pt>
                <c:pt idx="6732">
                  <c:v>673.2</c:v>
                </c:pt>
                <c:pt idx="6733">
                  <c:v>673.3</c:v>
                </c:pt>
                <c:pt idx="6734">
                  <c:v>673.4</c:v>
                </c:pt>
                <c:pt idx="6735">
                  <c:v>673.5</c:v>
                </c:pt>
                <c:pt idx="6736">
                  <c:v>673.6</c:v>
                </c:pt>
                <c:pt idx="6737">
                  <c:v>673.7</c:v>
                </c:pt>
                <c:pt idx="6738">
                  <c:v>673.8</c:v>
                </c:pt>
                <c:pt idx="6739">
                  <c:v>673.9</c:v>
                </c:pt>
                <c:pt idx="6740">
                  <c:v>674</c:v>
                </c:pt>
                <c:pt idx="6741">
                  <c:v>674.1</c:v>
                </c:pt>
                <c:pt idx="6742">
                  <c:v>674.2</c:v>
                </c:pt>
                <c:pt idx="6743">
                  <c:v>674.3</c:v>
                </c:pt>
                <c:pt idx="6744">
                  <c:v>674.4</c:v>
                </c:pt>
                <c:pt idx="6745">
                  <c:v>674.5</c:v>
                </c:pt>
                <c:pt idx="6746">
                  <c:v>674.6</c:v>
                </c:pt>
                <c:pt idx="6747">
                  <c:v>674.7</c:v>
                </c:pt>
                <c:pt idx="6748">
                  <c:v>674.8</c:v>
                </c:pt>
                <c:pt idx="6749">
                  <c:v>674.9</c:v>
                </c:pt>
                <c:pt idx="6750">
                  <c:v>675</c:v>
                </c:pt>
                <c:pt idx="6751">
                  <c:v>675.1</c:v>
                </c:pt>
                <c:pt idx="6752">
                  <c:v>675.2</c:v>
                </c:pt>
                <c:pt idx="6753">
                  <c:v>675.3</c:v>
                </c:pt>
                <c:pt idx="6754">
                  <c:v>675.4</c:v>
                </c:pt>
                <c:pt idx="6755">
                  <c:v>675.5</c:v>
                </c:pt>
                <c:pt idx="6756">
                  <c:v>675.6</c:v>
                </c:pt>
                <c:pt idx="6757">
                  <c:v>675.7</c:v>
                </c:pt>
                <c:pt idx="6758">
                  <c:v>675.8</c:v>
                </c:pt>
                <c:pt idx="6759">
                  <c:v>675.9</c:v>
                </c:pt>
                <c:pt idx="6760">
                  <c:v>676</c:v>
                </c:pt>
                <c:pt idx="6761">
                  <c:v>676.1</c:v>
                </c:pt>
                <c:pt idx="6762">
                  <c:v>676.2</c:v>
                </c:pt>
                <c:pt idx="6763">
                  <c:v>676.3</c:v>
                </c:pt>
                <c:pt idx="6764">
                  <c:v>676.4</c:v>
                </c:pt>
                <c:pt idx="6765">
                  <c:v>676.5</c:v>
                </c:pt>
                <c:pt idx="6766">
                  <c:v>676.6</c:v>
                </c:pt>
                <c:pt idx="6767">
                  <c:v>676.7</c:v>
                </c:pt>
                <c:pt idx="6768">
                  <c:v>676.8</c:v>
                </c:pt>
                <c:pt idx="6769">
                  <c:v>676.9</c:v>
                </c:pt>
                <c:pt idx="6770">
                  <c:v>677</c:v>
                </c:pt>
                <c:pt idx="6771">
                  <c:v>677.1</c:v>
                </c:pt>
                <c:pt idx="6772">
                  <c:v>677.2</c:v>
                </c:pt>
                <c:pt idx="6773">
                  <c:v>677.3</c:v>
                </c:pt>
                <c:pt idx="6774">
                  <c:v>677.4</c:v>
                </c:pt>
                <c:pt idx="6775">
                  <c:v>677.5</c:v>
                </c:pt>
                <c:pt idx="6776">
                  <c:v>677.6</c:v>
                </c:pt>
                <c:pt idx="6777">
                  <c:v>677.7</c:v>
                </c:pt>
                <c:pt idx="6778">
                  <c:v>677.8</c:v>
                </c:pt>
                <c:pt idx="6779">
                  <c:v>677.9</c:v>
                </c:pt>
                <c:pt idx="6780">
                  <c:v>678</c:v>
                </c:pt>
                <c:pt idx="6781">
                  <c:v>678.1</c:v>
                </c:pt>
                <c:pt idx="6782">
                  <c:v>678.2</c:v>
                </c:pt>
                <c:pt idx="6783">
                  <c:v>678.3</c:v>
                </c:pt>
                <c:pt idx="6784">
                  <c:v>678.4</c:v>
                </c:pt>
                <c:pt idx="6785">
                  <c:v>678.5</c:v>
                </c:pt>
                <c:pt idx="6786">
                  <c:v>678.6</c:v>
                </c:pt>
                <c:pt idx="6787">
                  <c:v>678.7</c:v>
                </c:pt>
                <c:pt idx="6788">
                  <c:v>678.8</c:v>
                </c:pt>
                <c:pt idx="6789">
                  <c:v>678.9</c:v>
                </c:pt>
                <c:pt idx="6790">
                  <c:v>679</c:v>
                </c:pt>
                <c:pt idx="6791">
                  <c:v>679.1</c:v>
                </c:pt>
                <c:pt idx="6792">
                  <c:v>679.2</c:v>
                </c:pt>
                <c:pt idx="6793">
                  <c:v>679.3</c:v>
                </c:pt>
                <c:pt idx="6794">
                  <c:v>679.4</c:v>
                </c:pt>
                <c:pt idx="6795">
                  <c:v>679.5</c:v>
                </c:pt>
                <c:pt idx="6796">
                  <c:v>679.6</c:v>
                </c:pt>
                <c:pt idx="6797">
                  <c:v>679.7</c:v>
                </c:pt>
                <c:pt idx="6798">
                  <c:v>679.8</c:v>
                </c:pt>
                <c:pt idx="6799">
                  <c:v>679.9</c:v>
                </c:pt>
                <c:pt idx="6800">
                  <c:v>680</c:v>
                </c:pt>
                <c:pt idx="6801">
                  <c:v>680.1</c:v>
                </c:pt>
                <c:pt idx="6802">
                  <c:v>680.2</c:v>
                </c:pt>
                <c:pt idx="6803">
                  <c:v>680.3</c:v>
                </c:pt>
                <c:pt idx="6804">
                  <c:v>680.4</c:v>
                </c:pt>
                <c:pt idx="6805">
                  <c:v>680.5</c:v>
                </c:pt>
                <c:pt idx="6806">
                  <c:v>680.6</c:v>
                </c:pt>
                <c:pt idx="6807">
                  <c:v>680.7</c:v>
                </c:pt>
                <c:pt idx="6808">
                  <c:v>680.8</c:v>
                </c:pt>
                <c:pt idx="6809">
                  <c:v>680.9</c:v>
                </c:pt>
                <c:pt idx="6810">
                  <c:v>681</c:v>
                </c:pt>
                <c:pt idx="6811">
                  <c:v>681.1</c:v>
                </c:pt>
                <c:pt idx="6812">
                  <c:v>681.2</c:v>
                </c:pt>
                <c:pt idx="6813">
                  <c:v>681.3</c:v>
                </c:pt>
                <c:pt idx="6814">
                  <c:v>681.4</c:v>
                </c:pt>
                <c:pt idx="6815">
                  <c:v>681.5</c:v>
                </c:pt>
                <c:pt idx="6816">
                  <c:v>681.6</c:v>
                </c:pt>
                <c:pt idx="6817">
                  <c:v>681.7</c:v>
                </c:pt>
                <c:pt idx="6818">
                  <c:v>681.8</c:v>
                </c:pt>
                <c:pt idx="6819">
                  <c:v>681.9</c:v>
                </c:pt>
                <c:pt idx="6820">
                  <c:v>682</c:v>
                </c:pt>
                <c:pt idx="6821">
                  <c:v>682.1</c:v>
                </c:pt>
                <c:pt idx="6822">
                  <c:v>682.2</c:v>
                </c:pt>
                <c:pt idx="6823">
                  <c:v>682.3</c:v>
                </c:pt>
                <c:pt idx="6824">
                  <c:v>682.4</c:v>
                </c:pt>
                <c:pt idx="6825">
                  <c:v>682.5</c:v>
                </c:pt>
                <c:pt idx="6826">
                  <c:v>682.6</c:v>
                </c:pt>
                <c:pt idx="6827">
                  <c:v>682.7</c:v>
                </c:pt>
                <c:pt idx="6828">
                  <c:v>682.8</c:v>
                </c:pt>
                <c:pt idx="6829">
                  <c:v>682.9</c:v>
                </c:pt>
                <c:pt idx="6830">
                  <c:v>683</c:v>
                </c:pt>
                <c:pt idx="6831">
                  <c:v>683.1</c:v>
                </c:pt>
                <c:pt idx="6832">
                  <c:v>683.2</c:v>
                </c:pt>
                <c:pt idx="6833">
                  <c:v>683.3</c:v>
                </c:pt>
                <c:pt idx="6834">
                  <c:v>683.4</c:v>
                </c:pt>
                <c:pt idx="6835">
                  <c:v>683.5</c:v>
                </c:pt>
                <c:pt idx="6836">
                  <c:v>683.6</c:v>
                </c:pt>
                <c:pt idx="6837">
                  <c:v>683.7</c:v>
                </c:pt>
                <c:pt idx="6838">
                  <c:v>683.8</c:v>
                </c:pt>
                <c:pt idx="6839">
                  <c:v>683.9</c:v>
                </c:pt>
                <c:pt idx="6840">
                  <c:v>684</c:v>
                </c:pt>
                <c:pt idx="6841">
                  <c:v>684.1</c:v>
                </c:pt>
                <c:pt idx="6842">
                  <c:v>684.2</c:v>
                </c:pt>
                <c:pt idx="6843">
                  <c:v>684.3</c:v>
                </c:pt>
                <c:pt idx="6844">
                  <c:v>684.4</c:v>
                </c:pt>
                <c:pt idx="6845">
                  <c:v>684.5</c:v>
                </c:pt>
                <c:pt idx="6846">
                  <c:v>684.6</c:v>
                </c:pt>
                <c:pt idx="6847">
                  <c:v>684.7</c:v>
                </c:pt>
                <c:pt idx="6848">
                  <c:v>684.8</c:v>
                </c:pt>
                <c:pt idx="6849">
                  <c:v>684.9</c:v>
                </c:pt>
                <c:pt idx="6850">
                  <c:v>685</c:v>
                </c:pt>
                <c:pt idx="6851">
                  <c:v>685.1</c:v>
                </c:pt>
                <c:pt idx="6852">
                  <c:v>685.2</c:v>
                </c:pt>
                <c:pt idx="6853">
                  <c:v>685.3</c:v>
                </c:pt>
                <c:pt idx="6854">
                  <c:v>685.4</c:v>
                </c:pt>
                <c:pt idx="6855">
                  <c:v>685.5</c:v>
                </c:pt>
                <c:pt idx="6856">
                  <c:v>685.6</c:v>
                </c:pt>
                <c:pt idx="6857">
                  <c:v>685.7</c:v>
                </c:pt>
                <c:pt idx="6858">
                  <c:v>685.8</c:v>
                </c:pt>
                <c:pt idx="6859">
                  <c:v>685.9</c:v>
                </c:pt>
                <c:pt idx="6860">
                  <c:v>686</c:v>
                </c:pt>
                <c:pt idx="6861">
                  <c:v>686.1</c:v>
                </c:pt>
                <c:pt idx="6862">
                  <c:v>686.2</c:v>
                </c:pt>
                <c:pt idx="6863">
                  <c:v>686.3</c:v>
                </c:pt>
                <c:pt idx="6864">
                  <c:v>686.4</c:v>
                </c:pt>
                <c:pt idx="6865">
                  <c:v>686.5</c:v>
                </c:pt>
                <c:pt idx="6866">
                  <c:v>686.6</c:v>
                </c:pt>
                <c:pt idx="6867">
                  <c:v>686.7</c:v>
                </c:pt>
                <c:pt idx="6868">
                  <c:v>686.8</c:v>
                </c:pt>
                <c:pt idx="6869">
                  <c:v>686.9</c:v>
                </c:pt>
                <c:pt idx="6870">
                  <c:v>687</c:v>
                </c:pt>
                <c:pt idx="6871">
                  <c:v>687.1</c:v>
                </c:pt>
                <c:pt idx="6872">
                  <c:v>687.2</c:v>
                </c:pt>
                <c:pt idx="6873">
                  <c:v>687.3</c:v>
                </c:pt>
                <c:pt idx="6874">
                  <c:v>687.4</c:v>
                </c:pt>
                <c:pt idx="6875">
                  <c:v>687.5</c:v>
                </c:pt>
                <c:pt idx="6876">
                  <c:v>687.6</c:v>
                </c:pt>
                <c:pt idx="6877">
                  <c:v>687.7</c:v>
                </c:pt>
                <c:pt idx="6878">
                  <c:v>687.8</c:v>
                </c:pt>
                <c:pt idx="6879">
                  <c:v>687.9</c:v>
                </c:pt>
                <c:pt idx="6880">
                  <c:v>688</c:v>
                </c:pt>
                <c:pt idx="6881">
                  <c:v>688.1</c:v>
                </c:pt>
                <c:pt idx="6882">
                  <c:v>688.2</c:v>
                </c:pt>
                <c:pt idx="6883">
                  <c:v>688.3</c:v>
                </c:pt>
                <c:pt idx="6884">
                  <c:v>688.4</c:v>
                </c:pt>
                <c:pt idx="6885">
                  <c:v>688.5</c:v>
                </c:pt>
                <c:pt idx="6886">
                  <c:v>688.6</c:v>
                </c:pt>
                <c:pt idx="6887">
                  <c:v>688.7</c:v>
                </c:pt>
                <c:pt idx="6888">
                  <c:v>688.8</c:v>
                </c:pt>
                <c:pt idx="6889">
                  <c:v>688.9</c:v>
                </c:pt>
                <c:pt idx="6890">
                  <c:v>689</c:v>
                </c:pt>
                <c:pt idx="6891">
                  <c:v>689.1</c:v>
                </c:pt>
                <c:pt idx="6892">
                  <c:v>689.2</c:v>
                </c:pt>
                <c:pt idx="6893">
                  <c:v>689.3</c:v>
                </c:pt>
                <c:pt idx="6894">
                  <c:v>689.4</c:v>
                </c:pt>
                <c:pt idx="6895">
                  <c:v>689.5</c:v>
                </c:pt>
                <c:pt idx="6896">
                  <c:v>689.6</c:v>
                </c:pt>
                <c:pt idx="6897">
                  <c:v>689.7</c:v>
                </c:pt>
                <c:pt idx="6898">
                  <c:v>689.8</c:v>
                </c:pt>
                <c:pt idx="6899">
                  <c:v>689.9</c:v>
                </c:pt>
                <c:pt idx="6900">
                  <c:v>690</c:v>
                </c:pt>
                <c:pt idx="6901">
                  <c:v>690.1</c:v>
                </c:pt>
                <c:pt idx="6902">
                  <c:v>690.2</c:v>
                </c:pt>
                <c:pt idx="6903">
                  <c:v>690.3</c:v>
                </c:pt>
                <c:pt idx="6904">
                  <c:v>690.4</c:v>
                </c:pt>
                <c:pt idx="6905">
                  <c:v>690.5</c:v>
                </c:pt>
                <c:pt idx="6906">
                  <c:v>690.6</c:v>
                </c:pt>
                <c:pt idx="6907">
                  <c:v>690.7</c:v>
                </c:pt>
                <c:pt idx="6908">
                  <c:v>690.8</c:v>
                </c:pt>
                <c:pt idx="6909">
                  <c:v>690.9</c:v>
                </c:pt>
                <c:pt idx="6910">
                  <c:v>691</c:v>
                </c:pt>
                <c:pt idx="6911">
                  <c:v>691.1</c:v>
                </c:pt>
                <c:pt idx="6912">
                  <c:v>691.2</c:v>
                </c:pt>
                <c:pt idx="6913">
                  <c:v>691.3</c:v>
                </c:pt>
                <c:pt idx="6914">
                  <c:v>691.4</c:v>
                </c:pt>
                <c:pt idx="6915">
                  <c:v>691.5</c:v>
                </c:pt>
                <c:pt idx="6916">
                  <c:v>691.6</c:v>
                </c:pt>
                <c:pt idx="6917">
                  <c:v>691.7</c:v>
                </c:pt>
                <c:pt idx="6918">
                  <c:v>691.8</c:v>
                </c:pt>
                <c:pt idx="6919">
                  <c:v>691.9</c:v>
                </c:pt>
                <c:pt idx="6920">
                  <c:v>692</c:v>
                </c:pt>
                <c:pt idx="6921">
                  <c:v>692.1</c:v>
                </c:pt>
                <c:pt idx="6922">
                  <c:v>692.2</c:v>
                </c:pt>
                <c:pt idx="6923">
                  <c:v>692.3</c:v>
                </c:pt>
                <c:pt idx="6924">
                  <c:v>692.4</c:v>
                </c:pt>
                <c:pt idx="6925">
                  <c:v>692.5</c:v>
                </c:pt>
                <c:pt idx="6926">
                  <c:v>692.6</c:v>
                </c:pt>
                <c:pt idx="6927">
                  <c:v>692.7</c:v>
                </c:pt>
                <c:pt idx="6928">
                  <c:v>692.8</c:v>
                </c:pt>
                <c:pt idx="6929">
                  <c:v>692.9</c:v>
                </c:pt>
                <c:pt idx="6930">
                  <c:v>693</c:v>
                </c:pt>
                <c:pt idx="6931">
                  <c:v>693.1</c:v>
                </c:pt>
                <c:pt idx="6932">
                  <c:v>693.2</c:v>
                </c:pt>
                <c:pt idx="6933">
                  <c:v>693.3</c:v>
                </c:pt>
                <c:pt idx="6934">
                  <c:v>693.4</c:v>
                </c:pt>
                <c:pt idx="6935">
                  <c:v>693.5</c:v>
                </c:pt>
                <c:pt idx="6936">
                  <c:v>693.6</c:v>
                </c:pt>
                <c:pt idx="6937">
                  <c:v>693.7</c:v>
                </c:pt>
                <c:pt idx="6938">
                  <c:v>693.8</c:v>
                </c:pt>
                <c:pt idx="6939">
                  <c:v>693.9</c:v>
                </c:pt>
                <c:pt idx="6940">
                  <c:v>694</c:v>
                </c:pt>
                <c:pt idx="6941">
                  <c:v>694.1</c:v>
                </c:pt>
                <c:pt idx="6942">
                  <c:v>694.2</c:v>
                </c:pt>
                <c:pt idx="6943">
                  <c:v>694.3</c:v>
                </c:pt>
                <c:pt idx="6944">
                  <c:v>694.4</c:v>
                </c:pt>
                <c:pt idx="6945">
                  <c:v>694.5</c:v>
                </c:pt>
                <c:pt idx="6946">
                  <c:v>694.6</c:v>
                </c:pt>
                <c:pt idx="6947">
                  <c:v>694.7</c:v>
                </c:pt>
                <c:pt idx="6948">
                  <c:v>694.8</c:v>
                </c:pt>
                <c:pt idx="6949">
                  <c:v>694.9</c:v>
                </c:pt>
                <c:pt idx="6950">
                  <c:v>695</c:v>
                </c:pt>
                <c:pt idx="6951">
                  <c:v>695.1</c:v>
                </c:pt>
                <c:pt idx="6952">
                  <c:v>695.2</c:v>
                </c:pt>
                <c:pt idx="6953">
                  <c:v>695.3</c:v>
                </c:pt>
                <c:pt idx="6954">
                  <c:v>695.4</c:v>
                </c:pt>
                <c:pt idx="6955">
                  <c:v>695.5</c:v>
                </c:pt>
                <c:pt idx="6956">
                  <c:v>695.6</c:v>
                </c:pt>
                <c:pt idx="6957">
                  <c:v>695.7</c:v>
                </c:pt>
                <c:pt idx="6958">
                  <c:v>695.8</c:v>
                </c:pt>
                <c:pt idx="6959">
                  <c:v>695.9</c:v>
                </c:pt>
                <c:pt idx="6960">
                  <c:v>696</c:v>
                </c:pt>
                <c:pt idx="6961">
                  <c:v>696.1</c:v>
                </c:pt>
                <c:pt idx="6962">
                  <c:v>696.2</c:v>
                </c:pt>
                <c:pt idx="6963">
                  <c:v>696.3</c:v>
                </c:pt>
                <c:pt idx="6964">
                  <c:v>696.4</c:v>
                </c:pt>
                <c:pt idx="6965">
                  <c:v>696.5</c:v>
                </c:pt>
                <c:pt idx="6966">
                  <c:v>696.6</c:v>
                </c:pt>
                <c:pt idx="6967">
                  <c:v>696.7</c:v>
                </c:pt>
                <c:pt idx="6968">
                  <c:v>696.8</c:v>
                </c:pt>
                <c:pt idx="6969">
                  <c:v>696.9</c:v>
                </c:pt>
                <c:pt idx="6970">
                  <c:v>697</c:v>
                </c:pt>
                <c:pt idx="6971">
                  <c:v>697.1</c:v>
                </c:pt>
                <c:pt idx="6972">
                  <c:v>697.2</c:v>
                </c:pt>
                <c:pt idx="6973">
                  <c:v>697.3</c:v>
                </c:pt>
                <c:pt idx="6974">
                  <c:v>697.4</c:v>
                </c:pt>
                <c:pt idx="6975">
                  <c:v>697.5</c:v>
                </c:pt>
                <c:pt idx="6976">
                  <c:v>697.6</c:v>
                </c:pt>
                <c:pt idx="6977">
                  <c:v>697.7</c:v>
                </c:pt>
                <c:pt idx="6978">
                  <c:v>697.8</c:v>
                </c:pt>
                <c:pt idx="6979">
                  <c:v>697.9</c:v>
                </c:pt>
                <c:pt idx="6980">
                  <c:v>698</c:v>
                </c:pt>
                <c:pt idx="6981">
                  <c:v>698.1</c:v>
                </c:pt>
                <c:pt idx="6982">
                  <c:v>698.2</c:v>
                </c:pt>
                <c:pt idx="6983">
                  <c:v>698.3</c:v>
                </c:pt>
                <c:pt idx="6984">
                  <c:v>698.4</c:v>
                </c:pt>
                <c:pt idx="6985">
                  <c:v>698.5</c:v>
                </c:pt>
                <c:pt idx="6986">
                  <c:v>698.6</c:v>
                </c:pt>
                <c:pt idx="6987">
                  <c:v>698.7</c:v>
                </c:pt>
                <c:pt idx="6988">
                  <c:v>698.8</c:v>
                </c:pt>
                <c:pt idx="6989">
                  <c:v>698.9</c:v>
                </c:pt>
                <c:pt idx="6990">
                  <c:v>699</c:v>
                </c:pt>
                <c:pt idx="6991">
                  <c:v>699.1</c:v>
                </c:pt>
                <c:pt idx="6992">
                  <c:v>699.2</c:v>
                </c:pt>
                <c:pt idx="6993">
                  <c:v>699.3</c:v>
                </c:pt>
                <c:pt idx="6994">
                  <c:v>699.4</c:v>
                </c:pt>
                <c:pt idx="6995">
                  <c:v>699.5</c:v>
                </c:pt>
                <c:pt idx="6996">
                  <c:v>699.6</c:v>
                </c:pt>
                <c:pt idx="6997">
                  <c:v>699.7</c:v>
                </c:pt>
                <c:pt idx="6998">
                  <c:v>699.8</c:v>
                </c:pt>
                <c:pt idx="6999">
                  <c:v>699.9</c:v>
                </c:pt>
                <c:pt idx="7000">
                  <c:v>700</c:v>
                </c:pt>
                <c:pt idx="7001">
                  <c:v>700.1</c:v>
                </c:pt>
                <c:pt idx="7002">
                  <c:v>700.2</c:v>
                </c:pt>
                <c:pt idx="7003">
                  <c:v>700.3</c:v>
                </c:pt>
                <c:pt idx="7004">
                  <c:v>700.4</c:v>
                </c:pt>
                <c:pt idx="7005">
                  <c:v>700.5</c:v>
                </c:pt>
                <c:pt idx="7006">
                  <c:v>700.6</c:v>
                </c:pt>
                <c:pt idx="7007">
                  <c:v>700.7</c:v>
                </c:pt>
                <c:pt idx="7008">
                  <c:v>700.8</c:v>
                </c:pt>
                <c:pt idx="7009">
                  <c:v>700.9</c:v>
                </c:pt>
                <c:pt idx="7010">
                  <c:v>701</c:v>
                </c:pt>
                <c:pt idx="7011">
                  <c:v>701.1</c:v>
                </c:pt>
                <c:pt idx="7012">
                  <c:v>701.2</c:v>
                </c:pt>
                <c:pt idx="7013">
                  <c:v>701.3</c:v>
                </c:pt>
                <c:pt idx="7014">
                  <c:v>701.4</c:v>
                </c:pt>
                <c:pt idx="7015">
                  <c:v>701.5</c:v>
                </c:pt>
                <c:pt idx="7016">
                  <c:v>701.6</c:v>
                </c:pt>
                <c:pt idx="7017">
                  <c:v>701.7</c:v>
                </c:pt>
                <c:pt idx="7018">
                  <c:v>701.8</c:v>
                </c:pt>
                <c:pt idx="7019">
                  <c:v>701.9</c:v>
                </c:pt>
                <c:pt idx="7020">
                  <c:v>702</c:v>
                </c:pt>
                <c:pt idx="7021">
                  <c:v>702.1</c:v>
                </c:pt>
                <c:pt idx="7022">
                  <c:v>702.2</c:v>
                </c:pt>
                <c:pt idx="7023">
                  <c:v>702.3</c:v>
                </c:pt>
                <c:pt idx="7024">
                  <c:v>702.4</c:v>
                </c:pt>
                <c:pt idx="7025">
                  <c:v>702.5</c:v>
                </c:pt>
                <c:pt idx="7026">
                  <c:v>702.6</c:v>
                </c:pt>
                <c:pt idx="7027">
                  <c:v>702.7</c:v>
                </c:pt>
                <c:pt idx="7028">
                  <c:v>702.8</c:v>
                </c:pt>
                <c:pt idx="7029">
                  <c:v>702.9</c:v>
                </c:pt>
                <c:pt idx="7030">
                  <c:v>703</c:v>
                </c:pt>
                <c:pt idx="7031">
                  <c:v>703.1</c:v>
                </c:pt>
                <c:pt idx="7032">
                  <c:v>703.2</c:v>
                </c:pt>
                <c:pt idx="7033">
                  <c:v>703.3</c:v>
                </c:pt>
                <c:pt idx="7034">
                  <c:v>703.4</c:v>
                </c:pt>
                <c:pt idx="7035">
                  <c:v>703.5</c:v>
                </c:pt>
                <c:pt idx="7036">
                  <c:v>703.6</c:v>
                </c:pt>
                <c:pt idx="7037">
                  <c:v>703.7</c:v>
                </c:pt>
                <c:pt idx="7038">
                  <c:v>703.8</c:v>
                </c:pt>
                <c:pt idx="7039">
                  <c:v>703.9</c:v>
                </c:pt>
                <c:pt idx="7040">
                  <c:v>704</c:v>
                </c:pt>
                <c:pt idx="7041">
                  <c:v>704.1</c:v>
                </c:pt>
                <c:pt idx="7042">
                  <c:v>704.2</c:v>
                </c:pt>
                <c:pt idx="7043">
                  <c:v>704.3</c:v>
                </c:pt>
                <c:pt idx="7044">
                  <c:v>704.4</c:v>
                </c:pt>
                <c:pt idx="7045">
                  <c:v>704.5</c:v>
                </c:pt>
                <c:pt idx="7046">
                  <c:v>704.6</c:v>
                </c:pt>
                <c:pt idx="7047">
                  <c:v>704.7</c:v>
                </c:pt>
                <c:pt idx="7048">
                  <c:v>704.8</c:v>
                </c:pt>
                <c:pt idx="7049">
                  <c:v>704.9</c:v>
                </c:pt>
                <c:pt idx="7050">
                  <c:v>705</c:v>
                </c:pt>
                <c:pt idx="7051">
                  <c:v>705.1</c:v>
                </c:pt>
                <c:pt idx="7052">
                  <c:v>705.2</c:v>
                </c:pt>
                <c:pt idx="7053">
                  <c:v>705.3</c:v>
                </c:pt>
                <c:pt idx="7054">
                  <c:v>705.4</c:v>
                </c:pt>
                <c:pt idx="7055">
                  <c:v>705.5</c:v>
                </c:pt>
                <c:pt idx="7056">
                  <c:v>705.6</c:v>
                </c:pt>
                <c:pt idx="7057">
                  <c:v>705.7</c:v>
                </c:pt>
                <c:pt idx="7058">
                  <c:v>705.8</c:v>
                </c:pt>
                <c:pt idx="7059">
                  <c:v>705.9</c:v>
                </c:pt>
                <c:pt idx="7060">
                  <c:v>706</c:v>
                </c:pt>
                <c:pt idx="7061">
                  <c:v>706.1</c:v>
                </c:pt>
                <c:pt idx="7062">
                  <c:v>706.2</c:v>
                </c:pt>
                <c:pt idx="7063">
                  <c:v>706.3</c:v>
                </c:pt>
                <c:pt idx="7064">
                  <c:v>706.4</c:v>
                </c:pt>
                <c:pt idx="7065">
                  <c:v>706.5</c:v>
                </c:pt>
                <c:pt idx="7066">
                  <c:v>706.6</c:v>
                </c:pt>
                <c:pt idx="7067">
                  <c:v>706.7</c:v>
                </c:pt>
                <c:pt idx="7068">
                  <c:v>706.8</c:v>
                </c:pt>
                <c:pt idx="7069">
                  <c:v>706.9</c:v>
                </c:pt>
                <c:pt idx="7070">
                  <c:v>707</c:v>
                </c:pt>
                <c:pt idx="7071">
                  <c:v>707.1</c:v>
                </c:pt>
                <c:pt idx="7072">
                  <c:v>707.2</c:v>
                </c:pt>
                <c:pt idx="7073">
                  <c:v>707.3</c:v>
                </c:pt>
                <c:pt idx="7074">
                  <c:v>707.4</c:v>
                </c:pt>
                <c:pt idx="7075">
                  <c:v>707.5</c:v>
                </c:pt>
                <c:pt idx="7076">
                  <c:v>707.6</c:v>
                </c:pt>
                <c:pt idx="7077">
                  <c:v>707.7</c:v>
                </c:pt>
                <c:pt idx="7078">
                  <c:v>707.8</c:v>
                </c:pt>
                <c:pt idx="7079">
                  <c:v>707.9</c:v>
                </c:pt>
                <c:pt idx="7080">
                  <c:v>708</c:v>
                </c:pt>
                <c:pt idx="7081">
                  <c:v>708.1</c:v>
                </c:pt>
                <c:pt idx="7082">
                  <c:v>708.2</c:v>
                </c:pt>
                <c:pt idx="7083">
                  <c:v>708.3</c:v>
                </c:pt>
                <c:pt idx="7084">
                  <c:v>708.4</c:v>
                </c:pt>
                <c:pt idx="7085">
                  <c:v>708.5</c:v>
                </c:pt>
                <c:pt idx="7086">
                  <c:v>708.6</c:v>
                </c:pt>
                <c:pt idx="7087">
                  <c:v>708.7</c:v>
                </c:pt>
                <c:pt idx="7088">
                  <c:v>708.8</c:v>
                </c:pt>
                <c:pt idx="7089">
                  <c:v>708.9</c:v>
                </c:pt>
                <c:pt idx="7090">
                  <c:v>709</c:v>
                </c:pt>
                <c:pt idx="7091">
                  <c:v>709.1</c:v>
                </c:pt>
                <c:pt idx="7092">
                  <c:v>709.2</c:v>
                </c:pt>
                <c:pt idx="7093">
                  <c:v>709.3</c:v>
                </c:pt>
                <c:pt idx="7094">
                  <c:v>709.4</c:v>
                </c:pt>
                <c:pt idx="7095">
                  <c:v>709.5</c:v>
                </c:pt>
                <c:pt idx="7096">
                  <c:v>709.6</c:v>
                </c:pt>
                <c:pt idx="7097">
                  <c:v>709.7</c:v>
                </c:pt>
                <c:pt idx="7098">
                  <c:v>709.8</c:v>
                </c:pt>
                <c:pt idx="7099">
                  <c:v>709.9</c:v>
                </c:pt>
                <c:pt idx="7100">
                  <c:v>710</c:v>
                </c:pt>
                <c:pt idx="7101">
                  <c:v>710.1</c:v>
                </c:pt>
                <c:pt idx="7102">
                  <c:v>710.2</c:v>
                </c:pt>
                <c:pt idx="7103">
                  <c:v>710.3</c:v>
                </c:pt>
                <c:pt idx="7104">
                  <c:v>710.4</c:v>
                </c:pt>
                <c:pt idx="7105">
                  <c:v>710.5</c:v>
                </c:pt>
                <c:pt idx="7106">
                  <c:v>710.6</c:v>
                </c:pt>
                <c:pt idx="7107">
                  <c:v>710.7</c:v>
                </c:pt>
                <c:pt idx="7108">
                  <c:v>710.8</c:v>
                </c:pt>
                <c:pt idx="7109">
                  <c:v>710.9</c:v>
                </c:pt>
                <c:pt idx="7110">
                  <c:v>711</c:v>
                </c:pt>
                <c:pt idx="7111">
                  <c:v>711.1</c:v>
                </c:pt>
                <c:pt idx="7112">
                  <c:v>711.2</c:v>
                </c:pt>
                <c:pt idx="7113">
                  <c:v>711.3</c:v>
                </c:pt>
                <c:pt idx="7114">
                  <c:v>711.4</c:v>
                </c:pt>
                <c:pt idx="7115">
                  <c:v>711.5</c:v>
                </c:pt>
                <c:pt idx="7116">
                  <c:v>711.6</c:v>
                </c:pt>
                <c:pt idx="7117">
                  <c:v>711.7</c:v>
                </c:pt>
                <c:pt idx="7118">
                  <c:v>711.8</c:v>
                </c:pt>
                <c:pt idx="7119">
                  <c:v>711.9</c:v>
                </c:pt>
                <c:pt idx="7120">
                  <c:v>712</c:v>
                </c:pt>
                <c:pt idx="7121">
                  <c:v>712.1</c:v>
                </c:pt>
                <c:pt idx="7122">
                  <c:v>712.2</c:v>
                </c:pt>
                <c:pt idx="7123">
                  <c:v>712.3</c:v>
                </c:pt>
                <c:pt idx="7124">
                  <c:v>712.4</c:v>
                </c:pt>
                <c:pt idx="7125">
                  <c:v>712.5</c:v>
                </c:pt>
                <c:pt idx="7126">
                  <c:v>712.6</c:v>
                </c:pt>
                <c:pt idx="7127">
                  <c:v>712.7</c:v>
                </c:pt>
                <c:pt idx="7128">
                  <c:v>712.8</c:v>
                </c:pt>
                <c:pt idx="7129">
                  <c:v>712.9</c:v>
                </c:pt>
                <c:pt idx="7130">
                  <c:v>713</c:v>
                </c:pt>
                <c:pt idx="7131">
                  <c:v>713.1</c:v>
                </c:pt>
                <c:pt idx="7132">
                  <c:v>713.2</c:v>
                </c:pt>
                <c:pt idx="7133">
                  <c:v>713.3</c:v>
                </c:pt>
                <c:pt idx="7134">
                  <c:v>713.4</c:v>
                </c:pt>
                <c:pt idx="7135">
                  <c:v>713.5</c:v>
                </c:pt>
                <c:pt idx="7136">
                  <c:v>713.6</c:v>
                </c:pt>
                <c:pt idx="7137">
                  <c:v>713.7</c:v>
                </c:pt>
                <c:pt idx="7138">
                  <c:v>713.8</c:v>
                </c:pt>
                <c:pt idx="7139">
                  <c:v>713.9</c:v>
                </c:pt>
                <c:pt idx="7140">
                  <c:v>714</c:v>
                </c:pt>
                <c:pt idx="7141">
                  <c:v>714.1</c:v>
                </c:pt>
                <c:pt idx="7142">
                  <c:v>714.2</c:v>
                </c:pt>
                <c:pt idx="7143">
                  <c:v>714.3</c:v>
                </c:pt>
                <c:pt idx="7144">
                  <c:v>714.4</c:v>
                </c:pt>
                <c:pt idx="7145">
                  <c:v>714.5</c:v>
                </c:pt>
                <c:pt idx="7146">
                  <c:v>714.6</c:v>
                </c:pt>
                <c:pt idx="7147">
                  <c:v>714.7</c:v>
                </c:pt>
                <c:pt idx="7148">
                  <c:v>714.8</c:v>
                </c:pt>
                <c:pt idx="7149">
                  <c:v>714.9</c:v>
                </c:pt>
                <c:pt idx="7150">
                  <c:v>715</c:v>
                </c:pt>
                <c:pt idx="7151">
                  <c:v>715.1</c:v>
                </c:pt>
                <c:pt idx="7152">
                  <c:v>715.2</c:v>
                </c:pt>
                <c:pt idx="7153">
                  <c:v>715.3</c:v>
                </c:pt>
                <c:pt idx="7154">
                  <c:v>715.4</c:v>
                </c:pt>
                <c:pt idx="7155">
                  <c:v>715.5</c:v>
                </c:pt>
                <c:pt idx="7156">
                  <c:v>715.6</c:v>
                </c:pt>
                <c:pt idx="7157">
                  <c:v>715.7</c:v>
                </c:pt>
                <c:pt idx="7158">
                  <c:v>715.8</c:v>
                </c:pt>
                <c:pt idx="7159">
                  <c:v>715.9</c:v>
                </c:pt>
                <c:pt idx="7160">
                  <c:v>716</c:v>
                </c:pt>
                <c:pt idx="7161">
                  <c:v>716.1</c:v>
                </c:pt>
                <c:pt idx="7162">
                  <c:v>716.2</c:v>
                </c:pt>
                <c:pt idx="7163">
                  <c:v>716.3</c:v>
                </c:pt>
                <c:pt idx="7164">
                  <c:v>716.4</c:v>
                </c:pt>
                <c:pt idx="7165">
                  <c:v>716.5</c:v>
                </c:pt>
                <c:pt idx="7166">
                  <c:v>716.6</c:v>
                </c:pt>
                <c:pt idx="7167">
                  <c:v>716.7</c:v>
                </c:pt>
                <c:pt idx="7168">
                  <c:v>716.8</c:v>
                </c:pt>
                <c:pt idx="7169">
                  <c:v>716.9</c:v>
                </c:pt>
                <c:pt idx="7170">
                  <c:v>717</c:v>
                </c:pt>
                <c:pt idx="7171">
                  <c:v>717.1</c:v>
                </c:pt>
                <c:pt idx="7172">
                  <c:v>717.2</c:v>
                </c:pt>
                <c:pt idx="7173">
                  <c:v>717.3</c:v>
                </c:pt>
                <c:pt idx="7174">
                  <c:v>717.4</c:v>
                </c:pt>
                <c:pt idx="7175">
                  <c:v>717.5</c:v>
                </c:pt>
                <c:pt idx="7176">
                  <c:v>717.6</c:v>
                </c:pt>
                <c:pt idx="7177">
                  <c:v>717.7</c:v>
                </c:pt>
                <c:pt idx="7178">
                  <c:v>717.8</c:v>
                </c:pt>
                <c:pt idx="7179">
                  <c:v>717.9</c:v>
                </c:pt>
                <c:pt idx="7180">
                  <c:v>718</c:v>
                </c:pt>
                <c:pt idx="7181">
                  <c:v>718.1</c:v>
                </c:pt>
                <c:pt idx="7182">
                  <c:v>718.2</c:v>
                </c:pt>
                <c:pt idx="7183">
                  <c:v>718.3</c:v>
                </c:pt>
                <c:pt idx="7184">
                  <c:v>718.4</c:v>
                </c:pt>
                <c:pt idx="7185">
                  <c:v>718.5</c:v>
                </c:pt>
                <c:pt idx="7186">
                  <c:v>718.6</c:v>
                </c:pt>
                <c:pt idx="7187">
                  <c:v>718.7</c:v>
                </c:pt>
                <c:pt idx="7188">
                  <c:v>718.8</c:v>
                </c:pt>
                <c:pt idx="7189">
                  <c:v>718.9</c:v>
                </c:pt>
                <c:pt idx="7190">
                  <c:v>719</c:v>
                </c:pt>
                <c:pt idx="7191">
                  <c:v>719.1</c:v>
                </c:pt>
                <c:pt idx="7192">
                  <c:v>719.2</c:v>
                </c:pt>
                <c:pt idx="7193">
                  <c:v>719.3</c:v>
                </c:pt>
                <c:pt idx="7194">
                  <c:v>719.4</c:v>
                </c:pt>
                <c:pt idx="7195">
                  <c:v>719.5</c:v>
                </c:pt>
                <c:pt idx="7196">
                  <c:v>719.6</c:v>
                </c:pt>
                <c:pt idx="7197">
                  <c:v>719.7</c:v>
                </c:pt>
                <c:pt idx="7198">
                  <c:v>719.8</c:v>
                </c:pt>
                <c:pt idx="7199">
                  <c:v>719.9</c:v>
                </c:pt>
                <c:pt idx="7200">
                  <c:v>720</c:v>
                </c:pt>
                <c:pt idx="7201">
                  <c:v>720.1</c:v>
                </c:pt>
                <c:pt idx="7202">
                  <c:v>720.2</c:v>
                </c:pt>
                <c:pt idx="7203">
                  <c:v>720.3</c:v>
                </c:pt>
                <c:pt idx="7204">
                  <c:v>720.4</c:v>
                </c:pt>
                <c:pt idx="7205">
                  <c:v>720.5</c:v>
                </c:pt>
                <c:pt idx="7206">
                  <c:v>720.6</c:v>
                </c:pt>
                <c:pt idx="7207">
                  <c:v>720.7</c:v>
                </c:pt>
                <c:pt idx="7208">
                  <c:v>720.8</c:v>
                </c:pt>
                <c:pt idx="7209">
                  <c:v>720.9</c:v>
                </c:pt>
                <c:pt idx="7210">
                  <c:v>721</c:v>
                </c:pt>
                <c:pt idx="7211">
                  <c:v>721.1</c:v>
                </c:pt>
                <c:pt idx="7212">
                  <c:v>721.2</c:v>
                </c:pt>
                <c:pt idx="7213">
                  <c:v>721.3</c:v>
                </c:pt>
                <c:pt idx="7214">
                  <c:v>721.4</c:v>
                </c:pt>
                <c:pt idx="7215">
                  <c:v>721.5</c:v>
                </c:pt>
                <c:pt idx="7216">
                  <c:v>721.6</c:v>
                </c:pt>
                <c:pt idx="7217">
                  <c:v>721.7</c:v>
                </c:pt>
                <c:pt idx="7218">
                  <c:v>721.8</c:v>
                </c:pt>
                <c:pt idx="7219">
                  <c:v>721.9</c:v>
                </c:pt>
                <c:pt idx="7220">
                  <c:v>722</c:v>
                </c:pt>
                <c:pt idx="7221">
                  <c:v>722.1</c:v>
                </c:pt>
                <c:pt idx="7222">
                  <c:v>722.2</c:v>
                </c:pt>
                <c:pt idx="7223">
                  <c:v>722.3</c:v>
                </c:pt>
                <c:pt idx="7224">
                  <c:v>722.4</c:v>
                </c:pt>
                <c:pt idx="7225">
                  <c:v>722.5</c:v>
                </c:pt>
                <c:pt idx="7226">
                  <c:v>722.6</c:v>
                </c:pt>
                <c:pt idx="7227">
                  <c:v>722.7</c:v>
                </c:pt>
                <c:pt idx="7228">
                  <c:v>722.8</c:v>
                </c:pt>
                <c:pt idx="7229">
                  <c:v>722.9</c:v>
                </c:pt>
                <c:pt idx="7230">
                  <c:v>723</c:v>
                </c:pt>
                <c:pt idx="7231">
                  <c:v>723.1</c:v>
                </c:pt>
                <c:pt idx="7232">
                  <c:v>723.2</c:v>
                </c:pt>
                <c:pt idx="7233">
                  <c:v>723.3</c:v>
                </c:pt>
                <c:pt idx="7234">
                  <c:v>723.4</c:v>
                </c:pt>
                <c:pt idx="7235">
                  <c:v>723.5</c:v>
                </c:pt>
                <c:pt idx="7236">
                  <c:v>723.6</c:v>
                </c:pt>
                <c:pt idx="7237">
                  <c:v>723.7</c:v>
                </c:pt>
                <c:pt idx="7238">
                  <c:v>723.8</c:v>
                </c:pt>
                <c:pt idx="7239">
                  <c:v>723.9</c:v>
                </c:pt>
                <c:pt idx="7240">
                  <c:v>724</c:v>
                </c:pt>
                <c:pt idx="7241">
                  <c:v>724.1</c:v>
                </c:pt>
                <c:pt idx="7242">
                  <c:v>724.2</c:v>
                </c:pt>
                <c:pt idx="7243">
                  <c:v>724.3</c:v>
                </c:pt>
                <c:pt idx="7244">
                  <c:v>724.4</c:v>
                </c:pt>
                <c:pt idx="7245">
                  <c:v>724.5</c:v>
                </c:pt>
                <c:pt idx="7246">
                  <c:v>724.6</c:v>
                </c:pt>
                <c:pt idx="7247">
                  <c:v>724.7</c:v>
                </c:pt>
                <c:pt idx="7248">
                  <c:v>724.8</c:v>
                </c:pt>
                <c:pt idx="7249">
                  <c:v>724.9</c:v>
                </c:pt>
                <c:pt idx="7250">
                  <c:v>725</c:v>
                </c:pt>
                <c:pt idx="7251">
                  <c:v>725.1</c:v>
                </c:pt>
                <c:pt idx="7252">
                  <c:v>725.2</c:v>
                </c:pt>
                <c:pt idx="7253">
                  <c:v>725.3</c:v>
                </c:pt>
                <c:pt idx="7254">
                  <c:v>725.4</c:v>
                </c:pt>
                <c:pt idx="7255">
                  <c:v>725.5</c:v>
                </c:pt>
                <c:pt idx="7256">
                  <c:v>725.6</c:v>
                </c:pt>
                <c:pt idx="7257">
                  <c:v>725.7</c:v>
                </c:pt>
                <c:pt idx="7258">
                  <c:v>725.8</c:v>
                </c:pt>
                <c:pt idx="7259">
                  <c:v>725.9</c:v>
                </c:pt>
                <c:pt idx="7260">
                  <c:v>726</c:v>
                </c:pt>
                <c:pt idx="7261">
                  <c:v>726.1</c:v>
                </c:pt>
                <c:pt idx="7262">
                  <c:v>726.2</c:v>
                </c:pt>
                <c:pt idx="7263">
                  <c:v>726.3</c:v>
                </c:pt>
                <c:pt idx="7264">
                  <c:v>726.4</c:v>
                </c:pt>
                <c:pt idx="7265">
                  <c:v>726.5</c:v>
                </c:pt>
                <c:pt idx="7266">
                  <c:v>726.6</c:v>
                </c:pt>
                <c:pt idx="7267">
                  <c:v>726.7</c:v>
                </c:pt>
                <c:pt idx="7268">
                  <c:v>726.8</c:v>
                </c:pt>
                <c:pt idx="7269">
                  <c:v>726.9</c:v>
                </c:pt>
                <c:pt idx="7270">
                  <c:v>727</c:v>
                </c:pt>
                <c:pt idx="7271">
                  <c:v>727.1</c:v>
                </c:pt>
                <c:pt idx="7272">
                  <c:v>727.2</c:v>
                </c:pt>
                <c:pt idx="7273">
                  <c:v>727.3</c:v>
                </c:pt>
                <c:pt idx="7274">
                  <c:v>727.4</c:v>
                </c:pt>
                <c:pt idx="7275">
                  <c:v>727.5</c:v>
                </c:pt>
                <c:pt idx="7276">
                  <c:v>727.6</c:v>
                </c:pt>
                <c:pt idx="7277">
                  <c:v>727.7</c:v>
                </c:pt>
                <c:pt idx="7278">
                  <c:v>727.8</c:v>
                </c:pt>
                <c:pt idx="7279">
                  <c:v>727.9</c:v>
                </c:pt>
                <c:pt idx="7280">
                  <c:v>728</c:v>
                </c:pt>
                <c:pt idx="7281">
                  <c:v>728.1</c:v>
                </c:pt>
                <c:pt idx="7282">
                  <c:v>728.2</c:v>
                </c:pt>
                <c:pt idx="7283">
                  <c:v>728.3</c:v>
                </c:pt>
                <c:pt idx="7284">
                  <c:v>728.4</c:v>
                </c:pt>
                <c:pt idx="7285">
                  <c:v>728.5</c:v>
                </c:pt>
                <c:pt idx="7286">
                  <c:v>728.6</c:v>
                </c:pt>
                <c:pt idx="7287">
                  <c:v>728.7</c:v>
                </c:pt>
                <c:pt idx="7288">
                  <c:v>728.8</c:v>
                </c:pt>
                <c:pt idx="7289">
                  <c:v>728.9</c:v>
                </c:pt>
                <c:pt idx="7290">
                  <c:v>729</c:v>
                </c:pt>
                <c:pt idx="7291">
                  <c:v>729.1</c:v>
                </c:pt>
                <c:pt idx="7292">
                  <c:v>729.2</c:v>
                </c:pt>
                <c:pt idx="7293">
                  <c:v>729.3</c:v>
                </c:pt>
                <c:pt idx="7294">
                  <c:v>729.4</c:v>
                </c:pt>
                <c:pt idx="7295">
                  <c:v>729.5</c:v>
                </c:pt>
                <c:pt idx="7296">
                  <c:v>729.6</c:v>
                </c:pt>
                <c:pt idx="7297">
                  <c:v>729.7</c:v>
                </c:pt>
                <c:pt idx="7298">
                  <c:v>729.8</c:v>
                </c:pt>
                <c:pt idx="7299">
                  <c:v>729.9</c:v>
                </c:pt>
                <c:pt idx="7300">
                  <c:v>730</c:v>
                </c:pt>
                <c:pt idx="7301">
                  <c:v>730.1</c:v>
                </c:pt>
                <c:pt idx="7302">
                  <c:v>730.2</c:v>
                </c:pt>
                <c:pt idx="7303">
                  <c:v>730.3</c:v>
                </c:pt>
                <c:pt idx="7304">
                  <c:v>730.4</c:v>
                </c:pt>
                <c:pt idx="7305">
                  <c:v>730.5</c:v>
                </c:pt>
                <c:pt idx="7306">
                  <c:v>730.6</c:v>
                </c:pt>
                <c:pt idx="7307">
                  <c:v>730.7</c:v>
                </c:pt>
                <c:pt idx="7308">
                  <c:v>730.8</c:v>
                </c:pt>
                <c:pt idx="7309">
                  <c:v>730.9</c:v>
                </c:pt>
                <c:pt idx="7310">
                  <c:v>731</c:v>
                </c:pt>
                <c:pt idx="7311">
                  <c:v>731.1</c:v>
                </c:pt>
                <c:pt idx="7312">
                  <c:v>731.2</c:v>
                </c:pt>
                <c:pt idx="7313">
                  <c:v>731.3</c:v>
                </c:pt>
                <c:pt idx="7314">
                  <c:v>731.4</c:v>
                </c:pt>
                <c:pt idx="7315">
                  <c:v>731.5</c:v>
                </c:pt>
                <c:pt idx="7316">
                  <c:v>731.6</c:v>
                </c:pt>
                <c:pt idx="7317">
                  <c:v>731.7</c:v>
                </c:pt>
                <c:pt idx="7318">
                  <c:v>731.8</c:v>
                </c:pt>
                <c:pt idx="7319">
                  <c:v>731.9</c:v>
                </c:pt>
                <c:pt idx="7320">
                  <c:v>732</c:v>
                </c:pt>
                <c:pt idx="7321">
                  <c:v>732.1</c:v>
                </c:pt>
                <c:pt idx="7322">
                  <c:v>732.2</c:v>
                </c:pt>
                <c:pt idx="7323">
                  <c:v>732.3</c:v>
                </c:pt>
                <c:pt idx="7324">
                  <c:v>732.4</c:v>
                </c:pt>
                <c:pt idx="7325">
                  <c:v>732.5</c:v>
                </c:pt>
                <c:pt idx="7326">
                  <c:v>732.6</c:v>
                </c:pt>
                <c:pt idx="7327">
                  <c:v>732.7</c:v>
                </c:pt>
                <c:pt idx="7328">
                  <c:v>732.8</c:v>
                </c:pt>
                <c:pt idx="7329">
                  <c:v>732.9</c:v>
                </c:pt>
                <c:pt idx="7330">
                  <c:v>733</c:v>
                </c:pt>
                <c:pt idx="7331">
                  <c:v>733.1</c:v>
                </c:pt>
                <c:pt idx="7332">
                  <c:v>733.2</c:v>
                </c:pt>
                <c:pt idx="7333">
                  <c:v>733.3</c:v>
                </c:pt>
                <c:pt idx="7334">
                  <c:v>733.4</c:v>
                </c:pt>
                <c:pt idx="7335">
                  <c:v>733.5</c:v>
                </c:pt>
                <c:pt idx="7336">
                  <c:v>733.6</c:v>
                </c:pt>
                <c:pt idx="7337">
                  <c:v>733.7</c:v>
                </c:pt>
                <c:pt idx="7338">
                  <c:v>733.8</c:v>
                </c:pt>
                <c:pt idx="7339">
                  <c:v>733.9</c:v>
                </c:pt>
                <c:pt idx="7340">
                  <c:v>734</c:v>
                </c:pt>
                <c:pt idx="7341">
                  <c:v>734.1</c:v>
                </c:pt>
                <c:pt idx="7342">
                  <c:v>734.2</c:v>
                </c:pt>
                <c:pt idx="7343">
                  <c:v>734.3</c:v>
                </c:pt>
                <c:pt idx="7344">
                  <c:v>734.4</c:v>
                </c:pt>
                <c:pt idx="7345">
                  <c:v>734.5</c:v>
                </c:pt>
                <c:pt idx="7346">
                  <c:v>734.6</c:v>
                </c:pt>
                <c:pt idx="7347">
                  <c:v>734.7</c:v>
                </c:pt>
                <c:pt idx="7348">
                  <c:v>734.8</c:v>
                </c:pt>
                <c:pt idx="7349">
                  <c:v>734.9</c:v>
                </c:pt>
                <c:pt idx="7350">
                  <c:v>735</c:v>
                </c:pt>
                <c:pt idx="7351">
                  <c:v>735.1</c:v>
                </c:pt>
                <c:pt idx="7352">
                  <c:v>735.2</c:v>
                </c:pt>
                <c:pt idx="7353">
                  <c:v>735.3</c:v>
                </c:pt>
                <c:pt idx="7354">
                  <c:v>735.4</c:v>
                </c:pt>
                <c:pt idx="7355">
                  <c:v>735.5</c:v>
                </c:pt>
                <c:pt idx="7356">
                  <c:v>735.6</c:v>
                </c:pt>
                <c:pt idx="7357">
                  <c:v>735.7</c:v>
                </c:pt>
                <c:pt idx="7358">
                  <c:v>735.8</c:v>
                </c:pt>
                <c:pt idx="7359">
                  <c:v>735.9</c:v>
                </c:pt>
                <c:pt idx="7360">
                  <c:v>736</c:v>
                </c:pt>
                <c:pt idx="7361">
                  <c:v>736.1</c:v>
                </c:pt>
                <c:pt idx="7362">
                  <c:v>736.2</c:v>
                </c:pt>
                <c:pt idx="7363">
                  <c:v>736.3</c:v>
                </c:pt>
                <c:pt idx="7364">
                  <c:v>736.4</c:v>
                </c:pt>
                <c:pt idx="7365">
                  <c:v>736.5</c:v>
                </c:pt>
                <c:pt idx="7366">
                  <c:v>736.6</c:v>
                </c:pt>
                <c:pt idx="7367">
                  <c:v>736.7</c:v>
                </c:pt>
                <c:pt idx="7368">
                  <c:v>736.8</c:v>
                </c:pt>
                <c:pt idx="7369">
                  <c:v>736.9</c:v>
                </c:pt>
                <c:pt idx="7370">
                  <c:v>737</c:v>
                </c:pt>
                <c:pt idx="7371">
                  <c:v>737.1</c:v>
                </c:pt>
                <c:pt idx="7372">
                  <c:v>737.2</c:v>
                </c:pt>
                <c:pt idx="7373">
                  <c:v>737.3</c:v>
                </c:pt>
                <c:pt idx="7374">
                  <c:v>737.4</c:v>
                </c:pt>
                <c:pt idx="7375">
                  <c:v>737.5</c:v>
                </c:pt>
                <c:pt idx="7376">
                  <c:v>737.6</c:v>
                </c:pt>
                <c:pt idx="7377">
                  <c:v>737.7</c:v>
                </c:pt>
                <c:pt idx="7378">
                  <c:v>737.8</c:v>
                </c:pt>
                <c:pt idx="7379">
                  <c:v>737.9</c:v>
                </c:pt>
                <c:pt idx="7380">
                  <c:v>738</c:v>
                </c:pt>
                <c:pt idx="7381">
                  <c:v>738.1</c:v>
                </c:pt>
                <c:pt idx="7382">
                  <c:v>738.2</c:v>
                </c:pt>
                <c:pt idx="7383">
                  <c:v>738.3</c:v>
                </c:pt>
                <c:pt idx="7384">
                  <c:v>738.4</c:v>
                </c:pt>
                <c:pt idx="7385">
                  <c:v>738.5</c:v>
                </c:pt>
                <c:pt idx="7386">
                  <c:v>738.6</c:v>
                </c:pt>
                <c:pt idx="7387">
                  <c:v>738.7</c:v>
                </c:pt>
                <c:pt idx="7388">
                  <c:v>738.8</c:v>
                </c:pt>
                <c:pt idx="7389">
                  <c:v>738.9</c:v>
                </c:pt>
                <c:pt idx="7390">
                  <c:v>739</c:v>
                </c:pt>
                <c:pt idx="7391">
                  <c:v>739.1</c:v>
                </c:pt>
                <c:pt idx="7392">
                  <c:v>739.2</c:v>
                </c:pt>
                <c:pt idx="7393">
                  <c:v>739.3</c:v>
                </c:pt>
                <c:pt idx="7394">
                  <c:v>739.4</c:v>
                </c:pt>
                <c:pt idx="7395">
                  <c:v>739.5</c:v>
                </c:pt>
                <c:pt idx="7396">
                  <c:v>739.6</c:v>
                </c:pt>
                <c:pt idx="7397">
                  <c:v>739.7</c:v>
                </c:pt>
                <c:pt idx="7398">
                  <c:v>739.8</c:v>
                </c:pt>
                <c:pt idx="7399">
                  <c:v>739.9</c:v>
                </c:pt>
                <c:pt idx="7400">
                  <c:v>740</c:v>
                </c:pt>
                <c:pt idx="7401">
                  <c:v>740.1</c:v>
                </c:pt>
                <c:pt idx="7402">
                  <c:v>740.2</c:v>
                </c:pt>
                <c:pt idx="7403">
                  <c:v>740.3</c:v>
                </c:pt>
                <c:pt idx="7404">
                  <c:v>740.4</c:v>
                </c:pt>
                <c:pt idx="7405">
                  <c:v>740.5</c:v>
                </c:pt>
                <c:pt idx="7406">
                  <c:v>740.6</c:v>
                </c:pt>
                <c:pt idx="7407">
                  <c:v>740.7</c:v>
                </c:pt>
                <c:pt idx="7408">
                  <c:v>740.8</c:v>
                </c:pt>
                <c:pt idx="7409">
                  <c:v>740.9</c:v>
                </c:pt>
                <c:pt idx="7410">
                  <c:v>741</c:v>
                </c:pt>
                <c:pt idx="7411">
                  <c:v>741.1</c:v>
                </c:pt>
                <c:pt idx="7412">
                  <c:v>741.2</c:v>
                </c:pt>
                <c:pt idx="7413">
                  <c:v>741.3</c:v>
                </c:pt>
                <c:pt idx="7414">
                  <c:v>741.4</c:v>
                </c:pt>
                <c:pt idx="7415">
                  <c:v>741.5</c:v>
                </c:pt>
                <c:pt idx="7416">
                  <c:v>741.6</c:v>
                </c:pt>
                <c:pt idx="7417">
                  <c:v>741.7</c:v>
                </c:pt>
                <c:pt idx="7418">
                  <c:v>741.8</c:v>
                </c:pt>
                <c:pt idx="7419">
                  <c:v>741.9</c:v>
                </c:pt>
                <c:pt idx="7420">
                  <c:v>742</c:v>
                </c:pt>
                <c:pt idx="7421">
                  <c:v>742.1</c:v>
                </c:pt>
                <c:pt idx="7422">
                  <c:v>742.2</c:v>
                </c:pt>
                <c:pt idx="7423">
                  <c:v>742.3</c:v>
                </c:pt>
                <c:pt idx="7424">
                  <c:v>742.4</c:v>
                </c:pt>
                <c:pt idx="7425">
                  <c:v>742.5</c:v>
                </c:pt>
                <c:pt idx="7426">
                  <c:v>742.6</c:v>
                </c:pt>
                <c:pt idx="7427">
                  <c:v>742.7</c:v>
                </c:pt>
                <c:pt idx="7428">
                  <c:v>742.8</c:v>
                </c:pt>
                <c:pt idx="7429">
                  <c:v>742.9</c:v>
                </c:pt>
                <c:pt idx="7430">
                  <c:v>743</c:v>
                </c:pt>
                <c:pt idx="7431">
                  <c:v>743.1</c:v>
                </c:pt>
                <c:pt idx="7432">
                  <c:v>743.2</c:v>
                </c:pt>
                <c:pt idx="7433">
                  <c:v>743.3</c:v>
                </c:pt>
                <c:pt idx="7434">
                  <c:v>743.4</c:v>
                </c:pt>
                <c:pt idx="7435">
                  <c:v>743.5</c:v>
                </c:pt>
                <c:pt idx="7436">
                  <c:v>743.6</c:v>
                </c:pt>
                <c:pt idx="7437">
                  <c:v>743.7</c:v>
                </c:pt>
                <c:pt idx="7438">
                  <c:v>743.8</c:v>
                </c:pt>
                <c:pt idx="7439">
                  <c:v>743.9</c:v>
                </c:pt>
                <c:pt idx="7440">
                  <c:v>744</c:v>
                </c:pt>
                <c:pt idx="7441">
                  <c:v>744.1</c:v>
                </c:pt>
                <c:pt idx="7442">
                  <c:v>744.2</c:v>
                </c:pt>
                <c:pt idx="7443">
                  <c:v>744.3</c:v>
                </c:pt>
                <c:pt idx="7444">
                  <c:v>744.4</c:v>
                </c:pt>
                <c:pt idx="7445">
                  <c:v>744.5</c:v>
                </c:pt>
                <c:pt idx="7446">
                  <c:v>744.6</c:v>
                </c:pt>
                <c:pt idx="7447">
                  <c:v>744.7</c:v>
                </c:pt>
                <c:pt idx="7448">
                  <c:v>744.8</c:v>
                </c:pt>
                <c:pt idx="7449">
                  <c:v>744.9</c:v>
                </c:pt>
                <c:pt idx="7450">
                  <c:v>745</c:v>
                </c:pt>
                <c:pt idx="7451">
                  <c:v>745.1</c:v>
                </c:pt>
                <c:pt idx="7452">
                  <c:v>745.2</c:v>
                </c:pt>
                <c:pt idx="7453">
                  <c:v>745.3</c:v>
                </c:pt>
                <c:pt idx="7454">
                  <c:v>745.4</c:v>
                </c:pt>
                <c:pt idx="7455">
                  <c:v>745.5</c:v>
                </c:pt>
                <c:pt idx="7456">
                  <c:v>745.6</c:v>
                </c:pt>
                <c:pt idx="7457">
                  <c:v>745.7</c:v>
                </c:pt>
                <c:pt idx="7458">
                  <c:v>745.8</c:v>
                </c:pt>
                <c:pt idx="7459">
                  <c:v>745.9</c:v>
                </c:pt>
                <c:pt idx="7460">
                  <c:v>746</c:v>
                </c:pt>
                <c:pt idx="7461">
                  <c:v>746.1</c:v>
                </c:pt>
                <c:pt idx="7462">
                  <c:v>746.2</c:v>
                </c:pt>
                <c:pt idx="7463">
                  <c:v>746.3</c:v>
                </c:pt>
                <c:pt idx="7464">
                  <c:v>746.4</c:v>
                </c:pt>
                <c:pt idx="7465">
                  <c:v>746.5</c:v>
                </c:pt>
                <c:pt idx="7466">
                  <c:v>746.6</c:v>
                </c:pt>
                <c:pt idx="7467">
                  <c:v>746.7</c:v>
                </c:pt>
                <c:pt idx="7468">
                  <c:v>746.8</c:v>
                </c:pt>
                <c:pt idx="7469">
                  <c:v>746.9</c:v>
                </c:pt>
                <c:pt idx="7470">
                  <c:v>747</c:v>
                </c:pt>
                <c:pt idx="7471">
                  <c:v>747.1</c:v>
                </c:pt>
                <c:pt idx="7472">
                  <c:v>747.2</c:v>
                </c:pt>
                <c:pt idx="7473">
                  <c:v>747.3</c:v>
                </c:pt>
                <c:pt idx="7474">
                  <c:v>747.4</c:v>
                </c:pt>
                <c:pt idx="7475">
                  <c:v>747.5</c:v>
                </c:pt>
                <c:pt idx="7476">
                  <c:v>747.6</c:v>
                </c:pt>
                <c:pt idx="7477">
                  <c:v>747.7</c:v>
                </c:pt>
                <c:pt idx="7478">
                  <c:v>747.8</c:v>
                </c:pt>
                <c:pt idx="7479">
                  <c:v>747.9</c:v>
                </c:pt>
                <c:pt idx="7480">
                  <c:v>748</c:v>
                </c:pt>
                <c:pt idx="7481">
                  <c:v>748.1</c:v>
                </c:pt>
                <c:pt idx="7482">
                  <c:v>748.2</c:v>
                </c:pt>
                <c:pt idx="7483">
                  <c:v>748.3</c:v>
                </c:pt>
                <c:pt idx="7484">
                  <c:v>748.4</c:v>
                </c:pt>
                <c:pt idx="7485">
                  <c:v>748.5</c:v>
                </c:pt>
                <c:pt idx="7486">
                  <c:v>748.6</c:v>
                </c:pt>
                <c:pt idx="7487">
                  <c:v>748.7</c:v>
                </c:pt>
                <c:pt idx="7488">
                  <c:v>748.8</c:v>
                </c:pt>
                <c:pt idx="7489">
                  <c:v>748.9</c:v>
                </c:pt>
                <c:pt idx="7490">
                  <c:v>749</c:v>
                </c:pt>
                <c:pt idx="7491">
                  <c:v>749.1</c:v>
                </c:pt>
                <c:pt idx="7492">
                  <c:v>749.2</c:v>
                </c:pt>
                <c:pt idx="7493">
                  <c:v>749.3</c:v>
                </c:pt>
                <c:pt idx="7494">
                  <c:v>749.4</c:v>
                </c:pt>
                <c:pt idx="7495">
                  <c:v>749.5</c:v>
                </c:pt>
                <c:pt idx="7496">
                  <c:v>749.6</c:v>
                </c:pt>
                <c:pt idx="7497">
                  <c:v>749.7</c:v>
                </c:pt>
                <c:pt idx="7498">
                  <c:v>749.8</c:v>
                </c:pt>
                <c:pt idx="7499">
                  <c:v>749.9</c:v>
                </c:pt>
                <c:pt idx="7500">
                  <c:v>750</c:v>
                </c:pt>
                <c:pt idx="7501">
                  <c:v>750.1</c:v>
                </c:pt>
                <c:pt idx="7502">
                  <c:v>750.2</c:v>
                </c:pt>
                <c:pt idx="7503">
                  <c:v>750.3</c:v>
                </c:pt>
                <c:pt idx="7504">
                  <c:v>750.4</c:v>
                </c:pt>
                <c:pt idx="7505">
                  <c:v>750.5</c:v>
                </c:pt>
                <c:pt idx="7506">
                  <c:v>750.6</c:v>
                </c:pt>
                <c:pt idx="7507">
                  <c:v>750.7</c:v>
                </c:pt>
                <c:pt idx="7508">
                  <c:v>750.8</c:v>
                </c:pt>
                <c:pt idx="7509">
                  <c:v>750.9</c:v>
                </c:pt>
                <c:pt idx="7510">
                  <c:v>751</c:v>
                </c:pt>
                <c:pt idx="7511">
                  <c:v>751.1</c:v>
                </c:pt>
                <c:pt idx="7512">
                  <c:v>751.2</c:v>
                </c:pt>
                <c:pt idx="7513">
                  <c:v>751.3</c:v>
                </c:pt>
                <c:pt idx="7514">
                  <c:v>751.4</c:v>
                </c:pt>
                <c:pt idx="7515">
                  <c:v>751.5</c:v>
                </c:pt>
                <c:pt idx="7516">
                  <c:v>751.6</c:v>
                </c:pt>
                <c:pt idx="7517">
                  <c:v>751.7</c:v>
                </c:pt>
                <c:pt idx="7518">
                  <c:v>751.8</c:v>
                </c:pt>
                <c:pt idx="7519">
                  <c:v>751.9</c:v>
                </c:pt>
                <c:pt idx="7520">
                  <c:v>752</c:v>
                </c:pt>
                <c:pt idx="7521">
                  <c:v>752.1</c:v>
                </c:pt>
                <c:pt idx="7522">
                  <c:v>752.2</c:v>
                </c:pt>
                <c:pt idx="7523">
                  <c:v>752.3</c:v>
                </c:pt>
                <c:pt idx="7524">
                  <c:v>752.4</c:v>
                </c:pt>
                <c:pt idx="7525">
                  <c:v>752.5</c:v>
                </c:pt>
                <c:pt idx="7526">
                  <c:v>752.6</c:v>
                </c:pt>
                <c:pt idx="7527">
                  <c:v>752.7</c:v>
                </c:pt>
                <c:pt idx="7528">
                  <c:v>752.8</c:v>
                </c:pt>
                <c:pt idx="7529">
                  <c:v>752.9</c:v>
                </c:pt>
                <c:pt idx="7530">
                  <c:v>753</c:v>
                </c:pt>
                <c:pt idx="7531">
                  <c:v>753.1</c:v>
                </c:pt>
                <c:pt idx="7532">
                  <c:v>753.2</c:v>
                </c:pt>
                <c:pt idx="7533">
                  <c:v>753.3</c:v>
                </c:pt>
                <c:pt idx="7534">
                  <c:v>753.4</c:v>
                </c:pt>
                <c:pt idx="7535">
                  <c:v>753.5</c:v>
                </c:pt>
                <c:pt idx="7536">
                  <c:v>753.6</c:v>
                </c:pt>
                <c:pt idx="7537">
                  <c:v>753.7</c:v>
                </c:pt>
                <c:pt idx="7538">
                  <c:v>753.8</c:v>
                </c:pt>
                <c:pt idx="7539">
                  <c:v>753.9</c:v>
                </c:pt>
                <c:pt idx="7540">
                  <c:v>754</c:v>
                </c:pt>
                <c:pt idx="7541">
                  <c:v>754.1</c:v>
                </c:pt>
                <c:pt idx="7542">
                  <c:v>754.2</c:v>
                </c:pt>
                <c:pt idx="7543">
                  <c:v>754.3</c:v>
                </c:pt>
                <c:pt idx="7544">
                  <c:v>754.4</c:v>
                </c:pt>
                <c:pt idx="7545">
                  <c:v>754.5</c:v>
                </c:pt>
                <c:pt idx="7546">
                  <c:v>754.6</c:v>
                </c:pt>
                <c:pt idx="7547">
                  <c:v>754.7</c:v>
                </c:pt>
                <c:pt idx="7548">
                  <c:v>754.8</c:v>
                </c:pt>
                <c:pt idx="7549">
                  <c:v>754.9</c:v>
                </c:pt>
                <c:pt idx="7550">
                  <c:v>755</c:v>
                </c:pt>
                <c:pt idx="7551">
                  <c:v>755.1</c:v>
                </c:pt>
                <c:pt idx="7552">
                  <c:v>755.2</c:v>
                </c:pt>
                <c:pt idx="7553">
                  <c:v>755.3</c:v>
                </c:pt>
                <c:pt idx="7554">
                  <c:v>755.4</c:v>
                </c:pt>
                <c:pt idx="7555">
                  <c:v>755.5</c:v>
                </c:pt>
                <c:pt idx="7556">
                  <c:v>755.6</c:v>
                </c:pt>
                <c:pt idx="7557">
                  <c:v>755.7</c:v>
                </c:pt>
                <c:pt idx="7558">
                  <c:v>755.8</c:v>
                </c:pt>
                <c:pt idx="7559">
                  <c:v>755.9</c:v>
                </c:pt>
                <c:pt idx="7560">
                  <c:v>756</c:v>
                </c:pt>
                <c:pt idx="7561">
                  <c:v>756.1</c:v>
                </c:pt>
                <c:pt idx="7562">
                  <c:v>756.2</c:v>
                </c:pt>
                <c:pt idx="7563">
                  <c:v>756.3</c:v>
                </c:pt>
                <c:pt idx="7564">
                  <c:v>756.4</c:v>
                </c:pt>
                <c:pt idx="7565">
                  <c:v>756.5</c:v>
                </c:pt>
                <c:pt idx="7566">
                  <c:v>756.6</c:v>
                </c:pt>
                <c:pt idx="7567">
                  <c:v>756.7</c:v>
                </c:pt>
                <c:pt idx="7568">
                  <c:v>756.8</c:v>
                </c:pt>
                <c:pt idx="7569">
                  <c:v>756.9</c:v>
                </c:pt>
                <c:pt idx="7570">
                  <c:v>757</c:v>
                </c:pt>
                <c:pt idx="7571">
                  <c:v>757.1</c:v>
                </c:pt>
                <c:pt idx="7572">
                  <c:v>757.2</c:v>
                </c:pt>
                <c:pt idx="7573">
                  <c:v>757.3</c:v>
                </c:pt>
                <c:pt idx="7574">
                  <c:v>757.4</c:v>
                </c:pt>
                <c:pt idx="7575">
                  <c:v>757.5</c:v>
                </c:pt>
                <c:pt idx="7576">
                  <c:v>757.6</c:v>
                </c:pt>
                <c:pt idx="7577">
                  <c:v>757.7</c:v>
                </c:pt>
                <c:pt idx="7578">
                  <c:v>757.8</c:v>
                </c:pt>
                <c:pt idx="7579">
                  <c:v>757.9</c:v>
                </c:pt>
                <c:pt idx="7580">
                  <c:v>758</c:v>
                </c:pt>
                <c:pt idx="7581">
                  <c:v>758.1</c:v>
                </c:pt>
                <c:pt idx="7582">
                  <c:v>758.2</c:v>
                </c:pt>
                <c:pt idx="7583">
                  <c:v>758.3</c:v>
                </c:pt>
                <c:pt idx="7584">
                  <c:v>758.4</c:v>
                </c:pt>
                <c:pt idx="7585">
                  <c:v>758.5</c:v>
                </c:pt>
                <c:pt idx="7586">
                  <c:v>758.6</c:v>
                </c:pt>
                <c:pt idx="7587">
                  <c:v>758.7</c:v>
                </c:pt>
                <c:pt idx="7588">
                  <c:v>758.8</c:v>
                </c:pt>
                <c:pt idx="7589">
                  <c:v>758.9</c:v>
                </c:pt>
                <c:pt idx="7590">
                  <c:v>759</c:v>
                </c:pt>
                <c:pt idx="7591">
                  <c:v>759.1</c:v>
                </c:pt>
                <c:pt idx="7592">
                  <c:v>759.2</c:v>
                </c:pt>
                <c:pt idx="7593">
                  <c:v>759.3</c:v>
                </c:pt>
                <c:pt idx="7594">
                  <c:v>759.4</c:v>
                </c:pt>
                <c:pt idx="7595">
                  <c:v>759.5</c:v>
                </c:pt>
                <c:pt idx="7596">
                  <c:v>759.6</c:v>
                </c:pt>
                <c:pt idx="7597">
                  <c:v>759.7</c:v>
                </c:pt>
                <c:pt idx="7598">
                  <c:v>759.8</c:v>
                </c:pt>
                <c:pt idx="7599">
                  <c:v>759.9</c:v>
                </c:pt>
                <c:pt idx="7600">
                  <c:v>760</c:v>
                </c:pt>
                <c:pt idx="7601">
                  <c:v>760.1</c:v>
                </c:pt>
                <c:pt idx="7602">
                  <c:v>760.2</c:v>
                </c:pt>
                <c:pt idx="7603">
                  <c:v>760.3</c:v>
                </c:pt>
                <c:pt idx="7604">
                  <c:v>760.4</c:v>
                </c:pt>
                <c:pt idx="7605">
                  <c:v>760.5</c:v>
                </c:pt>
                <c:pt idx="7606">
                  <c:v>760.6</c:v>
                </c:pt>
                <c:pt idx="7607">
                  <c:v>760.7</c:v>
                </c:pt>
                <c:pt idx="7608">
                  <c:v>760.8</c:v>
                </c:pt>
                <c:pt idx="7609">
                  <c:v>760.9</c:v>
                </c:pt>
                <c:pt idx="7610">
                  <c:v>761</c:v>
                </c:pt>
                <c:pt idx="7611">
                  <c:v>761.1</c:v>
                </c:pt>
                <c:pt idx="7612">
                  <c:v>761.2</c:v>
                </c:pt>
                <c:pt idx="7613">
                  <c:v>761.3</c:v>
                </c:pt>
                <c:pt idx="7614">
                  <c:v>761.4</c:v>
                </c:pt>
                <c:pt idx="7615">
                  <c:v>761.5</c:v>
                </c:pt>
                <c:pt idx="7616">
                  <c:v>761.6</c:v>
                </c:pt>
                <c:pt idx="7617">
                  <c:v>761.7</c:v>
                </c:pt>
                <c:pt idx="7618">
                  <c:v>761.8</c:v>
                </c:pt>
                <c:pt idx="7619">
                  <c:v>761.9</c:v>
                </c:pt>
                <c:pt idx="7620">
                  <c:v>762</c:v>
                </c:pt>
                <c:pt idx="7621">
                  <c:v>762.1</c:v>
                </c:pt>
                <c:pt idx="7622">
                  <c:v>762.2</c:v>
                </c:pt>
                <c:pt idx="7623">
                  <c:v>762.3</c:v>
                </c:pt>
                <c:pt idx="7624">
                  <c:v>762.4</c:v>
                </c:pt>
                <c:pt idx="7625">
                  <c:v>762.5</c:v>
                </c:pt>
                <c:pt idx="7626">
                  <c:v>762.6</c:v>
                </c:pt>
                <c:pt idx="7627">
                  <c:v>762.7</c:v>
                </c:pt>
                <c:pt idx="7628">
                  <c:v>762.8</c:v>
                </c:pt>
                <c:pt idx="7629">
                  <c:v>762.9</c:v>
                </c:pt>
                <c:pt idx="7630">
                  <c:v>763</c:v>
                </c:pt>
                <c:pt idx="7631">
                  <c:v>763.1</c:v>
                </c:pt>
                <c:pt idx="7632">
                  <c:v>763.2</c:v>
                </c:pt>
                <c:pt idx="7633">
                  <c:v>763.3</c:v>
                </c:pt>
                <c:pt idx="7634">
                  <c:v>763.4</c:v>
                </c:pt>
                <c:pt idx="7635">
                  <c:v>763.5</c:v>
                </c:pt>
                <c:pt idx="7636">
                  <c:v>763.6</c:v>
                </c:pt>
                <c:pt idx="7637">
                  <c:v>763.7</c:v>
                </c:pt>
                <c:pt idx="7638">
                  <c:v>763.8</c:v>
                </c:pt>
                <c:pt idx="7639">
                  <c:v>763.9</c:v>
                </c:pt>
                <c:pt idx="7640">
                  <c:v>764</c:v>
                </c:pt>
                <c:pt idx="7641">
                  <c:v>764.1</c:v>
                </c:pt>
                <c:pt idx="7642">
                  <c:v>764.2</c:v>
                </c:pt>
                <c:pt idx="7643">
                  <c:v>764.3</c:v>
                </c:pt>
                <c:pt idx="7644">
                  <c:v>764.4</c:v>
                </c:pt>
                <c:pt idx="7645">
                  <c:v>764.5</c:v>
                </c:pt>
                <c:pt idx="7646">
                  <c:v>764.6</c:v>
                </c:pt>
                <c:pt idx="7647">
                  <c:v>764.7</c:v>
                </c:pt>
                <c:pt idx="7648">
                  <c:v>764.8</c:v>
                </c:pt>
                <c:pt idx="7649">
                  <c:v>764.9</c:v>
                </c:pt>
                <c:pt idx="7650">
                  <c:v>765</c:v>
                </c:pt>
                <c:pt idx="7651">
                  <c:v>765.1</c:v>
                </c:pt>
                <c:pt idx="7652">
                  <c:v>765.2</c:v>
                </c:pt>
                <c:pt idx="7653">
                  <c:v>765.3</c:v>
                </c:pt>
                <c:pt idx="7654">
                  <c:v>765.4</c:v>
                </c:pt>
                <c:pt idx="7655">
                  <c:v>765.5</c:v>
                </c:pt>
                <c:pt idx="7656">
                  <c:v>765.6</c:v>
                </c:pt>
                <c:pt idx="7657">
                  <c:v>765.7</c:v>
                </c:pt>
                <c:pt idx="7658">
                  <c:v>765.8</c:v>
                </c:pt>
                <c:pt idx="7659">
                  <c:v>765.9</c:v>
                </c:pt>
                <c:pt idx="7660">
                  <c:v>766</c:v>
                </c:pt>
                <c:pt idx="7661">
                  <c:v>766.1</c:v>
                </c:pt>
                <c:pt idx="7662">
                  <c:v>766.2</c:v>
                </c:pt>
                <c:pt idx="7663">
                  <c:v>766.3</c:v>
                </c:pt>
                <c:pt idx="7664">
                  <c:v>766.4</c:v>
                </c:pt>
                <c:pt idx="7665">
                  <c:v>766.5</c:v>
                </c:pt>
                <c:pt idx="7666">
                  <c:v>766.6</c:v>
                </c:pt>
                <c:pt idx="7667">
                  <c:v>766.7</c:v>
                </c:pt>
                <c:pt idx="7668">
                  <c:v>766.8</c:v>
                </c:pt>
                <c:pt idx="7669">
                  <c:v>766.9</c:v>
                </c:pt>
                <c:pt idx="7670">
                  <c:v>767</c:v>
                </c:pt>
                <c:pt idx="7671">
                  <c:v>767.1</c:v>
                </c:pt>
                <c:pt idx="7672">
                  <c:v>767.2</c:v>
                </c:pt>
                <c:pt idx="7673">
                  <c:v>767.3</c:v>
                </c:pt>
                <c:pt idx="7674">
                  <c:v>767.4</c:v>
                </c:pt>
                <c:pt idx="7675">
                  <c:v>767.5</c:v>
                </c:pt>
                <c:pt idx="7676">
                  <c:v>767.6</c:v>
                </c:pt>
                <c:pt idx="7677">
                  <c:v>767.7</c:v>
                </c:pt>
                <c:pt idx="7678">
                  <c:v>767.8</c:v>
                </c:pt>
                <c:pt idx="7679">
                  <c:v>767.9</c:v>
                </c:pt>
                <c:pt idx="7680">
                  <c:v>768</c:v>
                </c:pt>
                <c:pt idx="7681">
                  <c:v>768.1</c:v>
                </c:pt>
                <c:pt idx="7682">
                  <c:v>768.2</c:v>
                </c:pt>
                <c:pt idx="7683">
                  <c:v>768.3</c:v>
                </c:pt>
                <c:pt idx="7684">
                  <c:v>768.4</c:v>
                </c:pt>
                <c:pt idx="7685">
                  <c:v>768.5</c:v>
                </c:pt>
                <c:pt idx="7686">
                  <c:v>768.6</c:v>
                </c:pt>
                <c:pt idx="7687">
                  <c:v>768.7</c:v>
                </c:pt>
                <c:pt idx="7688">
                  <c:v>768.8</c:v>
                </c:pt>
                <c:pt idx="7689">
                  <c:v>768.9</c:v>
                </c:pt>
                <c:pt idx="7690">
                  <c:v>769</c:v>
                </c:pt>
                <c:pt idx="7691">
                  <c:v>769.1</c:v>
                </c:pt>
                <c:pt idx="7692">
                  <c:v>769.2</c:v>
                </c:pt>
                <c:pt idx="7693">
                  <c:v>769.3</c:v>
                </c:pt>
                <c:pt idx="7694">
                  <c:v>769.4</c:v>
                </c:pt>
                <c:pt idx="7695">
                  <c:v>769.5</c:v>
                </c:pt>
                <c:pt idx="7696">
                  <c:v>769.6</c:v>
                </c:pt>
                <c:pt idx="7697">
                  <c:v>769.7</c:v>
                </c:pt>
                <c:pt idx="7698">
                  <c:v>769.8</c:v>
                </c:pt>
                <c:pt idx="7699">
                  <c:v>769.9</c:v>
                </c:pt>
                <c:pt idx="7700">
                  <c:v>770</c:v>
                </c:pt>
                <c:pt idx="7701">
                  <c:v>770.1</c:v>
                </c:pt>
                <c:pt idx="7702">
                  <c:v>770.2</c:v>
                </c:pt>
                <c:pt idx="7703">
                  <c:v>770.3</c:v>
                </c:pt>
                <c:pt idx="7704">
                  <c:v>770.4</c:v>
                </c:pt>
                <c:pt idx="7705">
                  <c:v>770.5</c:v>
                </c:pt>
                <c:pt idx="7706">
                  <c:v>770.6</c:v>
                </c:pt>
                <c:pt idx="7707">
                  <c:v>770.7</c:v>
                </c:pt>
                <c:pt idx="7708">
                  <c:v>770.8</c:v>
                </c:pt>
                <c:pt idx="7709">
                  <c:v>770.9</c:v>
                </c:pt>
                <c:pt idx="7710">
                  <c:v>771</c:v>
                </c:pt>
                <c:pt idx="7711">
                  <c:v>771.1</c:v>
                </c:pt>
                <c:pt idx="7712">
                  <c:v>771.2</c:v>
                </c:pt>
                <c:pt idx="7713">
                  <c:v>771.3</c:v>
                </c:pt>
                <c:pt idx="7714">
                  <c:v>771.4</c:v>
                </c:pt>
                <c:pt idx="7715">
                  <c:v>771.5</c:v>
                </c:pt>
                <c:pt idx="7716">
                  <c:v>771.6</c:v>
                </c:pt>
                <c:pt idx="7717">
                  <c:v>771.7</c:v>
                </c:pt>
                <c:pt idx="7718">
                  <c:v>771.8</c:v>
                </c:pt>
                <c:pt idx="7719">
                  <c:v>771.9</c:v>
                </c:pt>
                <c:pt idx="7720">
                  <c:v>772</c:v>
                </c:pt>
                <c:pt idx="7721">
                  <c:v>772.1</c:v>
                </c:pt>
                <c:pt idx="7722">
                  <c:v>772.2</c:v>
                </c:pt>
                <c:pt idx="7723">
                  <c:v>772.3</c:v>
                </c:pt>
                <c:pt idx="7724">
                  <c:v>772.4</c:v>
                </c:pt>
                <c:pt idx="7725">
                  <c:v>772.5</c:v>
                </c:pt>
                <c:pt idx="7726">
                  <c:v>772.6</c:v>
                </c:pt>
                <c:pt idx="7727">
                  <c:v>772.7</c:v>
                </c:pt>
                <c:pt idx="7728">
                  <c:v>772.8</c:v>
                </c:pt>
                <c:pt idx="7729">
                  <c:v>772.9</c:v>
                </c:pt>
                <c:pt idx="7730">
                  <c:v>773</c:v>
                </c:pt>
                <c:pt idx="7731">
                  <c:v>773.1</c:v>
                </c:pt>
                <c:pt idx="7732">
                  <c:v>773.2</c:v>
                </c:pt>
                <c:pt idx="7733">
                  <c:v>773.3</c:v>
                </c:pt>
                <c:pt idx="7734">
                  <c:v>773.4</c:v>
                </c:pt>
                <c:pt idx="7735">
                  <c:v>773.5</c:v>
                </c:pt>
                <c:pt idx="7736">
                  <c:v>773.6</c:v>
                </c:pt>
                <c:pt idx="7737">
                  <c:v>773.7</c:v>
                </c:pt>
                <c:pt idx="7738">
                  <c:v>773.8</c:v>
                </c:pt>
                <c:pt idx="7739">
                  <c:v>773.9</c:v>
                </c:pt>
                <c:pt idx="7740">
                  <c:v>774</c:v>
                </c:pt>
                <c:pt idx="7741">
                  <c:v>774.1</c:v>
                </c:pt>
                <c:pt idx="7742">
                  <c:v>774.2</c:v>
                </c:pt>
                <c:pt idx="7743">
                  <c:v>774.3</c:v>
                </c:pt>
                <c:pt idx="7744">
                  <c:v>774.4</c:v>
                </c:pt>
                <c:pt idx="7745">
                  <c:v>774.5</c:v>
                </c:pt>
                <c:pt idx="7746">
                  <c:v>774.6</c:v>
                </c:pt>
                <c:pt idx="7747">
                  <c:v>774.7</c:v>
                </c:pt>
                <c:pt idx="7748">
                  <c:v>774.8</c:v>
                </c:pt>
                <c:pt idx="7749">
                  <c:v>774.9</c:v>
                </c:pt>
                <c:pt idx="7750">
                  <c:v>775</c:v>
                </c:pt>
                <c:pt idx="7751">
                  <c:v>775.1</c:v>
                </c:pt>
                <c:pt idx="7752">
                  <c:v>775.2</c:v>
                </c:pt>
                <c:pt idx="7753">
                  <c:v>775.3</c:v>
                </c:pt>
                <c:pt idx="7754">
                  <c:v>775.4</c:v>
                </c:pt>
                <c:pt idx="7755">
                  <c:v>775.5</c:v>
                </c:pt>
                <c:pt idx="7756">
                  <c:v>775.6</c:v>
                </c:pt>
                <c:pt idx="7757">
                  <c:v>775.7</c:v>
                </c:pt>
                <c:pt idx="7758">
                  <c:v>775.8</c:v>
                </c:pt>
                <c:pt idx="7759">
                  <c:v>775.9</c:v>
                </c:pt>
                <c:pt idx="7760">
                  <c:v>776</c:v>
                </c:pt>
                <c:pt idx="7761">
                  <c:v>776.1</c:v>
                </c:pt>
                <c:pt idx="7762">
                  <c:v>776.2</c:v>
                </c:pt>
                <c:pt idx="7763">
                  <c:v>776.3</c:v>
                </c:pt>
                <c:pt idx="7764">
                  <c:v>776.4</c:v>
                </c:pt>
                <c:pt idx="7765">
                  <c:v>776.5</c:v>
                </c:pt>
                <c:pt idx="7766">
                  <c:v>776.6</c:v>
                </c:pt>
                <c:pt idx="7767">
                  <c:v>776.7</c:v>
                </c:pt>
                <c:pt idx="7768">
                  <c:v>776.8</c:v>
                </c:pt>
                <c:pt idx="7769">
                  <c:v>776.9</c:v>
                </c:pt>
                <c:pt idx="7770">
                  <c:v>777</c:v>
                </c:pt>
                <c:pt idx="7771">
                  <c:v>777.1</c:v>
                </c:pt>
                <c:pt idx="7772">
                  <c:v>777.2</c:v>
                </c:pt>
                <c:pt idx="7773">
                  <c:v>777.3</c:v>
                </c:pt>
                <c:pt idx="7774">
                  <c:v>777.4</c:v>
                </c:pt>
                <c:pt idx="7775">
                  <c:v>777.5</c:v>
                </c:pt>
                <c:pt idx="7776">
                  <c:v>777.6</c:v>
                </c:pt>
                <c:pt idx="7777">
                  <c:v>777.7</c:v>
                </c:pt>
                <c:pt idx="7778">
                  <c:v>777.8</c:v>
                </c:pt>
                <c:pt idx="7779">
                  <c:v>777.9</c:v>
                </c:pt>
                <c:pt idx="7780">
                  <c:v>778</c:v>
                </c:pt>
                <c:pt idx="7781">
                  <c:v>778.1</c:v>
                </c:pt>
                <c:pt idx="7782">
                  <c:v>778.2</c:v>
                </c:pt>
                <c:pt idx="7783">
                  <c:v>778.3</c:v>
                </c:pt>
                <c:pt idx="7784">
                  <c:v>778.4</c:v>
                </c:pt>
                <c:pt idx="7785">
                  <c:v>778.5</c:v>
                </c:pt>
                <c:pt idx="7786">
                  <c:v>778.6</c:v>
                </c:pt>
                <c:pt idx="7787">
                  <c:v>778.7</c:v>
                </c:pt>
                <c:pt idx="7788">
                  <c:v>778.8</c:v>
                </c:pt>
                <c:pt idx="7789">
                  <c:v>778.9</c:v>
                </c:pt>
                <c:pt idx="7790">
                  <c:v>779</c:v>
                </c:pt>
                <c:pt idx="7791">
                  <c:v>779.1</c:v>
                </c:pt>
                <c:pt idx="7792">
                  <c:v>779.2</c:v>
                </c:pt>
                <c:pt idx="7793">
                  <c:v>779.3</c:v>
                </c:pt>
                <c:pt idx="7794">
                  <c:v>779.4</c:v>
                </c:pt>
                <c:pt idx="7795">
                  <c:v>779.5</c:v>
                </c:pt>
                <c:pt idx="7796">
                  <c:v>779.6</c:v>
                </c:pt>
                <c:pt idx="7797">
                  <c:v>779.7</c:v>
                </c:pt>
                <c:pt idx="7798">
                  <c:v>779.8</c:v>
                </c:pt>
                <c:pt idx="7799">
                  <c:v>779.9</c:v>
                </c:pt>
                <c:pt idx="7800">
                  <c:v>780</c:v>
                </c:pt>
                <c:pt idx="7801">
                  <c:v>780.1</c:v>
                </c:pt>
                <c:pt idx="7802">
                  <c:v>780.2</c:v>
                </c:pt>
                <c:pt idx="7803">
                  <c:v>780.3</c:v>
                </c:pt>
                <c:pt idx="7804">
                  <c:v>780.4</c:v>
                </c:pt>
                <c:pt idx="7805">
                  <c:v>780.5</c:v>
                </c:pt>
                <c:pt idx="7806">
                  <c:v>780.6</c:v>
                </c:pt>
                <c:pt idx="7807">
                  <c:v>780.7</c:v>
                </c:pt>
                <c:pt idx="7808">
                  <c:v>780.8</c:v>
                </c:pt>
                <c:pt idx="7809">
                  <c:v>780.9</c:v>
                </c:pt>
                <c:pt idx="7810">
                  <c:v>781</c:v>
                </c:pt>
                <c:pt idx="7811">
                  <c:v>781.1</c:v>
                </c:pt>
                <c:pt idx="7812">
                  <c:v>781.2</c:v>
                </c:pt>
                <c:pt idx="7813">
                  <c:v>781.3</c:v>
                </c:pt>
                <c:pt idx="7814">
                  <c:v>781.4</c:v>
                </c:pt>
                <c:pt idx="7815">
                  <c:v>781.5</c:v>
                </c:pt>
                <c:pt idx="7816">
                  <c:v>781.6</c:v>
                </c:pt>
                <c:pt idx="7817">
                  <c:v>781.7</c:v>
                </c:pt>
                <c:pt idx="7818">
                  <c:v>781.8</c:v>
                </c:pt>
                <c:pt idx="7819">
                  <c:v>781.9</c:v>
                </c:pt>
                <c:pt idx="7820">
                  <c:v>782</c:v>
                </c:pt>
                <c:pt idx="7821">
                  <c:v>782.1</c:v>
                </c:pt>
                <c:pt idx="7822">
                  <c:v>782.2</c:v>
                </c:pt>
                <c:pt idx="7823">
                  <c:v>782.3</c:v>
                </c:pt>
                <c:pt idx="7824">
                  <c:v>782.4</c:v>
                </c:pt>
                <c:pt idx="7825">
                  <c:v>782.5</c:v>
                </c:pt>
                <c:pt idx="7826">
                  <c:v>782.6</c:v>
                </c:pt>
                <c:pt idx="7827">
                  <c:v>782.7</c:v>
                </c:pt>
                <c:pt idx="7828">
                  <c:v>782.8</c:v>
                </c:pt>
                <c:pt idx="7829">
                  <c:v>782.9</c:v>
                </c:pt>
                <c:pt idx="7830">
                  <c:v>783</c:v>
                </c:pt>
                <c:pt idx="7831">
                  <c:v>783.1</c:v>
                </c:pt>
                <c:pt idx="7832">
                  <c:v>783.2</c:v>
                </c:pt>
                <c:pt idx="7833">
                  <c:v>783.3</c:v>
                </c:pt>
                <c:pt idx="7834">
                  <c:v>783.4</c:v>
                </c:pt>
                <c:pt idx="7835">
                  <c:v>783.5</c:v>
                </c:pt>
                <c:pt idx="7836">
                  <c:v>783.6</c:v>
                </c:pt>
                <c:pt idx="7837">
                  <c:v>783.7</c:v>
                </c:pt>
                <c:pt idx="7838">
                  <c:v>783.8</c:v>
                </c:pt>
                <c:pt idx="7839">
                  <c:v>783.9</c:v>
                </c:pt>
                <c:pt idx="7840">
                  <c:v>784</c:v>
                </c:pt>
                <c:pt idx="7841">
                  <c:v>784.1</c:v>
                </c:pt>
                <c:pt idx="7842">
                  <c:v>784.2</c:v>
                </c:pt>
                <c:pt idx="7843">
                  <c:v>784.3</c:v>
                </c:pt>
                <c:pt idx="7844">
                  <c:v>784.4</c:v>
                </c:pt>
                <c:pt idx="7845">
                  <c:v>784.5</c:v>
                </c:pt>
                <c:pt idx="7846">
                  <c:v>784.6</c:v>
                </c:pt>
                <c:pt idx="7847">
                  <c:v>784.7</c:v>
                </c:pt>
                <c:pt idx="7848">
                  <c:v>784.8</c:v>
                </c:pt>
                <c:pt idx="7849">
                  <c:v>784.9</c:v>
                </c:pt>
                <c:pt idx="7850">
                  <c:v>785</c:v>
                </c:pt>
                <c:pt idx="7851">
                  <c:v>785.1</c:v>
                </c:pt>
                <c:pt idx="7852">
                  <c:v>785.2</c:v>
                </c:pt>
                <c:pt idx="7853">
                  <c:v>785.3</c:v>
                </c:pt>
                <c:pt idx="7854">
                  <c:v>785.4</c:v>
                </c:pt>
                <c:pt idx="7855">
                  <c:v>785.5</c:v>
                </c:pt>
                <c:pt idx="7856">
                  <c:v>785.6</c:v>
                </c:pt>
                <c:pt idx="7857">
                  <c:v>785.7</c:v>
                </c:pt>
                <c:pt idx="7858">
                  <c:v>785.8</c:v>
                </c:pt>
                <c:pt idx="7859">
                  <c:v>785.9</c:v>
                </c:pt>
                <c:pt idx="7860">
                  <c:v>786</c:v>
                </c:pt>
                <c:pt idx="7861">
                  <c:v>786.1</c:v>
                </c:pt>
                <c:pt idx="7862">
                  <c:v>786.2</c:v>
                </c:pt>
                <c:pt idx="7863">
                  <c:v>786.3</c:v>
                </c:pt>
                <c:pt idx="7864">
                  <c:v>786.4</c:v>
                </c:pt>
                <c:pt idx="7865">
                  <c:v>786.5</c:v>
                </c:pt>
                <c:pt idx="7866">
                  <c:v>786.6</c:v>
                </c:pt>
                <c:pt idx="7867">
                  <c:v>786.7</c:v>
                </c:pt>
                <c:pt idx="7868">
                  <c:v>786.8</c:v>
                </c:pt>
                <c:pt idx="7869">
                  <c:v>786.9</c:v>
                </c:pt>
                <c:pt idx="7870">
                  <c:v>787</c:v>
                </c:pt>
                <c:pt idx="7871">
                  <c:v>787.1</c:v>
                </c:pt>
                <c:pt idx="7872">
                  <c:v>787.2</c:v>
                </c:pt>
                <c:pt idx="7873">
                  <c:v>787.3</c:v>
                </c:pt>
                <c:pt idx="7874">
                  <c:v>787.4</c:v>
                </c:pt>
                <c:pt idx="7875">
                  <c:v>787.5</c:v>
                </c:pt>
                <c:pt idx="7876">
                  <c:v>787.6</c:v>
                </c:pt>
                <c:pt idx="7877">
                  <c:v>787.7</c:v>
                </c:pt>
                <c:pt idx="7878">
                  <c:v>787.8</c:v>
                </c:pt>
                <c:pt idx="7879">
                  <c:v>787.9</c:v>
                </c:pt>
                <c:pt idx="7880">
                  <c:v>788</c:v>
                </c:pt>
                <c:pt idx="7881">
                  <c:v>788.1</c:v>
                </c:pt>
                <c:pt idx="7882">
                  <c:v>788.2</c:v>
                </c:pt>
                <c:pt idx="7883">
                  <c:v>788.3</c:v>
                </c:pt>
                <c:pt idx="7884">
                  <c:v>788.4</c:v>
                </c:pt>
                <c:pt idx="7885">
                  <c:v>788.5</c:v>
                </c:pt>
                <c:pt idx="7886">
                  <c:v>788.6</c:v>
                </c:pt>
                <c:pt idx="7887">
                  <c:v>788.7</c:v>
                </c:pt>
                <c:pt idx="7888">
                  <c:v>788.8</c:v>
                </c:pt>
                <c:pt idx="7889">
                  <c:v>788.9</c:v>
                </c:pt>
                <c:pt idx="7890">
                  <c:v>789</c:v>
                </c:pt>
                <c:pt idx="7891">
                  <c:v>789.1</c:v>
                </c:pt>
                <c:pt idx="7892">
                  <c:v>789.2</c:v>
                </c:pt>
                <c:pt idx="7893">
                  <c:v>789.3</c:v>
                </c:pt>
                <c:pt idx="7894">
                  <c:v>789.4</c:v>
                </c:pt>
                <c:pt idx="7895">
                  <c:v>789.5</c:v>
                </c:pt>
                <c:pt idx="7896">
                  <c:v>789.6</c:v>
                </c:pt>
                <c:pt idx="7897">
                  <c:v>789.7</c:v>
                </c:pt>
                <c:pt idx="7898">
                  <c:v>789.8</c:v>
                </c:pt>
                <c:pt idx="7899">
                  <c:v>789.9</c:v>
                </c:pt>
                <c:pt idx="7900">
                  <c:v>790</c:v>
                </c:pt>
                <c:pt idx="7901">
                  <c:v>790.1</c:v>
                </c:pt>
                <c:pt idx="7902">
                  <c:v>790.2</c:v>
                </c:pt>
                <c:pt idx="7903">
                  <c:v>790.3</c:v>
                </c:pt>
                <c:pt idx="7904">
                  <c:v>790.4</c:v>
                </c:pt>
                <c:pt idx="7905">
                  <c:v>790.5</c:v>
                </c:pt>
                <c:pt idx="7906">
                  <c:v>790.6</c:v>
                </c:pt>
                <c:pt idx="7907">
                  <c:v>790.7</c:v>
                </c:pt>
                <c:pt idx="7908">
                  <c:v>790.8</c:v>
                </c:pt>
                <c:pt idx="7909">
                  <c:v>790.9</c:v>
                </c:pt>
                <c:pt idx="7910">
                  <c:v>791</c:v>
                </c:pt>
                <c:pt idx="7911">
                  <c:v>791.1</c:v>
                </c:pt>
                <c:pt idx="7912">
                  <c:v>791.2</c:v>
                </c:pt>
                <c:pt idx="7913">
                  <c:v>791.3</c:v>
                </c:pt>
                <c:pt idx="7914">
                  <c:v>791.4</c:v>
                </c:pt>
                <c:pt idx="7915">
                  <c:v>791.5</c:v>
                </c:pt>
                <c:pt idx="7916">
                  <c:v>791.6</c:v>
                </c:pt>
                <c:pt idx="7917">
                  <c:v>791.7</c:v>
                </c:pt>
                <c:pt idx="7918">
                  <c:v>791.8</c:v>
                </c:pt>
                <c:pt idx="7919">
                  <c:v>791.9</c:v>
                </c:pt>
                <c:pt idx="7920">
                  <c:v>792</c:v>
                </c:pt>
                <c:pt idx="7921">
                  <c:v>792.1</c:v>
                </c:pt>
                <c:pt idx="7922">
                  <c:v>792.2</c:v>
                </c:pt>
                <c:pt idx="7923">
                  <c:v>792.3</c:v>
                </c:pt>
                <c:pt idx="7924">
                  <c:v>792.4</c:v>
                </c:pt>
                <c:pt idx="7925">
                  <c:v>792.5</c:v>
                </c:pt>
                <c:pt idx="7926">
                  <c:v>792.6</c:v>
                </c:pt>
                <c:pt idx="7927">
                  <c:v>792.7</c:v>
                </c:pt>
                <c:pt idx="7928">
                  <c:v>792.8</c:v>
                </c:pt>
                <c:pt idx="7929">
                  <c:v>792.9</c:v>
                </c:pt>
                <c:pt idx="7930">
                  <c:v>793</c:v>
                </c:pt>
                <c:pt idx="7931">
                  <c:v>793.1</c:v>
                </c:pt>
                <c:pt idx="7932">
                  <c:v>793.2</c:v>
                </c:pt>
                <c:pt idx="7933">
                  <c:v>793.3</c:v>
                </c:pt>
                <c:pt idx="7934">
                  <c:v>793.4</c:v>
                </c:pt>
                <c:pt idx="7935">
                  <c:v>793.5</c:v>
                </c:pt>
                <c:pt idx="7936">
                  <c:v>793.6</c:v>
                </c:pt>
                <c:pt idx="7937">
                  <c:v>793.7</c:v>
                </c:pt>
                <c:pt idx="7938">
                  <c:v>793.8</c:v>
                </c:pt>
                <c:pt idx="7939">
                  <c:v>793.9</c:v>
                </c:pt>
                <c:pt idx="7940">
                  <c:v>794</c:v>
                </c:pt>
                <c:pt idx="7941">
                  <c:v>794.1</c:v>
                </c:pt>
                <c:pt idx="7942">
                  <c:v>794.2</c:v>
                </c:pt>
                <c:pt idx="7943">
                  <c:v>794.3</c:v>
                </c:pt>
                <c:pt idx="7944">
                  <c:v>794.4</c:v>
                </c:pt>
                <c:pt idx="7945">
                  <c:v>794.5</c:v>
                </c:pt>
                <c:pt idx="7946">
                  <c:v>794.6</c:v>
                </c:pt>
                <c:pt idx="7947">
                  <c:v>794.7</c:v>
                </c:pt>
                <c:pt idx="7948">
                  <c:v>794.8</c:v>
                </c:pt>
                <c:pt idx="7949">
                  <c:v>794.9</c:v>
                </c:pt>
                <c:pt idx="7950">
                  <c:v>795</c:v>
                </c:pt>
                <c:pt idx="7951">
                  <c:v>795.1</c:v>
                </c:pt>
                <c:pt idx="7952">
                  <c:v>795.2</c:v>
                </c:pt>
                <c:pt idx="7953">
                  <c:v>795.3</c:v>
                </c:pt>
                <c:pt idx="7954">
                  <c:v>795.4</c:v>
                </c:pt>
                <c:pt idx="7955">
                  <c:v>795.5</c:v>
                </c:pt>
                <c:pt idx="7956">
                  <c:v>795.6</c:v>
                </c:pt>
                <c:pt idx="7957">
                  <c:v>795.7</c:v>
                </c:pt>
                <c:pt idx="7958">
                  <c:v>795.8</c:v>
                </c:pt>
                <c:pt idx="7959">
                  <c:v>795.9</c:v>
                </c:pt>
                <c:pt idx="7960">
                  <c:v>796</c:v>
                </c:pt>
                <c:pt idx="7961">
                  <c:v>796.1</c:v>
                </c:pt>
                <c:pt idx="7962">
                  <c:v>796.2</c:v>
                </c:pt>
                <c:pt idx="7963">
                  <c:v>796.3</c:v>
                </c:pt>
                <c:pt idx="7964">
                  <c:v>796.4</c:v>
                </c:pt>
                <c:pt idx="7965">
                  <c:v>796.5</c:v>
                </c:pt>
                <c:pt idx="7966">
                  <c:v>796.6</c:v>
                </c:pt>
                <c:pt idx="7967">
                  <c:v>796.7</c:v>
                </c:pt>
                <c:pt idx="7968">
                  <c:v>796.8</c:v>
                </c:pt>
                <c:pt idx="7969">
                  <c:v>796.9</c:v>
                </c:pt>
                <c:pt idx="7970">
                  <c:v>797</c:v>
                </c:pt>
                <c:pt idx="7971">
                  <c:v>797.1</c:v>
                </c:pt>
                <c:pt idx="7972">
                  <c:v>797.2</c:v>
                </c:pt>
                <c:pt idx="7973">
                  <c:v>797.3</c:v>
                </c:pt>
                <c:pt idx="7974">
                  <c:v>797.4</c:v>
                </c:pt>
                <c:pt idx="7975">
                  <c:v>797.5</c:v>
                </c:pt>
                <c:pt idx="7976">
                  <c:v>797.6</c:v>
                </c:pt>
                <c:pt idx="7977">
                  <c:v>797.7</c:v>
                </c:pt>
                <c:pt idx="7978">
                  <c:v>797.8</c:v>
                </c:pt>
                <c:pt idx="7979">
                  <c:v>797.9</c:v>
                </c:pt>
                <c:pt idx="7980">
                  <c:v>798</c:v>
                </c:pt>
                <c:pt idx="7981">
                  <c:v>798.1</c:v>
                </c:pt>
                <c:pt idx="7982">
                  <c:v>798.2</c:v>
                </c:pt>
                <c:pt idx="7983">
                  <c:v>798.3</c:v>
                </c:pt>
                <c:pt idx="7984">
                  <c:v>798.4</c:v>
                </c:pt>
                <c:pt idx="7985">
                  <c:v>798.5</c:v>
                </c:pt>
                <c:pt idx="7986">
                  <c:v>798.6</c:v>
                </c:pt>
                <c:pt idx="7987">
                  <c:v>798.7</c:v>
                </c:pt>
                <c:pt idx="7988">
                  <c:v>798.8</c:v>
                </c:pt>
                <c:pt idx="7989">
                  <c:v>798.9</c:v>
                </c:pt>
                <c:pt idx="7990">
                  <c:v>799</c:v>
                </c:pt>
                <c:pt idx="7991">
                  <c:v>799.1</c:v>
                </c:pt>
                <c:pt idx="7992">
                  <c:v>799.2</c:v>
                </c:pt>
                <c:pt idx="7993">
                  <c:v>799.3</c:v>
                </c:pt>
                <c:pt idx="7994">
                  <c:v>799.4</c:v>
                </c:pt>
                <c:pt idx="7995">
                  <c:v>799.5</c:v>
                </c:pt>
                <c:pt idx="7996">
                  <c:v>799.6</c:v>
                </c:pt>
                <c:pt idx="7997">
                  <c:v>799.7</c:v>
                </c:pt>
                <c:pt idx="7998">
                  <c:v>799.8</c:v>
                </c:pt>
                <c:pt idx="7999">
                  <c:v>799.9</c:v>
                </c:pt>
                <c:pt idx="8000">
                  <c:v>800</c:v>
                </c:pt>
                <c:pt idx="8001">
                  <c:v>800.1</c:v>
                </c:pt>
                <c:pt idx="8002">
                  <c:v>800.2</c:v>
                </c:pt>
                <c:pt idx="8003">
                  <c:v>800.3</c:v>
                </c:pt>
                <c:pt idx="8004">
                  <c:v>800.4</c:v>
                </c:pt>
                <c:pt idx="8005">
                  <c:v>800.5</c:v>
                </c:pt>
                <c:pt idx="8006">
                  <c:v>800.6</c:v>
                </c:pt>
                <c:pt idx="8007">
                  <c:v>800.7</c:v>
                </c:pt>
                <c:pt idx="8008">
                  <c:v>800.8</c:v>
                </c:pt>
                <c:pt idx="8009">
                  <c:v>800.9</c:v>
                </c:pt>
                <c:pt idx="8010">
                  <c:v>801</c:v>
                </c:pt>
                <c:pt idx="8011">
                  <c:v>801.1</c:v>
                </c:pt>
                <c:pt idx="8012">
                  <c:v>801.2</c:v>
                </c:pt>
                <c:pt idx="8013">
                  <c:v>801.3</c:v>
                </c:pt>
                <c:pt idx="8014">
                  <c:v>801.4</c:v>
                </c:pt>
                <c:pt idx="8015">
                  <c:v>801.5</c:v>
                </c:pt>
                <c:pt idx="8016">
                  <c:v>801.6</c:v>
                </c:pt>
                <c:pt idx="8017">
                  <c:v>801.7</c:v>
                </c:pt>
                <c:pt idx="8018">
                  <c:v>801.8</c:v>
                </c:pt>
                <c:pt idx="8019">
                  <c:v>801.9</c:v>
                </c:pt>
                <c:pt idx="8020">
                  <c:v>802</c:v>
                </c:pt>
                <c:pt idx="8021">
                  <c:v>802.1</c:v>
                </c:pt>
                <c:pt idx="8022">
                  <c:v>802.2</c:v>
                </c:pt>
                <c:pt idx="8023">
                  <c:v>802.3</c:v>
                </c:pt>
                <c:pt idx="8024">
                  <c:v>802.4</c:v>
                </c:pt>
                <c:pt idx="8025">
                  <c:v>802.5</c:v>
                </c:pt>
                <c:pt idx="8026">
                  <c:v>802.6</c:v>
                </c:pt>
                <c:pt idx="8027">
                  <c:v>802.7</c:v>
                </c:pt>
                <c:pt idx="8028">
                  <c:v>802.8</c:v>
                </c:pt>
                <c:pt idx="8029">
                  <c:v>802.9</c:v>
                </c:pt>
                <c:pt idx="8030">
                  <c:v>803</c:v>
                </c:pt>
                <c:pt idx="8031">
                  <c:v>803.1</c:v>
                </c:pt>
                <c:pt idx="8032">
                  <c:v>803.2</c:v>
                </c:pt>
                <c:pt idx="8033">
                  <c:v>803.3</c:v>
                </c:pt>
                <c:pt idx="8034">
                  <c:v>803.4</c:v>
                </c:pt>
                <c:pt idx="8035">
                  <c:v>803.5</c:v>
                </c:pt>
                <c:pt idx="8036">
                  <c:v>803.6</c:v>
                </c:pt>
                <c:pt idx="8037">
                  <c:v>803.7</c:v>
                </c:pt>
                <c:pt idx="8038">
                  <c:v>803.8</c:v>
                </c:pt>
                <c:pt idx="8039">
                  <c:v>803.9</c:v>
                </c:pt>
                <c:pt idx="8040">
                  <c:v>804</c:v>
                </c:pt>
                <c:pt idx="8041">
                  <c:v>804.1</c:v>
                </c:pt>
                <c:pt idx="8042">
                  <c:v>804.2</c:v>
                </c:pt>
                <c:pt idx="8043">
                  <c:v>804.3</c:v>
                </c:pt>
                <c:pt idx="8044">
                  <c:v>804.4</c:v>
                </c:pt>
                <c:pt idx="8045">
                  <c:v>804.5</c:v>
                </c:pt>
                <c:pt idx="8046">
                  <c:v>804.6</c:v>
                </c:pt>
                <c:pt idx="8047">
                  <c:v>804.7</c:v>
                </c:pt>
                <c:pt idx="8048">
                  <c:v>804.8</c:v>
                </c:pt>
                <c:pt idx="8049">
                  <c:v>804.9</c:v>
                </c:pt>
                <c:pt idx="8050">
                  <c:v>805</c:v>
                </c:pt>
                <c:pt idx="8051">
                  <c:v>805.1</c:v>
                </c:pt>
                <c:pt idx="8052">
                  <c:v>805.2</c:v>
                </c:pt>
                <c:pt idx="8053">
                  <c:v>805.3</c:v>
                </c:pt>
                <c:pt idx="8054">
                  <c:v>805.4</c:v>
                </c:pt>
                <c:pt idx="8055">
                  <c:v>805.5</c:v>
                </c:pt>
                <c:pt idx="8056">
                  <c:v>805.6</c:v>
                </c:pt>
                <c:pt idx="8057">
                  <c:v>805.7</c:v>
                </c:pt>
                <c:pt idx="8058">
                  <c:v>805.8</c:v>
                </c:pt>
                <c:pt idx="8059">
                  <c:v>805.9</c:v>
                </c:pt>
                <c:pt idx="8060">
                  <c:v>806</c:v>
                </c:pt>
                <c:pt idx="8061">
                  <c:v>806.1</c:v>
                </c:pt>
                <c:pt idx="8062">
                  <c:v>806.2</c:v>
                </c:pt>
                <c:pt idx="8063">
                  <c:v>806.3</c:v>
                </c:pt>
                <c:pt idx="8064">
                  <c:v>806.4</c:v>
                </c:pt>
                <c:pt idx="8065">
                  <c:v>806.5</c:v>
                </c:pt>
                <c:pt idx="8066">
                  <c:v>806.6</c:v>
                </c:pt>
                <c:pt idx="8067">
                  <c:v>806.7</c:v>
                </c:pt>
                <c:pt idx="8068">
                  <c:v>806.8</c:v>
                </c:pt>
                <c:pt idx="8069">
                  <c:v>806.9</c:v>
                </c:pt>
                <c:pt idx="8070">
                  <c:v>807</c:v>
                </c:pt>
                <c:pt idx="8071">
                  <c:v>807.1</c:v>
                </c:pt>
                <c:pt idx="8072">
                  <c:v>807.2</c:v>
                </c:pt>
                <c:pt idx="8073">
                  <c:v>807.3</c:v>
                </c:pt>
                <c:pt idx="8074">
                  <c:v>807.4</c:v>
                </c:pt>
                <c:pt idx="8075">
                  <c:v>807.5</c:v>
                </c:pt>
                <c:pt idx="8076">
                  <c:v>807.6</c:v>
                </c:pt>
                <c:pt idx="8077">
                  <c:v>807.7</c:v>
                </c:pt>
                <c:pt idx="8078">
                  <c:v>807.8</c:v>
                </c:pt>
                <c:pt idx="8079">
                  <c:v>807.9</c:v>
                </c:pt>
                <c:pt idx="8080">
                  <c:v>808</c:v>
                </c:pt>
                <c:pt idx="8081">
                  <c:v>808.1</c:v>
                </c:pt>
                <c:pt idx="8082">
                  <c:v>808.2</c:v>
                </c:pt>
                <c:pt idx="8083">
                  <c:v>808.3</c:v>
                </c:pt>
                <c:pt idx="8084">
                  <c:v>808.4</c:v>
                </c:pt>
                <c:pt idx="8085">
                  <c:v>808.5</c:v>
                </c:pt>
                <c:pt idx="8086">
                  <c:v>808.6</c:v>
                </c:pt>
                <c:pt idx="8087">
                  <c:v>808.7</c:v>
                </c:pt>
                <c:pt idx="8088">
                  <c:v>808.8</c:v>
                </c:pt>
                <c:pt idx="8089">
                  <c:v>808.9</c:v>
                </c:pt>
                <c:pt idx="8090">
                  <c:v>809</c:v>
                </c:pt>
                <c:pt idx="8091">
                  <c:v>809.1</c:v>
                </c:pt>
                <c:pt idx="8092">
                  <c:v>809.2</c:v>
                </c:pt>
                <c:pt idx="8093">
                  <c:v>809.3</c:v>
                </c:pt>
                <c:pt idx="8094">
                  <c:v>809.4</c:v>
                </c:pt>
                <c:pt idx="8095">
                  <c:v>809.5</c:v>
                </c:pt>
                <c:pt idx="8096">
                  <c:v>809.6</c:v>
                </c:pt>
                <c:pt idx="8097">
                  <c:v>809.7</c:v>
                </c:pt>
                <c:pt idx="8098">
                  <c:v>809.8</c:v>
                </c:pt>
                <c:pt idx="8099">
                  <c:v>809.9</c:v>
                </c:pt>
                <c:pt idx="8100">
                  <c:v>810</c:v>
                </c:pt>
                <c:pt idx="8101">
                  <c:v>810.1</c:v>
                </c:pt>
                <c:pt idx="8102">
                  <c:v>810.2</c:v>
                </c:pt>
                <c:pt idx="8103">
                  <c:v>810.3</c:v>
                </c:pt>
                <c:pt idx="8104">
                  <c:v>810.4</c:v>
                </c:pt>
                <c:pt idx="8105">
                  <c:v>810.5</c:v>
                </c:pt>
                <c:pt idx="8106">
                  <c:v>810.6</c:v>
                </c:pt>
                <c:pt idx="8107">
                  <c:v>810.7</c:v>
                </c:pt>
                <c:pt idx="8108">
                  <c:v>810.8</c:v>
                </c:pt>
                <c:pt idx="8109">
                  <c:v>810.9</c:v>
                </c:pt>
                <c:pt idx="8110">
                  <c:v>811</c:v>
                </c:pt>
                <c:pt idx="8111">
                  <c:v>811.1</c:v>
                </c:pt>
                <c:pt idx="8112">
                  <c:v>811.2</c:v>
                </c:pt>
                <c:pt idx="8113">
                  <c:v>811.3</c:v>
                </c:pt>
                <c:pt idx="8114">
                  <c:v>811.4</c:v>
                </c:pt>
                <c:pt idx="8115">
                  <c:v>811.5</c:v>
                </c:pt>
                <c:pt idx="8116">
                  <c:v>811.6</c:v>
                </c:pt>
                <c:pt idx="8117">
                  <c:v>811.7</c:v>
                </c:pt>
                <c:pt idx="8118">
                  <c:v>811.8</c:v>
                </c:pt>
                <c:pt idx="8119">
                  <c:v>811.9</c:v>
                </c:pt>
                <c:pt idx="8120">
                  <c:v>812</c:v>
                </c:pt>
                <c:pt idx="8121">
                  <c:v>812.1</c:v>
                </c:pt>
                <c:pt idx="8122">
                  <c:v>812.2</c:v>
                </c:pt>
                <c:pt idx="8123">
                  <c:v>812.3</c:v>
                </c:pt>
                <c:pt idx="8124">
                  <c:v>812.4</c:v>
                </c:pt>
                <c:pt idx="8125">
                  <c:v>812.5</c:v>
                </c:pt>
                <c:pt idx="8126">
                  <c:v>812.6</c:v>
                </c:pt>
                <c:pt idx="8127">
                  <c:v>812.7</c:v>
                </c:pt>
                <c:pt idx="8128">
                  <c:v>812.8</c:v>
                </c:pt>
                <c:pt idx="8129">
                  <c:v>812.9</c:v>
                </c:pt>
                <c:pt idx="8130">
                  <c:v>813</c:v>
                </c:pt>
                <c:pt idx="8131">
                  <c:v>813.1</c:v>
                </c:pt>
                <c:pt idx="8132">
                  <c:v>813.2</c:v>
                </c:pt>
                <c:pt idx="8133">
                  <c:v>813.3</c:v>
                </c:pt>
                <c:pt idx="8134">
                  <c:v>813.4</c:v>
                </c:pt>
                <c:pt idx="8135">
                  <c:v>813.5</c:v>
                </c:pt>
                <c:pt idx="8136">
                  <c:v>813.6</c:v>
                </c:pt>
                <c:pt idx="8137">
                  <c:v>813.7</c:v>
                </c:pt>
                <c:pt idx="8138">
                  <c:v>813.8</c:v>
                </c:pt>
                <c:pt idx="8139">
                  <c:v>813.9</c:v>
                </c:pt>
                <c:pt idx="8140">
                  <c:v>814</c:v>
                </c:pt>
                <c:pt idx="8141">
                  <c:v>814.1</c:v>
                </c:pt>
                <c:pt idx="8142">
                  <c:v>814.2</c:v>
                </c:pt>
                <c:pt idx="8143">
                  <c:v>814.3</c:v>
                </c:pt>
                <c:pt idx="8144">
                  <c:v>814.4</c:v>
                </c:pt>
                <c:pt idx="8145">
                  <c:v>814.5</c:v>
                </c:pt>
                <c:pt idx="8146">
                  <c:v>814.6</c:v>
                </c:pt>
                <c:pt idx="8147">
                  <c:v>814.7</c:v>
                </c:pt>
                <c:pt idx="8148">
                  <c:v>814.8</c:v>
                </c:pt>
                <c:pt idx="8149">
                  <c:v>814.9</c:v>
                </c:pt>
                <c:pt idx="8150">
                  <c:v>815</c:v>
                </c:pt>
                <c:pt idx="8151">
                  <c:v>815.1</c:v>
                </c:pt>
                <c:pt idx="8152">
                  <c:v>815.2</c:v>
                </c:pt>
                <c:pt idx="8153">
                  <c:v>815.3</c:v>
                </c:pt>
                <c:pt idx="8154">
                  <c:v>815.4</c:v>
                </c:pt>
                <c:pt idx="8155">
                  <c:v>815.5</c:v>
                </c:pt>
                <c:pt idx="8156">
                  <c:v>815.6</c:v>
                </c:pt>
                <c:pt idx="8157">
                  <c:v>815.7</c:v>
                </c:pt>
                <c:pt idx="8158">
                  <c:v>815.8</c:v>
                </c:pt>
                <c:pt idx="8159">
                  <c:v>815.9</c:v>
                </c:pt>
                <c:pt idx="8160">
                  <c:v>816</c:v>
                </c:pt>
                <c:pt idx="8161">
                  <c:v>816.1</c:v>
                </c:pt>
                <c:pt idx="8162">
                  <c:v>816.2</c:v>
                </c:pt>
                <c:pt idx="8163">
                  <c:v>816.3</c:v>
                </c:pt>
                <c:pt idx="8164">
                  <c:v>816.4</c:v>
                </c:pt>
                <c:pt idx="8165">
                  <c:v>816.5</c:v>
                </c:pt>
                <c:pt idx="8166">
                  <c:v>816.6</c:v>
                </c:pt>
                <c:pt idx="8167">
                  <c:v>816.7</c:v>
                </c:pt>
                <c:pt idx="8168">
                  <c:v>816.8</c:v>
                </c:pt>
                <c:pt idx="8169">
                  <c:v>816.9</c:v>
                </c:pt>
                <c:pt idx="8170">
                  <c:v>817</c:v>
                </c:pt>
                <c:pt idx="8171">
                  <c:v>817.1</c:v>
                </c:pt>
                <c:pt idx="8172">
                  <c:v>817.2</c:v>
                </c:pt>
                <c:pt idx="8173">
                  <c:v>817.3</c:v>
                </c:pt>
                <c:pt idx="8174">
                  <c:v>817.4</c:v>
                </c:pt>
                <c:pt idx="8175">
                  <c:v>817.5</c:v>
                </c:pt>
                <c:pt idx="8176">
                  <c:v>817.6</c:v>
                </c:pt>
                <c:pt idx="8177">
                  <c:v>817.7</c:v>
                </c:pt>
                <c:pt idx="8178">
                  <c:v>817.8</c:v>
                </c:pt>
                <c:pt idx="8179">
                  <c:v>817.9</c:v>
                </c:pt>
                <c:pt idx="8180">
                  <c:v>818</c:v>
                </c:pt>
                <c:pt idx="8181">
                  <c:v>818.1</c:v>
                </c:pt>
                <c:pt idx="8182">
                  <c:v>818.2</c:v>
                </c:pt>
                <c:pt idx="8183">
                  <c:v>818.3</c:v>
                </c:pt>
                <c:pt idx="8184">
                  <c:v>818.4</c:v>
                </c:pt>
                <c:pt idx="8185">
                  <c:v>818.5</c:v>
                </c:pt>
                <c:pt idx="8186">
                  <c:v>818.6</c:v>
                </c:pt>
                <c:pt idx="8187">
                  <c:v>818.7</c:v>
                </c:pt>
                <c:pt idx="8188">
                  <c:v>818.8</c:v>
                </c:pt>
                <c:pt idx="8189">
                  <c:v>818.9</c:v>
                </c:pt>
                <c:pt idx="8190">
                  <c:v>819</c:v>
                </c:pt>
                <c:pt idx="8191">
                  <c:v>819.1</c:v>
                </c:pt>
                <c:pt idx="8192">
                  <c:v>819.2</c:v>
                </c:pt>
                <c:pt idx="8193">
                  <c:v>819.3</c:v>
                </c:pt>
                <c:pt idx="8194">
                  <c:v>819.4</c:v>
                </c:pt>
                <c:pt idx="8195">
                  <c:v>819.5</c:v>
                </c:pt>
                <c:pt idx="8196">
                  <c:v>819.6</c:v>
                </c:pt>
                <c:pt idx="8197">
                  <c:v>819.7</c:v>
                </c:pt>
                <c:pt idx="8198">
                  <c:v>819.8</c:v>
                </c:pt>
                <c:pt idx="8199">
                  <c:v>819.9</c:v>
                </c:pt>
                <c:pt idx="8200">
                  <c:v>820</c:v>
                </c:pt>
                <c:pt idx="8201">
                  <c:v>820.1</c:v>
                </c:pt>
                <c:pt idx="8202">
                  <c:v>820.2</c:v>
                </c:pt>
                <c:pt idx="8203">
                  <c:v>820.3</c:v>
                </c:pt>
                <c:pt idx="8204">
                  <c:v>820.4</c:v>
                </c:pt>
                <c:pt idx="8205">
                  <c:v>820.5</c:v>
                </c:pt>
                <c:pt idx="8206">
                  <c:v>820.6</c:v>
                </c:pt>
                <c:pt idx="8207">
                  <c:v>820.7</c:v>
                </c:pt>
                <c:pt idx="8208">
                  <c:v>820.8</c:v>
                </c:pt>
                <c:pt idx="8209">
                  <c:v>820.9</c:v>
                </c:pt>
                <c:pt idx="8210">
                  <c:v>821</c:v>
                </c:pt>
                <c:pt idx="8211">
                  <c:v>821.1</c:v>
                </c:pt>
                <c:pt idx="8212">
                  <c:v>821.2</c:v>
                </c:pt>
                <c:pt idx="8213">
                  <c:v>821.3</c:v>
                </c:pt>
                <c:pt idx="8214">
                  <c:v>821.4</c:v>
                </c:pt>
                <c:pt idx="8215">
                  <c:v>821.5</c:v>
                </c:pt>
                <c:pt idx="8216">
                  <c:v>821.6</c:v>
                </c:pt>
                <c:pt idx="8217">
                  <c:v>821.7</c:v>
                </c:pt>
                <c:pt idx="8218">
                  <c:v>821.8</c:v>
                </c:pt>
                <c:pt idx="8219">
                  <c:v>821.9</c:v>
                </c:pt>
                <c:pt idx="8220">
                  <c:v>822</c:v>
                </c:pt>
                <c:pt idx="8221">
                  <c:v>822.1</c:v>
                </c:pt>
                <c:pt idx="8222">
                  <c:v>822.2</c:v>
                </c:pt>
                <c:pt idx="8223">
                  <c:v>822.3</c:v>
                </c:pt>
                <c:pt idx="8224">
                  <c:v>822.4</c:v>
                </c:pt>
                <c:pt idx="8225">
                  <c:v>822.5</c:v>
                </c:pt>
                <c:pt idx="8226">
                  <c:v>822.6</c:v>
                </c:pt>
                <c:pt idx="8227">
                  <c:v>822.7</c:v>
                </c:pt>
                <c:pt idx="8228">
                  <c:v>822.8</c:v>
                </c:pt>
                <c:pt idx="8229">
                  <c:v>822.9</c:v>
                </c:pt>
                <c:pt idx="8230">
                  <c:v>823</c:v>
                </c:pt>
                <c:pt idx="8231">
                  <c:v>823.1</c:v>
                </c:pt>
                <c:pt idx="8232">
                  <c:v>823.2</c:v>
                </c:pt>
                <c:pt idx="8233">
                  <c:v>823.3</c:v>
                </c:pt>
                <c:pt idx="8234">
                  <c:v>823.4</c:v>
                </c:pt>
                <c:pt idx="8235">
                  <c:v>823.5</c:v>
                </c:pt>
                <c:pt idx="8236">
                  <c:v>823.6</c:v>
                </c:pt>
                <c:pt idx="8237">
                  <c:v>823.7</c:v>
                </c:pt>
                <c:pt idx="8238">
                  <c:v>823.8</c:v>
                </c:pt>
                <c:pt idx="8239">
                  <c:v>823.9</c:v>
                </c:pt>
                <c:pt idx="8240">
                  <c:v>824</c:v>
                </c:pt>
                <c:pt idx="8241">
                  <c:v>824.1</c:v>
                </c:pt>
                <c:pt idx="8242">
                  <c:v>824.2</c:v>
                </c:pt>
                <c:pt idx="8243">
                  <c:v>824.3</c:v>
                </c:pt>
                <c:pt idx="8244">
                  <c:v>824.4</c:v>
                </c:pt>
                <c:pt idx="8245">
                  <c:v>824.5</c:v>
                </c:pt>
                <c:pt idx="8246">
                  <c:v>824.6</c:v>
                </c:pt>
                <c:pt idx="8247">
                  <c:v>824.7</c:v>
                </c:pt>
                <c:pt idx="8248">
                  <c:v>824.8</c:v>
                </c:pt>
                <c:pt idx="8249">
                  <c:v>824.9</c:v>
                </c:pt>
                <c:pt idx="8250">
                  <c:v>825</c:v>
                </c:pt>
                <c:pt idx="8251">
                  <c:v>825.1</c:v>
                </c:pt>
                <c:pt idx="8252">
                  <c:v>825.2</c:v>
                </c:pt>
                <c:pt idx="8253">
                  <c:v>825.3</c:v>
                </c:pt>
                <c:pt idx="8254">
                  <c:v>825.4</c:v>
                </c:pt>
                <c:pt idx="8255">
                  <c:v>825.5</c:v>
                </c:pt>
                <c:pt idx="8256">
                  <c:v>825.6</c:v>
                </c:pt>
                <c:pt idx="8257">
                  <c:v>825.7</c:v>
                </c:pt>
                <c:pt idx="8258">
                  <c:v>825.8</c:v>
                </c:pt>
                <c:pt idx="8259">
                  <c:v>825.9</c:v>
                </c:pt>
                <c:pt idx="8260">
                  <c:v>826</c:v>
                </c:pt>
                <c:pt idx="8261">
                  <c:v>826.1</c:v>
                </c:pt>
                <c:pt idx="8262">
                  <c:v>826.2</c:v>
                </c:pt>
                <c:pt idx="8263">
                  <c:v>826.3</c:v>
                </c:pt>
                <c:pt idx="8264">
                  <c:v>826.4</c:v>
                </c:pt>
                <c:pt idx="8265">
                  <c:v>826.5</c:v>
                </c:pt>
                <c:pt idx="8266">
                  <c:v>826.6</c:v>
                </c:pt>
                <c:pt idx="8267">
                  <c:v>826.7</c:v>
                </c:pt>
                <c:pt idx="8268">
                  <c:v>826.8</c:v>
                </c:pt>
                <c:pt idx="8269">
                  <c:v>826.9</c:v>
                </c:pt>
                <c:pt idx="8270">
                  <c:v>827</c:v>
                </c:pt>
                <c:pt idx="8271">
                  <c:v>827.1</c:v>
                </c:pt>
                <c:pt idx="8272">
                  <c:v>827.2</c:v>
                </c:pt>
                <c:pt idx="8273">
                  <c:v>827.3</c:v>
                </c:pt>
                <c:pt idx="8274">
                  <c:v>827.4</c:v>
                </c:pt>
                <c:pt idx="8275">
                  <c:v>827.5</c:v>
                </c:pt>
                <c:pt idx="8276">
                  <c:v>827.6</c:v>
                </c:pt>
                <c:pt idx="8277">
                  <c:v>827.7</c:v>
                </c:pt>
                <c:pt idx="8278">
                  <c:v>827.8</c:v>
                </c:pt>
                <c:pt idx="8279">
                  <c:v>827.9</c:v>
                </c:pt>
                <c:pt idx="8280">
                  <c:v>828</c:v>
                </c:pt>
                <c:pt idx="8281">
                  <c:v>828.1</c:v>
                </c:pt>
                <c:pt idx="8282">
                  <c:v>828.2</c:v>
                </c:pt>
                <c:pt idx="8283">
                  <c:v>828.3</c:v>
                </c:pt>
                <c:pt idx="8284">
                  <c:v>828.4</c:v>
                </c:pt>
                <c:pt idx="8285">
                  <c:v>828.5</c:v>
                </c:pt>
                <c:pt idx="8286">
                  <c:v>828.6</c:v>
                </c:pt>
                <c:pt idx="8287">
                  <c:v>828.7</c:v>
                </c:pt>
                <c:pt idx="8288">
                  <c:v>828.8</c:v>
                </c:pt>
                <c:pt idx="8289">
                  <c:v>828.9</c:v>
                </c:pt>
                <c:pt idx="8290">
                  <c:v>829</c:v>
                </c:pt>
                <c:pt idx="8291">
                  <c:v>829.1</c:v>
                </c:pt>
                <c:pt idx="8292">
                  <c:v>829.2</c:v>
                </c:pt>
                <c:pt idx="8293">
                  <c:v>829.3</c:v>
                </c:pt>
                <c:pt idx="8294">
                  <c:v>829.4</c:v>
                </c:pt>
                <c:pt idx="8295">
                  <c:v>829.5</c:v>
                </c:pt>
                <c:pt idx="8296">
                  <c:v>829.6</c:v>
                </c:pt>
                <c:pt idx="8297">
                  <c:v>829.7</c:v>
                </c:pt>
                <c:pt idx="8298">
                  <c:v>829.8</c:v>
                </c:pt>
                <c:pt idx="8299">
                  <c:v>829.9</c:v>
                </c:pt>
                <c:pt idx="8300">
                  <c:v>830</c:v>
                </c:pt>
                <c:pt idx="8301">
                  <c:v>830.1</c:v>
                </c:pt>
                <c:pt idx="8302">
                  <c:v>830.2</c:v>
                </c:pt>
                <c:pt idx="8303">
                  <c:v>830.3</c:v>
                </c:pt>
                <c:pt idx="8304">
                  <c:v>830.4</c:v>
                </c:pt>
                <c:pt idx="8305">
                  <c:v>830.5</c:v>
                </c:pt>
                <c:pt idx="8306">
                  <c:v>830.6</c:v>
                </c:pt>
                <c:pt idx="8307">
                  <c:v>830.7</c:v>
                </c:pt>
                <c:pt idx="8308">
                  <c:v>830.8</c:v>
                </c:pt>
                <c:pt idx="8309">
                  <c:v>830.9</c:v>
                </c:pt>
                <c:pt idx="8310">
                  <c:v>831</c:v>
                </c:pt>
                <c:pt idx="8311">
                  <c:v>831.1</c:v>
                </c:pt>
                <c:pt idx="8312">
                  <c:v>831.2</c:v>
                </c:pt>
                <c:pt idx="8313">
                  <c:v>831.3</c:v>
                </c:pt>
                <c:pt idx="8314">
                  <c:v>831.4</c:v>
                </c:pt>
                <c:pt idx="8315">
                  <c:v>831.5</c:v>
                </c:pt>
                <c:pt idx="8316">
                  <c:v>831.6</c:v>
                </c:pt>
                <c:pt idx="8317">
                  <c:v>831.7</c:v>
                </c:pt>
                <c:pt idx="8318">
                  <c:v>831.8</c:v>
                </c:pt>
                <c:pt idx="8319">
                  <c:v>831.9</c:v>
                </c:pt>
                <c:pt idx="8320">
                  <c:v>832</c:v>
                </c:pt>
                <c:pt idx="8321">
                  <c:v>832.1</c:v>
                </c:pt>
                <c:pt idx="8322">
                  <c:v>832.2</c:v>
                </c:pt>
                <c:pt idx="8323">
                  <c:v>832.3</c:v>
                </c:pt>
                <c:pt idx="8324">
                  <c:v>832.4</c:v>
                </c:pt>
                <c:pt idx="8325">
                  <c:v>832.5</c:v>
                </c:pt>
                <c:pt idx="8326">
                  <c:v>832.6</c:v>
                </c:pt>
                <c:pt idx="8327">
                  <c:v>832.7</c:v>
                </c:pt>
                <c:pt idx="8328">
                  <c:v>832.8</c:v>
                </c:pt>
                <c:pt idx="8329">
                  <c:v>832.9</c:v>
                </c:pt>
                <c:pt idx="8330">
                  <c:v>833</c:v>
                </c:pt>
                <c:pt idx="8331">
                  <c:v>833.1</c:v>
                </c:pt>
                <c:pt idx="8332">
                  <c:v>833.2</c:v>
                </c:pt>
                <c:pt idx="8333">
                  <c:v>833.3</c:v>
                </c:pt>
                <c:pt idx="8334">
                  <c:v>833.4</c:v>
                </c:pt>
                <c:pt idx="8335">
                  <c:v>833.5</c:v>
                </c:pt>
                <c:pt idx="8336">
                  <c:v>833.6</c:v>
                </c:pt>
                <c:pt idx="8337">
                  <c:v>833.7</c:v>
                </c:pt>
                <c:pt idx="8338">
                  <c:v>833.8</c:v>
                </c:pt>
                <c:pt idx="8339">
                  <c:v>833.9</c:v>
                </c:pt>
                <c:pt idx="8340">
                  <c:v>834</c:v>
                </c:pt>
                <c:pt idx="8341">
                  <c:v>834.1</c:v>
                </c:pt>
                <c:pt idx="8342">
                  <c:v>834.2</c:v>
                </c:pt>
                <c:pt idx="8343">
                  <c:v>834.3</c:v>
                </c:pt>
                <c:pt idx="8344">
                  <c:v>834.4</c:v>
                </c:pt>
                <c:pt idx="8345">
                  <c:v>834.5</c:v>
                </c:pt>
                <c:pt idx="8346">
                  <c:v>834.6</c:v>
                </c:pt>
                <c:pt idx="8347">
                  <c:v>834.7</c:v>
                </c:pt>
                <c:pt idx="8348">
                  <c:v>834.8</c:v>
                </c:pt>
                <c:pt idx="8349">
                  <c:v>834.9</c:v>
                </c:pt>
                <c:pt idx="8350">
                  <c:v>835</c:v>
                </c:pt>
                <c:pt idx="8351">
                  <c:v>835.1</c:v>
                </c:pt>
                <c:pt idx="8352">
                  <c:v>835.2</c:v>
                </c:pt>
                <c:pt idx="8353">
                  <c:v>835.3</c:v>
                </c:pt>
                <c:pt idx="8354">
                  <c:v>835.4</c:v>
                </c:pt>
                <c:pt idx="8355">
                  <c:v>835.5</c:v>
                </c:pt>
                <c:pt idx="8356">
                  <c:v>835.6</c:v>
                </c:pt>
                <c:pt idx="8357">
                  <c:v>835.7</c:v>
                </c:pt>
                <c:pt idx="8358">
                  <c:v>835.8</c:v>
                </c:pt>
                <c:pt idx="8359">
                  <c:v>835.9</c:v>
                </c:pt>
                <c:pt idx="8360">
                  <c:v>836</c:v>
                </c:pt>
                <c:pt idx="8361">
                  <c:v>836.1</c:v>
                </c:pt>
                <c:pt idx="8362">
                  <c:v>836.2</c:v>
                </c:pt>
                <c:pt idx="8363">
                  <c:v>836.3</c:v>
                </c:pt>
                <c:pt idx="8364">
                  <c:v>836.4</c:v>
                </c:pt>
                <c:pt idx="8365">
                  <c:v>836.5</c:v>
                </c:pt>
                <c:pt idx="8366">
                  <c:v>836.6</c:v>
                </c:pt>
                <c:pt idx="8367">
                  <c:v>836.7</c:v>
                </c:pt>
                <c:pt idx="8368">
                  <c:v>836.8</c:v>
                </c:pt>
                <c:pt idx="8369">
                  <c:v>836.9</c:v>
                </c:pt>
                <c:pt idx="8370">
                  <c:v>837</c:v>
                </c:pt>
                <c:pt idx="8371">
                  <c:v>837.1</c:v>
                </c:pt>
                <c:pt idx="8372">
                  <c:v>837.2</c:v>
                </c:pt>
                <c:pt idx="8373">
                  <c:v>837.3</c:v>
                </c:pt>
                <c:pt idx="8374">
                  <c:v>837.4</c:v>
                </c:pt>
                <c:pt idx="8375">
                  <c:v>837.5</c:v>
                </c:pt>
                <c:pt idx="8376">
                  <c:v>837.6</c:v>
                </c:pt>
                <c:pt idx="8377">
                  <c:v>837.7</c:v>
                </c:pt>
                <c:pt idx="8378">
                  <c:v>837.8</c:v>
                </c:pt>
                <c:pt idx="8379">
                  <c:v>837.9</c:v>
                </c:pt>
                <c:pt idx="8380">
                  <c:v>838</c:v>
                </c:pt>
                <c:pt idx="8381">
                  <c:v>838.1</c:v>
                </c:pt>
                <c:pt idx="8382">
                  <c:v>838.2</c:v>
                </c:pt>
                <c:pt idx="8383">
                  <c:v>838.3</c:v>
                </c:pt>
                <c:pt idx="8384">
                  <c:v>838.4</c:v>
                </c:pt>
                <c:pt idx="8385">
                  <c:v>838.5</c:v>
                </c:pt>
                <c:pt idx="8386">
                  <c:v>838.6</c:v>
                </c:pt>
                <c:pt idx="8387">
                  <c:v>838.7</c:v>
                </c:pt>
                <c:pt idx="8388">
                  <c:v>838.8</c:v>
                </c:pt>
                <c:pt idx="8389">
                  <c:v>838.9</c:v>
                </c:pt>
                <c:pt idx="8390">
                  <c:v>839</c:v>
                </c:pt>
                <c:pt idx="8391">
                  <c:v>839.1</c:v>
                </c:pt>
                <c:pt idx="8392">
                  <c:v>839.2</c:v>
                </c:pt>
                <c:pt idx="8393">
                  <c:v>839.3</c:v>
                </c:pt>
                <c:pt idx="8394">
                  <c:v>839.4</c:v>
                </c:pt>
                <c:pt idx="8395">
                  <c:v>839.5</c:v>
                </c:pt>
                <c:pt idx="8396">
                  <c:v>839.6</c:v>
                </c:pt>
                <c:pt idx="8397">
                  <c:v>839.7</c:v>
                </c:pt>
                <c:pt idx="8398">
                  <c:v>839.8</c:v>
                </c:pt>
                <c:pt idx="8399">
                  <c:v>839.9</c:v>
                </c:pt>
                <c:pt idx="8400">
                  <c:v>840</c:v>
                </c:pt>
                <c:pt idx="8401">
                  <c:v>840.1</c:v>
                </c:pt>
                <c:pt idx="8402">
                  <c:v>840.2</c:v>
                </c:pt>
                <c:pt idx="8403">
                  <c:v>840.3</c:v>
                </c:pt>
                <c:pt idx="8404">
                  <c:v>840.4</c:v>
                </c:pt>
                <c:pt idx="8405">
                  <c:v>840.5</c:v>
                </c:pt>
                <c:pt idx="8406">
                  <c:v>840.6</c:v>
                </c:pt>
                <c:pt idx="8407">
                  <c:v>840.7</c:v>
                </c:pt>
                <c:pt idx="8408">
                  <c:v>840.8</c:v>
                </c:pt>
                <c:pt idx="8409">
                  <c:v>840.9</c:v>
                </c:pt>
                <c:pt idx="8410">
                  <c:v>841</c:v>
                </c:pt>
                <c:pt idx="8411">
                  <c:v>841.1</c:v>
                </c:pt>
                <c:pt idx="8412">
                  <c:v>841.2</c:v>
                </c:pt>
                <c:pt idx="8413">
                  <c:v>841.3</c:v>
                </c:pt>
                <c:pt idx="8414">
                  <c:v>841.4</c:v>
                </c:pt>
                <c:pt idx="8415">
                  <c:v>841.5</c:v>
                </c:pt>
                <c:pt idx="8416">
                  <c:v>841.6</c:v>
                </c:pt>
                <c:pt idx="8417">
                  <c:v>841.7</c:v>
                </c:pt>
                <c:pt idx="8418">
                  <c:v>841.8</c:v>
                </c:pt>
                <c:pt idx="8419">
                  <c:v>841.9</c:v>
                </c:pt>
                <c:pt idx="8420">
                  <c:v>842</c:v>
                </c:pt>
                <c:pt idx="8421">
                  <c:v>842.1</c:v>
                </c:pt>
                <c:pt idx="8422">
                  <c:v>842.2</c:v>
                </c:pt>
                <c:pt idx="8423">
                  <c:v>842.3</c:v>
                </c:pt>
                <c:pt idx="8424">
                  <c:v>842.4</c:v>
                </c:pt>
                <c:pt idx="8425">
                  <c:v>842.5</c:v>
                </c:pt>
                <c:pt idx="8426">
                  <c:v>842.6</c:v>
                </c:pt>
                <c:pt idx="8427">
                  <c:v>842.7</c:v>
                </c:pt>
                <c:pt idx="8428">
                  <c:v>842.8</c:v>
                </c:pt>
                <c:pt idx="8429">
                  <c:v>842.9</c:v>
                </c:pt>
                <c:pt idx="8430">
                  <c:v>843</c:v>
                </c:pt>
                <c:pt idx="8431">
                  <c:v>843.1</c:v>
                </c:pt>
                <c:pt idx="8432">
                  <c:v>843.2</c:v>
                </c:pt>
                <c:pt idx="8433">
                  <c:v>843.3</c:v>
                </c:pt>
                <c:pt idx="8434">
                  <c:v>843.4</c:v>
                </c:pt>
                <c:pt idx="8435">
                  <c:v>843.5</c:v>
                </c:pt>
                <c:pt idx="8436">
                  <c:v>843.6</c:v>
                </c:pt>
                <c:pt idx="8437">
                  <c:v>843.7</c:v>
                </c:pt>
                <c:pt idx="8438">
                  <c:v>843.8</c:v>
                </c:pt>
                <c:pt idx="8439">
                  <c:v>843.9</c:v>
                </c:pt>
                <c:pt idx="8440">
                  <c:v>844</c:v>
                </c:pt>
                <c:pt idx="8441">
                  <c:v>844.1</c:v>
                </c:pt>
                <c:pt idx="8442">
                  <c:v>844.2</c:v>
                </c:pt>
                <c:pt idx="8443">
                  <c:v>844.3</c:v>
                </c:pt>
                <c:pt idx="8444">
                  <c:v>844.4</c:v>
                </c:pt>
                <c:pt idx="8445">
                  <c:v>844.5</c:v>
                </c:pt>
                <c:pt idx="8446">
                  <c:v>844.6</c:v>
                </c:pt>
                <c:pt idx="8447">
                  <c:v>844.7</c:v>
                </c:pt>
                <c:pt idx="8448">
                  <c:v>844.8</c:v>
                </c:pt>
                <c:pt idx="8449">
                  <c:v>844.9</c:v>
                </c:pt>
                <c:pt idx="8450">
                  <c:v>845</c:v>
                </c:pt>
                <c:pt idx="8451">
                  <c:v>845.1</c:v>
                </c:pt>
                <c:pt idx="8452">
                  <c:v>845.2</c:v>
                </c:pt>
                <c:pt idx="8453">
                  <c:v>845.3</c:v>
                </c:pt>
                <c:pt idx="8454">
                  <c:v>845.4</c:v>
                </c:pt>
                <c:pt idx="8455">
                  <c:v>845.5</c:v>
                </c:pt>
                <c:pt idx="8456">
                  <c:v>845.6</c:v>
                </c:pt>
                <c:pt idx="8457">
                  <c:v>845.7</c:v>
                </c:pt>
                <c:pt idx="8458">
                  <c:v>845.8</c:v>
                </c:pt>
                <c:pt idx="8459">
                  <c:v>845.9</c:v>
                </c:pt>
                <c:pt idx="8460">
                  <c:v>846</c:v>
                </c:pt>
                <c:pt idx="8461">
                  <c:v>846.1</c:v>
                </c:pt>
                <c:pt idx="8462">
                  <c:v>846.2</c:v>
                </c:pt>
                <c:pt idx="8463">
                  <c:v>846.3</c:v>
                </c:pt>
                <c:pt idx="8464">
                  <c:v>846.4</c:v>
                </c:pt>
                <c:pt idx="8465">
                  <c:v>846.5</c:v>
                </c:pt>
                <c:pt idx="8466">
                  <c:v>846.6</c:v>
                </c:pt>
                <c:pt idx="8467">
                  <c:v>846.7</c:v>
                </c:pt>
                <c:pt idx="8468">
                  <c:v>846.8</c:v>
                </c:pt>
                <c:pt idx="8469">
                  <c:v>846.9</c:v>
                </c:pt>
                <c:pt idx="8470">
                  <c:v>847</c:v>
                </c:pt>
                <c:pt idx="8471">
                  <c:v>847.1</c:v>
                </c:pt>
                <c:pt idx="8472">
                  <c:v>847.2</c:v>
                </c:pt>
                <c:pt idx="8473">
                  <c:v>847.3</c:v>
                </c:pt>
                <c:pt idx="8474">
                  <c:v>847.4</c:v>
                </c:pt>
                <c:pt idx="8475">
                  <c:v>847.5</c:v>
                </c:pt>
                <c:pt idx="8476">
                  <c:v>847.6</c:v>
                </c:pt>
                <c:pt idx="8477">
                  <c:v>847.7</c:v>
                </c:pt>
                <c:pt idx="8478">
                  <c:v>847.8</c:v>
                </c:pt>
                <c:pt idx="8479">
                  <c:v>847.9</c:v>
                </c:pt>
                <c:pt idx="8480">
                  <c:v>848</c:v>
                </c:pt>
                <c:pt idx="8481">
                  <c:v>848.1</c:v>
                </c:pt>
                <c:pt idx="8482">
                  <c:v>848.2</c:v>
                </c:pt>
                <c:pt idx="8483">
                  <c:v>848.3</c:v>
                </c:pt>
                <c:pt idx="8484">
                  <c:v>848.4</c:v>
                </c:pt>
                <c:pt idx="8485">
                  <c:v>848.5</c:v>
                </c:pt>
                <c:pt idx="8486">
                  <c:v>848.6</c:v>
                </c:pt>
                <c:pt idx="8487">
                  <c:v>848.7</c:v>
                </c:pt>
                <c:pt idx="8488">
                  <c:v>848.8</c:v>
                </c:pt>
                <c:pt idx="8489">
                  <c:v>848.9</c:v>
                </c:pt>
                <c:pt idx="8490">
                  <c:v>849</c:v>
                </c:pt>
                <c:pt idx="8491">
                  <c:v>849.1</c:v>
                </c:pt>
                <c:pt idx="8492">
                  <c:v>849.2</c:v>
                </c:pt>
                <c:pt idx="8493">
                  <c:v>849.3</c:v>
                </c:pt>
                <c:pt idx="8494">
                  <c:v>849.4</c:v>
                </c:pt>
                <c:pt idx="8495">
                  <c:v>849.5</c:v>
                </c:pt>
                <c:pt idx="8496">
                  <c:v>849.6</c:v>
                </c:pt>
                <c:pt idx="8497">
                  <c:v>849.7</c:v>
                </c:pt>
                <c:pt idx="8498">
                  <c:v>849.8</c:v>
                </c:pt>
                <c:pt idx="8499">
                  <c:v>849.9</c:v>
                </c:pt>
                <c:pt idx="8500">
                  <c:v>850</c:v>
                </c:pt>
                <c:pt idx="8501">
                  <c:v>850.1</c:v>
                </c:pt>
                <c:pt idx="8502">
                  <c:v>850.2</c:v>
                </c:pt>
                <c:pt idx="8503">
                  <c:v>850.3</c:v>
                </c:pt>
                <c:pt idx="8504">
                  <c:v>850.4</c:v>
                </c:pt>
                <c:pt idx="8505">
                  <c:v>850.5</c:v>
                </c:pt>
                <c:pt idx="8506">
                  <c:v>850.6</c:v>
                </c:pt>
                <c:pt idx="8507">
                  <c:v>850.7</c:v>
                </c:pt>
                <c:pt idx="8508">
                  <c:v>850.8</c:v>
                </c:pt>
                <c:pt idx="8509">
                  <c:v>850.9</c:v>
                </c:pt>
                <c:pt idx="8510">
                  <c:v>851</c:v>
                </c:pt>
                <c:pt idx="8511">
                  <c:v>851.1</c:v>
                </c:pt>
                <c:pt idx="8512">
                  <c:v>851.2</c:v>
                </c:pt>
                <c:pt idx="8513">
                  <c:v>851.3</c:v>
                </c:pt>
                <c:pt idx="8514">
                  <c:v>851.4</c:v>
                </c:pt>
                <c:pt idx="8515">
                  <c:v>851.5</c:v>
                </c:pt>
                <c:pt idx="8516">
                  <c:v>851.6</c:v>
                </c:pt>
                <c:pt idx="8517">
                  <c:v>851.7</c:v>
                </c:pt>
                <c:pt idx="8518">
                  <c:v>851.8</c:v>
                </c:pt>
                <c:pt idx="8519">
                  <c:v>851.9</c:v>
                </c:pt>
                <c:pt idx="8520">
                  <c:v>852</c:v>
                </c:pt>
                <c:pt idx="8521">
                  <c:v>852.1</c:v>
                </c:pt>
                <c:pt idx="8522">
                  <c:v>852.2</c:v>
                </c:pt>
                <c:pt idx="8523">
                  <c:v>852.3</c:v>
                </c:pt>
                <c:pt idx="8524">
                  <c:v>852.4</c:v>
                </c:pt>
                <c:pt idx="8525">
                  <c:v>852.5</c:v>
                </c:pt>
                <c:pt idx="8526">
                  <c:v>852.6</c:v>
                </c:pt>
                <c:pt idx="8527">
                  <c:v>852.7</c:v>
                </c:pt>
                <c:pt idx="8528">
                  <c:v>852.8</c:v>
                </c:pt>
                <c:pt idx="8529">
                  <c:v>852.9</c:v>
                </c:pt>
                <c:pt idx="8530">
                  <c:v>853</c:v>
                </c:pt>
                <c:pt idx="8531">
                  <c:v>853.1</c:v>
                </c:pt>
                <c:pt idx="8532">
                  <c:v>853.2</c:v>
                </c:pt>
                <c:pt idx="8533">
                  <c:v>853.3</c:v>
                </c:pt>
                <c:pt idx="8534">
                  <c:v>853.4</c:v>
                </c:pt>
                <c:pt idx="8535">
                  <c:v>853.5</c:v>
                </c:pt>
                <c:pt idx="8536">
                  <c:v>853.6</c:v>
                </c:pt>
                <c:pt idx="8537">
                  <c:v>853.7</c:v>
                </c:pt>
                <c:pt idx="8538">
                  <c:v>853.8</c:v>
                </c:pt>
                <c:pt idx="8539">
                  <c:v>853.9</c:v>
                </c:pt>
                <c:pt idx="8540">
                  <c:v>854</c:v>
                </c:pt>
                <c:pt idx="8541">
                  <c:v>854.1</c:v>
                </c:pt>
                <c:pt idx="8542">
                  <c:v>854.2</c:v>
                </c:pt>
                <c:pt idx="8543">
                  <c:v>854.3</c:v>
                </c:pt>
                <c:pt idx="8544">
                  <c:v>854.4</c:v>
                </c:pt>
                <c:pt idx="8545">
                  <c:v>854.5</c:v>
                </c:pt>
                <c:pt idx="8546">
                  <c:v>854.6</c:v>
                </c:pt>
                <c:pt idx="8547">
                  <c:v>854.7</c:v>
                </c:pt>
                <c:pt idx="8548">
                  <c:v>854.8</c:v>
                </c:pt>
                <c:pt idx="8549">
                  <c:v>854.9</c:v>
                </c:pt>
                <c:pt idx="8550">
                  <c:v>855</c:v>
                </c:pt>
                <c:pt idx="8551">
                  <c:v>855.1</c:v>
                </c:pt>
                <c:pt idx="8552">
                  <c:v>855.2</c:v>
                </c:pt>
                <c:pt idx="8553">
                  <c:v>855.3</c:v>
                </c:pt>
                <c:pt idx="8554">
                  <c:v>855.4</c:v>
                </c:pt>
                <c:pt idx="8555">
                  <c:v>855.5</c:v>
                </c:pt>
                <c:pt idx="8556">
                  <c:v>855.6</c:v>
                </c:pt>
                <c:pt idx="8557">
                  <c:v>855.7</c:v>
                </c:pt>
                <c:pt idx="8558">
                  <c:v>855.8</c:v>
                </c:pt>
                <c:pt idx="8559">
                  <c:v>855.9</c:v>
                </c:pt>
                <c:pt idx="8560">
                  <c:v>856</c:v>
                </c:pt>
                <c:pt idx="8561">
                  <c:v>856.1</c:v>
                </c:pt>
                <c:pt idx="8562">
                  <c:v>856.2</c:v>
                </c:pt>
                <c:pt idx="8563">
                  <c:v>856.3</c:v>
                </c:pt>
                <c:pt idx="8564">
                  <c:v>856.4</c:v>
                </c:pt>
                <c:pt idx="8565">
                  <c:v>856.5</c:v>
                </c:pt>
                <c:pt idx="8566">
                  <c:v>856.6</c:v>
                </c:pt>
                <c:pt idx="8567">
                  <c:v>856.7</c:v>
                </c:pt>
                <c:pt idx="8568">
                  <c:v>856.8</c:v>
                </c:pt>
                <c:pt idx="8569">
                  <c:v>856.9</c:v>
                </c:pt>
                <c:pt idx="8570">
                  <c:v>857</c:v>
                </c:pt>
                <c:pt idx="8571">
                  <c:v>857.1</c:v>
                </c:pt>
                <c:pt idx="8572">
                  <c:v>857.2</c:v>
                </c:pt>
                <c:pt idx="8573">
                  <c:v>857.3</c:v>
                </c:pt>
                <c:pt idx="8574">
                  <c:v>857.4</c:v>
                </c:pt>
                <c:pt idx="8575">
                  <c:v>857.5</c:v>
                </c:pt>
                <c:pt idx="8576">
                  <c:v>857.6</c:v>
                </c:pt>
                <c:pt idx="8577">
                  <c:v>857.7</c:v>
                </c:pt>
                <c:pt idx="8578">
                  <c:v>857.8</c:v>
                </c:pt>
                <c:pt idx="8579">
                  <c:v>857.9</c:v>
                </c:pt>
                <c:pt idx="8580">
                  <c:v>858</c:v>
                </c:pt>
                <c:pt idx="8581">
                  <c:v>858.1</c:v>
                </c:pt>
                <c:pt idx="8582">
                  <c:v>858.2</c:v>
                </c:pt>
                <c:pt idx="8583">
                  <c:v>858.3</c:v>
                </c:pt>
                <c:pt idx="8584">
                  <c:v>858.4</c:v>
                </c:pt>
                <c:pt idx="8585">
                  <c:v>858.5</c:v>
                </c:pt>
                <c:pt idx="8586">
                  <c:v>858.6</c:v>
                </c:pt>
                <c:pt idx="8587">
                  <c:v>858.7</c:v>
                </c:pt>
                <c:pt idx="8588">
                  <c:v>858.8</c:v>
                </c:pt>
                <c:pt idx="8589">
                  <c:v>858.9</c:v>
                </c:pt>
                <c:pt idx="8590">
                  <c:v>859</c:v>
                </c:pt>
                <c:pt idx="8591">
                  <c:v>859.1</c:v>
                </c:pt>
                <c:pt idx="8592">
                  <c:v>859.2</c:v>
                </c:pt>
                <c:pt idx="8593">
                  <c:v>859.3</c:v>
                </c:pt>
                <c:pt idx="8594">
                  <c:v>859.4</c:v>
                </c:pt>
                <c:pt idx="8595">
                  <c:v>859.5</c:v>
                </c:pt>
                <c:pt idx="8596">
                  <c:v>859.6</c:v>
                </c:pt>
                <c:pt idx="8597">
                  <c:v>859.7</c:v>
                </c:pt>
                <c:pt idx="8598">
                  <c:v>859.8</c:v>
                </c:pt>
                <c:pt idx="8599">
                  <c:v>859.9</c:v>
                </c:pt>
                <c:pt idx="8600">
                  <c:v>860</c:v>
                </c:pt>
                <c:pt idx="8601">
                  <c:v>860.1</c:v>
                </c:pt>
                <c:pt idx="8602">
                  <c:v>860.2</c:v>
                </c:pt>
                <c:pt idx="8603">
                  <c:v>860.3</c:v>
                </c:pt>
                <c:pt idx="8604">
                  <c:v>860.4</c:v>
                </c:pt>
                <c:pt idx="8605">
                  <c:v>860.5</c:v>
                </c:pt>
                <c:pt idx="8606">
                  <c:v>860.6</c:v>
                </c:pt>
                <c:pt idx="8607">
                  <c:v>860.7</c:v>
                </c:pt>
                <c:pt idx="8608">
                  <c:v>860.8</c:v>
                </c:pt>
                <c:pt idx="8609">
                  <c:v>860.9</c:v>
                </c:pt>
                <c:pt idx="8610">
                  <c:v>861</c:v>
                </c:pt>
                <c:pt idx="8611">
                  <c:v>861.1</c:v>
                </c:pt>
                <c:pt idx="8612">
                  <c:v>861.2</c:v>
                </c:pt>
                <c:pt idx="8613">
                  <c:v>861.3</c:v>
                </c:pt>
                <c:pt idx="8614">
                  <c:v>861.4</c:v>
                </c:pt>
                <c:pt idx="8615">
                  <c:v>861.5</c:v>
                </c:pt>
                <c:pt idx="8616">
                  <c:v>861.6</c:v>
                </c:pt>
                <c:pt idx="8617">
                  <c:v>861.7</c:v>
                </c:pt>
                <c:pt idx="8618">
                  <c:v>861.8</c:v>
                </c:pt>
                <c:pt idx="8619">
                  <c:v>861.9</c:v>
                </c:pt>
                <c:pt idx="8620">
                  <c:v>862</c:v>
                </c:pt>
                <c:pt idx="8621">
                  <c:v>862.1</c:v>
                </c:pt>
                <c:pt idx="8622">
                  <c:v>862.2</c:v>
                </c:pt>
                <c:pt idx="8623">
                  <c:v>862.3</c:v>
                </c:pt>
                <c:pt idx="8624">
                  <c:v>862.4</c:v>
                </c:pt>
                <c:pt idx="8625">
                  <c:v>862.5</c:v>
                </c:pt>
                <c:pt idx="8626">
                  <c:v>862.6</c:v>
                </c:pt>
                <c:pt idx="8627">
                  <c:v>862.7</c:v>
                </c:pt>
                <c:pt idx="8628">
                  <c:v>862.8</c:v>
                </c:pt>
                <c:pt idx="8629">
                  <c:v>862.9</c:v>
                </c:pt>
                <c:pt idx="8630">
                  <c:v>863</c:v>
                </c:pt>
                <c:pt idx="8631">
                  <c:v>863.1</c:v>
                </c:pt>
                <c:pt idx="8632">
                  <c:v>863.2</c:v>
                </c:pt>
                <c:pt idx="8633">
                  <c:v>863.3</c:v>
                </c:pt>
                <c:pt idx="8634">
                  <c:v>863.4</c:v>
                </c:pt>
                <c:pt idx="8635">
                  <c:v>863.5</c:v>
                </c:pt>
                <c:pt idx="8636">
                  <c:v>863.6</c:v>
                </c:pt>
                <c:pt idx="8637">
                  <c:v>863.7</c:v>
                </c:pt>
                <c:pt idx="8638">
                  <c:v>863.8</c:v>
                </c:pt>
                <c:pt idx="8639">
                  <c:v>863.9</c:v>
                </c:pt>
                <c:pt idx="8640">
                  <c:v>864</c:v>
                </c:pt>
                <c:pt idx="8641">
                  <c:v>864.1</c:v>
                </c:pt>
                <c:pt idx="8642">
                  <c:v>864.2</c:v>
                </c:pt>
                <c:pt idx="8643">
                  <c:v>864.3</c:v>
                </c:pt>
                <c:pt idx="8644">
                  <c:v>864.4</c:v>
                </c:pt>
                <c:pt idx="8645">
                  <c:v>864.5</c:v>
                </c:pt>
                <c:pt idx="8646">
                  <c:v>864.6</c:v>
                </c:pt>
                <c:pt idx="8647">
                  <c:v>864.7</c:v>
                </c:pt>
                <c:pt idx="8648">
                  <c:v>864.8</c:v>
                </c:pt>
                <c:pt idx="8649">
                  <c:v>864.9</c:v>
                </c:pt>
                <c:pt idx="8650">
                  <c:v>865</c:v>
                </c:pt>
                <c:pt idx="8651">
                  <c:v>865.1</c:v>
                </c:pt>
                <c:pt idx="8652">
                  <c:v>865.2</c:v>
                </c:pt>
                <c:pt idx="8653">
                  <c:v>865.3</c:v>
                </c:pt>
                <c:pt idx="8654">
                  <c:v>865.4</c:v>
                </c:pt>
                <c:pt idx="8655">
                  <c:v>865.5</c:v>
                </c:pt>
                <c:pt idx="8656">
                  <c:v>865.6</c:v>
                </c:pt>
                <c:pt idx="8657">
                  <c:v>865.7</c:v>
                </c:pt>
                <c:pt idx="8658">
                  <c:v>865.8</c:v>
                </c:pt>
                <c:pt idx="8659">
                  <c:v>865.9</c:v>
                </c:pt>
                <c:pt idx="8660">
                  <c:v>866</c:v>
                </c:pt>
                <c:pt idx="8661">
                  <c:v>866.1</c:v>
                </c:pt>
                <c:pt idx="8662">
                  <c:v>866.2</c:v>
                </c:pt>
                <c:pt idx="8663">
                  <c:v>866.3</c:v>
                </c:pt>
                <c:pt idx="8664">
                  <c:v>866.4</c:v>
                </c:pt>
                <c:pt idx="8665">
                  <c:v>866.5</c:v>
                </c:pt>
                <c:pt idx="8666">
                  <c:v>866.6</c:v>
                </c:pt>
                <c:pt idx="8667">
                  <c:v>866.7</c:v>
                </c:pt>
                <c:pt idx="8668">
                  <c:v>866.8</c:v>
                </c:pt>
                <c:pt idx="8669">
                  <c:v>866.9</c:v>
                </c:pt>
                <c:pt idx="8670">
                  <c:v>867</c:v>
                </c:pt>
                <c:pt idx="8671">
                  <c:v>867.1</c:v>
                </c:pt>
                <c:pt idx="8672">
                  <c:v>867.2</c:v>
                </c:pt>
                <c:pt idx="8673">
                  <c:v>867.3</c:v>
                </c:pt>
                <c:pt idx="8674">
                  <c:v>867.4</c:v>
                </c:pt>
                <c:pt idx="8675">
                  <c:v>867.5</c:v>
                </c:pt>
                <c:pt idx="8676">
                  <c:v>867.6</c:v>
                </c:pt>
                <c:pt idx="8677">
                  <c:v>867.7</c:v>
                </c:pt>
                <c:pt idx="8678">
                  <c:v>867.8</c:v>
                </c:pt>
                <c:pt idx="8679">
                  <c:v>867.9</c:v>
                </c:pt>
                <c:pt idx="8680">
                  <c:v>868</c:v>
                </c:pt>
                <c:pt idx="8681">
                  <c:v>868.1</c:v>
                </c:pt>
                <c:pt idx="8682">
                  <c:v>868.2</c:v>
                </c:pt>
                <c:pt idx="8683">
                  <c:v>868.3</c:v>
                </c:pt>
                <c:pt idx="8684">
                  <c:v>868.4</c:v>
                </c:pt>
                <c:pt idx="8685">
                  <c:v>868.5</c:v>
                </c:pt>
                <c:pt idx="8686">
                  <c:v>868.6</c:v>
                </c:pt>
                <c:pt idx="8687">
                  <c:v>868.7</c:v>
                </c:pt>
                <c:pt idx="8688">
                  <c:v>868.8</c:v>
                </c:pt>
                <c:pt idx="8689">
                  <c:v>868.9</c:v>
                </c:pt>
                <c:pt idx="8690">
                  <c:v>869</c:v>
                </c:pt>
                <c:pt idx="8691">
                  <c:v>869.1</c:v>
                </c:pt>
                <c:pt idx="8692">
                  <c:v>869.2</c:v>
                </c:pt>
                <c:pt idx="8693">
                  <c:v>869.3</c:v>
                </c:pt>
                <c:pt idx="8694">
                  <c:v>869.4</c:v>
                </c:pt>
                <c:pt idx="8695">
                  <c:v>869.5</c:v>
                </c:pt>
                <c:pt idx="8696">
                  <c:v>869.6</c:v>
                </c:pt>
                <c:pt idx="8697">
                  <c:v>869.7</c:v>
                </c:pt>
                <c:pt idx="8698">
                  <c:v>869.8</c:v>
                </c:pt>
                <c:pt idx="8699">
                  <c:v>869.9</c:v>
                </c:pt>
                <c:pt idx="8700">
                  <c:v>870</c:v>
                </c:pt>
                <c:pt idx="8701">
                  <c:v>870.1</c:v>
                </c:pt>
                <c:pt idx="8702">
                  <c:v>870.2</c:v>
                </c:pt>
                <c:pt idx="8703">
                  <c:v>870.3</c:v>
                </c:pt>
                <c:pt idx="8704">
                  <c:v>870.4</c:v>
                </c:pt>
                <c:pt idx="8705">
                  <c:v>870.5</c:v>
                </c:pt>
                <c:pt idx="8706">
                  <c:v>870.6</c:v>
                </c:pt>
                <c:pt idx="8707">
                  <c:v>870.7</c:v>
                </c:pt>
                <c:pt idx="8708">
                  <c:v>870.8</c:v>
                </c:pt>
                <c:pt idx="8709">
                  <c:v>870.9</c:v>
                </c:pt>
                <c:pt idx="8710">
                  <c:v>871</c:v>
                </c:pt>
                <c:pt idx="8711">
                  <c:v>871.1</c:v>
                </c:pt>
                <c:pt idx="8712">
                  <c:v>871.2</c:v>
                </c:pt>
                <c:pt idx="8713">
                  <c:v>871.3</c:v>
                </c:pt>
                <c:pt idx="8714">
                  <c:v>871.4</c:v>
                </c:pt>
                <c:pt idx="8715">
                  <c:v>871.5</c:v>
                </c:pt>
                <c:pt idx="8716">
                  <c:v>871.6</c:v>
                </c:pt>
                <c:pt idx="8717">
                  <c:v>871.7</c:v>
                </c:pt>
                <c:pt idx="8718">
                  <c:v>871.8</c:v>
                </c:pt>
                <c:pt idx="8719">
                  <c:v>871.9</c:v>
                </c:pt>
                <c:pt idx="8720">
                  <c:v>872</c:v>
                </c:pt>
                <c:pt idx="8721">
                  <c:v>872.1</c:v>
                </c:pt>
                <c:pt idx="8722">
                  <c:v>872.2</c:v>
                </c:pt>
                <c:pt idx="8723">
                  <c:v>872.3</c:v>
                </c:pt>
                <c:pt idx="8724">
                  <c:v>872.4</c:v>
                </c:pt>
                <c:pt idx="8725">
                  <c:v>872.5</c:v>
                </c:pt>
                <c:pt idx="8726">
                  <c:v>872.6</c:v>
                </c:pt>
                <c:pt idx="8727">
                  <c:v>872.7</c:v>
                </c:pt>
                <c:pt idx="8728">
                  <c:v>872.8</c:v>
                </c:pt>
                <c:pt idx="8729">
                  <c:v>872.9</c:v>
                </c:pt>
                <c:pt idx="8730">
                  <c:v>873</c:v>
                </c:pt>
                <c:pt idx="8731">
                  <c:v>873.1</c:v>
                </c:pt>
                <c:pt idx="8732">
                  <c:v>873.2</c:v>
                </c:pt>
                <c:pt idx="8733">
                  <c:v>873.3</c:v>
                </c:pt>
                <c:pt idx="8734">
                  <c:v>873.4</c:v>
                </c:pt>
                <c:pt idx="8735">
                  <c:v>873.5</c:v>
                </c:pt>
                <c:pt idx="8736">
                  <c:v>873.6</c:v>
                </c:pt>
                <c:pt idx="8737">
                  <c:v>873.7</c:v>
                </c:pt>
                <c:pt idx="8738">
                  <c:v>873.8</c:v>
                </c:pt>
                <c:pt idx="8739">
                  <c:v>873.9</c:v>
                </c:pt>
                <c:pt idx="8740">
                  <c:v>874</c:v>
                </c:pt>
                <c:pt idx="8741">
                  <c:v>874.1</c:v>
                </c:pt>
                <c:pt idx="8742">
                  <c:v>874.2</c:v>
                </c:pt>
                <c:pt idx="8743">
                  <c:v>874.3</c:v>
                </c:pt>
                <c:pt idx="8744">
                  <c:v>874.4</c:v>
                </c:pt>
                <c:pt idx="8745">
                  <c:v>874.5</c:v>
                </c:pt>
                <c:pt idx="8746">
                  <c:v>874.6</c:v>
                </c:pt>
                <c:pt idx="8747">
                  <c:v>874.7</c:v>
                </c:pt>
                <c:pt idx="8748">
                  <c:v>874.8</c:v>
                </c:pt>
                <c:pt idx="8749">
                  <c:v>874.9</c:v>
                </c:pt>
                <c:pt idx="8750">
                  <c:v>875</c:v>
                </c:pt>
                <c:pt idx="8751">
                  <c:v>875.1</c:v>
                </c:pt>
                <c:pt idx="8752">
                  <c:v>875.2</c:v>
                </c:pt>
                <c:pt idx="8753">
                  <c:v>875.3</c:v>
                </c:pt>
                <c:pt idx="8754">
                  <c:v>875.4</c:v>
                </c:pt>
                <c:pt idx="8755">
                  <c:v>875.5</c:v>
                </c:pt>
                <c:pt idx="8756">
                  <c:v>875.6</c:v>
                </c:pt>
                <c:pt idx="8757">
                  <c:v>875.7</c:v>
                </c:pt>
                <c:pt idx="8758">
                  <c:v>875.8</c:v>
                </c:pt>
                <c:pt idx="8759">
                  <c:v>875.9</c:v>
                </c:pt>
                <c:pt idx="8760">
                  <c:v>876</c:v>
                </c:pt>
                <c:pt idx="8761">
                  <c:v>876.1</c:v>
                </c:pt>
                <c:pt idx="8762">
                  <c:v>876.2</c:v>
                </c:pt>
                <c:pt idx="8763">
                  <c:v>876.3</c:v>
                </c:pt>
                <c:pt idx="8764">
                  <c:v>876.4</c:v>
                </c:pt>
                <c:pt idx="8765">
                  <c:v>876.5</c:v>
                </c:pt>
                <c:pt idx="8766">
                  <c:v>876.6</c:v>
                </c:pt>
                <c:pt idx="8767">
                  <c:v>876.7</c:v>
                </c:pt>
                <c:pt idx="8768">
                  <c:v>876.8</c:v>
                </c:pt>
                <c:pt idx="8769">
                  <c:v>876.9</c:v>
                </c:pt>
                <c:pt idx="8770">
                  <c:v>877</c:v>
                </c:pt>
                <c:pt idx="8771">
                  <c:v>877.1</c:v>
                </c:pt>
                <c:pt idx="8772">
                  <c:v>877.2</c:v>
                </c:pt>
                <c:pt idx="8773">
                  <c:v>877.3</c:v>
                </c:pt>
                <c:pt idx="8774">
                  <c:v>877.4</c:v>
                </c:pt>
                <c:pt idx="8775">
                  <c:v>877.5</c:v>
                </c:pt>
                <c:pt idx="8776">
                  <c:v>877.6</c:v>
                </c:pt>
                <c:pt idx="8777">
                  <c:v>877.7</c:v>
                </c:pt>
                <c:pt idx="8778">
                  <c:v>877.8</c:v>
                </c:pt>
                <c:pt idx="8779">
                  <c:v>877.9</c:v>
                </c:pt>
                <c:pt idx="8780">
                  <c:v>878</c:v>
                </c:pt>
                <c:pt idx="8781">
                  <c:v>878.1</c:v>
                </c:pt>
                <c:pt idx="8782">
                  <c:v>878.2</c:v>
                </c:pt>
                <c:pt idx="8783">
                  <c:v>878.3</c:v>
                </c:pt>
                <c:pt idx="8784">
                  <c:v>878.4</c:v>
                </c:pt>
                <c:pt idx="8785">
                  <c:v>878.5</c:v>
                </c:pt>
                <c:pt idx="8786">
                  <c:v>878.6</c:v>
                </c:pt>
                <c:pt idx="8787">
                  <c:v>878.7</c:v>
                </c:pt>
                <c:pt idx="8788">
                  <c:v>878.8</c:v>
                </c:pt>
                <c:pt idx="8789">
                  <c:v>878.9</c:v>
                </c:pt>
                <c:pt idx="8790">
                  <c:v>879</c:v>
                </c:pt>
                <c:pt idx="8791">
                  <c:v>879.1</c:v>
                </c:pt>
                <c:pt idx="8792">
                  <c:v>879.2</c:v>
                </c:pt>
                <c:pt idx="8793">
                  <c:v>879.3</c:v>
                </c:pt>
                <c:pt idx="8794">
                  <c:v>879.4</c:v>
                </c:pt>
                <c:pt idx="8795">
                  <c:v>879.5</c:v>
                </c:pt>
                <c:pt idx="8796">
                  <c:v>879.6</c:v>
                </c:pt>
                <c:pt idx="8797">
                  <c:v>879.7</c:v>
                </c:pt>
                <c:pt idx="8798">
                  <c:v>879.8</c:v>
                </c:pt>
                <c:pt idx="8799">
                  <c:v>879.9</c:v>
                </c:pt>
                <c:pt idx="8800">
                  <c:v>880</c:v>
                </c:pt>
                <c:pt idx="8801">
                  <c:v>880.1</c:v>
                </c:pt>
                <c:pt idx="8802">
                  <c:v>880.2</c:v>
                </c:pt>
                <c:pt idx="8803">
                  <c:v>880.3</c:v>
                </c:pt>
                <c:pt idx="8804">
                  <c:v>880.4</c:v>
                </c:pt>
                <c:pt idx="8805">
                  <c:v>880.5</c:v>
                </c:pt>
                <c:pt idx="8806">
                  <c:v>880.6</c:v>
                </c:pt>
                <c:pt idx="8807">
                  <c:v>880.7</c:v>
                </c:pt>
                <c:pt idx="8808">
                  <c:v>880.8</c:v>
                </c:pt>
                <c:pt idx="8809">
                  <c:v>880.9</c:v>
                </c:pt>
                <c:pt idx="8810">
                  <c:v>881</c:v>
                </c:pt>
                <c:pt idx="8811">
                  <c:v>881.1</c:v>
                </c:pt>
                <c:pt idx="8812">
                  <c:v>881.2</c:v>
                </c:pt>
                <c:pt idx="8813">
                  <c:v>881.3</c:v>
                </c:pt>
                <c:pt idx="8814">
                  <c:v>881.4</c:v>
                </c:pt>
                <c:pt idx="8815">
                  <c:v>881.5</c:v>
                </c:pt>
                <c:pt idx="8816">
                  <c:v>881.6</c:v>
                </c:pt>
                <c:pt idx="8817">
                  <c:v>881.7</c:v>
                </c:pt>
                <c:pt idx="8818">
                  <c:v>881.8</c:v>
                </c:pt>
                <c:pt idx="8819">
                  <c:v>881.9</c:v>
                </c:pt>
                <c:pt idx="8820">
                  <c:v>882</c:v>
                </c:pt>
                <c:pt idx="8821">
                  <c:v>882.1</c:v>
                </c:pt>
                <c:pt idx="8822">
                  <c:v>882.2</c:v>
                </c:pt>
                <c:pt idx="8823">
                  <c:v>882.3</c:v>
                </c:pt>
                <c:pt idx="8824">
                  <c:v>882.4</c:v>
                </c:pt>
                <c:pt idx="8825">
                  <c:v>882.5</c:v>
                </c:pt>
                <c:pt idx="8826">
                  <c:v>882.6</c:v>
                </c:pt>
                <c:pt idx="8827">
                  <c:v>882.7</c:v>
                </c:pt>
                <c:pt idx="8828">
                  <c:v>882.8</c:v>
                </c:pt>
                <c:pt idx="8829">
                  <c:v>882.9</c:v>
                </c:pt>
                <c:pt idx="8830">
                  <c:v>883</c:v>
                </c:pt>
                <c:pt idx="8831">
                  <c:v>883.1</c:v>
                </c:pt>
                <c:pt idx="8832">
                  <c:v>883.2</c:v>
                </c:pt>
                <c:pt idx="8833">
                  <c:v>883.3</c:v>
                </c:pt>
                <c:pt idx="8834">
                  <c:v>883.4</c:v>
                </c:pt>
                <c:pt idx="8835">
                  <c:v>883.5</c:v>
                </c:pt>
                <c:pt idx="8836">
                  <c:v>883.6</c:v>
                </c:pt>
                <c:pt idx="8837">
                  <c:v>883.7</c:v>
                </c:pt>
                <c:pt idx="8838">
                  <c:v>883.8</c:v>
                </c:pt>
                <c:pt idx="8839">
                  <c:v>883.9</c:v>
                </c:pt>
                <c:pt idx="8840">
                  <c:v>884</c:v>
                </c:pt>
                <c:pt idx="8841">
                  <c:v>884.1</c:v>
                </c:pt>
                <c:pt idx="8842">
                  <c:v>884.2</c:v>
                </c:pt>
                <c:pt idx="8843">
                  <c:v>884.3</c:v>
                </c:pt>
                <c:pt idx="8844">
                  <c:v>884.4</c:v>
                </c:pt>
                <c:pt idx="8845">
                  <c:v>884.5</c:v>
                </c:pt>
                <c:pt idx="8846">
                  <c:v>884.6</c:v>
                </c:pt>
                <c:pt idx="8847">
                  <c:v>884.7</c:v>
                </c:pt>
                <c:pt idx="8848">
                  <c:v>884.8</c:v>
                </c:pt>
                <c:pt idx="8849">
                  <c:v>884.9</c:v>
                </c:pt>
                <c:pt idx="8850">
                  <c:v>885</c:v>
                </c:pt>
                <c:pt idx="8851">
                  <c:v>885.1</c:v>
                </c:pt>
                <c:pt idx="8852">
                  <c:v>885.2</c:v>
                </c:pt>
                <c:pt idx="8853">
                  <c:v>885.3</c:v>
                </c:pt>
                <c:pt idx="8854">
                  <c:v>885.4</c:v>
                </c:pt>
                <c:pt idx="8855">
                  <c:v>885.5</c:v>
                </c:pt>
                <c:pt idx="8856">
                  <c:v>885.6</c:v>
                </c:pt>
                <c:pt idx="8857">
                  <c:v>885.7</c:v>
                </c:pt>
                <c:pt idx="8858">
                  <c:v>885.8</c:v>
                </c:pt>
                <c:pt idx="8859">
                  <c:v>885.9</c:v>
                </c:pt>
                <c:pt idx="8860">
                  <c:v>886</c:v>
                </c:pt>
                <c:pt idx="8861">
                  <c:v>886.1</c:v>
                </c:pt>
                <c:pt idx="8862">
                  <c:v>886.2</c:v>
                </c:pt>
                <c:pt idx="8863">
                  <c:v>886.3</c:v>
                </c:pt>
                <c:pt idx="8864">
                  <c:v>886.4</c:v>
                </c:pt>
                <c:pt idx="8865">
                  <c:v>886.5</c:v>
                </c:pt>
                <c:pt idx="8866">
                  <c:v>886.6</c:v>
                </c:pt>
                <c:pt idx="8867">
                  <c:v>886.7</c:v>
                </c:pt>
                <c:pt idx="8868">
                  <c:v>886.8</c:v>
                </c:pt>
                <c:pt idx="8869">
                  <c:v>886.9</c:v>
                </c:pt>
                <c:pt idx="8870">
                  <c:v>887</c:v>
                </c:pt>
                <c:pt idx="8871">
                  <c:v>887.1</c:v>
                </c:pt>
                <c:pt idx="8872">
                  <c:v>887.2</c:v>
                </c:pt>
                <c:pt idx="8873">
                  <c:v>887.3</c:v>
                </c:pt>
                <c:pt idx="8874">
                  <c:v>887.4</c:v>
                </c:pt>
                <c:pt idx="8875">
                  <c:v>887.5</c:v>
                </c:pt>
                <c:pt idx="8876">
                  <c:v>887.6</c:v>
                </c:pt>
                <c:pt idx="8877">
                  <c:v>887.7</c:v>
                </c:pt>
                <c:pt idx="8878">
                  <c:v>887.8</c:v>
                </c:pt>
                <c:pt idx="8879">
                  <c:v>887.9</c:v>
                </c:pt>
                <c:pt idx="8880">
                  <c:v>888</c:v>
                </c:pt>
                <c:pt idx="8881">
                  <c:v>888.1</c:v>
                </c:pt>
                <c:pt idx="8882">
                  <c:v>888.2</c:v>
                </c:pt>
                <c:pt idx="8883">
                  <c:v>888.3</c:v>
                </c:pt>
                <c:pt idx="8884">
                  <c:v>888.4</c:v>
                </c:pt>
                <c:pt idx="8885">
                  <c:v>888.5</c:v>
                </c:pt>
                <c:pt idx="8886">
                  <c:v>888.6</c:v>
                </c:pt>
                <c:pt idx="8887">
                  <c:v>888.7</c:v>
                </c:pt>
                <c:pt idx="8888">
                  <c:v>888.8</c:v>
                </c:pt>
                <c:pt idx="8889">
                  <c:v>888.9</c:v>
                </c:pt>
                <c:pt idx="8890">
                  <c:v>889</c:v>
                </c:pt>
                <c:pt idx="8891">
                  <c:v>889.1</c:v>
                </c:pt>
                <c:pt idx="8892">
                  <c:v>889.2</c:v>
                </c:pt>
                <c:pt idx="8893">
                  <c:v>889.3</c:v>
                </c:pt>
                <c:pt idx="8894">
                  <c:v>889.4</c:v>
                </c:pt>
                <c:pt idx="8895">
                  <c:v>889.5</c:v>
                </c:pt>
                <c:pt idx="8896">
                  <c:v>889.6</c:v>
                </c:pt>
                <c:pt idx="8897">
                  <c:v>889.7</c:v>
                </c:pt>
                <c:pt idx="8898">
                  <c:v>889.8</c:v>
                </c:pt>
                <c:pt idx="8899">
                  <c:v>889.9</c:v>
                </c:pt>
                <c:pt idx="8900">
                  <c:v>890</c:v>
                </c:pt>
                <c:pt idx="8901">
                  <c:v>890.1</c:v>
                </c:pt>
                <c:pt idx="8902">
                  <c:v>890.2</c:v>
                </c:pt>
                <c:pt idx="8903">
                  <c:v>890.3</c:v>
                </c:pt>
                <c:pt idx="8904">
                  <c:v>890.4</c:v>
                </c:pt>
                <c:pt idx="8905">
                  <c:v>890.5</c:v>
                </c:pt>
                <c:pt idx="8906">
                  <c:v>890.6</c:v>
                </c:pt>
                <c:pt idx="8907">
                  <c:v>890.7</c:v>
                </c:pt>
                <c:pt idx="8908">
                  <c:v>890.8</c:v>
                </c:pt>
                <c:pt idx="8909">
                  <c:v>890.9</c:v>
                </c:pt>
                <c:pt idx="8910">
                  <c:v>891</c:v>
                </c:pt>
                <c:pt idx="8911">
                  <c:v>891.1</c:v>
                </c:pt>
                <c:pt idx="8912">
                  <c:v>891.2</c:v>
                </c:pt>
                <c:pt idx="8913">
                  <c:v>891.3</c:v>
                </c:pt>
                <c:pt idx="8914">
                  <c:v>891.4</c:v>
                </c:pt>
                <c:pt idx="8915">
                  <c:v>891.5</c:v>
                </c:pt>
                <c:pt idx="8916">
                  <c:v>891.6</c:v>
                </c:pt>
                <c:pt idx="8917">
                  <c:v>891.7</c:v>
                </c:pt>
                <c:pt idx="8918">
                  <c:v>891.8</c:v>
                </c:pt>
                <c:pt idx="8919">
                  <c:v>891.9</c:v>
                </c:pt>
                <c:pt idx="8920">
                  <c:v>892</c:v>
                </c:pt>
                <c:pt idx="8921">
                  <c:v>892.1</c:v>
                </c:pt>
                <c:pt idx="8922">
                  <c:v>892.2</c:v>
                </c:pt>
                <c:pt idx="8923">
                  <c:v>892.3</c:v>
                </c:pt>
                <c:pt idx="8924">
                  <c:v>892.4</c:v>
                </c:pt>
                <c:pt idx="8925">
                  <c:v>892.5</c:v>
                </c:pt>
                <c:pt idx="8926">
                  <c:v>892.6</c:v>
                </c:pt>
                <c:pt idx="8927">
                  <c:v>892.7</c:v>
                </c:pt>
                <c:pt idx="8928">
                  <c:v>892.8</c:v>
                </c:pt>
                <c:pt idx="8929">
                  <c:v>892.9</c:v>
                </c:pt>
                <c:pt idx="8930">
                  <c:v>893</c:v>
                </c:pt>
                <c:pt idx="8931">
                  <c:v>893.1</c:v>
                </c:pt>
                <c:pt idx="8932">
                  <c:v>893.2</c:v>
                </c:pt>
                <c:pt idx="8933">
                  <c:v>893.3</c:v>
                </c:pt>
                <c:pt idx="8934">
                  <c:v>893.4</c:v>
                </c:pt>
                <c:pt idx="8935">
                  <c:v>893.5</c:v>
                </c:pt>
                <c:pt idx="8936">
                  <c:v>893.6</c:v>
                </c:pt>
                <c:pt idx="8937">
                  <c:v>893.7</c:v>
                </c:pt>
                <c:pt idx="8938">
                  <c:v>893.8</c:v>
                </c:pt>
                <c:pt idx="8939">
                  <c:v>893.9</c:v>
                </c:pt>
                <c:pt idx="8940">
                  <c:v>894</c:v>
                </c:pt>
                <c:pt idx="8941">
                  <c:v>894.1</c:v>
                </c:pt>
                <c:pt idx="8942">
                  <c:v>894.2</c:v>
                </c:pt>
                <c:pt idx="8943">
                  <c:v>894.3</c:v>
                </c:pt>
                <c:pt idx="8944">
                  <c:v>894.4</c:v>
                </c:pt>
                <c:pt idx="8945">
                  <c:v>894.5</c:v>
                </c:pt>
                <c:pt idx="8946">
                  <c:v>894.6</c:v>
                </c:pt>
                <c:pt idx="8947">
                  <c:v>894.7</c:v>
                </c:pt>
                <c:pt idx="8948">
                  <c:v>894.8</c:v>
                </c:pt>
                <c:pt idx="8949">
                  <c:v>894.9</c:v>
                </c:pt>
                <c:pt idx="8950">
                  <c:v>895</c:v>
                </c:pt>
                <c:pt idx="8951">
                  <c:v>895.1</c:v>
                </c:pt>
                <c:pt idx="8952">
                  <c:v>895.2</c:v>
                </c:pt>
                <c:pt idx="8953">
                  <c:v>895.3</c:v>
                </c:pt>
                <c:pt idx="8954">
                  <c:v>895.4</c:v>
                </c:pt>
                <c:pt idx="8955">
                  <c:v>895.5</c:v>
                </c:pt>
                <c:pt idx="8956">
                  <c:v>895.6</c:v>
                </c:pt>
                <c:pt idx="8957">
                  <c:v>895.7</c:v>
                </c:pt>
                <c:pt idx="8958">
                  <c:v>895.8</c:v>
                </c:pt>
                <c:pt idx="8959">
                  <c:v>895.9</c:v>
                </c:pt>
                <c:pt idx="8960">
                  <c:v>896</c:v>
                </c:pt>
                <c:pt idx="8961">
                  <c:v>896.1</c:v>
                </c:pt>
                <c:pt idx="8962">
                  <c:v>896.2</c:v>
                </c:pt>
                <c:pt idx="8963">
                  <c:v>896.3</c:v>
                </c:pt>
                <c:pt idx="8964">
                  <c:v>896.4</c:v>
                </c:pt>
                <c:pt idx="8965">
                  <c:v>896.5</c:v>
                </c:pt>
                <c:pt idx="8966">
                  <c:v>896.6</c:v>
                </c:pt>
                <c:pt idx="8967">
                  <c:v>896.7</c:v>
                </c:pt>
                <c:pt idx="8968">
                  <c:v>896.8</c:v>
                </c:pt>
                <c:pt idx="8969">
                  <c:v>896.9</c:v>
                </c:pt>
                <c:pt idx="8970">
                  <c:v>897</c:v>
                </c:pt>
                <c:pt idx="8971">
                  <c:v>897.1</c:v>
                </c:pt>
                <c:pt idx="8972">
                  <c:v>897.2</c:v>
                </c:pt>
                <c:pt idx="8973">
                  <c:v>897.3</c:v>
                </c:pt>
                <c:pt idx="8974">
                  <c:v>897.4</c:v>
                </c:pt>
                <c:pt idx="8975">
                  <c:v>897.5</c:v>
                </c:pt>
                <c:pt idx="8976">
                  <c:v>897.6</c:v>
                </c:pt>
                <c:pt idx="8977">
                  <c:v>897.7</c:v>
                </c:pt>
                <c:pt idx="8978">
                  <c:v>897.8</c:v>
                </c:pt>
                <c:pt idx="8979">
                  <c:v>897.9</c:v>
                </c:pt>
                <c:pt idx="8980">
                  <c:v>898</c:v>
                </c:pt>
                <c:pt idx="8981">
                  <c:v>898.1</c:v>
                </c:pt>
                <c:pt idx="8982">
                  <c:v>898.2</c:v>
                </c:pt>
                <c:pt idx="8983">
                  <c:v>898.3</c:v>
                </c:pt>
                <c:pt idx="8984">
                  <c:v>898.4</c:v>
                </c:pt>
                <c:pt idx="8985">
                  <c:v>898.5</c:v>
                </c:pt>
                <c:pt idx="8986">
                  <c:v>898.6</c:v>
                </c:pt>
                <c:pt idx="8987">
                  <c:v>898.7</c:v>
                </c:pt>
                <c:pt idx="8988">
                  <c:v>898.8</c:v>
                </c:pt>
                <c:pt idx="8989">
                  <c:v>898.9</c:v>
                </c:pt>
                <c:pt idx="8990">
                  <c:v>899</c:v>
                </c:pt>
                <c:pt idx="8991">
                  <c:v>899.1</c:v>
                </c:pt>
                <c:pt idx="8992">
                  <c:v>899.2</c:v>
                </c:pt>
                <c:pt idx="8993">
                  <c:v>899.3</c:v>
                </c:pt>
                <c:pt idx="8994">
                  <c:v>899.4</c:v>
                </c:pt>
                <c:pt idx="8995">
                  <c:v>899.5</c:v>
                </c:pt>
                <c:pt idx="8996">
                  <c:v>899.6</c:v>
                </c:pt>
                <c:pt idx="8997">
                  <c:v>899.7</c:v>
                </c:pt>
                <c:pt idx="8998">
                  <c:v>899.8</c:v>
                </c:pt>
                <c:pt idx="8999">
                  <c:v>899.9</c:v>
                </c:pt>
                <c:pt idx="9000">
                  <c:v>900</c:v>
                </c:pt>
                <c:pt idx="9001">
                  <c:v>900.1</c:v>
                </c:pt>
                <c:pt idx="9002">
                  <c:v>900.2</c:v>
                </c:pt>
                <c:pt idx="9003">
                  <c:v>900.3</c:v>
                </c:pt>
                <c:pt idx="9004">
                  <c:v>900.4</c:v>
                </c:pt>
                <c:pt idx="9005">
                  <c:v>900.5</c:v>
                </c:pt>
                <c:pt idx="9006">
                  <c:v>900.6</c:v>
                </c:pt>
                <c:pt idx="9007">
                  <c:v>900.7</c:v>
                </c:pt>
                <c:pt idx="9008">
                  <c:v>900.8</c:v>
                </c:pt>
                <c:pt idx="9009">
                  <c:v>900.9</c:v>
                </c:pt>
                <c:pt idx="9010">
                  <c:v>901</c:v>
                </c:pt>
                <c:pt idx="9011">
                  <c:v>901.1</c:v>
                </c:pt>
                <c:pt idx="9012">
                  <c:v>901.2</c:v>
                </c:pt>
                <c:pt idx="9013">
                  <c:v>901.3</c:v>
                </c:pt>
                <c:pt idx="9014">
                  <c:v>901.4</c:v>
                </c:pt>
                <c:pt idx="9015">
                  <c:v>901.5</c:v>
                </c:pt>
                <c:pt idx="9016">
                  <c:v>901.6</c:v>
                </c:pt>
                <c:pt idx="9017">
                  <c:v>901.7</c:v>
                </c:pt>
                <c:pt idx="9018">
                  <c:v>901.8</c:v>
                </c:pt>
                <c:pt idx="9019">
                  <c:v>901.9</c:v>
                </c:pt>
                <c:pt idx="9020">
                  <c:v>902</c:v>
                </c:pt>
                <c:pt idx="9021">
                  <c:v>902.1</c:v>
                </c:pt>
                <c:pt idx="9022">
                  <c:v>902.2</c:v>
                </c:pt>
                <c:pt idx="9023">
                  <c:v>902.3</c:v>
                </c:pt>
                <c:pt idx="9024">
                  <c:v>902.4</c:v>
                </c:pt>
                <c:pt idx="9025">
                  <c:v>902.5</c:v>
                </c:pt>
                <c:pt idx="9026">
                  <c:v>902.6</c:v>
                </c:pt>
                <c:pt idx="9027">
                  <c:v>902.7</c:v>
                </c:pt>
                <c:pt idx="9028">
                  <c:v>902.8</c:v>
                </c:pt>
                <c:pt idx="9029">
                  <c:v>902.9</c:v>
                </c:pt>
                <c:pt idx="9030">
                  <c:v>903</c:v>
                </c:pt>
                <c:pt idx="9031">
                  <c:v>903.1</c:v>
                </c:pt>
                <c:pt idx="9032">
                  <c:v>903.2</c:v>
                </c:pt>
                <c:pt idx="9033">
                  <c:v>903.3</c:v>
                </c:pt>
                <c:pt idx="9034">
                  <c:v>903.4</c:v>
                </c:pt>
                <c:pt idx="9035">
                  <c:v>903.5</c:v>
                </c:pt>
                <c:pt idx="9036">
                  <c:v>903.6</c:v>
                </c:pt>
                <c:pt idx="9037">
                  <c:v>903.7</c:v>
                </c:pt>
                <c:pt idx="9038">
                  <c:v>903.8</c:v>
                </c:pt>
                <c:pt idx="9039">
                  <c:v>903.9</c:v>
                </c:pt>
                <c:pt idx="9040">
                  <c:v>904</c:v>
                </c:pt>
                <c:pt idx="9041">
                  <c:v>904.1</c:v>
                </c:pt>
                <c:pt idx="9042">
                  <c:v>904.2</c:v>
                </c:pt>
                <c:pt idx="9043">
                  <c:v>904.3</c:v>
                </c:pt>
                <c:pt idx="9044">
                  <c:v>904.4</c:v>
                </c:pt>
                <c:pt idx="9045">
                  <c:v>904.5</c:v>
                </c:pt>
                <c:pt idx="9046">
                  <c:v>904.6</c:v>
                </c:pt>
                <c:pt idx="9047">
                  <c:v>904.7</c:v>
                </c:pt>
                <c:pt idx="9048">
                  <c:v>904.8</c:v>
                </c:pt>
                <c:pt idx="9049">
                  <c:v>904.9</c:v>
                </c:pt>
                <c:pt idx="9050">
                  <c:v>905</c:v>
                </c:pt>
                <c:pt idx="9051">
                  <c:v>905.1</c:v>
                </c:pt>
                <c:pt idx="9052">
                  <c:v>905.2</c:v>
                </c:pt>
                <c:pt idx="9053">
                  <c:v>905.3</c:v>
                </c:pt>
                <c:pt idx="9054">
                  <c:v>905.4</c:v>
                </c:pt>
                <c:pt idx="9055">
                  <c:v>905.5</c:v>
                </c:pt>
                <c:pt idx="9056">
                  <c:v>905.6</c:v>
                </c:pt>
                <c:pt idx="9057">
                  <c:v>905.7</c:v>
                </c:pt>
                <c:pt idx="9058">
                  <c:v>905.8</c:v>
                </c:pt>
                <c:pt idx="9059">
                  <c:v>905.9</c:v>
                </c:pt>
                <c:pt idx="9060">
                  <c:v>906</c:v>
                </c:pt>
                <c:pt idx="9061">
                  <c:v>906.1</c:v>
                </c:pt>
                <c:pt idx="9062">
                  <c:v>906.2</c:v>
                </c:pt>
                <c:pt idx="9063">
                  <c:v>906.3</c:v>
                </c:pt>
                <c:pt idx="9064">
                  <c:v>906.4</c:v>
                </c:pt>
                <c:pt idx="9065">
                  <c:v>906.5</c:v>
                </c:pt>
                <c:pt idx="9066">
                  <c:v>906.6</c:v>
                </c:pt>
                <c:pt idx="9067">
                  <c:v>906.7</c:v>
                </c:pt>
                <c:pt idx="9068">
                  <c:v>906.8</c:v>
                </c:pt>
                <c:pt idx="9069">
                  <c:v>906.9</c:v>
                </c:pt>
                <c:pt idx="9070">
                  <c:v>907</c:v>
                </c:pt>
                <c:pt idx="9071">
                  <c:v>907.1</c:v>
                </c:pt>
                <c:pt idx="9072">
                  <c:v>907.2</c:v>
                </c:pt>
                <c:pt idx="9073">
                  <c:v>907.3</c:v>
                </c:pt>
                <c:pt idx="9074">
                  <c:v>907.4</c:v>
                </c:pt>
                <c:pt idx="9075">
                  <c:v>907.5</c:v>
                </c:pt>
                <c:pt idx="9076">
                  <c:v>907.6</c:v>
                </c:pt>
                <c:pt idx="9077">
                  <c:v>907.7</c:v>
                </c:pt>
                <c:pt idx="9078">
                  <c:v>907.8</c:v>
                </c:pt>
                <c:pt idx="9079">
                  <c:v>907.9</c:v>
                </c:pt>
                <c:pt idx="9080">
                  <c:v>908</c:v>
                </c:pt>
                <c:pt idx="9081">
                  <c:v>908.1</c:v>
                </c:pt>
                <c:pt idx="9082">
                  <c:v>908.2</c:v>
                </c:pt>
                <c:pt idx="9083">
                  <c:v>908.3</c:v>
                </c:pt>
                <c:pt idx="9084">
                  <c:v>908.4</c:v>
                </c:pt>
                <c:pt idx="9085">
                  <c:v>908.5</c:v>
                </c:pt>
                <c:pt idx="9086">
                  <c:v>908.6</c:v>
                </c:pt>
                <c:pt idx="9087">
                  <c:v>908.7</c:v>
                </c:pt>
                <c:pt idx="9088">
                  <c:v>908.8</c:v>
                </c:pt>
                <c:pt idx="9089">
                  <c:v>908.9</c:v>
                </c:pt>
                <c:pt idx="9090">
                  <c:v>909</c:v>
                </c:pt>
                <c:pt idx="9091">
                  <c:v>909.1</c:v>
                </c:pt>
                <c:pt idx="9092">
                  <c:v>909.2</c:v>
                </c:pt>
                <c:pt idx="9093">
                  <c:v>909.3</c:v>
                </c:pt>
                <c:pt idx="9094">
                  <c:v>909.4</c:v>
                </c:pt>
                <c:pt idx="9095">
                  <c:v>909.5</c:v>
                </c:pt>
                <c:pt idx="9096">
                  <c:v>909.6</c:v>
                </c:pt>
                <c:pt idx="9097">
                  <c:v>909.7</c:v>
                </c:pt>
                <c:pt idx="9098">
                  <c:v>909.8</c:v>
                </c:pt>
                <c:pt idx="9099">
                  <c:v>909.9</c:v>
                </c:pt>
                <c:pt idx="9100">
                  <c:v>910</c:v>
                </c:pt>
                <c:pt idx="9101">
                  <c:v>910.1</c:v>
                </c:pt>
                <c:pt idx="9102">
                  <c:v>910.2</c:v>
                </c:pt>
                <c:pt idx="9103">
                  <c:v>910.3</c:v>
                </c:pt>
                <c:pt idx="9104">
                  <c:v>910.4</c:v>
                </c:pt>
                <c:pt idx="9105">
                  <c:v>910.5</c:v>
                </c:pt>
                <c:pt idx="9106">
                  <c:v>910.6</c:v>
                </c:pt>
                <c:pt idx="9107">
                  <c:v>910.7</c:v>
                </c:pt>
                <c:pt idx="9108">
                  <c:v>910.8</c:v>
                </c:pt>
                <c:pt idx="9109">
                  <c:v>910.9</c:v>
                </c:pt>
                <c:pt idx="9110">
                  <c:v>911</c:v>
                </c:pt>
                <c:pt idx="9111">
                  <c:v>911.1</c:v>
                </c:pt>
                <c:pt idx="9112">
                  <c:v>911.2</c:v>
                </c:pt>
                <c:pt idx="9113">
                  <c:v>911.3</c:v>
                </c:pt>
                <c:pt idx="9114">
                  <c:v>911.4</c:v>
                </c:pt>
                <c:pt idx="9115">
                  <c:v>911.5</c:v>
                </c:pt>
                <c:pt idx="9116">
                  <c:v>911.6</c:v>
                </c:pt>
                <c:pt idx="9117">
                  <c:v>911.7</c:v>
                </c:pt>
                <c:pt idx="9118">
                  <c:v>911.8</c:v>
                </c:pt>
                <c:pt idx="9119">
                  <c:v>911.9</c:v>
                </c:pt>
                <c:pt idx="9120">
                  <c:v>912</c:v>
                </c:pt>
                <c:pt idx="9121">
                  <c:v>912.1</c:v>
                </c:pt>
                <c:pt idx="9122">
                  <c:v>912.2</c:v>
                </c:pt>
                <c:pt idx="9123">
                  <c:v>912.3</c:v>
                </c:pt>
                <c:pt idx="9124">
                  <c:v>912.4</c:v>
                </c:pt>
                <c:pt idx="9125">
                  <c:v>912.5</c:v>
                </c:pt>
                <c:pt idx="9126">
                  <c:v>912.6</c:v>
                </c:pt>
                <c:pt idx="9127">
                  <c:v>912.7</c:v>
                </c:pt>
                <c:pt idx="9128">
                  <c:v>912.8</c:v>
                </c:pt>
                <c:pt idx="9129">
                  <c:v>912.9</c:v>
                </c:pt>
                <c:pt idx="9130">
                  <c:v>913</c:v>
                </c:pt>
                <c:pt idx="9131">
                  <c:v>913.1</c:v>
                </c:pt>
                <c:pt idx="9132">
                  <c:v>913.2</c:v>
                </c:pt>
                <c:pt idx="9133">
                  <c:v>913.3</c:v>
                </c:pt>
                <c:pt idx="9134">
                  <c:v>913.4</c:v>
                </c:pt>
                <c:pt idx="9135">
                  <c:v>913.5</c:v>
                </c:pt>
                <c:pt idx="9136">
                  <c:v>913.6</c:v>
                </c:pt>
                <c:pt idx="9137">
                  <c:v>913.7</c:v>
                </c:pt>
                <c:pt idx="9138">
                  <c:v>913.8</c:v>
                </c:pt>
                <c:pt idx="9139">
                  <c:v>913.9</c:v>
                </c:pt>
                <c:pt idx="9140">
                  <c:v>914</c:v>
                </c:pt>
                <c:pt idx="9141">
                  <c:v>914.1</c:v>
                </c:pt>
                <c:pt idx="9142">
                  <c:v>914.2</c:v>
                </c:pt>
                <c:pt idx="9143">
                  <c:v>914.3</c:v>
                </c:pt>
                <c:pt idx="9144">
                  <c:v>914.4</c:v>
                </c:pt>
                <c:pt idx="9145">
                  <c:v>914.5</c:v>
                </c:pt>
                <c:pt idx="9146">
                  <c:v>914.6</c:v>
                </c:pt>
                <c:pt idx="9147">
                  <c:v>914.7</c:v>
                </c:pt>
                <c:pt idx="9148">
                  <c:v>914.8</c:v>
                </c:pt>
                <c:pt idx="9149">
                  <c:v>914.9</c:v>
                </c:pt>
                <c:pt idx="9150">
                  <c:v>915</c:v>
                </c:pt>
                <c:pt idx="9151">
                  <c:v>915.1</c:v>
                </c:pt>
                <c:pt idx="9152">
                  <c:v>915.2</c:v>
                </c:pt>
                <c:pt idx="9153">
                  <c:v>915.3</c:v>
                </c:pt>
                <c:pt idx="9154">
                  <c:v>915.4</c:v>
                </c:pt>
                <c:pt idx="9155">
                  <c:v>915.5</c:v>
                </c:pt>
                <c:pt idx="9156">
                  <c:v>915.6</c:v>
                </c:pt>
                <c:pt idx="9157">
                  <c:v>915.7</c:v>
                </c:pt>
                <c:pt idx="9158">
                  <c:v>915.8</c:v>
                </c:pt>
                <c:pt idx="9159">
                  <c:v>915.9</c:v>
                </c:pt>
                <c:pt idx="9160">
                  <c:v>916</c:v>
                </c:pt>
                <c:pt idx="9161">
                  <c:v>916.1</c:v>
                </c:pt>
                <c:pt idx="9162">
                  <c:v>916.2</c:v>
                </c:pt>
                <c:pt idx="9163">
                  <c:v>916.3</c:v>
                </c:pt>
                <c:pt idx="9164">
                  <c:v>916.4</c:v>
                </c:pt>
                <c:pt idx="9165">
                  <c:v>916.5</c:v>
                </c:pt>
                <c:pt idx="9166">
                  <c:v>916.6</c:v>
                </c:pt>
                <c:pt idx="9167">
                  <c:v>916.7</c:v>
                </c:pt>
                <c:pt idx="9168">
                  <c:v>916.8</c:v>
                </c:pt>
                <c:pt idx="9169">
                  <c:v>916.9</c:v>
                </c:pt>
                <c:pt idx="9170">
                  <c:v>917</c:v>
                </c:pt>
                <c:pt idx="9171">
                  <c:v>917.1</c:v>
                </c:pt>
                <c:pt idx="9172">
                  <c:v>917.2</c:v>
                </c:pt>
                <c:pt idx="9173">
                  <c:v>917.3</c:v>
                </c:pt>
                <c:pt idx="9174">
                  <c:v>917.4</c:v>
                </c:pt>
                <c:pt idx="9175">
                  <c:v>917.5</c:v>
                </c:pt>
                <c:pt idx="9176">
                  <c:v>917.6</c:v>
                </c:pt>
                <c:pt idx="9177">
                  <c:v>917.7</c:v>
                </c:pt>
                <c:pt idx="9178">
                  <c:v>917.8</c:v>
                </c:pt>
                <c:pt idx="9179">
                  <c:v>917.9</c:v>
                </c:pt>
                <c:pt idx="9180">
                  <c:v>918</c:v>
                </c:pt>
                <c:pt idx="9181">
                  <c:v>918.1</c:v>
                </c:pt>
                <c:pt idx="9182">
                  <c:v>918.2</c:v>
                </c:pt>
                <c:pt idx="9183">
                  <c:v>918.3</c:v>
                </c:pt>
                <c:pt idx="9184">
                  <c:v>918.4</c:v>
                </c:pt>
                <c:pt idx="9185">
                  <c:v>918.5</c:v>
                </c:pt>
                <c:pt idx="9186">
                  <c:v>918.6</c:v>
                </c:pt>
                <c:pt idx="9187">
                  <c:v>918.7</c:v>
                </c:pt>
                <c:pt idx="9188">
                  <c:v>918.8</c:v>
                </c:pt>
                <c:pt idx="9189">
                  <c:v>918.9</c:v>
                </c:pt>
                <c:pt idx="9190">
                  <c:v>919</c:v>
                </c:pt>
                <c:pt idx="9191">
                  <c:v>919.1</c:v>
                </c:pt>
                <c:pt idx="9192">
                  <c:v>919.2</c:v>
                </c:pt>
                <c:pt idx="9193">
                  <c:v>919.3</c:v>
                </c:pt>
                <c:pt idx="9194">
                  <c:v>919.4</c:v>
                </c:pt>
                <c:pt idx="9195">
                  <c:v>919.5</c:v>
                </c:pt>
                <c:pt idx="9196">
                  <c:v>919.6</c:v>
                </c:pt>
                <c:pt idx="9197">
                  <c:v>919.7</c:v>
                </c:pt>
                <c:pt idx="9198">
                  <c:v>919.8</c:v>
                </c:pt>
                <c:pt idx="9199">
                  <c:v>919.9</c:v>
                </c:pt>
                <c:pt idx="9200">
                  <c:v>920</c:v>
                </c:pt>
                <c:pt idx="9201">
                  <c:v>920.1</c:v>
                </c:pt>
                <c:pt idx="9202">
                  <c:v>920.2</c:v>
                </c:pt>
                <c:pt idx="9203">
                  <c:v>920.3</c:v>
                </c:pt>
                <c:pt idx="9204">
                  <c:v>920.4</c:v>
                </c:pt>
                <c:pt idx="9205">
                  <c:v>920.5</c:v>
                </c:pt>
                <c:pt idx="9206">
                  <c:v>920.6</c:v>
                </c:pt>
                <c:pt idx="9207">
                  <c:v>920.7</c:v>
                </c:pt>
                <c:pt idx="9208">
                  <c:v>920.8</c:v>
                </c:pt>
                <c:pt idx="9209">
                  <c:v>920.9</c:v>
                </c:pt>
                <c:pt idx="9210">
                  <c:v>921</c:v>
                </c:pt>
                <c:pt idx="9211">
                  <c:v>921.1</c:v>
                </c:pt>
                <c:pt idx="9212">
                  <c:v>921.2</c:v>
                </c:pt>
                <c:pt idx="9213">
                  <c:v>921.3</c:v>
                </c:pt>
                <c:pt idx="9214">
                  <c:v>921.4</c:v>
                </c:pt>
                <c:pt idx="9215">
                  <c:v>921.5</c:v>
                </c:pt>
                <c:pt idx="9216">
                  <c:v>921.6</c:v>
                </c:pt>
                <c:pt idx="9217">
                  <c:v>921.7</c:v>
                </c:pt>
                <c:pt idx="9218">
                  <c:v>921.8</c:v>
                </c:pt>
                <c:pt idx="9219">
                  <c:v>921.9</c:v>
                </c:pt>
                <c:pt idx="9220">
                  <c:v>922</c:v>
                </c:pt>
                <c:pt idx="9221">
                  <c:v>922.1</c:v>
                </c:pt>
                <c:pt idx="9222">
                  <c:v>922.2</c:v>
                </c:pt>
                <c:pt idx="9223">
                  <c:v>922.3</c:v>
                </c:pt>
                <c:pt idx="9224">
                  <c:v>922.4</c:v>
                </c:pt>
                <c:pt idx="9225">
                  <c:v>922.5</c:v>
                </c:pt>
                <c:pt idx="9226">
                  <c:v>922.6</c:v>
                </c:pt>
                <c:pt idx="9227">
                  <c:v>922.7</c:v>
                </c:pt>
                <c:pt idx="9228">
                  <c:v>922.8</c:v>
                </c:pt>
                <c:pt idx="9229">
                  <c:v>922.9</c:v>
                </c:pt>
                <c:pt idx="9230">
                  <c:v>923</c:v>
                </c:pt>
                <c:pt idx="9231">
                  <c:v>923.1</c:v>
                </c:pt>
                <c:pt idx="9232">
                  <c:v>923.2</c:v>
                </c:pt>
                <c:pt idx="9233">
                  <c:v>923.3</c:v>
                </c:pt>
                <c:pt idx="9234">
                  <c:v>923.4</c:v>
                </c:pt>
                <c:pt idx="9235">
                  <c:v>923.5</c:v>
                </c:pt>
                <c:pt idx="9236">
                  <c:v>923.6</c:v>
                </c:pt>
                <c:pt idx="9237">
                  <c:v>923.7</c:v>
                </c:pt>
                <c:pt idx="9238">
                  <c:v>923.8</c:v>
                </c:pt>
                <c:pt idx="9239">
                  <c:v>923.9</c:v>
                </c:pt>
                <c:pt idx="9240">
                  <c:v>924</c:v>
                </c:pt>
                <c:pt idx="9241">
                  <c:v>924.1</c:v>
                </c:pt>
                <c:pt idx="9242">
                  <c:v>924.2</c:v>
                </c:pt>
                <c:pt idx="9243">
                  <c:v>924.3</c:v>
                </c:pt>
                <c:pt idx="9244">
                  <c:v>924.4</c:v>
                </c:pt>
                <c:pt idx="9245">
                  <c:v>924.5</c:v>
                </c:pt>
                <c:pt idx="9246">
                  <c:v>924.6</c:v>
                </c:pt>
                <c:pt idx="9247">
                  <c:v>924.7</c:v>
                </c:pt>
                <c:pt idx="9248">
                  <c:v>924.8</c:v>
                </c:pt>
                <c:pt idx="9249">
                  <c:v>924.9</c:v>
                </c:pt>
                <c:pt idx="9250">
                  <c:v>925</c:v>
                </c:pt>
                <c:pt idx="9251">
                  <c:v>925.1</c:v>
                </c:pt>
                <c:pt idx="9252">
                  <c:v>925.2</c:v>
                </c:pt>
                <c:pt idx="9253">
                  <c:v>925.3</c:v>
                </c:pt>
                <c:pt idx="9254">
                  <c:v>925.4</c:v>
                </c:pt>
                <c:pt idx="9255">
                  <c:v>925.5</c:v>
                </c:pt>
                <c:pt idx="9256">
                  <c:v>925.6</c:v>
                </c:pt>
                <c:pt idx="9257">
                  <c:v>925.7</c:v>
                </c:pt>
                <c:pt idx="9258">
                  <c:v>925.8</c:v>
                </c:pt>
                <c:pt idx="9259">
                  <c:v>925.9</c:v>
                </c:pt>
                <c:pt idx="9260">
                  <c:v>926</c:v>
                </c:pt>
                <c:pt idx="9261">
                  <c:v>926.1</c:v>
                </c:pt>
                <c:pt idx="9262">
                  <c:v>926.2</c:v>
                </c:pt>
                <c:pt idx="9263">
                  <c:v>926.3</c:v>
                </c:pt>
                <c:pt idx="9264">
                  <c:v>926.4</c:v>
                </c:pt>
                <c:pt idx="9265">
                  <c:v>926.5</c:v>
                </c:pt>
                <c:pt idx="9266">
                  <c:v>926.6</c:v>
                </c:pt>
                <c:pt idx="9267">
                  <c:v>926.7</c:v>
                </c:pt>
                <c:pt idx="9268">
                  <c:v>926.8</c:v>
                </c:pt>
                <c:pt idx="9269">
                  <c:v>926.9</c:v>
                </c:pt>
                <c:pt idx="9270">
                  <c:v>927</c:v>
                </c:pt>
                <c:pt idx="9271">
                  <c:v>927.1</c:v>
                </c:pt>
                <c:pt idx="9272">
                  <c:v>927.2</c:v>
                </c:pt>
                <c:pt idx="9273">
                  <c:v>927.3</c:v>
                </c:pt>
                <c:pt idx="9274">
                  <c:v>927.4</c:v>
                </c:pt>
                <c:pt idx="9275">
                  <c:v>927.5</c:v>
                </c:pt>
                <c:pt idx="9276">
                  <c:v>927.6</c:v>
                </c:pt>
                <c:pt idx="9277">
                  <c:v>927.7</c:v>
                </c:pt>
                <c:pt idx="9278">
                  <c:v>927.8</c:v>
                </c:pt>
                <c:pt idx="9279">
                  <c:v>927.9</c:v>
                </c:pt>
                <c:pt idx="9280">
                  <c:v>928</c:v>
                </c:pt>
                <c:pt idx="9281">
                  <c:v>928.1</c:v>
                </c:pt>
                <c:pt idx="9282">
                  <c:v>928.2</c:v>
                </c:pt>
                <c:pt idx="9283">
                  <c:v>928.3</c:v>
                </c:pt>
                <c:pt idx="9284">
                  <c:v>928.4</c:v>
                </c:pt>
                <c:pt idx="9285">
                  <c:v>928.5</c:v>
                </c:pt>
                <c:pt idx="9286">
                  <c:v>928.6</c:v>
                </c:pt>
                <c:pt idx="9287">
                  <c:v>928.7</c:v>
                </c:pt>
                <c:pt idx="9288">
                  <c:v>928.8</c:v>
                </c:pt>
                <c:pt idx="9289">
                  <c:v>928.9</c:v>
                </c:pt>
                <c:pt idx="9290">
                  <c:v>929</c:v>
                </c:pt>
                <c:pt idx="9291">
                  <c:v>929.1</c:v>
                </c:pt>
                <c:pt idx="9292">
                  <c:v>929.2</c:v>
                </c:pt>
                <c:pt idx="9293">
                  <c:v>929.3</c:v>
                </c:pt>
                <c:pt idx="9294">
                  <c:v>929.4</c:v>
                </c:pt>
                <c:pt idx="9295">
                  <c:v>929.5</c:v>
                </c:pt>
                <c:pt idx="9296">
                  <c:v>929.6</c:v>
                </c:pt>
                <c:pt idx="9297">
                  <c:v>929.7</c:v>
                </c:pt>
                <c:pt idx="9298">
                  <c:v>929.8</c:v>
                </c:pt>
                <c:pt idx="9299">
                  <c:v>929.9</c:v>
                </c:pt>
                <c:pt idx="9300">
                  <c:v>930</c:v>
                </c:pt>
                <c:pt idx="9301">
                  <c:v>930.1</c:v>
                </c:pt>
                <c:pt idx="9302">
                  <c:v>930.2</c:v>
                </c:pt>
                <c:pt idx="9303">
                  <c:v>930.3</c:v>
                </c:pt>
                <c:pt idx="9304">
                  <c:v>930.4</c:v>
                </c:pt>
                <c:pt idx="9305">
                  <c:v>930.5</c:v>
                </c:pt>
                <c:pt idx="9306">
                  <c:v>930.6</c:v>
                </c:pt>
                <c:pt idx="9307">
                  <c:v>930.7</c:v>
                </c:pt>
                <c:pt idx="9308">
                  <c:v>930.8</c:v>
                </c:pt>
                <c:pt idx="9309">
                  <c:v>930.9</c:v>
                </c:pt>
                <c:pt idx="9310">
                  <c:v>931</c:v>
                </c:pt>
                <c:pt idx="9311">
                  <c:v>931.1</c:v>
                </c:pt>
                <c:pt idx="9312">
                  <c:v>931.2</c:v>
                </c:pt>
                <c:pt idx="9313">
                  <c:v>931.3</c:v>
                </c:pt>
                <c:pt idx="9314">
                  <c:v>931.4</c:v>
                </c:pt>
                <c:pt idx="9315">
                  <c:v>931.5</c:v>
                </c:pt>
                <c:pt idx="9316">
                  <c:v>931.6</c:v>
                </c:pt>
                <c:pt idx="9317">
                  <c:v>931.7</c:v>
                </c:pt>
                <c:pt idx="9318">
                  <c:v>931.8</c:v>
                </c:pt>
                <c:pt idx="9319">
                  <c:v>931.9</c:v>
                </c:pt>
                <c:pt idx="9320">
                  <c:v>932</c:v>
                </c:pt>
                <c:pt idx="9321">
                  <c:v>932.1</c:v>
                </c:pt>
                <c:pt idx="9322">
                  <c:v>932.2</c:v>
                </c:pt>
                <c:pt idx="9323">
                  <c:v>932.3</c:v>
                </c:pt>
                <c:pt idx="9324">
                  <c:v>932.4</c:v>
                </c:pt>
                <c:pt idx="9325">
                  <c:v>932.5</c:v>
                </c:pt>
                <c:pt idx="9326">
                  <c:v>932.6</c:v>
                </c:pt>
                <c:pt idx="9327">
                  <c:v>932.7</c:v>
                </c:pt>
                <c:pt idx="9328">
                  <c:v>932.8</c:v>
                </c:pt>
                <c:pt idx="9329">
                  <c:v>932.9</c:v>
                </c:pt>
                <c:pt idx="9330">
                  <c:v>933</c:v>
                </c:pt>
                <c:pt idx="9331">
                  <c:v>933.1</c:v>
                </c:pt>
                <c:pt idx="9332">
                  <c:v>933.2</c:v>
                </c:pt>
                <c:pt idx="9333">
                  <c:v>933.3</c:v>
                </c:pt>
                <c:pt idx="9334">
                  <c:v>933.4</c:v>
                </c:pt>
                <c:pt idx="9335">
                  <c:v>933.5</c:v>
                </c:pt>
                <c:pt idx="9336">
                  <c:v>933.6</c:v>
                </c:pt>
                <c:pt idx="9337">
                  <c:v>933.7</c:v>
                </c:pt>
                <c:pt idx="9338">
                  <c:v>933.8</c:v>
                </c:pt>
                <c:pt idx="9339">
                  <c:v>933.9</c:v>
                </c:pt>
                <c:pt idx="9340">
                  <c:v>934</c:v>
                </c:pt>
                <c:pt idx="9341">
                  <c:v>934.1</c:v>
                </c:pt>
                <c:pt idx="9342">
                  <c:v>934.2</c:v>
                </c:pt>
                <c:pt idx="9343">
                  <c:v>934.3</c:v>
                </c:pt>
                <c:pt idx="9344">
                  <c:v>934.4</c:v>
                </c:pt>
                <c:pt idx="9345">
                  <c:v>934.5</c:v>
                </c:pt>
                <c:pt idx="9346">
                  <c:v>934.6</c:v>
                </c:pt>
                <c:pt idx="9347">
                  <c:v>934.7</c:v>
                </c:pt>
                <c:pt idx="9348">
                  <c:v>934.8</c:v>
                </c:pt>
                <c:pt idx="9349">
                  <c:v>934.9</c:v>
                </c:pt>
                <c:pt idx="9350">
                  <c:v>935</c:v>
                </c:pt>
                <c:pt idx="9351">
                  <c:v>935.1</c:v>
                </c:pt>
                <c:pt idx="9352">
                  <c:v>935.2</c:v>
                </c:pt>
                <c:pt idx="9353">
                  <c:v>935.3</c:v>
                </c:pt>
                <c:pt idx="9354">
                  <c:v>935.4</c:v>
                </c:pt>
                <c:pt idx="9355">
                  <c:v>935.5</c:v>
                </c:pt>
                <c:pt idx="9356">
                  <c:v>935.6</c:v>
                </c:pt>
                <c:pt idx="9357">
                  <c:v>935.7</c:v>
                </c:pt>
                <c:pt idx="9358">
                  <c:v>935.8</c:v>
                </c:pt>
                <c:pt idx="9359">
                  <c:v>935.9</c:v>
                </c:pt>
                <c:pt idx="9360">
                  <c:v>936</c:v>
                </c:pt>
                <c:pt idx="9361">
                  <c:v>936.1</c:v>
                </c:pt>
                <c:pt idx="9362">
                  <c:v>936.2</c:v>
                </c:pt>
                <c:pt idx="9363">
                  <c:v>936.3</c:v>
                </c:pt>
                <c:pt idx="9364">
                  <c:v>936.4</c:v>
                </c:pt>
                <c:pt idx="9365">
                  <c:v>936.5</c:v>
                </c:pt>
                <c:pt idx="9366">
                  <c:v>936.6</c:v>
                </c:pt>
                <c:pt idx="9367">
                  <c:v>936.7</c:v>
                </c:pt>
                <c:pt idx="9368">
                  <c:v>936.8</c:v>
                </c:pt>
                <c:pt idx="9369">
                  <c:v>936.9</c:v>
                </c:pt>
                <c:pt idx="9370">
                  <c:v>937</c:v>
                </c:pt>
                <c:pt idx="9371">
                  <c:v>937.1</c:v>
                </c:pt>
                <c:pt idx="9372">
                  <c:v>937.2</c:v>
                </c:pt>
                <c:pt idx="9373">
                  <c:v>937.3</c:v>
                </c:pt>
                <c:pt idx="9374">
                  <c:v>937.4</c:v>
                </c:pt>
                <c:pt idx="9375">
                  <c:v>937.5</c:v>
                </c:pt>
                <c:pt idx="9376">
                  <c:v>937.6</c:v>
                </c:pt>
                <c:pt idx="9377">
                  <c:v>937.7</c:v>
                </c:pt>
                <c:pt idx="9378">
                  <c:v>937.8</c:v>
                </c:pt>
                <c:pt idx="9379">
                  <c:v>937.9</c:v>
                </c:pt>
                <c:pt idx="9380">
                  <c:v>938</c:v>
                </c:pt>
                <c:pt idx="9381">
                  <c:v>938.1</c:v>
                </c:pt>
                <c:pt idx="9382">
                  <c:v>938.2</c:v>
                </c:pt>
                <c:pt idx="9383">
                  <c:v>938.3</c:v>
                </c:pt>
                <c:pt idx="9384">
                  <c:v>938.4</c:v>
                </c:pt>
                <c:pt idx="9385">
                  <c:v>938.5</c:v>
                </c:pt>
                <c:pt idx="9386">
                  <c:v>938.6</c:v>
                </c:pt>
                <c:pt idx="9387">
                  <c:v>938.7</c:v>
                </c:pt>
                <c:pt idx="9388">
                  <c:v>938.8</c:v>
                </c:pt>
                <c:pt idx="9389">
                  <c:v>938.9</c:v>
                </c:pt>
                <c:pt idx="9390">
                  <c:v>939</c:v>
                </c:pt>
                <c:pt idx="9391">
                  <c:v>939.1</c:v>
                </c:pt>
                <c:pt idx="9392">
                  <c:v>939.2</c:v>
                </c:pt>
                <c:pt idx="9393">
                  <c:v>939.3</c:v>
                </c:pt>
                <c:pt idx="9394">
                  <c:v>939.4</c:v>
                </c:pt>
                <c:pt idx="9395">
                  <c:v>939.5</c:v>
                </c:pt>
                <c:pt idx="9396">
                  <c:v>939.6</c:v>
                </c:pt>
                <c:pt idx="9397">
                  <c:v>939.7</c:v>
                </c:pt>
                <c:pt idx="9398">
                  <c:v>939.8</c:v>
                </c:pt>
                <c:pt idx="9399">
                  <c:v>939.9</c:v>
                </c:pt>
                <c:pt idx="9400">
                  <c:v>940</c:v>
                </c:pt>
                <c:pt idx="9401">
                  <c:v>940.1</c:v>
                </c:pt>
                <c:pt idx="9402">
                  <c:v>940.2</c:v>
                </c:pt>
                <c:pt idx="9403">
                  <c:v>940.3</c:v>
                </c:pt>
                <c:pt idx="9404">
                  <c:v>940.4</c:v>
                </c:pt>
                <c:pt idx="9405">
                  <c:v>940.5</c:v>
                </c:pt>
                <c:pt idx="9406">
                  <c:v>940.6</c:v>
                </c:pt>
                <c:pt idx="9407">
                  <c:v>940.7</c:v>
                </c:pt>
                <c:pt idx="9408">
                  <c:v>940.8</c:v>
                </c:pt>
                <c:pt idx="9409">
                  <c:v>940.9</c:v>
                </c:pt>
                <c:pt idx="9410">
                  <c:v>941</c:v>
                </c:pt>
                <c:pt idx="9411">
                  <c:v>941.1</c:v>
                </c:pt>
                <c:pt idx="9412">
                  <c:v>941.2</c:v>
                </c:pt>
                <c:pt idx="9413">
                  <c:v>941.3</c:v>
                </c:pt>
                <c:pt idx="9414">
                  <c:v>941.4</c:v>
                </c:pt>
                <c:pt idx="9415">
                  <c:v>941.5</c:v>
                </c:pt>
                <c:pt idx="9416">
                  <c:v>941.6</c:v>
                </c:pt>
                <c:pt idx="9417">
                  <c:v>941.7</c:v>
                </c:pt>
                <c:pt idx="9418">
                  <c:v>941.8</c:v>
                </c:pt>
                <c:pt idx="9419">
                  <c:v>941.9</c:v>
                </c:pt>
                <c:pt idx="9420">
                  <c:v>942</c:v>
                </c:pt>
                <c:pt idx="9421">
                  <c:v>942.1</c:v>
                </c:pt>
                <c:pt idx="9422">
                  <c:v>942.2</c:v>
                </c:pt>
                <c:pt idx="9423">
                  <c:v>942.3</c:v>
                </c:pt>
                <c:pt idx="9424">
                  <c:v>942.4</c:v>
                </c:pt>
                <c:pt idx="9425">
                  <c:v>942.5</c:v>
                </c:pt>
                <c:pt idx="9426">
                  <c:v>942.6</c:v>
                </c:pt>
                <c:pt idx="9427">
                  <c:v>942.7</c:v>
                </c:pt>
                <c:pt idx="9428">
                  <c:v>942.8</c:v>
                </c:pt>
                <c:pt idx="9429">
                  <c:v>942.9</c:v>
                </c:pt>
                <c:pt idx="9430">
                  <c:v>943</c:v>
                </c:pt>
                <c:pt idx="9431">
                  <c:v>943.1</c:v>
                </c:pt>
                <c:pt idx="9432">
                  <c:v>943.2</c:v>
                </c:pt>
                <c:pt idx="9433">
                  <c:v>943.3</c:v>
                </c:pt>
                <c:pt idx="9434">
                  <c:v>943.4</c:v>
                </c:pt>
                <c:pt idx="9435">
                  <c:v>943.5</c:v>
                </c:pt>
                <c:pt idx="9436">
                  <c:v>943.6</c:v>
                </c:pt>
                <c:pt idx="9437">
                  <c:v>943.7</c:v>
                </c:pt>
                <c:pt idx="9438">
                  <c:v>943.8</c:v>
                </c:pt>
                <c:pt idx="9439">
                  <c:v>943.9</c:v>
                </c:pt>
                <c:pt idx="9440">
                  <c:v>944</c:v>
                </c:pt>
                <c:pt idx="9441">
                  <c:v>944.1</c:v>
                </c:pt>
                <c:pt idx="9442">
                  <c:v>944.2</c:v>
                </c:pt>
                <c:pt idx="9443">
                  <c:v>944.3</c:v>
                </c:pt>
                <c:pt idx="9444">
                  <c:v>944.4</c:v>
                </c:pt>
                <c:pt idx="9445">
                  <c:v>944.5</c:v>
                </c:pt>
                <c:pt idx="9446">
                  <c:v>944.6</c:v>
                </c:pt>
                <c:pt idx="9447">
                  <c:v>944.7</c:v>
                </c:pt>
                <c:pt idx="9448">
                  <c:v>944.8</c:v>
                </c:pt>
                <c:pt idx="9449">
                  <c:v>944.9</c:v>
                </c:pt>
                <c:pt idx="9450">
                  <c:v>945</c:v>
                </c:pt>
                <c:pt idx="9451">
                  <c:v>945.1</c:v>
                </c:pt>
                <c:pt idx="9452">
                  <c:v>945.2</c:v>
                </c:pt>
                <c:pt idx="9453">
                  <c:v>945.3</c:v>
                </c:pt>
                <c:pt idx="9454">
                  <c:v>945.4</c:v>
                </c:pt>
                <c:pt idx="9455">
                  <c:v>945.5</c:v>
                </c:pt>
                <c:pt idx="9456">
                  <c:v>945.6</c:v>
                </c:pt>
                <c:pt idx="9457">
                  <c:v>945.7</c:v>
                </c:pt>
                <c:pt idx="9458">
                  <c:v>945.8</c:v>
                </c:pt>
                <c:pt idx="9459">
                  <c:v>945.9</c:v>
                </c:pt>
                <c:pt idx="9460">
                  <c:v>946</c:v>
                </c:pt>
                <c:pt idx="9461">
                  <c:v>946.1</c:v>
                </c:pt>
                <c:pt idx="9462">
                  <c:v>946.2</c:v>
                </c:pt>
                <c:pt idx="9463">
                  <c:v>946.3</c:v>
                </c:pt>
                <c:pt idx="9464">
                  <c:v>946.4</c:v>
                </c:pt>
                <c:pt idx="9465">
                  <c:v>946.5</c:v>
                </c:pt>
                <c:pt idx="9466">
                  <c:v>946.6</c:v>
                </c:pt>
                <c:pt idx="9467">
                  <c:v>946.7</c:v>
                </c:pt>
                <c:pt idx="9468">
                  <c:v>946.8</c:v>
                </c:pt>
                <c:pt idx="9469">
                  <c:v>946.9</c:v>
                </c:pt>
                <c:pt idx="9470">
                  <c:v>947</c:v>
                </c:pt>
                <c:pt idx="9471">
                  <c:v>947.1</c:v>
                </c:pt>
                <c:pt idx="9472">
                  <c:v>947.2</c:v>
                </c:pt>
                <c:pt idx="9473">
                  <c:v>947.3</c:v>
                </c:pt>
                <c:pt idx="9474">
                  <c:v>947.4</c:v>
                </c:pt>
                <c:pt idx="9475">
                  <c:v>947.5</c:v>
                </c:pt>
                <c:pt idx="9476">
                  <c:v>947.6</c:v>
                </c:pt>
                <c:pt idx="9477">
                  <c:v>947.7</c:v>
                </c:pt>
                <c:pt idx="9478">
                  <c:v>947.8</c:v>
                </c:pt>
                <c:pt idx="9479">
                  <c:v>947.9</c:v>
                </c:pt>
                <c:pt idx="9480">
                  <c:v>948</c:v>
                </c:pt>
                <c:pt idx="9481">
                  <c:v>948.1</c:v>
                </c:pt>
                <c:pt idx="9482">
                  <c:v>948.2</c:v>
                </c:pt>
                <c:pt idx="9483">
                  <c:v>948.3</c:v>
                </c:pt>
                <c:pt idx="9484">
                  <c:v>948.4</c:v>
                </c:pt>
                <c:pt idx="9485">
                  <c:v>948.5</c:v>
                </c:pt>
                <c:pt idx="9486">
                  <c:v>948.6</c:v>
                </c:pt>
                <c:pt idx="9487">
                  <c:v>948.7</c:v>
                </c:pt>
                <c:pt idx="9488">
                  <c:v>948.8</c:v>
                </c:pt>
                <c:pt idx="9489">
                  <c:v>948.9</c:v>
                </c:pt>
                <c:pt idx="9490">
                  <c:v>949</c:v>
                </c:pt>
                <c:pt idx="9491">
                  <c:v>949.1</c:v>
                </c:pt>
                <c:pt idx="9492">
                  <c:v>949.2</c:v>
                </c:pt>
                <c:pt idx="9493">
                  <c:v>949.3</c:v>
                </c:pt>
                <c:pt idx="9494">
                  <c:v>949.4</c:v>
                </c:pt>
                <c:pt idx="9495">
                  <c:v>949.5</c:v>
                </c:pt>
                <c:pt idx="9496">
                  <c:v>949.6</c:v>
                </c:pt>
                <c:pt idx="9497">
                  <c:v>949.7</c:v>
                </c:pt>
                <c:pt idx="9498">
                  <c:v>949.8</c:v>
                </c:pt>
                <c:pt idx="9499">
                  <c:v>949.9</c:v>
                </c:pt>
                <c:pt idx="9500">
                  <c:v>950</c:v>
                </c:pt>
                <c:pt idx="9501">
                  <c:v>950.1</c:v>
                </c:pt>
                <c:pt idx="9502">
                  <c:v>950.2</c:v>
                </c:pt>
                <c:pt idx="9503">
                  <c:v>950.3</c:v>
                </c:pt>
                <c:pt idx="9504">
                  <c:v>950.4</c:v>
                </c:pt>
                <c:pt idx="9505">
                  <c:v>950.5</c:v>
                </c:pt>
                <c:pt idx="9506">
                  <c:v>950.6</c:v>
                </c:pt>
                <c:pt idx="9507">
                  <c:v>950.7</c:v>
                </c:pt>
                <c:pt idx="9508">
                  <c:v>950.8</c:v>
                </c:pt>
                <c:pt idx="9509">
                  <c:v>950.9</c:v>
                </c:pt>
                <c:pt idx="9510">
                  <c:v>951</c:v>
                </c:pt>
                <c:pt idx="9511">
                  <c:v>951.1</c:v>
                </c:pt>
                <c:pt idx="9512">
                  <c:v>951.2</c:v>
                </c:pt>
                <c:pt idx="9513">
                  <c:v>951.3</c:v>
                </c:pt>
                <c:pt idx="9514">
                  <c:v>951.4</c:v>
                </c:pt>
                <c:pt idx="9515">
                  <c:v>951.5</c:v>
                </c:pt>
                <c:pt idx="9516">
                  <c:v>951.6</c:v>
                </c:pt>
                <c:pt idx="9517">
                  <c:v>951.7</c:v>
                </c:pt>
                <c:pt idx="9518">
                  <c:v>951.8</c:v>
                </c:pt>
                <c:pt idx="9519">
                  <c:v>951.9</c:v>
                </c:pt>
                <c:pt idx="9520">
                  <c:v>952</c:v>
                </c:pt>
                <c:pt idx="9521">
                  <c:v>952.1</c:v>
                </c:pt>
                <c:pt idx="9522">
                  <c:v>952.2</c:v>
                </c:pt>
                <c:pt idx="9523">
                  <c:v>952.3</c:v>
                </c:pt>
                <c:pt idx="9524">
                  <c:v>952.4</c:v>
                </c:pt>
                <c:pt idx="9525">
                  <c:v>952.5</c:v>
                </c:pt>
                <c:pt idx="9526">
                  <c:v>952.6</c:v>
                </c:pt>
                <c:pt idx="9527">
                  <c:v>952.7</c:v>
                </c:pt>
                <c:pt idx="9528">
                  <c:v>952.8</c:v>
                </c:pt>
                <c:pt idx="9529">
                  <c:v>952.9</c:v>
                </c:pt>
                <c:pt idx="9530">
                  <c:v>953</c:v>
                </c:pt>
                <c:pt idx="9531">
                  <c:v>953.1</c:v>
                </c:pt>
                <c:pt idx="9532">
                  <c:v>953.2</c:v>
                </c:pt>
                <c:pt idx="9533">
                  <c:v>953.3</c:v>
                </c:pt>
                <c:pt idx="9534">
                  <c:v>953.4</c:v>
                </c:pt>
                <c:pt idx="9535">
                  <c:v>953.5</c:v>
                </c:pt>
                <c:pt idx="9536">
                  <c:v>953.6</c:v>
                </c:pt>
                <c:pt idx="9537">
                  <c:v>953.7</c:v>
                </c:pt>
                <c:pt idx="9538">
                  <c:v>953.8</c:v>
                </c:pt>
                <c:pt idx="9539">
                  <c:v>953.9</c:v>
                </c:pt>
                <c:pt idx="9540">
                  <c:v>954</c:v>
                </c:pt>
                <c:pt idx="9541">
                  <c:v>954.1</c:v>
                </c:pt>
                <c:pt idx="9542">
                  <c:v>954.2</c:v>
                </c:pt>
                <c:pt idx="9543">
                  <c:v>954.3</c:v>
                </c:pt>
                <c:pt idx="9544">
                  <c:v>954.4</c:v>
                </c:pt>
                <c:pt idx="9545">
                  <c:v>954.5</c:v>
                </c:pt>
                <c:pt idx="9546">
                  <c:v>954.6</c:v>
                </c:pt>
                <c:pt idx="9547">
                  <c:v>954.7</c:v>
                </c:pt>
                <c:pt idx="9548">
                  <c:v>954.8</c:v>
                </c:pt>
                <c:pt idx="9549">
                  <c:v>954.9</c:v>
                </c:pt>
                <c:pt idx="9550">
                  <c:v>955</c:v>
                </c:pt>
                <c:pt idx="9551">
                  <c:v>955.1</c:v>
                </c:pt>
                <c:pt idx="9552">
                  <c:v>955.2</c:v>
                </c:pt>
                <c:pt idx="9553">
                  <c:v>955.3</c:v>
                </c:pt>
                <c:pt idx="9554">
                  <c:v>955.4</c:v>
                </c:pt>
                <c:pt idx="9555">
                  <c:v>955.5</c:v>
                </c:pt>
                <c:pt idx="9556">
                  <c:v>955.6</c:v>
                </c:pt>
                <c:pt idx="9557">
                  <c:v>955.7</c:v>
                </c:pt>
                <c:pt idx="9558">
                  <c:v>955.8</c:v>
                </c:pt>
                <c:pt idx="9559">
                  <c:v>955.9</c:v>
                </c:pt>
                <c:pt idx="9560">
                  <c:v>956</c:v>
                </c:pt>
                <c:pt idx="9561">
                  <c:v>956.1</c:v>
                </c:pt>
                <c:pt idx="9562">
                  <c:v>956.2</c:v>
                </c:pt>
                <c:pt idx="9563">
                  <c:v>956.3</c:v>
                </c:pt>
                <c:pt idx="9564">
                  <c:v>956.4</c:v>
                </c:pt>
                <c:pt idx="9565">
                  <c:v>956.5</c:v>
                </c:pt>
                <c:pt idx="9566">
                  <c:v>956.6</c:v>
                </c:pt>
                <c:pt idx="9567">
                  <c:v>956.7</c:v>
                </c:pt>
                <c:pt idx="9568">
                  <c:v>956.8</c:v>
                </c:pt>
                <c:pt idx="9569">
                  <c:v>956.9</c:v>
                </c:pt>
                <c:pt idx="9570">
                  <c:v>957</c:v>
                </c:pt>
                <c:pt idx="9571">
                  <c:v>957.1</c:v>
                </c:pt>
                <c:pt idx="9572">
                  <c:v>957.2</c:v>
                </c:pt>
                <c:pt idx="9573">
                  <c:v>957.3</c:v>
                </c:pt>
                <c:pt idx="9574">
                  <c:v>957.4</c:v>
                </c:pt>
                <c:pt idx="9575">
                  <c:v>957.5</c:v>
                </c:pt>
                <c:pt idx="9576">
                  <c:v>957.6</c:v>
                </c:pt>
                <c:pt idx="9577">
                  <c:v>957.7</c:v>
                </c:pt>
                <c:pt idx="9578">
                  <c:v>957.8</c:v>
                </c:pt>
                <c:pt idx="9579">
                  <c:v>957.9</c:v>
                </c:pt>
                <c:pt idx="9580">
                  <c:v>958</c:v>
                </c:pt>
                <c:pt idx="9581">
                  <c:v>958.1</c:v>
                </c:pt>
                <c:pt idx="9582">
                  <c:v>958.2</c:v>
                </c:pt>
                <c:pt idx="9583">
                  <c:v>958.3</c:v>
                </c:pt>
                <c:pt idx="9584">
                  <c:v>958.4</c:v>
                </c:pt>
                <c:pt idx="9585">
                  <c:v>958.5</c:v>
                </c:pt>
                <c:pt idx="9586">
                  <c:v>958.6</c:v>
                </c:pt>
                <c:pt idx="9587">
                  <c:v>958.7</c:v>
                </c:pt>
                <c:pt idx="9588">
                  <c:v>958.8</c:v>
                </c:pt>
                <c:pt idx="9589">
                  <c:v>958.9</c:v>
                </c:pt>
                <c:pt idx="9590">
                  <c:v>959</c:v>
                </c:pt>
                <c:pt idx="9591">
                  <c:v>959.1</c:v>
                </c:pt>
                <c:pt idx="9592">
                  <c:v>959.2</c:v>
                </c:pt>
                <c:pt idx="9593">
                  <c:v>959.3</c:v>
                </c:pt>
                <c:pt idx="9594">
                  <c:v>959.4</c:v>
                </c:pt>
                <c:pt idx="9595">
                  <c:v>959.5</c:v>
                </c:pt>
                <c:pt idx="9596">
                  <c:v>959.6</c:v>
                </c:pt>
                <c:pt idx="9597">
                  <c:v>959.7</c:v>
                </c:pt>
                <c:pt idx="9598">
                  <c:v>959.8</c:v>
                </c:pt>
                <c:pt idx="9599">
                  <c:v>959.9</c:v>
                </c:pt>
                <c:pt idx="9600">
                  <c:v>960</c:v>
                </c:pt>
                <c:pt idx="9601">
                  <c:v>960.1</c:v>
                </c:pt>
                <c:pt idx="9602">
                  <c:v>960.2</c:v>
                </c:pt>
                <c:pt idx="9603">
                  <c:v>960.3</c:v>
                </c:pt>
                <c:pt idx="9604">
                  <c:v>960.4</c:v>
                </c:pt>
                <c:pt idx="9605">
                  <c:v>960.5</c:v>
                </c:pt>
                <c:pt idx="9606">
                  <c:v>960.6</c:v>
                </c:pt>
                <c:pt idx="9607">
                  <c:v>960.7</c:v>
                </c:pt>
                <c:pt idx="9608">
                  <c:v>960.8</c:v>
                </c:pt>
                <c:pt idx="9609">
                  <c:v>960.9</c:v>
                </c:pt>
                <c:pt idx="9610">
                  <c:v>961</c:v>
                </c:pt>
                <c:pt idx="9611">
                  <c:v>961.1</c:v>
                </c:pt>
                <c:pt idx="9612">
                  <c:v>961.2</c:v>
                </c:pt>
                <c:pt idx="9613">
                  <c:v>961.3</c:v>
                </c:pt>
                <c:pt idx="9614">
                  <c:v>961.4</c:v>
                </c:pt>
                <c:pt idx="9615">
                  <c:v>961.5</c:v>
                </c:pt>
                <c:pt idx="9616">
                  <c:v>961.6</c:v>
                </c:pt>
                <c:pt idx="9617">
                  <c:v>961.7</c:v>
                </c:pt>
                <c:pt idx="9618">
                  <c:v>961.8</c:v>
                </c:pt>
                <c:pt idx="9619">
                  <c:v>961.9</c:v>
                </c:pt>
                <c:pt idx="9620">
                  <c:v>962</c:v>
                </c:pt>
                <c:pt idx="9621">
                  <c:v>962.1</c:v>
                </c:pt>
                <c:pt idx="9622">
                  <c:v>962.2</c:v>
                </c:pt>
                <c:pt idx="9623">
                  <c:v>962.3</c:v>
                </c:pt>
                <c:pt idx="9624">
                  <c:v>962.4</c:v>
                </c:pt>
                <c:pt idx="9625">
                  <c:v>962.5</c:v>
                </c:pt>
                <c:pt idx="9626">
                  <c:v>962.6</c:v>
                </c:pt>
                <c:pt idx="9627">
                  <c:v>962.7</c:v>
                </c:pt>
                <c:pt idx="9628">
                  <c:v>962.8</c:v>
                </c:pt>
                <c:pt idx="9629">
                  <c:v>962.9</c:v>
                </c:pt>
                <c:pt idx="9630">
                  <c:v>963</c:v>
                </c:pt>
                <c:pt idx="9631">
                  <c:v>963.1</c:v>
                </c:pt>
                <c:pt idx="9632">
                  <c:v>963.2</c:v>
                </c:pt>
                <c:pt idx="9633">
                  <c:v>963.3</c:v>
                </c:pt>
                <c:pt idx="9634">
                  <c:v>963.4</c:v>
                </c:pt>
                <c:pt idx="9635">
                  <c:v>963.5</c:v>
                </c:pt>
                <c:pt idx="9636">
                  <c:v>963.6</c:v>
                </c:pt>
                <c:pt idx="9637">
                  <c:v>963.7</c:v>
                </c:pt>
                <c:pt idx="9638">
                  <c:v>963.8</c:v>
                </c:pt>
                <c:pt idx="9639">
                  <c:v>963.9</c:v>
                </c:pt>
                <c:pt idx="9640">
                  <c:v>964</c:v>
                </c:pt>
                <c:pt idx="9641">
                  <c:v>964.1</c:v>
                </c:pt>
                <c:pt idx="9642">
                  <c:v>964.2</c:v>
                </c:pt>
                <c:pt idx="9643">
                  <c:v>964.3</c:v>
                </c:pt>
                <c:pt idx="9644">
                  <c:v>964.4</c:v>
                </c:pt>
                <c:pt idx="9645">
                  <c:v>964.5</c:v>
                </c:pt>
                <c:pt idx="9646">
                  <c:v>964.6</c:v>
                </c:pt>
                <c:pt idx="9647">
                  <c:v>964.7</c:v>
                </c:pt>
                <c:pt idx="9648">
                  <c:v>964.8</c:v>
                </c:pt>
                <c:pt idx="9649">
                  <c:v>964.9</c:v>
                </c:pt>
                <c:pt idx="9650">
                  <c:v>965</c:v>
                </c:pt>
                <c:pt idx="9651">
                  <c:v>965.1</c:v>
                </c:pt>
                <c:pt idx="9652">
                  <c:v>965.2</c:v>
                </c:pt>
                <c:pt idx="9653">
                  <c:v>965.3</c:v>
                </c:pt>
                <c:pt idx="9654">
                  <c:v>965.4</c:v>
                </c:pt>
                <c:pt idx="9655">
                  <c:v>965.5</c:v>
                </c:pt>
                <c:pt idx="9656">
                  <c:v>965.6</c:v>
                </c:pt>
                <c:pt idx="9657">
                  <c:v>965.7</c:v>
                </c:pt>
                <c:pt idx="9658">
                  <c:v>965.8</c:v>
                </c:pt>
                <c:pt idx="9659">
                  <c:v>965.9</c:v>
                </c:pt>
                <c:pt idx="9660">
                  <c:v>966</c:v>
                </c:pt>
                <c:pt idx="9661">
                  <c:v>966.1</c:v>
                </c:pt>
                <c:pt idx="9662">
                  <c:v>966.2</c:v>
                </c:pt>
                <c:pt idx="9663">
                  <c:v>966.3</c:v>
                </c:pt>
                <c:pt idx="9664">
                  <c:v>966.4</c:v>
                </c:pt>
                <c:pt idx="9665">
                  <c:v>966.5</c:v>
                </c:pt>
                <c:pt idx="9666">
                  <c:v>966.6</c:v>
                </c:pt>
                <c:pt idx="9667">
                  <c:v>966.7</c:v>
                </c:pt>
                <c:pt idx="9668">
                  <c:v>966.8</c:v>
                </c:pt>
                <c:pt idx="9669">
                  <c:v>966.9</c:v>
                </c:pt>
                <c:pt idx="9670">
                  <c:v>967</c:v>
                </c:pt>
                <c:pt idx="9671">
                  <c:v>967.1</c:v>
                </c:pt>
                <c:pt idx="9672">
                  <c:v>967.2</c:v>
                </c:pt>
                <c:pt idx="9673">
                  <c:v>967.3</c:v>
                </c:pt>
                <c:pt idx="9674">
                  <c:v>967.4</c:v>
                </c:pt>
                <c:pt idx="9675">
                  <c:v>967.5</c:v>
                </c:pt>
                <c:pt idx="9676">
                  <c:v>967.6</c:v>
                </c:pt>
                <c:pt idx="9677">
                  <c:v>967.7</c:v>
                </c:pt>
                <c:pt idx="9678">
                  <c:v>967.8</c:v>
                </c:pt>
                <c:pt idx="9679">
                  <c:v>967.9</c:v>
                </c:pt>
                <c:pt idx="9680">
                  <c:v>968</c:v>
                </c:pt>
                <c:pt idx="9681">
                  <c:v>968.1</c:v>
                </c:pt>
                <c:pt idx="9682">
                  <c:v>968.2</c:v>
                </c:pt>
                <c:pt idx="9683">
                  <c:v>968.3</c:v>
                </c:pt>
                <c:pt idx="9684">
                  <c:v>968.4</c:v>
                </c:pt>
                <c:pt idx="9685">
                  <c:v>968.5</c:v>
                </c:pt>
                <c:pt idx="9686">
                  <c:v>968.6</c:v>
                </c:pt>
                <c:pt idx="9687">
                  <c:v>968.7</c:v>
                </c:pt>
                <c:pt idx="9688">
                  <c:v>968.8</c:v>
                </c:pt>
                <c:pt idx="9689">
                  <c:v>968.9</c:v>
                </c:pt>
                <c:pt idx="9690">
                  <c:v>969</c:v>
                </c:pt>
                <c:pt idx="9691">
                  <c:v>969.1</c:v>
                </c:pt>
                <c:pt idx="9692">
                  <c:v>969.2</c:v>
                </c:pt>
                <c:pt idx="9693">
                  <c:v>969.3</c:v>
                </c:pt>
                <c:pt idx="9694">
                  <c:v>969.4</c:v>
                </c:pt>
                <c:pt idx="9695">
                  <c:v>969.5</c:v>
                </c:pt>
                <c:pt idx="9696">
                  <c:v>969.6</c:v>
                </c:pt>
                <c:pt idx="9697">
                  <c:v>969.7</c:v>
                </c:pt>
                <c:pt idx="9698">
                  <c:v>969.8</c:v>
                </c:pt>
                <c:pt idx="9699">
                  <c:v>969.9</c:v>
                </c:pt>
                <c:pt idx="9700">
                  <c:v>970</c:v>
                </c:pt>
                <c:pt idx="9701">
                  <c:v>970.1</c:v>
                </c:pt>
                <c:pt idx="9702">
                  <c:v>970.2</c:v>
                </c:pt>
                <c:pt idx="9703">
                  <c:v>970.3</c:v>
                </c:pt>
                <c:pt idx="9704">
                  <c:v>970.4</c:v>
                </c:pt>
                <c:pt idx="9705">
                  <c:v>970.5</c:v>
                </c:pt>
                <c:pt idx="9706">
                  <c:v>970.6</c:v>
                </c:pt>
                <c:pt idx="9707">
                  <c:v>970.7</c:v>
                </c:pt>
                <c:pt idx="9708">
                  <c:v>970.8</c:v>
                </c:pt>
                <c:pt idx="9709">
                  <c:v>970.9</c:v>
                </c:pt>
                <c:pt idx="9710">
                  <c:v>971</c:v>
                </c:pt>
                <c:pt idx="9711">
                  <c:v>971.1</c:v>
                </c:pt>
                <c:pt idx="9712">
                  <c:v>971.2</c:v>
                </c:pt>
                <c:pt idx="9713">
                  <c:v>971.3</c:v>
                </c:pt>
                <c:pt idx="9714">
                  <c:v>971.4</c:v>
                </c:pt>
                <c:pt idx="9715">
                  <c:v>971.5</c:v>
                </c:pt>
                <c:pt idx="9716">
                  <c:v>971.6</c:v>
                </c:pt>
                <c:pt idx="9717">
                  <c:v>971.7</c:v>
                </c:pt>
                <c:pt idx="9718">
                  <c:v>971.8</c:v>
                </c:pt>
                <c:pt idx="9719">
                  <c:v>971.9</c:v>
                </c:pt>
                <c:pt idx="9720">
                  <c:v>972</c:v>
                </c:pt>
                <c:pt idx="9721">
                  <c:v>972.1</c:v>
                </c:pt>
                <c:pt idx="9722">
                  <c:v>972.2</c:v>
                </c:pt>
                <c:pt idx="9723">
                  <c:v>972.3</c:v>
                </c:pt>
                <c:pt idx="9724">
                  <c:v>972.4</c:v>
                </c:pt>
                <c:pt idx="9725">
                  <c:v>972.5</c:v>
                </c:pt>
                <c:pt idx="9726">
                  <c:v>972.6</c:v>
                </c:pt>
                <c:pt idx="9727">
                  <c:v>972.7</c:v>
                </c:pt>
                <c:pt idx="9728">
                  <c:v>972.8</c:v>
                </c:pt>
                <c:pt idx="9729">
                  <c:v>972.9</c:v>
                </c:pt>
                <c:pt idx="9730">
                  <c:v>973</c:v>
                </c:pt>
                <c:pt idx="9731">
                  <c:v>973.1</c:v>
                </c:pt>
                <c:pt idx="9732">
                  <c:v>973.2</c:v>
                </c:pt>
                <c:pt idx="9733">
                  <c:v>973.3</c:v>
                </c:pt>
                <c:pt idx="9734">
                  <c:v>973.4</c:v>
                </c:pt>
                <c:pt idx="9735">
                  <c:v>973.5</c:v>
                </c:pt>
                <c:pt idx="9736">
                  <c:v>973.6</c:v>
                </c:pt>
                <c:pt idx="9737">
                  <c:v>973.7</c:v>
                </c:pt>
                <c:pt idx="9738">
                  <c:v>973.8</c:v>
                </c:pt>
                <c:pt idx="9739">
                  <c:v>973.9</c:v>
                </c:pt>
                <c:pt idx="9740">
                  <c:v>974</c:v>
                </c:pt>
                <c:pt idx="9741">
                  <c:v>974.1</c:v>
                </c:pt>
                <c:pt idx="9742">
                  <c:v>974.2</c:v>
                </c:pt>
                <c:pt idx="9743">
                  <c:v>974.3</c:v>
                </c:pt>
                <c:pt idx="9744">
                  <c:v>974.4</c:v>
                </c:pt>
                <c:pt idx="9745">
                  <c:v>974.5</c:v>
                </c:pt>
                <c:pt idx="9746">
                  <c:v>974.6</c:v>
                </c:pt>
                <c:pt idx="9747">
                  <c:v>974.7</c:v>
                </c:pt>
                <c:pt idx="9748">
                  <c:v>974.8</c:v>
                </c:pt>
                <c:pt idx="9749">
                  <c:v>974.9</c:v>
                </c:pt>
                <c:pt idx="9750">
                  <c:v>975</c:v>
                </c:pt>
                <c:pt idx="9751">
                  <c:v>975.1</c:v>
                </c:pt>
                <c:pt idx="9752">
                  <c:v>975.2</c:v>
                </c:pt>
                <c:pt idx="9753">
                  <c:v>975.3</c:v>
                </c:pt>
                <c:pt idx="9754">
                  <c:v>975.4</c:v>
                </c:pt>
                <c:pt idx="9755">
                  <c:v>975.5</c:v>
                </c:pt>
                <c:pt idx="9756">
                  <c:v>975.6</c:v>
                </c:pt>
                <c:pt idx="9757">
                  <c:v>975.7</c:v>
                </c:pt>
                <c:pt idx="9758">
                  <c:v>975.8</c:v>
                </c:pt>
                <c:pt idx="9759">
                  <c:v>975.9</c:v>
                </c:pt>
                <c:pt idx="9760">
                  <c:v>976</c:v>
                </c:pt>
                <c:pt idx="9761">
                  <c:v>976.1</c:v>
                </c:pt>
                <c:pt idx="9762">
                  <c:v>976.2</c:v>
                </c:pt>
                <c:pt idx="9763">
                  <c:v>976.3</c:v>
                </c:pt>
                <c:pt idx="9764">
                  <c:v>976.4</c:v>
                </c:pt>
                <c:pt idx="9765">
                  <c:v>976.5</c:v>
                </c:pt>
                <c:pt idx="9766">
                  <c:v>976.6</c:v>
                </c:pt>
                <c:pt idx="9767">
                  <c:v>976.7</c:v>
                </c:pt>
                <c:pt idx="9768">
                  <c:v>976.8</c:v>
                </c:pt>
                <c:pt idx="9769">
                  <c:v>976.9</c:v>
                </c:pt>
                <c:pt idx="9770">
                  <c:v>977</c:v>
                </c:pt>
                <c:pt idx="9771">
                  <c:v>977.1</c:v>
                </c:pt>
                <c:pt idx="9772">
                  <c:v>977.2</c:v>
                </c:pt>
                <c:pt idx="9773">
                  <c:v>977.3</c:v>
                </c:pt>
                <c:pt idx="9774">
                  <c:v>977.4</c:v>
                </c:pt>
                <c:pt idx="9775">
                  <c:v>977.5</c:v>
                </c:pt>
                <c:pt idx="9776">
                  <c:v>977.6</c:v>
                </c:pt>
                <c:pt idx="9777">
                  <c:v>977.7</c:v>
                </c:pt>
                <c:pt idx="9778">
                  <c:v>977.8</c:v>
                </c:pt>
                <c:pt idx="9779">
                  <c:v>977.9</c:v>
                </c:pt>
                <c:pt idx="9780">
                  <c:v>978</c:v>
                </c:pt>
                <c:pt idx="9781">
                  <c:v>978.1</c:v>
                </c:pt>
                <c:pt idx="9782">
                  <c:v>978.2</c:v>
                </c:pt>
                <c:pt idx="9783">
                  <c:v>978.3</c:v>
                </c:pt>
                <c:pt idx="9784">
                  <c:v>978.4</c:v>
                </c:pt>
                <c:pt idx="9785">
                  <c:v>978.5</c:v>
                </c:pt>
                <c:pt idx="9786">
                  <c:v>978.6</c:v>
                </c:pt>
                <c:pt idx="9787">
                  <c:v>978.7</c:v>
                </c:pt>
                <c:pt idx="9788">
                  <c:v>978.8</c:v>
                </c:pt>
                <c:pt idx="9789">
                  <c:v>978.9</c:v>
                </c:pt>
                <c:pt idx="9790">
                  <c:v>979</c:v>
                </c:pt>
                <c:pt idx="9791">
                  <c:v>979.1</c:v>
                </c:pt>
                <c:pt idx="9792">
                  <c:v>979.2</c:v>
                </c:pt>
                <c:pt idx="9793">
                  <c:v>979.3</c:v>
                </c:pt>
                <c:pt idx="9794">
                  <c:v>979.4</c:v>
                </c:pt>
                <c:pt idx="9795">
                  <c:v>979.5</c:v>
                </c:pt>
                <c:pt idx="9796">
                  <c:v>979.6</c:v>
                </c:pt>
                <c:pt idx="9797">
                  <c:v>979.7</c:v>
                </c:pt>
                <c:pt idx="9798">
                  <c:v>979.8</c:v>
                </c:pt>
                <c:pt idx="9799">
                  <c:v>979.9</c:v>
                </c:pt>
                <c:pt idx="9800">
                  <c:v>980</c:v>
                </c:pt>
                <c:pt idx="9801">
                  <c:v>980.1</c:v>
                </c:pt>
                <c:pt idx="9802">
                  <c:v>980.2</c:v>
                </c:pt>
                <c:pt idx="9803">
                  <c:v>980.3</c:v>
                </c:pt>
                <c:pt idx="9804">
                  <c:v>980.4</c:v>
                </c:pt>
                <c:pt idx="9805">
                  <c:v>980.5</c:v>
                </c:pt>
                <c:pt idx="9806">
                  <c:v>980.6</c:v>
                </c:pt>
                <c:pt idx="9807">
                  <c:v>980.7</c:v>
                </c:pt>
                <c:pt idx="9808">
                  <c:v>980.8</c:v>
                </c:pt>
                <c:pt idx="9809">
                  <c:v>980.9</c:v>
                </c:pt>
                <c:pt idx="9810">
                  <c:v>981</c:v>
                </c:pt>
                <c:pt idx="9811">
                  <c:v>981.1</c:v>
                </c:pt>
                <c:pt idx="9812">
                  <c:v>981.2</c:v>
                </c:pt>
                <c:pt idx="9813">
                  <c:v>981.3</c:v>
                </c:pt>
                <c:pt idx="9814">
                  <c:v>981.4</c:v>
                </c:pt>
                <c:pt idx="9815">
                  <c:v>981.5</c:v>
                </c:pt>
                <c:pt idx="9816">
                  <c:v>981.6</c:v>
                </c:pt>
                <c:pt idx="9817">
                  <c:v>981.7</c:v>
                </c:pt>
                <c:pt idx="9818">
                  <c:v>981.8</c:v>
                </c:pt>
                <c:pt idx="9819">
                  <c:v>981.9</c:v>
                </c:pt>
                <c:pt idx="9820">
                  <c:v>982</c:v>
                </c:pt>
                <c:pt idx="9821">
                  <c:v>982.1</c:v>
                </c:pt>
                <c:pt idx="9822">
                  <c:v>982.2</c:v>
                </c:pt>
                <c:pt idx="9823">
                  <c:v>982.3</c:v>
                </c:pt>
                <c:pt idx="9824">
                  <c:v>982.4</c:v>
                </c:pt>
                <c:pt idx="9825">
                  <c:v>982.5</c:v>
                </c:pt>
                <c:pt idx="9826">
                  <c:v>982.6</c:v>
                </c:pt>
                <c:pt idx="9827">
                  <c:v>982.7</c:v>
                </c:pt>
                <c:pt idx="9828">
                  <c:v>982.8</c:v>
                </c:pt>
                <c:pt idx="9829">
                  <c:v>982.9</c:v>
                </c:pt>
                <c:pt idx="9830">
                  <c:v>983</c:v>
                </c:pt>
                <c:pt idx="9831">
                  <c:v>983.1</c:v>
                </c:pt>
                <c:pt idx="9832">
                  <c:v>983.2</c:v>
                </c:pt>
                <c:pt idx="9833">
                  <c:v>983.3</c:v>
                </c:pt>
                <c:pt idx="9834">
                  <c:v>983.4</c:v>
                </c:pt>
                <c:pt idx="9835">
                  <c:v>983.5</c:v>
                </c:pt>
                <c:pt idx="9836">
                  <c:v>983.6</c:v>
                </c:pt>
                <c:pt idx="9837">
                  <c:v>983.7</c:v>
                </c:pt>
                <c:pt idx="9838">
                  <c:v>983.8</c:v>
                </c:pt>
                <c:pt idx="9839">
                  <c:v>983.9</c:v>
                </c:pt>
                <c:pt idx="9840">
                  <c:v>984</c:v>
                </c:pt>
                <c:pt idx="9841">
                  <c:v>984.1</c:v>
                </c:pt>
                <c:pt idx="9842">
                  <c:v>984.2</c:v>
                </c:pt>
                <c:pt idx="9843">
                  <c:v>984.3</c:v>
                </c:pt>
                <c:pt idx="9844">
                  <c:v>984.4</c:v>
                </c:pt>
                <c:pt idx="9845">
                  <c:v>984.5</c:v>
                </c:pt>
                <c:pt idx="9846">
                  <c:v>984.6</c:v>
                </c:pt>
                <c:pt idx="9847">
                  <c:v>984.7</c:v>
                </c:pt>
                <c:pt idx="9848">
                  <c:v>984.8</c:v>
                </c:pt>
                <c:pt idx="9849">
                  <c:v>984.9</c:v>
                </c:pt>
                <c:pt idx="9850">
                  <c:v>985</c:v>
                </c:pt>
                <c:pt idx="9851">
                  <c:v>985.1</c:v>
                </c:pt>
                <c:pt idx="9852">
                  <c:v>985.2</c:v>
                </c:pt>
                <c:pt idx="9853">
                  <c:v>985.3</c:v>
                </c:pt>
                <c:pt idx="9854">
                  <c:v>985.4</c:v>
                </c:pt>
                <c:pt idx="9855">
                  <c:v>985.5</c:v>
                </c:pt>
                <c:pt idx="9856">
                  <c:v>985.6</c:v>
                </c:pt>
                <c:pt idx="9857">
                  <c:v>985.7</c:v>
                </c:pt>
                <c:pt idx="9858">
                  <c:v>985.8</c:v>
                </c:pt>
                <c:pt idx="9859">
                  <c:v>985.9</c:v>
                </c:pt>
                <c:pt idx="9860">
                  <c:v>986</c:v>
                </c:pt>
                <c:pt idx="9861">
                  <c:v>986.1</c:v>
                </c:pt>
                <c:pt idx="9862">
                  <c:v>986.2</c:v>
                </c:pt>
                <c:pt idx="9863">
                  <c:v>986.3</c:v>
                </c:pt>
                <c:pt idx="9864">
                  <c:v>986.4</c:v>
                </c:pt>
                <c:pt idx="9865">
                  <c:v>986.5</c:v>
                </c:pt>
                <c:pt idx="9866">
                  <c:v>986.6</c:v>
                </c:pt>
                <c:pt idx="9867">
                  <c:v>986.7</c:v>
                </c:pt>
                <c:pt idx="9868">
                  <c:v>986.8</c:v>
                </c:pt>
                <c:pt idx="9869">
                  <c:v>986.9</c:v>
                </c:pt>
                <c:pt idx="9870">
                  <c:v>987</c:v>
                </c:pt>
                <c:pt idx="9871">
                  <c:v>987.1</c:v>
                </c:pt>
                <c:pt idx="9872">
                  <c:v>987.2</c:v>
                </c:pt>
                <c:pt idx="9873">
                  <c:v>987.3</c:v>
                </c:pt>
                <c:pt idx="9874">
                  <c:v>987.4</c:v>
                </c:pt>
                <c:pt idx="9875">
                  <c:v>987.5</c:v>
                </c:pt>
                <c:pt idx="9876">
                  <c:v>987.6</c:v>
                </c:pt>
                <c:pt idx="9877">
                  <c:v>987.7</c:v>
                </c:pt>
                <c:pt idx="9878">
                  <c:v>987.8</c:v>
                </c:pt>
                <c:pt idx="9879">
                  <c:v>987.9</c:v>
                </c:pt>
                <c:pt idx="9880">
                  <c:v>988</c:v>
                </c:pt>
                <c:pt idx="9881">
                  <c:v>988.1</c:v>
                </c:pt>
                <c:pt idx="9882">
                  <c:v>988.2</c:v>
                </c:pt>
                <c:pt idx="9883">
                  <c:v>988.3</c:v>
                </c:pt>
                <c:pt idx="9884">
                  <c:v>988.4</c:v>
                </c:pt>
                <c:pt idx="9885">
                  <c:v>988.5</c:v>
                </c:pt>
                <c:pt idx="9886">
                  <c:v>988.6</c:v>
                </c:pt>
                <c:pt idx="9887">
                  <c:v>988.7</c:v>
                </c:pt>
                <c:pt idx="9888">
                  <c:v>988.8</c:v>
                </c:pt>
                <c:pt idx="9889">
                  <c:v>988.9</c:v>
                </c:pt>
                <c:pt idx="9890">
                  <c:v>989</c:v>
                </c:pt>
                <c:pt idx="9891">
                  <c:v>989.1</c:v>
                </c:pt>
                <c:pt idx="9892">
                  <c:v>989.2</c:v>
                </c:pt>
                <c:pt idx="9893">
                  <c:v>989.3</c:v>
                </c:pt>
                <c:pt idx="9894">
                  <c:v>989.4</c:v>
                </c:pt>
                <c:pt idx="9895">
                  <c:v>989.5</c:v>
                </c:pt>
                <c:pt idx="9896">
                  <c:v>989.6</c:v>
                </c:pt>
                <c:pt idx="9897">
                  <c:v>989.7</c:v>
                </c:pt>
                <c:pt idx="9898">
                  <c:v>989.8</c:v>
                </c:pt>
                <c:pt idx="9899">
                  <c:v>989.9</c:v>
                </c:pt>
                <c:pt idx="9900">
                  <c:v>990</c:v>
                </c:pt>
                <c:pt idx="9901">
                  <c:v>990.1</c:v>
                </c:pt>
                <c:pt idx="9902">
                  <c:v>990.2</c:v>
                </c:pt>
                <c:pt idx="9903">
                  <c:v>990.3</c:v>
                </c:pt>
                <c:pt idx="9904">
                  <c:v>990.4</c:v>
                </c:pt>
                <c:pt idx="9905">
                  <c:v>990.5</c:v>
                </c:pt>
                <c:pt idx="9906">
                  <c:v>990.6</c:v>
                </c:pt>
                <c:pt idx="9907">
                  <c:v>990.7</c:v>
                </c:pt>
                <c:pt idx="9908">
                  <c:v>990.8</c:v>
                </c:pt>
                <c:pt idx="9909">
                  <c:v>990.9</c:v>
                </c:pt>
                <c:pt idx="9910">
                  <c:v>991</c:v>
                </c:pt>
                <c:pt idx="9911">
                  <c:v>991.1</c:v>
                </c:pt>
                <c:pt idx="9912">
                  <c:v>991.2</c:v>
                </c:pt>
                <c:pt idx="9913">
                  <c:v>991.3</c:v>
                </c:pt>
                <c:pt idx="9914">
                  <c:v>991.4</c:v>
                </c:pt>
                <c:pt idx="9915">
                  <c:v>991.5</c:v>
                </c:pt>
                <c:pt idx="9916">
                  <c:v>991.6</c:v>
                </c:pt>
                <c:pt idx="9917">
                  <c:v>991.7</c:v>
                </c:pt>
                <c:pt idx="9918">
                  <c:v>991.8</c:v>
                </c:pt>
                <c:pt idx="9919">
                  <c:v>991.9</c:v>
                </c:pt>
                <c:pt idx="9920">
                  <c:v>992</c:v>
                </c:pt>
                <c:pt idx="9921">
                  <c:v>992.1</c:v>
                </c:pt>
                <c:pt idx="9922">
                  <c:v>992.2</c:v>
                </c:pt>
                <c:pt idx="9923">
                  <c:v>992.3</c:v>
                </c:pt>
                <c:pt idx="9924">
                  <c:v>992.4</c:v>
                </c:pt>
                <c:pt idx="9925">
                  <c:v>992.5</c:v>
                </c:pt>
                <c:pt idx="9926">
                  <c:v>992.6</c:v>
                </c:pt>
                <c:pt idx="9927">
                  <c:v>992.7</c:v>
                </c:pt>
                <c:pt idx="9928">
                  <c:v>992.8</c:v>
                </c:pt>
                <c:pt idx="9929">
                  <c:v>992.9</c:v>
                </c:pt>
                <c:pt idx="9930">
                  <c:v>993</c:v>
                </c:pt>
                <c:pt idx="9931">
                  <c:v>993.1</c:v>
                </c:pt>
                <c:pt idx="9932">
                  <c:v>993.2</c:v>
                </c:pt>
                <c:pt idx="9933">
                  <c:v>993.3</c:v>
                </c:pt>
                <c:pt idx="9934">
                  <c:v>993.4</c:v>
                </c:pt>
                <c:pt idx="9935">
                  <c:v>993.5</c:v>
                </c:pt>
                <c:pt idx="9936">
                  <c:v>993.6</c:v>
                </c:pt>
                <c:pt idx="9937">
                  <c:v>993.7</c:v>
                </c:pt>
                <c:pt idx="9938">
                  <c:v>993.8</c:v>
                </c:pt>
                <c:pt idx="9939">
                  <c:v>993.9</c:v>
                </c:pt>
                <c:pt idx="9940">
                  <c:v>994</c:v>
                </c:pt>
                <c:pt idx="9941">
                  <c:v>994.1</c:v>
                </c:pt>
                <c:pt idx="9942">
                  <c:v>994.2</c:v>
                </c:pt>
                <c:pt idx="9943">
                  <c:v>994.3</c:v>
                </c:pt>
                <c:pt idx="9944">
                  <c:v>994.4</c:v>
                </c:pt>
                <c:pt idx="9945">
                  <c:v>994.5</c:v>
                </c:pt>
                <c:pt idx="9946">
                  <c:v>994.6</c:v>
                </c:pt>
                <c:pt idx="9947">
                  <c:v>994.7</c:v>
                </c:pt>
                <c:pt idx="9948">
                  <c:v>994.8</c:v>
                </c:pt>
                <c:pt idx="9949">
                  <c:v>994.9</c:v>
                </c:pt>
                <c:pt idx="9950">
                  <c:v>995</c:v>
                </c:pt>
                <c:pt idx="9951">
                  <c:v>995.1</c:v>
                </c:pt>
                <c:pt idx="9952">
                  <c:v>995.2</c:v>
                </c:pt>
                <c:pt idx="9953">
                  <c:v>995.3</c:v>
                </c:pt>
                <c:pt idx="9954">
                  <c:v>995.4</c:v>
                </c:pt>
                <c:pt idx="9955">
                  <c:v>995.5</c:v>
                </c:pt>
                <c:pt idx="9956">
                  <c:v>995.6</c:v>
                </c:pt>
                <c:pt idx="9957">
                  <c:v>995.7</c:v>
                </c:pt>
                <c:pt idx="9958">
                  <c:v>995.8</c:v>
                </c:pt>
                <c:pt idx="9959">
                  <c:v>995.9</c:v>
                </c:pt>
                <c:pt idx="9960">
                  <c:v>996</c:v>
                </c:pt>
                <c:pt idx="9961">
                  <c:v>996.1</c:v>
                </c:pt>
                <c:pt idx="9962">
                  <c:v>996.2</c:v>
                </c:pt>
                <c:pt idx="9963">
                  <c:v>996.3</c:v>
                </c:pt>
                <c:pt idx="9964">
                  <c:v>996.4</c:v>
                </c:pt>
                <c:pt idx="9965">
                  <c:v>996.5</c:v>
                </c:pt>
                <c:pt idx="9966">
                  <c:v>996.6</c:v>
                </c:pt>
                <c:pt idx="9967">
                  <c:v>996.7</c:v>
                </c:pt>
                <c:pt idx="9968">
                  <c:v>996.8</c:v>
                </c:pt>
                <c:pt idx="9969">
                  <c:v>996.9</c:v>
                </c:pt>
                <c:pt idx="9970">
                  <c:v>997</c:v>
                </c:pt>
                <c:pt idx="9971">
                  <c:v>997.1</c:v>
                </c:pt>
                <c:pt idx="9972">
                  <c:v>997.2</c:v>
                </c:pt>
                <c:pt idx="9973">
                  <c:v>997.3</c:v>
                </c:pt>
                <c:pt idx="9974">
                  <c:v>997.4</c:v>
                </c:pt>
                <c:pt idx="9975">
                  <c:v>997.5</c:v>
                </c:pt>
                <c:pt idx="9976">
                  <c:v>997.6</c:v>
                </c:pt>
                <c:pt idx="9977">
                  <c:v>997.7</c:v>
                </c:pt>
                <c:pt idx="9978">
                  <c:v>997.8</c:v>
                </c:pt>
                <c:pt idx="9979">
                  <c:v>997.9</c:v>
                </c:pt>
                <c:pt idx="9980">
                  <c:v>998</c:v>
                </c:pt>
                <c:pt idx="9981">
                  <c:v>998.1</c:v>
                </c:pt>
                <c:pt idx="9982">
                  <c:v>998.2</c:v>
                </c:pt>
                <c:pt idx="9983">
                  <c:v>998.3</c:v>
                </c:pt>
                <c:pt idx="9984">
                  <c:v>998.4</c:v>
                </c:pt>
                <c:pt idx="9985">
                  <c:v>998.5</c:v>
                </c:pt>
                <c:pt idx="9986">
                  <c:v>998.6</c:v>
                </c:pt>
                <c:pt idx="9987">
                  <c:v>998.7</c:v>
                </c:pt>
                <c:pt idx="9988">
                  <c:v>998.8</c:v>
                </c:pt>
                <c:pt idx="9989">
                  <c:v>998.9</c:v>
                </c:pt>
                <c:pt idx="9990">
                  <c:v>999</c:v>
                </c:pt>
                <c:pt idx="9991">
                  <c:v>999.1</c:v>
                </c:pt>
                <c:pt idx="9992">
                  <c:v>999.2</c:v>
                </c:pt>
                <c:pt idx="9993">
                  <c:v>999.3</c:v>
                </c:pt>
                <c:pt idx="9994">
                  <c:v>999.4</c:v>
                </c:pt>
                <c:pt idx="9995">
                  <c:v>999.5</c:v>
                </c:pt>
                <c:pt idx="9996">
                  <c:v>999.6</c:v>
                </c:pt>
                <c:pt idx="9997">
                  <c:v>999.7</c:v>
                </c:pt>
                <c:pt idx="9998">
                  <c:v>999.8</c:v>
                </c:pt>
                <c:pt idx="9999">
                  <c:v>999.9</c:v>
                </c:pt>
                <c:pt idx="10000">
                  <c:v>1000</c:v>
                </c:pt>
                <c:pt idx="10001">
                  <c:v>1000.1</c:v>
                </c:pt>
                <c:pt idx="10002">
                  <c:v>1000.2</c:v>
                </c:pt>
                <c:pt idx="10003">
                  <c:v>1000.3</c:v>
                </c:pt>
                <c:pt idx="10004">
                  <c:v>1000.4</c:v>
                </c:pt>
                <c:pt idx="10005">
                  <c:v>1000.5</c:v>
                </c:pt>
                <c:pt idx="10006">
                  <c:v>1000.6</c:v>
                </c:pt>
                <c:pt idx="10007">
                  <c:v>1000.7</c:v>
                </c:pt>
                <c:pt idx="10008">
                  <c:v>1000.8</c:v>
                </c:pt>
                <c:pt idx="10009">
                  <c:v>1000.9</c:v>
                </c:pt>
                <c:pt idx="10010">
                  <c:v>1001</c:v>
                </c:pt>
                <c:pt idx="10011">
                  <c:v>1001.1</c:v>
                </c:pt>
                <c:pt idx="10012">
                  <c:v>1001.2</c:v>
                </c:pt>
                <c:pt idx="10013">
                  <c:v>1001.3</c:v>
                </c:pt>
                <c:pt idx="10014">
                  <c:v>1001.4</c:v>
                </c:pt>
                <c:pt idx="10015">
                  <c:v>1001.5</c:v>
                </c:pt>
                <c:pt idx="10016">
                  <c:v>1001.6</c:v>
                </c:pt>
                <c:pt idx="10017">
                  <c:v>1001.7</c:v>
                </c:pt>
                <c:pt idx="10018">
                  <c:v>1001.8</c:v>
                </c:pt>
                <c:pt idx="10019">
                  <c:v>1001.9</c:v>
                </c:pt>
                <c:pt idx="10020">
                  <c:v>1002</c:v>
                </c:pt>
                <c:pt idx="10021">
                  <c:v>1002.1</c:v>
                </c:pt>
                <c:pt idx="10022">
                  <c:v>1002.2</c:v>
                </c:pt>
                <c:pt idx="10023">
                  <c:v>1002.3</c:v>
                </c:pt>
                <c:pt idx="10024">
                  <c:v>1002.4</c:v>
                </c:pt>
                <c:pt idx="10025">
                  <c:v>1002.5</c:v>
                </c:pt>
                <c:pt idx="10026">
                  <c:v>1002.6</c:v>
                </c:pt>
                <c:pt idx="10027">
                  <c:v>1002.7</c:v>
                </c:pt>
                <c:pt idx="10028">
                  <c:v>1002.8</c:v>
                </c:pt>
                <c:pt idx="10029">
                  <c:v>1002.9</c:v>
                </c:pt>
                <c:pt idx="10030">
                  <c:v>1003</c:v>
                </c:pt>
                <c:pt idx="10031">
                  <c:v>1003.1</c:v>
                </c:pt>
                <c:pt idx="10032">
                  <c:v>1003.2</c:v>
                </c:pt>
                <c:pt idx="10033">
                  <c:v>1003.3</c:v>
                </c:pt>
                <c:pt idx="10034">
                  <c:v>1003.4</c:v>
                </c:pt>
                <c:pt idx="10035">
                  <c:v>1003.5</c:v>
                </c:pt>
                <c:pt idx="10036">
                  <c:v>1003.6</c:v>
                </c:pt>
                <c:pt idx="10037">
                  <c:v>1003.7</c:v>
                </c:pt>
                <c:pt idx="10038">
                  <c:v>1003.8</c:v>
                </c:pt>
                <c:pt idx="10039">
                  <c:v>1003.9</c:v>
                </c:pt>
                <c:pt idx="10040">
                  <c:v>1004</c:v>
                </c:pt>
                <c:pt idx="10041">
                  <c:v>1004.1</c:v>
                </c:pt>
                <c:pt idx="10042">
                  <c:v>1004.2</c:v>
                </c:pt>
                <c:pt idx="10043">
                  <c:v>1004.3</c:v>
                </c:pt>
                <c:pt idx="10044">
                  <c:v>1004.4</c:v>
                </c:pt>
                <c:pt idx="10045">
                  <c:v>1004.5</c:v>
                </c:pt>
                <c:pt idx="10046">
                  <c:v>1004.6</c:v>
                </c:pt>
                <c:pt idx="10047">
                  <c:v>1004.7</c:v>
                </c:pt>
                <c:pt idx="10048">
                  <c:v>1004.8</c:v>
                </c:pt>
                <c:pt idx="10049">
                  <c:v>1004.9</c:v>
                </c:pt>
                <c:pt idx="10050">
                  <c:v>1005</c:v>
                </c:pt>
                <c:pt idx="10051">
                  <c:v>1005.1</c:v>
                </c:pt>
                <c:pt idx="10052">
                  <c:v>1005.2</c:v>
                </c:pt>
                <c:pt idx="10053">
                  <c:v>1005.3</c:v>
                </c:pt>
                <c:pt idx="10054">
                  <c:v>1005.4</c:v>
                </c:pt>
                <c:pt idx="10055">
                  <c:v>1005.5</c:v>
                </c:pt>
                <c:pt idx="10056">
                  <c:v>1005.6</c:v>
                </c:pt>
                <c:pt idx="10057">
                  <c:v>1005.7</c:v>
                </c:pt>
                <c:pt idx="10058">
                  <c:v>1005.8</c:v>
                </c:pt>
                <c:pt idx="10059">
                  <c:v>1005.9</c:v>
                </c:pt>
                <c:pt idx="10060">
                  <c:v>1006</c:v>
                </c:pt>
                <c:pt idx="10061">
                  <c:v>1006.1</c:v>
                </c:pt>
                <c:pt idx="10062">
                  <c:v>1006.2</c:v>
                </c:pt>
                <c:pt idx="10063">
                  <c:v>1006.3</c:v>
                </c:pt>
                <c:pt idx="10064">
                  <c:v>1006.4</c:v>
                </c:pt>
                <c:pt idx="10065">
                  <c:v>1006.5</c:v>
                </c:pt>
                <c:pt idx="10066">
                  <c:v>1006.6</c:v>
                </c:pt>
                <c:pt idx="10067">
                  <c:v>1006.7</c:v>
                </c:pt>
                <c:pt idx="10068">
                  <c:v>1006.8</c:v>
                </c:pt>
                <c:pt idx="10069">
                  <c:v>1006.9</c:v>
                </c:pt>
                <c:pt idx="10070">
                  <c:v>1007</c:v>
                </c:pt>
                <c:pt idx="10071">
                  <c:v>1007.1</c:v>
                </c:pt>
                <c:pt idx="10072">
                  <c:v>1007.2</c:v>
                </c:pt>
                <c:pt idx="10073">
                  <c:v>1007.3</c:v>
                </c:pt>
                <c:pt idx="10074">
                  <c:v>1007.4</c:v>
                </c:pt>
                <c:pt idx="10075">
                  <c:v>1007.5</c:v>
                </c:pt>
                <c:pt idx="10076">
                  <c:v>1007.6</c:v>
                </c:pt>
                <c:pt idx="10077">
                  <c:v>1007.7</c:v>
                </c:pt>
                <c:pt idx="10078">
                  <c:v>1007.8</c:v>
                </c:pt>
                <c:pt idx="10079">
                  <c:v>1007.9</c:v>
                </c:pt>
                <c:pt idx="10080">
                  <c:v>1008</c:v>
                </c:pt>
                <c:pt idx="10081">
                  <c:v>1008.1</c:v>
                </c:pt>
                <c:pt idx="10082">
                  <c:v>1008.2</c:v>
                </c:pt>
                <c:pt idx="10083">
                  <c:v>1008.3</c:v>
                </c:pt>
                <c:pt idx="10084">
                  <c:v>1008.4</c:v>
                </c:pt>
                <c:pt idx="10085">
                  <c:v>1008.5</c:v>
                </c:pt>
                <c:pt idx="10086">
                  <c:v>1008.6</c:v>
                </c:pt>
                <c:pt idx="10087">
                  <c:v>1008.7</c:v>
                </c:pt>
                <c:pt idx="10088">
                  <c:v>1008.8</c:v>
                </c:pt>
                <c:pt idx="10089">
                  <c:v>1008.9</c:v>
                </c:pt>
                <c:pt idx="10090">
                  <c:v>1009</c:v>
                </c:pt>
                <c:pt idx="10091">
                  <c:v>1009.1</c:v>
                </c:pt>
                <c:pt idx="10092">
                  <c:v>1009.2</c:v>
                </c:pt>
                <c:pt idx="10093">
                  <c:v>1009.3</c:v>
                </c:pt>
                <c:pt idx="10094">
                  <c:v>1009.4</c:v>
                </c:pt>
                <c:pt idx="10095">
                  <c:v>1009.5</c:v>
                </c:pt>
                <c:pt idx="10096">
                  <c:v>1009.6</c:v>
                </c:pt>
                <c:pt idx="10097">
                  <c:v>1009.7</c:v>
                </c:pt>
                <c:pt idx="10098">
                  <c:v>1009.8</c:v>
                </c:pt>
                <c:pt idx="10099">
                  <c:v>1009.9</c:v>
                </c:pt>
                <c:pt idx="10100">
                  <c:v>1010</c:v>
                </c:pt>
                <c:pt idx="10101">
                  <c:v>1010.1</c:v>
                </c:pt>
                <c:pt idx="10102">
                  <c:v>1010.2</c:v>
                </c:pt>
                <c:pt idx="10103">
                  <c:v>1010.3</c:v>
                </c:pt>
                <c:pt idx="10104">
                  <c:v>1010.4</c:v>
                </c:pt>
                <c:pt idx="10105">
                  <c:v>1010.5</c:v>
                </c:pt>
                <c:pt idx="10106">
                  <c:v>1010.6</c:v>
                </c:pt>
                <c:pt idx="10107">
                  <c:v>1010.7</c:v>
                </c:pt>
                <c:pt idx="10108">
                  <c:v>1010.8</c:v>
                </c:pt>
                <c:pt idx="10109">
                  <c:v>1010.9</c:v>
                </c:pt>
                <c:pt idx="10110">
                  <c:v>1011</c:v>
                </c:pt>
                <c:pt idx="10111">
                  <c:v>1011.1</c:v>
                </c:pt>
                <c:pt idx="10112">
                  <c:v>1011.2</c:v>
                </c:pt>
                <c:pt idx="10113">
                  <c:v>1011.3</c:v>
                </c:pt>
                <c:pt idx="10114">
                  <c:v>1011.4</c:v>
                </c:pt>
                <c:pt idx="10115">
                  <c:v>1011.5</c:v>
                </c:pt>
                <c:pt idx="10116">
                  <c:v>1011.6</c:v>
                </c:pt>
                <c:pt idx="10117">
                  <c:v>1011.7</c:v>
                </c:pt>
                <c:pt idx="10118">
                  <c:v>1011.8</c:v>
                </c:pt>
                <c:pt idx="10119">
                  <c:v>1011.9</c:v>
                </c:pt>
                <c:pt idx="10120">
                  <c:v>1012</c:v>
                </c:pt>
                <c:pt idx="10121">
                  <c:v>1012.1</c:v>
                </c:pt>
                <c:pt idx="10122">
                  <c:v>1012.2</c:v>
                </c:pt>
                <c:pt idx="10123">
                  <c:v>1012.3</c:v>
                </c:pt>
                <c:pt idx="10124">
                  <c:v>1012.4</c:v>
                </c:pt>
                <c:pt idx="10125">
                  <c:v>1012.5</c:v>
                </c:pt>
                <c:pt idx="10126">
                  <c:v>1012.6</c:v>
                </c:pt>
                <c:pt idx="10127">
                  <c:v>1012.7</c:v>
                </c:pt>
                <c:pt idx="10128">
                  <c:v>1012.8</c:v>
                </c:pt>
                <c:pt idx="10129">
                  <c:v>1012.9</c:v>
                </c:pt>
                <c:pt idx="10130">
                  <c:v>1013</c:v>
                </c:pt>
                <c:pt idx="10131">
                  <c:v>1013.1</c:v>
                </c:pt>
                <c:pt idx="10132">
                  <c:v>1013.2</c:v>
                </c:pt>
                <c:pt idx="10133">
                  <c:v>1013.3</c:v>
                </c:pt>
                <c:pt idx="10134">
                  <c:v>1013.4</c:v>
                </c:pt>
                <c:pt idx="10135">
                  <c:v>1013.5</c:v>
                </c:pt>
                <c:pt idx="10136">
                  <c:v>1013.6</c:v>
                </c:pt>
                <c:pt idx="10137">
                  <c:v>1013.7</c:v>
                </c:pt>
                <c:pt idx="10138">
                  <c:v>1013.8</c:v>
                </c:pt>
                <c:pt idx="10139">
                  <c:v>1013.9</c:v>
                </c:pt>
                <c:pt idx="10140">
                  <c:v>1014</c:v>
                </c:pt>
                <c:pt idx="10141">
                  <c:v>1014.1</c:v>
                </c:pt>
                <c:pt idx="10142">
                  <c:v>1014.2</c:v>
                </c:pt>
                <c:pt idx="10143">
                  <c:v>1014.3</c:v>
                </c:pt>
                <c:pt idx="10144">
                  <c:v>1014.4</c:v>
                </c:pt>
                <c:pt idx="10145">
                  <c:v>1014.5</c:v>
                </c:pt>
                <c:pt idx="10146">
                  <c:v>1014.6</c:v>
                </c:pt>
                <c:pt idx="10147">
                  <c:v>1014.7</c:v>
                </c:pt>
                <c:pt idx="10148">
                  <c:v>1014.8</c:v>
                </c:pt>
                <c:pt idx="10149">
                  <c:v>1014.9</c:v>
                </c:pt>
                <c:pt idx="10150">
                  <c:v>1015</c:v>
                </c:pt>
                <c:pt idx="10151">
                  <c:v>1015.1</c:v>
                </c:pt>
                <c:pt idx="10152">
                  <c:v>1015.2</c:v>
                </c:pt>
                <c:pt idx="10153">
                  <c:v>1015.3</c:v>
                </c:pt>
                <c:pt idx="10154">
                  <c:v>1015.4</c:v>
                </c:pt>
                <c:pt idx="10155">
                  <c:v>1015.5</c:v>
                </c:pt>
                <c:pt idx="10156">
                  <c:v>1015.6</c:v>
                </c:pt>
                <c:pt idx="10157">
                  <c:v>1015.7</c:v>
                </c:pt>
                <c:pt idx="10158">
                  <c:v>1015.8</c:v>
                </c:pt>
                <c:pt idx="10159">
                  <c:v>1015.9</c:v>
                </c:pt>
                <c:pt idx="10160">
                  <c:v>1016</c:v>
                </c:pt>
                <c:pt idx="10161">
                  <c:v>1016.1</c:v>
                </c:pt>
                <c:pt idx="10162">
                  <c:v>1016.2</c:v>
                </c:pt>
                <c:pt idx="10163">
                  <c:v>1016.3</c:v>
                </c:pt>
                <c:pt idx="10164">
                  <c:v>1016.4</c:v>
                </c:pt>
                <c:pt idx="10165">
                  <c:v>1016.5</c:v>
                </c:pt>
                <c:pt idx="10166">
                  <c:v>1016.6</c:v>
                </c:pt>
                <c:pt idx="10167">
                  <c:v>1016.7</c:v>
                </c:pt>
                <c:pt idx="10168">
                  <c:v>1016.8</c:v>
                </c:pt>
                <c:pt idx="10169">
                  <c:v>1016.9</c:v>
                </c:pt>
                <c:pt idx="10170">
                  <c:v>1017</c:v>
                </c:pt>
                <c:pt idx="10171">
                  <c:v>1017.1</c:v>
                </c:pt>
                <c:pt idx="10172">
                  <c:v>1017.2</c:v>
                </c:pt>
                <c:pt idx="10173">
                  <c:v>1017.3</c:v>
                </c:pt>
                <c:pt idx="10174">
                  <c:v>1017.4</c:v>
                </c:pt>
                <c:pt idx="10175">
                  <c:v>1017.5</c:v>
                </c:pt>
                <c:pt idx="10176">
                  <c:v>1017.6</c:v>
                </c:pt>
                <c:pt idx="10177">
                  <c:v>1017.7</c:v>
                </c:pt>
                <c:pt idx="10178">
                  <c:v>1017.8</c:v>
                </c:pt>
                <c:pt idx="10179">
                  <c:v>1017.9</c:v>
                </c:pt>
                <c:pt idx="10180">
                  <c:v>1018</c:v>
                </c:pt>
                <c:pt idx="10181">
                  <c:v>1018.1</c:v>
                </c:pt>
                <c:pt idx="10182">
                  <c:v>1018.2</c:v>
                </c:pt>
                <c:pt idx="10183">
                  <c:v>1018.3</c:v>
                </c:pt>
                <c:pt idx="10184">
                  <c:v>1018.4</c:v>
                </c:pt>
                <c:pt idx="10185">
                  <c:v>1018.5</c:v>
                </c:pt>
                <c:pt idx="10186">
                  <c:v>1018.6</c:v>
                </c:pt>
                <c:pt idx="10187">
                  <c:v>1018.7</c:v>
                </c:pt>
                <c:pt idx="10188">
                  <c:v>1018.8</c:v>
                </c:pt>
                <c:pt idx="10189">
                  <c:v>1018.9</c:v>
                </c:pt>
                <c:pt idx="10190">
                  <c:v>1019</c:v>
                </c:pt>
                <c:pt idx="10191">
                  <c:v>1019.1</c:v>
                </c:pt>
                <c:pt idx="10192">
                  <c:v>1019.2</c:v>
                </c:pt>
                <c:pt idx="10193">
                  <c:v>1019.3</c:v>
                </c:pt>
                <c:pt idx="10194">
                  <c:v>1019.4</c:v>
                </c:pt>
                <c:pt idx="10195">
                  <c:v>1019.5</c:v>
                </c:pt>
                <c:pt idx="10196">
                  <c:v>1019.6</c:v>
                </c:pt>
                <c:pt idx="10197">
                  <c:v>1019.7</c:v>
                </c:pt>
                <c:pt idx="10198">
                  <c:v>1019.8</c:v>
                </c:pt>
                <c:pt idx="10199">
                  <c:v>1019.9</c:v>
                </c:pt>
                <c:pt idx="10200">
                  <c:v>1020</c:v>
                </c:pt>
                <c:pt idx="10201">
                  <c:v>1020.1</c:v>
                </c:pt>
                <c:pt idx="10202">
                  <c:v>1020.2</c:v>
                </c:pt>
                <c:pt idx="10203">
                  <c:v>1020.3</c:v>
                </c:pt>
                <c:pt idx="10204">
                  <c:v>1020.4</c:v>
                </c:pt>
                <c:pt idx="10205">
                  <c:v>1020.5</c:v>
                </c:pt>
                <c:pt idx="10206">
                  <c:v>1020.6</c:v>
                </c:pt>
                <c:pt idx="10207">
                  <c:v>1020.7</c:v>
                </c:pt>
                <c:pt idx="10208">
                  <c:v>1020.8</c:v>
                </c:pt>
                <c:pt idx="10209">
                  <c:v>1020.9</c:v>
                </c:pt>
                <c:pt idx="10210">
                  <c:v>1021</c:v>
                </c:pt>
                <c:pt idx="10211">
                  <c:v>1021.1</c:v>
                </c:pt>
                <c:pt idx="10212">
                  <c:v>1021.2</c:v>
                </c:pt>
                <c:pt idx="10213">
                  <c:v>1021.3</c:v>
                </c:pt>
                <c:pt idx="10214">
                  <c:v>1021.4</c:v>
                </c:pt>
                <c:pt idx="10215">
                  <c:v>1021.5</c:v>
                </c:pt>
                <c:pt idx="10216">
                  <c:v>1021.6</c:v>
                </c:pt>
                <c:pt idx="10217">
                  <c:v>1021.7</c:v>
                </c:pt>
                <c:pt idx="10218">
                  <c:v>1021.8</c:v>
                </c:pt>
                <c:pt idx="10219">
                  <c:v>1021.9</c:v>
                </c:pt>
                <c:pt idx="10220">
                  <c:v>1022</c:v>
                </c:pt>
                <c:pt idx="10221">
                  <c:v>1022.1</c:v>
                </c:pt>
                <c:pt idx="10222">
                  <c:v>1022.2</c:v>
                </c:pt>
                <c:pt idx="10223">
                  <c:v>1022.3</c:v>
                </c:pt>
                <c:pt idx="10224">
                  <c:v>1022.4</c:v>
                </c:pt>
                <c:pt idx="10225">
                  <c:v>1022.5</c:v>
                </c:pt>
                <c:pt idx="10226">
                  <c:v>1022.6</c:v>
                </c:pt>
                <c:pt idx="10227">
                  <c:v>1022.7</c:v>
                </c:pt>
                <c:pt idx="10228">
                  <c:v>1022.8</c:v>
                </c:pt>
                <c:pt idx="10229">
                  <c:v>1022.9</c:v>
                </c:pt>
                <c:pt idx="10230">
                  <c:v>1023</c:v>
                </c:pt>
                <c:pt idx="10231">
                  <c:v>1023.1</c:v>
                </c:pt>
                <c:pt idx="10232">
                  <c:v>1023.2</c:v>
                </c:pt>
                <c:pt idx="10233">
                  <c:v>1023.3</c:v>
                </c:pt>
                <c:pt idx="10234">
                  <c:v>1023.4</c:v>
                </c:pt>
                <c:pt idx="10235">
                  <c:v>1023.5</c:v>
                </c:pt>
                <c:pt idx="10236">
                  <c:v>1023.6</c:v>
                </c:pt>
                <c:pt idx="10237">
                  <c:v>1023.7</c:v>
                </c:pt>
                <c:pt idx="10238">
                  <c:v>1023.8</c:v>
                </c:pt>
                <c:pt idx="10239">
                  <c:v>1023.9</c:v>
                </c:pt>
                <c:pt idx="10240">
                  <c:v>1024</c:v>
                </c:pt>
                <c:pt idx="10241">
                  <c:v>1024.1</c:v>
                </c:pt>
                <c:pt idx="10242">
                  <c:v>1024.2</c:v>
                </c:pt>
                <c:pt idx="10243">
                  <c:v>1024.3</c:v>
                </c:pt>
                <c:pt idx="10244">
                  <c:v>1024.4</c:v>
                </c:pt>
                <c:pt idx="10245">
                  <c:v>1024.5</c:v>
                </c:pt>
                <c:pt idx="10246">
                  <c:v>1024.6</c:v>
                </c:pt>
                <c:pt idx="10247">
                  <c:v>1024.7</c:v>
                </c:pt>
                <c:pt idx="10248">
                  <c:v>1024.8</c:v>
                </c:pt>
                <c:pt idx="10249">
                  <c:v>1024.9</c:v>
                </c:pt>
                <c:pt idx="10250">
                  <c:v>1025</c:v>
                </c:pt>
                <c:pt idx="10251">
                  <c:v>1025.1</c:v>
                </c:pt>
                <c:pt idx="10252">
                  <c:v>1025.2</c:v>
                </c:pt>
                <c:pt idx="10253">
                  <c:v>1025.3</c:v>
                </c:pt>
                <c:pt idx="10254">
                  <c:v>1025.4</c:v>
                </c:pt>
                <c:pt idx="10255">
                  <c:v>1025.5</c:v>
                </c:pt>
                <c:pt idx="10256">
                  <c:v>1025.6</c:v>
                </c:pt>
                <c:pt idx="10257">
                  <c:v>1025.7</c:v>
                </c:pt>
                <c:pt idx="10258">
                  <c:v>1025.8</c:v>
                </c:pt>
                <c:pt idx="10259">
                  <c:v>1025.9</c:v>
                </c:pt>
                <c:pt idx="10260">
                  <c:v>1026</c:v>
                </c:pt>
                <c:pt idx="10261">
                  <c:v>1026.1</c:v>
                </c:pt>
                <c:pt idx="10262">
                  <c:v>1026.2</c:v>
                </c:pt>
                <c:pt idx="10263">
                  <c:v>1026.3</c:v>
                </c:pt>
                <c:pt idx="10264">
                  <c:v>1026.4</c:v>
                </c:pt>
                <c:pt idx="10265">
                  <c:v>1026.5</c:v>
                </c:pt>
                <c:pt idx="10266">
                  <c:v>1026.6</c:v>
                </c:pt>
                <c:pt idx="10267">
                  <c:v>1026.7</c:v>
                </c:pt>
                <c:pt idx="10268">
                  <c:v>1026.8</c:v>
                </c:pt>
                <c:pt idx="10269">
                  <c:v>1026.9</c:v>
                </c:pt>
                <c:pt idx="10270">
                  <c:v>1027</c:v>
                </c:pt>
                <c:pt idx="10271">
                  <c:v>1027.1</c:v>
                </c:pt>
                <c:pt idx="10272">
                  <c:v>1027.2</c:v>
                </c:pt>
                <c:pt idx="10273">
                  <c:v>1027.3</c:v>
                </c:pt>
                <c:pt idx="10274">
                  <c:v>1027.4</c:v>
                </c:pt>
                <c:pt idx="10275">
                  <c:v>1027.5</c:v>
                </c:pt>
                <c:pt idx="10276">
                  <c:v>1027.6</c:v>
                </c:pt>
                <c:pt idx="10277">
                  <c:v>1027.7</c:v>
                </c:pt>
                <c:pt idx="10278">
                  <c:v>1027.8</c:v>
                </c:pt>
                <c:pt idx="10279">
                  <c:v>1027.9</c:v>
                </c:pt>
                <c:pt idx="10280">
                  <c:v>1028</c:v>
                </c:pt>
                <c:pt idx="10281">
                  <c:v>1028.1</c:v>
                </c:pt>
                <c:pt idx="10282">
                  <c:v>1028.2</c:v>
                </c:pt>
                <c:pt idx="10283">
                  <c:v>1028.3</c:v>
                </c:pt>
                <c:pt idx="10284">
                  <c:v>1028.4</c:v>
                </c:pt>
                <c:pt idx="10285">
                  <c:v>1028.5</c:v>
                </c:pt>
                <c:pt idx="10286">
                  <c:v>1028.6</c:v>
                </c:pt>
                <c:pt idx="10287">
                  <c:v>1028.7</c:v>
                </c:pt>
                <c:pt idx="10288">
                  <c:v>1028.8</c:v>
                </c:pt>
                <c:pt idx="10289">
                  <c:v>1028.9</c:v>
                </c:pt>
                <c:pt idx="10290">
                  <c:v>1029</c:v>
                </c:pt>
                <c:pt idx="10291">
                  <c:v>1029.1</c:v>
                </c:pt>
                <c:pt idx="10292">
                  <c:v>1029.2</c:v>
                </c:pt>
                <c:pt idx="10293">
                  <c:v>1029.3</c:v>
                </c:pt>
                <c:pt idx="10294">
                  <c:v>1029.4</c:v>
                </c:pt>
                <c:pt idx="10295">
                  <c:v>1029.5</c:v>
                </c:pt>
                <c:pt idx="10296">
                  <c:v>1029.6</c:v>
                </c:pt>
                <c:pt idx="10297">
                  <c:v>1029.7</c:v>
                </c:pt>
                <c:pt idx="10298">
                  <c:v>1029.8</c:v>
                </c:pt>
                <c:pt idx="10299">
                  <c:v>1029.9</c:v>
                </c:pt>
                <c:pt idx="10300">
                  <c:v>1030</c:v>
                </c:pt>
                <c:pt idx="10301">
                  <c:v>1030.1</c:v>
                </c:pt>
                <c:pt idx="10302">
                  <c:v>1030.2</c:v>
                </c:pt>
                <c:pt idx="10303">
                  <c:v>1030.3</c:v>
                </c:pt>
                <c:pt idx="10304">
                  <c:v>1030.4</c:v>
                </c:pt>
                <c:pt idx="10305">
                  <c:v>1030.5</c:v>
                </c:pt>
                <c:pt idx="10306">
                  <c:v>1030.6</c:v>
                </c:pt>
                <c:pt idx="10307">
                  <c:v>1030.7</c:v>
                </c:pt>
                <c:pt idx="10308">
                  <c:v>1030.8</c:v>
                </c:pt>
                <c:pt idx="10309">
                  <c:v>1030.9</c:v>
                </c:pt>
                <c:pt idx="10310">
                  <c:v>1031</c:v>
                </c:pt>
                <c:pt idx="10311">
                  <c:v>1031.1</c:v>
                </c:pt>
                <c:pt idx="10312">
                  <c:v>1031.2</c:v>
                </c:pt>
                <c:pt idx="10313">
                  <c:v>1031.3</c:v>
                </c:pt>
                <c:pt idx="10314">
                  <c:v>1031.4</c:v>
                </c:pt>
                <c:pt idx="10315">
                  <c:v>1031.5</c:v>
                </c:pt>
                <c:pt idx="10316">
                  <c:v>1031.6</c:v>
                </c:pt>
                <c:pt idx="10317">
                  <c:v>1031.7</c:v>
                </c:pt>
                <c:pt idx="10318">
                  <c:v>1031.8</c:v>
                </c:pt>
                <c:pt idx="10319">
                  <c:v>1031.9</c:v>
                </c:pt>
                <c:pt idx="10320">
                  <c:v>1032</c:v>
                </c:pt>
                <c:pt idx="10321">
                  <c:v>1032.1</c:v>
                </c:pt>
                <c:pt idx="10322">
                  <c:v>1032.2</c:v>
                </c:pt>
                <c:pt idx="10323">
                  <c:v>1032.3</c:v>
                </c:pt>
                <c:pt idx="10324">
                  <c:v>1032.4</c:v>
                </c:pt>
                <c:pt idx="10325">
                  <c:v>1032.5</c:v>
                </c:pt>
                <c:pt idx="10326">
                  <c:v>1032.6</c:v>
                </c:pt>
                <c:pt idx="10327">
                  <c:v>1032.7</c:v>
                </c:pt>
                <c:pt idx="10328">
                  <c:v>1032.8</c:v>
                </c:pt>
                <c:pt idx="10329">
                  <c:v>1032.9</c:v>
                </c:pt>
                <c:pt idx="10330">
                  <c:v>1033</c:v>
                </c:pt>
                <c:pt idx="10331">
                  <c:v>1033.1</c:v>
                </c:pt>
                <c:pt idx="10332">
                  <c:v>1033.2</c:v>
                </c:pt>
                <c:pt idx="10333">
                  <c:v>1033.3</c:v>
                </c:pt>
                <c:pt idx="10334">
                  <c:v>1033.4</c:v>
                </c:pt>
                <c:pt idx="10335">
                  <c:v>1033.5</c:v>
                </c:pt>
                <c:pt idx="10336">
                  <c:v>1033.6</c:v>
                </c:pt>
                <c:pt idx="10337">
                  <c:v>1033.7</c:v>
                </c:pt>
                <c:pt idx="10338">
                  <c:v>1033.8</c:v>
                </c:pt>
                <c:pt idx="10339">
                  <c:v>1033.9</c:v>
                </c:pt>
                <c:pt idx="10340">
                  <c:v>1034</c:v>
                </c:pt>
                <c:pt idx="10341">
                  <c:v>1034.1</c:v>
                </c:pt>
                <c:pt idx="10342">
                  <c:v>1034.2</c:v>
                </c:pt>
                <c:pt idx="10343">
                  <c:v>1034.3</c:v>
                </c:pt>
                <c:pt idx="10344">
                  <c:v>1034.4</c:v>
                </c:pt>
                <c:pt idx="10345">
                  <c:v>1034.5</c:v>
                </c:pt>
                <c:pt idx="10346">
                  <c:v>1034.6</c:v>
                </c:pt>
                <c:pt idx="10347">
                  <c:v>1034.7</c:v>
                </c:pt>
                <c:pt idx="10348">
                  <c:v>1034.8</c:v>
                </c:pt>
                <c:pt idx="10349">
                  <c:v>1034.9</c:v>
                </c:pt>
                <c:pt idx="10350">
                  <c:v>1035</c:v>
                </c:pt>
                <c:pt idx="10351">
                  <c:v>1035.1</c:v>
                </c:pt>
                <c:pt idx="10352">
                  <c:v>1035.2</c:v>
                </c:pt>
                <c:pt idx="10353">
                  <c:v>1035.3</c:v>
                </c:pt>
                <c:pt idx="10354">
                  <c:v>1035.4</c:v>
                </c:pt>
                <c:pt idx="10355">
                  <c:v>1035.5</c:v>
                </c:pt>
                <c:pt idx="10356">
                  <c:v>1035.6</c:v>
                </c:pt>
                <c:pt idx="10357">
                  <c:v>1035.7</c:v>
                </c:pt>
                <c:pt idx="10358">
                  <c:v>1035.8</c:v>
                </c:pt>
                <c:pt idx="10359">
                  <c:v>1035.9</c:v>
                </c:pt>
                <c:pt idx="10360">
                  <c:v>1036</c:v>
                </c:pt>
                <c:pt idx="10361">
                  <c:v>1036.1</c:v>
                </c:pt>
                <c:pt idx="10362">
                  <c:v>1036.2</c:v>
                </c:pt>
                <c:pt idx="10363">
                  <c:v>1036.3</c:v>
                </c:pt>
                <c:pt idx="10364">
                  <c:v>1036.4</c:v>
                </c:pt>
                <c:pt idx="10365">
                  <c:v>1036.5</c:v>
                </c:pt>
                <c:pt idx="10366">
                  <c:v>1036.6</c:v>
                </c:pt>
                <c:pt idx="10367">
                  <c:v>1036.7</c:v>
                </c:pt>
                <c:pt idx="10368">
                  <c:v>1036.8</c:v>
                </c:pt>
                <c:pt idx="10369">
                  <c:v>1036.9</c:v>
                </c:pt>
                <c:pt idx="10370">
                  <c:v>1037</c:v>
                </c:pt>
                <c:pt idx="10371">
                  <c:v>1037.1</c:v>
                </c:pt>
                <c:pt idx="10372">
                  <c:v>1037.2</c:v>
                </c:pt>
                <c:pt idx="10373">
                  <c:v>1037.3</c:v>
                </c:pt>
                <c:pt idx="10374">
                  <c:v>1037.4</c:v>
                </c:pt>
                <c:pt idx="10375">
                  <c:v>1037.5</c:v>
                </c:pt>
                <c:pt idx="10376">
                  <c:v>1037.6</c:v>
                </c:pt>
                <c:pt idx="10377">
                  <c:v>1037.7</c:v>
                </c:pt>
                <c:pt idx="10378">
                  <c:v>1037.8</c:v>
                </c:pt>
                <c:pt idx="10379">
                  <c:v>1037.9</c:v>
                </c:pt>
                <c:pt idx="10380">
                  <c:v>1038</c:v>
                </c:pt>
                <c:pt idx="10381">
                  <c:v>1038.1</c:v>
                </c:pt>
                <c:pt idx="10382">
                  <c:v>1038.2</c:v>
                </c:pt>
                <c:pt idx="10383">
                  <c:v>1038.3</c:v>
                </c:pt>
                <c:pt idx="10384">
                  <c:v>1038.4</c:v>
                </c:pt>
                <c:pt idx="10385">
                  <c:v>1038.5</c:v>
                </c:pt>
                <c:pt idx="10386">
                  <c:v>1038.6</c:v>
                </c:pt>
                <c:pt idx="10387">
                  <c:v>1038.7</c:v>
                </c:pt>
                <c:pt idx="10388">
                  <c:v>1038.8</c:v>
                </c:pt>
                <c:pt idx="10389">
                  <c:v>1038.9</c:v>
                </c:pt>
                <c:pt idx="10390">
                  <c:v>1039</c:v>
                </c:pt>
                <c:pt idx="10391">
                  <c:v>1039.1</c:v>
                </c:pt>
                <c:pt idx="10392">
                  <c:v>1039.2</c:v>
                </c:pt>
                <c:pt idx="10393">
                  <c:v>1039.3</c:v>
                </c:pt>
                <c:pt idx="10394">
                  <c:v>1039.4</c:v>
                </c:pt>
                <c:pt idx="10395">
                  <c:v>1039.5</c:v>
                </c:pt>
                <c:pt idx="10396">
                  <c:v>1039.6</c:v>
                </c:pt>
                <c:pt idx="10397">
                  <c:v>1039.7</c:v>
                </c:pt>
                <c:pt idx="10398">
                  <c:v>1039.8</c:v>
                </c:pt>
                <c:pt idx="10399">
                  <c:v>1039.9</c:v>
                </c:pt>
                <c:pt idx="10400">
                  <c:v>1040</c:v>
                </c:pt>
                <c:pt idx="10401">
                  <c:v>1040.1</c:v>
                </c:pt>
                <c:pt idx="10402">
                  <c:v>1040.2</c:v>
                </c:pt>
                <c:pt idx="10403">
                  <c:v>1040.3</c:v>
                </c:pt>
                <c:pt idx="10404">
                  <c:v>1040.4</c:v>
                </c:pt>
                <c:pt idx="10405">
                  <c:v>1040.5</c:v>
                </c:pt>
                <c:pt idx="10406">
                  <c:v>1040.6</c:v>
                </c:pt>
                <c:pt idx="10407">
                  <c:v>1040.7</c:v>
                </c:pt>
                <c:pt idx="10408">
                  <c:v>1040.8</c:v>
                </c:pt>
                <c:pt idx="10409">
                  <c:v>1040.9</c:v>
                </c:pt>
                <c:pt idx="10410">
                  <c:v>1041</c:v>
                </c:pt>
                <c:pt idx="10411">
                  <c:v>1041.1</c:v>
                </c:pt>
                <c:pt idx="10412">
                  <c:v>1041.2</c:v>
                </c:pt>
                <c:pt idx="10413">
                  <c:v>1041.3</c:v>
                </c:pt>
                <c:pt idx="10414">
                  <c:v>1041.4</c:v>
                </c:pt>
                <c:pt idx="10415">
                  <c:v>1041.5</c:v>
                </c:pt>
                <c:pt idx="10416">
                  <c:v>1041.6</c:v>
                </c:pt>
                <c:pt idx="10417">
                  <c:v>1041.7</c:v>
                </c:pt>
                <c:pt idx="10418">
                  <c:v>1041.8</c:v>
                </c:pt>
                <c:pt idx="10419">
                  <c:v>1041.9</c:v>
                </c:pt>
                <c:pt idx="10420">
                  <c:v>1042</c:v>
                </c:pt>
                <c:pt idx="10421">
                  <c:v>1042.1</c:v>
                </c:pt>
                <c:pt idx="10422">
                  <c:v>1042.2</c:v>
                </c:pt>
                <c:pt idx="10423">
                  <c:v>1042.3</c:v>
                </c:pt>
                <c:pt idx="10424">
                  <c:v>1042.4</c:v>
                </c:pt>
                <c:pt idx="10425">
                  <c:v>1042.5</c:v>
                </c:pt>
                <c:pt idx="10426">
                  <c:v>1042.6</c:v>
                </c:pt>
                <c:pt idx="10427">
                  <c:v>1042.7</c:v>
                </c:pt>
                <c:pt idx="10428">
                  <c:v>1042.8</c:v>
                </c:pt>
                <c:pt idx="10429">
                  <c:v>1042.9</c:v>
                </c:pt>
                <c:pt idx="10430">
                  <c:v>1043</c:v>
                </c:pt>
                <c:pt idx="10431">
                  <c:v>1043.1</c:v>
                </c:pt>
                <c:pt idx="10432">
                  <c:v>1043.2</c:v>
                </c:pt>
                <c:pt idx="10433">
                  <c:v>1043.3</c:v>
                </c:pt>
                <c:pt idx="10434">
                  <c:v>1043.4</c:v>
                </c:pt>
                <c:pt idx="10435">
                  <c:v>1043.5</c:v>
                </c:pt>
                <c:pt idx="10436">
                  <c:v>1043.6</c:v>
                </c:pt>
                <c:pt idx="10437">
                  <c:v>1043.7</c:v>
                </c:pt>
                <c:pt idx="10438">
                  <c:v>1043.8</c:v>
                </c:pt>
                <c:pt idx="10439">
                  <c:v>1043.9</c:v>
                </c:pt>
                <c:pt idx="10440">
                  <c:v>1044</c:v>
                </c:pt>
                <c:pt idx="10441">
                  <c:v>1044.1</c:v>
                </c:pt>
                <c:pt idx="10442">
                  <c:v>1044.2</c:v>
                </c:pt>
                <c:pt idx="10443">
                  <c:v>1044.3</c:v>
                </c:pt>
                <c:pt idx="10444">
                  <c:v>1044.4</c:v>
                </c:pt>
                <c:pt idx="10445">
                  <c:v>1044.5</c:v>
                </c:pt>
                <c:pt idx="10446">
                  <c:v>1044.6</c:v>
                </c:pt>
                <c:pt idx="10447">
                  <c:v>1044.7</c:v>
                </c:pt>
                <c:pt idx="10448">
                  <c:v>1044.8</c:v>
                </c:pt>
                <c:pt idx="10449">
                  <c:v>1044.9</c:v>
                </c:pt>
                <c:pt idx="10450">
                  <c:v>1045</c:v>
                </c:pt>
                <c:pt idx="10451">
                  <c:v>1045.1</c:v>
                </c:pt>
                <c:pt idx="10452">
                  <c:v>1045.2</c:v>
                </c:pt>
                <c:pt idx="10453">
                  <c:v>1045.3</c:v>
                </c:pt>
                <c:pt idx="10454">
                  <c:v>1045.4</c:v>
                </c:pt>
                <c:pt idx="10455">
                  <c:v>1045.5</c:v>
                </c:pt>
                <c:pt idx="10456">
                  <c:v>1045.6</c:v>
                </c:pt>
                <c:pt idx="10457">
                  <c:v>1045.7</c:v>
                </c:pt>
                <c:pt idx="10458">
                  <c:v>1045.8</c:v>
                </c:pt>
                <c:pt idx="10459">
                  <c:v>1045.9</c:v>
                </c:pt>
                <c:pt idx="10460">
                  <c:v>1046</c:v>
                </c:pt>
                <c:pt idx="10461">
                  <c:v>1046.1</c:v>
                </c:pt>
                <c:pt idx="10462">
                  <c:v>1046.2</c:v>
                </c:pt>
                <c:pt idx="10463">
                  <c:v>1046.3</c:v>
                </c:pt>
                <c:pt idx="10464">
                  <c:v>1046.4</c:v>
                </c:pt>
                <c:pt idx="10465">
                  <c:v>1046.5</c:v>
                </c:pt>
                <c:pt idx="10466">
                  <c:v>1046.6</c:v>
                </c:pt>
                <c:pt idx="10467">
                  <c:v>1046.7</c:v>
                </c:pt>
                <c:pt idx="10468">
                  <c:v>1046.8</c:v>
                </c:pt>
                <c:pt idx="10469">
                  <c:v>1046.9</c:v>
                </c:pt>
                <c:pt idx="10470">
                  <c:v>1047</c:v>
                </c:pt>
                <c:pt idx="10471">
                  <c:v>1047.1</c:v>
                </c:pt>
                <c:pt idx="10472">
                  <c:v>1047.2</c:v>
                </c:pt>
                <c:pt idx="10473">
                  <c:v>1047.3</c:v>
                </c:pt>
                <c:pt idx="10474">
                  <c:v>1047.4</c:v>
                </c:pt>
                <c:pt idx="10475">
                  <c:v>1047.5</c:v>
                </c:pt>
                <c:pt idx="10476">
                  <c:v>1047.6</c:v>
                </c:pt>
                <c:pt idx="10477">
                  <c:v>1047.7</c:v>
                </c:pt>
                <c:pt idx="10478">
                  <c:v>1047.8</c:v>
                </c:pt>
                <c:pt idx="10479">
                  <c:v>1047.9</c:v>
                </c:pt>
                <c:pt idx="10480">
                  <c:v>1048</c:v>
                </c:pt>
                <c:pt idx="10481">
                  <c:v>1048.1</c:v>
                </c:pt>
                <c:pt idx="10482">
                  <c:v>1048.2</c:v>
                </c:pt>
                <c:pt idx="10483">
                  <c:v>1048.3</c:v>
                </c:pt>
                <c:pt idx="10484">
                  <c:v>1048.4</c:v>
                </c:pt>
                <c:pt idx="10485">
                  <c:v>1048.5</c:v>
                </c:pt>
                <c:pt idx="10486">
                  <c:v>1048.6</c:v>
                </c:pt>
                <c:pt idx="10487">
                  <c:v>1048.7</c:v>
                </c:pt>
                <c:pt idx="10488">
                  <c:v>1048.8</c:v>
                </c:pt>
                <c:pt idx="10489">
                  <c:v>1048.9</c:v>
                </c:pt>
                <c:pt idx="10490">
                  <c:v>1049</c:v>
                </c:pt>
                <c:pt idx="10491">
                  <c:v>1049.1</c:v>
                </c:pt>
                <c:pt idx="10492">
                  <c:v>1049.2</c:v>
                </c:pt>
                <c:pt idx="10493">
                  <c:v>1049.3</c:v>
                </c:pt>
                <c:pt idx="10494">
                  <c:v>1049.4</c:v>
                </c:pt>
                <c:pt idx="10495">
                  <c:v>1049.5</c:v>
                </c:pt>
                <c:pt idx="10496">
                  <c:v>1049.6</c:v>
                </c:pt>
                <c:pt idx="10497">
                  <c:v>1049.7</c:v>
                </c:pt>
                <c:pt idx="10498">
                  <c:v>1049.8</c:v>
                </c:pt>
                <c:pt idx="10499">
                  <c:v>1049.9</c:v>
                </c:pt>
                <c:pt idx="10500">
                  <c:v>1050</c:v>
                </c:pt>
                <c:pt idx="10501">
                  <c:v>1050.1</c:v>
                </c:pt>
                <c:pt idx="10502">
                  <c:v>1050.2</c:v>
                </c:pt>
                <c:pt idx="10503">
                  <c:v>1050.3</c:v>
                </c:pt>
                <c:pt idx="10504">
                  <c:v>1050.4</c:v>
                </c:pt>
                <c:pt idx="10505">
                  <c:v>1050.5</c:v>
                </c:pt>
                <c:pt idx="10506">
                  <c:v>1050.6</c:v>
                </c:pt>
                <c:pt idx="10507">
                  <c:v>1050.7</c:v>
                </c:pt>
                <c:pt idx="10508">
                  <c:v>1050.8</c:v>
                </c:pt>
                <c:pt idx="10509">
                  <c:v>1050.9</c:v>
                </c:pt>
                <c:pt idx="10510">
                  <c:v>1051</c:v>
                </c:pt>
                <c:pt idx="10511">
                  <c:v>1051.1</c:v>
                </c:pt>
                <c:pt idx="10512">
                  <c:v>1051.2</c:v>
                </c:pt>
                <c:pt idx="10513">
                  <c:v>1051.3</c:v>
                </c:pt>
                <c:pt idx="10514">
                  <c:v>1051.4</c:v>
                </c:pt>
                <c:pt idx="10515">
                  <c:v>1051.5</c:v>
                </c:pt>
                <c:pt idx="10516">
                  <c:v>1051.6</c:v>
                </c:pt>
                <c:pt idx="10517">
                  <c:v>1051.7</c:v>
                </c:pt>
                <c:pt idx="10518">
                  <c:v>1051.8</c:v>
                </c:pt>
                <c:pt idx="10519">
                  <c:v>1051.9</c:v>
                </c:pt>
                <c:pt idx="10520">
                  <c:v>1052</c:v>
                </c:pt>
                <c:pt idx="10521">
                  <c:v>1052.1</c:v>
                </c:pt>
                <c:pt idx="10522">
                  <c:v>1052.2</c:v>
                </c:pt>
                <c:pt idx="10523">
                  <c:v>1052.3</c:v>
                </c:pt>
                <c:pt idx="10524">
                  <c:v>1052.4</c:v>
                </c:pt>
                <c:pt idx="10525">
                  <c:v>1052.5</c:v>
                </c:pt>
                <c:pt idx="10526">
                  <c:v>1052.6</c:v>
                </c:pt>
                <c:pt idx="10527">
                  <c:v>1052.7</c:v>
                </c:pt>
                <c:pt idx="10528">
                  <c:v>1052.8</c:v>
                </c:pt>
                <c:pt idx="10529">
                  <c:v>1052.9</c:v>
                </c:pt>
                <c:pt idx="10530">
                  <c:v>1053</c:v>
                </c:pt>
                <c:pt idx="10531">
                  <c:v>1053.1</c:v>
                </c:pt>
                <c:pt idx="10532">
                  <c:v>1053.2</c:v>
                </c:pt>
                <c:pt idx="10533">
                  <c:v>1053.3</c:v>
                </c:pt>
                <c:pt idx="10534">
                  <c:v>1053.4</c:v>
                </c:pt>
                <c:pt idx="10535">
                  <c:v>1053.5</c:v>
                </c:pt>
                <c:pt idx="10536">
                  <c:v>1053.6</c:v>
                </c:pt>
                <c:pt idx="10537">
                  <c:v>1053.7</c:v>
                </c:pt>
                <c:pt idx="10538">
                  <c:v>1053.8</c:v>
                </c:pt>
                <c:pt idx="10539">
                  <c:v>1053.9</c:v>
                </c:pt>
                <c:pt idx="10540">
                  <c:v>1054</c:v>
                </c:pt>
                <c:pt idx="10541">
                  <c:v>1054.1</c:v>
                </c:pt>
                <c:pt idx="10542">
                  <c:v>1054.2</c:v>
                </c:pt>
                <c:pt idx="10543">
                  <c:v>1054.3</c:v>
                </c:pt>
                <c:pt idx="10544">
                  <c:v>1054.4</c:v>
                </c:pt>
                <c:pt idx="10545">
                  <c:v>1054.5</c:v>
                </c:pt>
                <c:pt idx="10546">
                  <c:v>1054.6</c:v>
                </c:pt>
                <c:pt idx="10547">
                  <c:v>1054.7</c:v>
                </c:pt>
                <c:pt idx="10548">
                  <c:v>1054.8</c:v>
                </c:pt>
                <c:pt idx="10549">
                  <c:v>1054.9</c:v>
                </c:pt>
                <c:pt idx="10550">
                  <c:v>1055</c:v>
                </c:pt>
                <c:pt idx="10551">
                  <c:v>1055.1</c:v>
                </c:pt>
                <c:pt idx="10552">
                  <c:v>1055.2</c:v>
                </c:pt>
                <c:pt idx="10553">
                  <c:v>1055.3</c:v>
                </c:pt>
                <c:pt idx="10554">
                  <c:v>1055.4</c:v>
                </c:pt>
                <c:pt idx="10555">
                  <c:v>1055.5</c:v>
                </c:pt>
                <c:pt idx="10556">
                  <c:v>1055.6</c:v>
                </c:pt>
                <c:pt idx="10557">
                  <c:v>1055.7</c:v>
                </c:pt>
                <c:pt idx="10558">
                  <c:v>1055.8</c:v>
                </c:pt>
                <c:pt idx="10559">
                  <c:v>1055.9</c:v>
                </c:pt>
                <c:pt idx="10560">
                  <c:v>1056</c:v>
                </c:pt>
                <c:pt idx="10561">
                  <c:v>1056.1</c:v>
                </c:pt>
                <c:pt idx="10562">
                  <c:v>1056.2</c:v>
                </c:pt>
                <c:pt idx="10563">
                  <c:v>1056.3</c:v>
                </c:pt>
                <c:pt idx="10564">
                  <c:v>1056.4</c:v>
                </c:pt>
                <c:pt idx="10565">
                  <c:v>1056.5</c:v>
                </c:pt>
                <c:pt idx="10566">
                  <c:v>1056.6</c:v>
                </c:pt>
                <c:pt idx="10567">
                  <c:v>1056.7</c:v>
                </c:pt>
                <c:pt idx="10568">
                  <c:v>1056.8</c:v>
                </c:pt>
                <c:pt idx="10569">
                  <c:v>1056.9</c:v>
                </c:pt>
                <c:pt idx="10570">
                  <c:v>1057</c:v>
                </c:pt>
                <c:pt idx="10571">
                  <c:v>1057.1</c:v>
                </c:pt>
                <c:pt idx="10572">
                  <c:v>1057.2</c:v>
                </c:pt>
                <c:pt idx="10573">
                  <c:v>1057.3</c:v>
                </c:pt>
                <c:pt idx="10574">
                  <c:v>1057.4</c:v>
                </c:pt>
                <c:pt idx="10575">
                  <c:v>1057.5</c:v>
                </c:pt>
                <c:pt idx="10576">
                  <c:v>1057.6</c:v>
                </c:pt>
                <c:pt idx="10577">
                  <c:v>1057.7</c:v>
                </c:pt>
                <c:pt idx="10578">
                  <c:v>1057.8</c:v>
                </c:pt>
                <c:pt idx="10579">
                  <c:v>1057.9</c:v>
                </c:pt>
                <c:pt idx="10580">
                  <c:v>1058</c:v>
                </c:pt>
                <c:pt idx="10581">
                  <c:v>1058.1</c:v>
                </c:pt>
                <c:pt idx="10582">
                  <c:v>1058.2</c:v>
                </c:pt>
                <c:pt idx="10583">
                  <c:v>1058.3</c:v>
                </c:pt>
                <c:pt idx="10584">
                  <c:v>1058.4</c:v>
                </c:pt>
                <c:pt idx="10585">
                  <c:v>1058.5</c:v>
                </c:pt>
                <c:pt idx="10586">
                  <c:v>1058.6</c:v>
                </c:pt>
                <c:pt idx="10587">
                  <c:v>1058.7</c:v>
                </c:pt>
                <c:pt idx="10588">
                  <c:v>1058.8</c:v>
                </c:pt>
                <c:pt idx="10589">
                  <c:v>1058.9</c:v>
                </c:pt>
                <c:pt idx="10590">
                  <c:v>1059</c:v>
                </c:pt>
                <c:pt idx="10591">
                  <c:v>1059.1</c:v>
                </c:pt>
                <c:pt idx="10592">
                  <c:v>1059.2</c:v>
                </c:pt>
                <c:pt idx="10593">
                  <c:v>1059.3</c:v>
                </c:pt>
                <c:pt idx="10594">
                  <c:v>1059.4</c:v>
                </c:pt>
                <c:pt idx="10595">
                  <c:v>1059.5</c:v>
                </c:pt>
                <c:pt idx="10596">
                  <c:v>1059.6</c:v>
                </c:pt>
                <c:pt idx="10597">
                  <c:v>1059.7</c:v>
                </c:pt>
                <c:pt idx="10598">
                  <c:v>1059.8</c:v>
                </c:pt>
                <c:pt idx="10599">
                  <c:v>1059.9</c:v>
                </c:pt>
                <c:pt idx="10600">
                  <c:v>1060</c:v>
                </c:pt>
                <c:pt idx="10601">
                  <c:v>1060.1</c:v>
                </c:pt>
                <c:pt idx="10602">
                  <c:v>1060.2</c:v>
                </c:pt>
                <c:pt idx="10603">
                  <c:v>1060.3</c:v>
                </c:pt>
                <c:pt idx="10604">
                  <c:v>1060.4</c:v>
                </c:pt>
                <c:pt idx="10605">
                  <c:v>1060.5</c:v>
                </c:pt>
                <c:pt idx="10606">
                  <c:v>1060.6</c:v>
                </c:pt>
                <c:pt idx="10607">
                  <c:v>1060.7</c:v>
                </c:pt>
                <c:pt idx="10608">
                  <c:v>1060.8</c:v>
                </c:pt>
                <c:pt idx="10609">
                  <c:v>1060.9</c:v>
                </c:pt>
                <c:pt idx="10610">
                  <c:v>1061</c:v>
                </c:pt>
                <c:pt idx="10611">
                  <c:v>1061.1</c:v>
                </c:pt>
                <c:pt idx="10612">
                  <c:v>1061.2</c:v>
                </c:pt>
                <c:pt idx="10613">
                  <c:v>1061.3</c:v>
                </c:pt>
                <c:pt idx="10614">
                  <c:v>1061.4</c:v>
                </c:pt>
                <c:pt idx="10615">
                  <c:v>1061.5</c:v>
                </c:pt>
                <c:pt idx="10616">
                  <c:v>1061.6</c:v>
                </c:pt>
                <c:pt idx="10617">
                  <c:v>1061.7</c:v>
                </c:pt>
                <c:pt idx="10618">
                  <c:v>1061.8</c:v>
                </c:pt>
                <c:pt idx="10619">
                  <c:v>1061.9</c:v>
                </c:pt>
                <c:pt idx="10620">
                  <c:v>1062</c:v>
                </c:pt>
                <c:pt idx="10621">
                  <c:v>1062.1</c:v>
                </c:pt>
                <c:pt idx="10622">
                  <c:v>1062.2</c:v>
                </c:pt>
                <c:pt idx="10623">
                  <c:v>1062.3</c:v>
                </c:pt>
                <c:pt idx="10624">
                  <c:v>1062.4</c:v>
                </c:pt>
                <c:pt idx="10625">
                  <c:v>1062.5</c:v>
                </c:pt>
                <c:pt idx="10626">
                  <c:v>1062.6</c:v>
                </c:pt>
                <c:pt idx="10627">
                  <c:v>1062.7</c:v>
                </c:pt>
                <c:pt idx="10628">
                  <c:v>1062.8</c:v>
                </c:pt>
                <c:pt idx="10629">
                  <c:v>1062.9</c:v>
                </c:pt>
                <c:pt idx="10630">
                  <c:v>1063</c:v>
                </c:pt>
                <c:pt idx="10631">
                  <c:v>1063.1</c:v>
                </c:pt>
                <c:pt idx="10632">
                  <c:v>1063.2</c:v>
                </c:pt>
                <c:pt idx="10633">
                  <c:v>1063.3</c:v>
                </c:pt>
                <c:pt idx="10634">
                  <c:v>1063.4</c:v>
                </c:pt>
                <c:pt idx="10635">
                  <c:v>1063.5</c:v>
                </c:pt>
                <c:pt idx="10636">
                  <c:v>1063.6</c:v>
                </c:pt>
                <c:pt idx="10637">
                  <c:v>1063.7</c:v>
                </c:pt>
                <c:pt idx="10638">
                  <c:v>1063.8</c:v>
                </c:pt>
                <c:pt idx="10639">
                  <c:v>1063.9</c:v>
                </c:pt>
                <c:pt idx="10640">
                  <c:v>1064</c:v>
                </c:pt>
                <c:pt idx="10641">
                  <c:v>1064.1</c:v>
                </c:pt>
                <c:pt idx="10642">
                  <c:v>1064.2</c:v>
                </c:pt>
                <c:pt idx="10643">
                  <c:v>1064.3</c:v>
                </c:pt>
                <c:pt idx="10644">
                  <c:v>1064.4</c:v>
                </c:pt>
                <c:pt idx="10645">
                  <c:v>1064.5</c:v>
                </c:pt>
                <c:pt idx="10646">
                  <c:v>1064.6</c:v>
                </c:pt>
                <c:pt idx="10647">
                  <c:v>1064.7</c:v>
                </c:pt>
                <c:pt idx="10648">
                  <c:v>1064.8</c:v>
                </c:pt>
                <c:pt idx="10649">
                  <c:v>1064.9</c:v>
                </c:pt>
                <c:pt idx="10650">
                  <c:v>1065</c:v>
                </c:pt>
                <c:pt idx="10651">
                  <c:v>1065.1</c:v>
                </c:pt>
                <c:pt idx="10652">
                  <c:v>1065.2</c:v>
                </c:pt>
                <c:pt idx="10653">
                  <c:v>1065.3</c:v>
                </c:pt>
                <c:pt idx="10654">
                  <c:v>1065.4</c:v>
                </c:pt>
                <c:pt idx="10655">
                  <c:v>1065.5</c:v>
                </c:pt>
                <c:pt idx="10656">
                  <c:v>1065.6</c:v>
                </c:pt>
                <c:pt idx="10657">
                  <c:v>1065.7</c:v>
                </c:pt>
                <c:pt idx="10658">
                  <c:v>1065.8</c:v>
                </c:pt>
                <c:pt idx="10659">
                  <c:v>1065.9</c:v>
                </c:pt>
                <c:pt idx="10660">
                  <c:v>1066</c:v>
                </c:pt>
                <c:pt idx="10661">
                  <c:v>1066.1</c:v>
                </c:pt>
                <c:pt idx="10662">
                  <c:v>1066.2</c:v>
                </c:pt>
                <c:pt idx="10663">
                  <c:v>1066.3</c:v>
                </c:pt>
                <c:pt idx="10664">
                  <c:v>1066.4</c:v>
                </c:pt>
                <c:pt idx="10665">
                  <c:v>1066.5</c:v>
                </c:pt>
                <c:pt idx="10666">
                  <c:v>1066.6</c:v>
                </c:pt>
                <c:pt idx="10667">
                  <c:v>1066.7</c:v>
                </c:pt>
                <c:pt idx="10668">
                  <c:v>1066.8</c:v>
                </c:pt>
                <c:pt idx="10669">
                  <c:v>1066.9</c:v>
                </c:pt>
                <c:pt idx="10670">
                  <c:v>1067</c:v>
                </c:pt>
                <c:pt idx="10671">
                  <c:v>1067.1</c:v>
                </c:pt>
                <c:pt idx="10672">
                  <c:v>1067.2</c:v>
                </c:pt>
                <c:pt idx="10673">
                  <c:v>1067.3</c:v>
                </c:pt>
                <c:pt idx="10674">
                  <c:v>1067.4</c:v>
                </c:pt>
                <c:pt idx="10675">
                  <c:v>1067.5</c:v>
                </c:pt>
                <c:pt idx="10676">
                  <c:v>1067.6</c:v>
                </c:pt>
                <c:pt idx="10677">
                  <c:v>1067.7</c:v>
                </c:pt>
                <c:pt idx="10678">
                  <c:v>1067.8</c:v>
                </c:pt>
                <c:pt idx="10679">
                  <c:v>1067.9</c:v>
                </c:pt>
                <c:pt idx="10680">
                  <c:v>1068</c:v>
                </c:pt>
                <c:pt idx="10681">
                  <c:v>1068.1</c:v>
                </c:pt>
                <c:pt idx="10682">
                  <c:v>1068.2</c:v>
                </c:pt>
                <c:pt idx="10683">
                  <c:v>1068.3</c:v>
                </c:pt>
                <c:pt idx="10684">
                  <c:v>1068.4</c:v>
                </c:pt>
                <c:pt idx="10685">
                  <c:v>1068.5</c:v>
                </c:pt>
                <c:pt idx="10686">
                  <c:v>1068.6</c:v>
                </c:pt>
                <c:pt idx="10687">
                  <c:v>1068.7</c:v>
                </c:pt>
                <c:pt idx="10688">
                  <c:v>1068.8</c:v>
                </c:pt>
                <c:pt idx="10689">
                  <c:v>1068.9</c:v>
                </c:pt>
                <c:pt idx="10690">
                  <c:v>1069</c:v>
                </c:pt>
                <c:pt idx="10691">
                  <c:v>1069.1</c:v>
                </c:pt>
                <c:pt idx="10692">
                  <c:v>1069.2</c:v>
                </c:pt>
                <c:pt idx="10693">
                  <c:v>1069.3</c:v>
                </c:pt>
                <c:pt idx="10694">
                  <c:v>1069.4</c:v>
                </c:pt>
                <c:pt idx="10695">
                  <c:v>1069.5</c:v>
                </c:pt>
                <c:pt idx="10696">
                  <c:v>1069.6</c:v>
                </c:pt>
                <c:pt idx="10697">
                  <c:v>1069.7</c:v>
                </c:pt>
                <c:pt idx="10698">
                  <c:v>1069.8</c:v>
                </c:pt>
                <c:pt idx="10699">
                  <c:v>1069.9</c:v>
                </c:pt>
                <c:pt idx="10700">
                  <c:v>1070</c:v>
                </c:pt>
                <c:pt idx="10701">
                  <c:v>1070.1</c:v>
                </c:pt>
                <c:pt idx="10702">
                  <c:v>1070.2</c:v>
                </c:pt>
                <c:pt idx="10703">
                  <c:v>1070.3</c:v>
                </c:pt>
                <c:pt idx="10704">
                  <c:v>1070.4</c:v>
                </c:pt>
                <c:pt idx="10705">
                  <c:v>1070.5</c:v>
                </c:pt>
                <c:pt idx="10706">
                  <c:v>1070.6</c:v>
                </c:pt>
                <c:pt idx="10707">
                  <c:v>1070.7</c:v>
                </c:pt>
                <c:pt idx="10708">
                  <c:v>1070.8</c:v>
                </c:pt>
                <c:pt idx="10709">
                  <c:v>1070.9</c:v>
                </c:pt>
                <c:pt idx="10710">
                  <c:v>1071</c:v>
                </c:pt>
                <c:pt idx="10711">
                  <c:v>1071.1</c:v>
                </c:pt>
                <c:pt idx="10712">
                  <c:v>1071.2</c:v>
                </c:pt>
                <c:pt idx="10713">
                  <c:v>1071.3</c:v>
                </c:pt>
                <c:pt idx="10714">
                  <c:v>1071.4</c:v>
                </c:pt>
                <c:pt idx="10715">
                  <c:v>1071.5</c:v>
                </c:pt>
                <c:pt idx="10716">
                  <c:v>1071.6</c:v>
                </c:pt>
                <c:pt idx="10717">
                  <c:v>1071.7</c:v>
                </c:pt>
                <c:pt idx="10718">
                  <c:v>1071.8</c:v>
                </c:pt>
                <c:pt idx="10719">
                  <c:v>1071.9</c:v>
                </c:pt>
                <c:pt idx="10720">
                  <c:v>1072</c:v>
                </c:pt>
                <c:pt idx="10721">
                  <c:v>1072.1</c:v>
                </c:pt>
                <c:pt idx="10722">
                  <c:v>1072.2</c:v>
                </c:pt>
                <c:pt idx="10723">
                  <c:v>1072.3</c:v>
                </c:pt>
                <c:pt idx="10724">
                  <c:v>1072.4</c:v>
                </c:pt>
                <c:pt idx="10725">
                  <c:v>1072.5</c:v>
                </c:pt>
                <c:pt idx="10726">
                  <c:v>1072.6</c:v>
                </c:pt>
                <c:pt idx="10727">
                  <c:v>1072.7</c:v>
                </c:pt>
                <c:pt idx="10728">
                  <c:v>1072.8</c:v>
                </c:pt>
                <c:pt idx="10729">
                  <c:v>1072.9</c:v>
                </c:pt>
                <c:pt idx="10730">
                  <c:v>1073</c:v>
                </c:pt>
                <c:pt idx="10731">
                  <c:v>1073.1</c:v>
                </c:pt>
                <c:pt idx="10732">
                  <c:v>1073.2</c:v>
                </c:pt>
                <c:pt idx="10733">
                  <c:v>1073.3</c:v>
                </c:pt>
                <c:pt idx="10734">
                  <c:v>1073.4</c:v>
                </c:pt>
                <c:pt idx="10735">
                  <c:v>1073.5</c:v>
                </c:pt>
                <c:pt idx="10736">
                  <c:v>1073.6</c:v>
                </c:pt>
                <c:pt idx="10737">
                  <c:v>1073.7</c:v>
                </c:pt>
                <c:pt idx="10738">
                  <c:v>1073.8</c:v>
                </c:pt>
                <c:pt idx="10739">
                  <c:v>1073.9</c:v>
                </c:pt>
                <c:pt idx="10740">
                  <c:v>1074</c:v>
                </c:pt>
                <c:pt idx="10741">
                  <c:v>1074.1</c:v>
                </c:pt>
                <c:pt idx="10742">
                  <c:v>1074.2</c:v>
                </c:pt>
                <c:pt idx="10743">
                  <c:v>1074.3</c:v>
                </c:pt>
                <c:pt idx="10744">
                  <c:v>1074.4</c:v>
                </c:pt>
                <c:pt idx="10745">
                  <c:v>1074.5</c:v>
                </c:pt>
                <c:pt idx="10746">
                  <c:v>1074.6</c:v>
                </c:pt>
                <c:pt idx="10747">
                  <c:v>1074.7</c:v>
                </c:pt>
                <c:pt idx="10748">
                  <c:v>1074.8</c:v>
                </c:pt>
                <c:pt idx="10749">
                  <c:v>1074.9</c:v>
                </c:pt>
                <c:pt idx="10750">
                  <c:v>1075</c:v>
                </c:pt>
                <c:pt idx="10751">
                  <c:v>1075.1</c:v>
                </c:pt>
                <c:pt idx="10752">
                  <c:v>1075.2</c:v>
                </c:pt>
                <c:pt idx="10753">
                  <c:v>1075.3</c:v>
                </c:pt>
                <c:pt idx="10754">
                  <c:v>1075.4</c:v>
                </c:pt>
                <c:pt idx="10755">
                  <c:v>1075.5</c:v>
                </c:pt>
                <c:pt idx="10756">
                  <c:v>1075.6</c:v>
                </c:pt>
                <c:pt idx="10757">
                  <c:v>1075.7</c:v>
                </c:pt>
                <c:pt idx="10758">
                  <c:v>1075.8</c:v>
                </c:pt>
                <c:pt idx="10759">
                  <c:v>1075.9</c:v>
                </c:pt>
                <c:pt idx="10760">
                  <c:v>1076</c:v>
                </c:pt>
                <c:pt idx="10761">
                  <c:v>1076.1</c:v>
                </c:pt>
                <c:pt idx="10762">
                  <c:v>1076.2</c:v>
                </c:pt>
                <c:pt idx="10763">
                  <c:v>1076.3</c:v>
                </c:pt>
                <c:pt idx="10764">
                  <c:v>1076.4</c:v>
                </c:pt>
                <c:pt idx="10765">
                  <c:v>1076.5</c:v>
                </c:pt>
                <c:pt idx="10766">
                  <c:v>1076.6</c:v>
                </c:pt>
                <c:pt idx="10767">
                  <c:v>1076.7</c:v>
                </c:pt>
                <c:pt idx="10768">
                  <c:v>1076.8</c:v>
                </c:pt>
                <c:pt idx="10769">
                  <c:v>1076.9</c:v>
                </c:pt>
                <c:pt idx="10770">
                  <c:v>1077</c:v>
                </c:pt>
                <c:pt idx="10771">
                  <c:v>1077.1</c:v>
                </c:pt>
                <c:pt idx="10772">
                  <c:v>1077.2</c:v>
                </c:pt>
                <c:pt idx="10773">
                  <c:v>1077.3</c:v>
                </c:pt>
                <c:pt idx="10774">
                  <c:v>1077.4</c:v>
                </c:pt>
                <c:pt idx="10775">
                  <c:v>1077.5</c:v>
                </c:pt>
                <c:pt idx="10776">
                  <c:v>1077.6</c:v>
                </c:pt>
                <c:pt idx="10777">
                  <c:v>1077.7</c:v>
                </c:pt>
                <c:pt idx="10778">
                  <c:v>1077.8</c:v>
                </c:pt>
                <c:pt idx="10779">
                  <c:v>1077.9</c:v>
                </c:pt>
                <c:pt idx="10780">
                  <c:v>1078</c:v>
                </c:pt>
                <c:pt idx="10781">
                  <c:v>1078.1</c:v>
                </c:pt>
                <c:pt idx="10782">
                  <c:v>1078.2</c:v>
                </c:pt>
                <c:pt idx="10783">
                  <c:v>1078.3</c:v>
                </c:pt>
                <c:pt idx="10784">
                  <c:v>1078.4</c:v>
                </c:pt>
                <c:pt idx="10785">
                  <c:v>1078.5</c:v>
                </c:pt>
                <c:pt idx="10786">
                  <c:v>1078.6</c:v>
                </c:pt>
                <c:pt idx="10787">
                  <c:v>1078.7</c:v>
                </c:pt>
                <c:pt idx="10788">
                  <c:v>1078.8</c:v>
                </c:pt>
                <c:pt idx="10789">
                  <c:v>1078.9</c:v>
                </c:pt>
                <c:pt idx="10790">
                  <c:v>1079</c:v>
                </c:pt>
                <c:pt idx="10791">
                  <c:v>1079.1</c:v>
                </c:pt>
                <c:pt idx="10792">
                  <c:v>1079.2</c:v>
                </c:pt>
                <c:pt idx="10793">
                  <c:v>1079.3</c:v>
                </c:pt>
                <c:pt idx="10794">
                  <c:v>1079.4</c:v>
                </c:pt>
                <c:pt idx="10795">
                  <c:v>1079.5</c:v>
                </c:pt>
                <c:pt idx="10796">
                  <c:v>1079.6</c:v>
                </c:pt>
                <c:pt idx="10797">
                  <c:v>1079.7</c:v>
                </c:pt>
                <c:pt idx="10798">
                  <c:v>1079.8</c:v>
                </c:pt>
                <c:pt idx="10799">
                  <c:v>1079.9</c:v>
                </c:pt>
                <c:pt idx="10800">
                  <c:v>1080</c:v>
                </c:pt>
                <c:pt idx="10801">
                  <c:v>1080.1</c:v>
                </c:pt>
                <c:pt idx="10802">
                  <c:v>1080.2</c:v>
                </c:pt>
                <c:pt idx="10803">
                  <c:v>1080.3</c:v>
                </c:pt>
                <c:pt idx="10804">
                  <c:v>1080.4</c:v>
                </c:pt>
                <c:pt idx="10805">
                  <c:v>1080.5</c:v>
                </c:pt>
                <c:pt idx="10806">
                  <c:v>1080.6</c:v>
                </c:pt>
                <c:pt idx="10807">
                  <c:v>1080.7</c:v>
                </c:pt>
                <c:pt idx="10808">
                  <c:v>1080.8</c:v>
                </c:pt>
                <c:pt idx="10809">
                  <c:v>1080.9</c:v>
                </c:pt>
                <c:pt idx="10810">
                  <c:v>1081</c:v>
                </c:pt>
                <c:pt idx="10811">
                  <c:v>1081.1</c:v>
                </c:pt>
                <c:pt idx="10812">
                  <c:v>1081.2</c:v>
                </c:pt>
                <c:pt idx="10813">
                  <c:v>1081.3</c:v>
                </c:pt>
                <c:pt idx="10814">
                  <c:v>1081.4</c:v>
                </c:pt>
                <c:pt idx="10815">
                  <c:v>1081.5</c:v>
                </c:pt>
                <c:pt idx="10816">
                  <c:v>1081.6</c:v>
                </c:pt>
                <c:pt idx="10817">
                  <c:v>1081.7</c:v>
                </c:pt>
                <c:pt idx="10818">
                  <c:v>1081.8</c:v>
                </c:pt>
                <c:pt idx="10819">
                  <c:v>1081.9</c:v>
                </c:pt>
                <c:pt idx="10820">
                  <c:v>1082</c:v>
                </c:pt>
                <c:pt idx="10821">
                  <c:v>1082.1</c:v>
                </c:pt>
                <c:pt idx="10822">
                  <c:v>1082.2</c:v>
                </c:pt>
                <c:pt idx="10823">
                  <c:v>1082.3</c:v>
                </c:pt>
                <c:pt idx="10824">
                  <c:v>1082.4</c:v>
                </c:pt>
                <c:pt idx="10825">
                  <c:v>1082.5</c:v>
                </c:pt>
                <c:pt idx="10826">
                  <c:v>1082.6</c:v>
                </c:pt>
                <c:pt idx="10827">
                  <c:v>1082.7</c:v>
                </c:pt>
                <c:pt idx="10828">
                  <c:v>1082.8</c:v>
                </c:pt>
                <c:pt idx="10829">
                  <c:v>1082.9</c:v>
                </c:pt>
                <c:pt idx="10830">
                  <c:v>1083</c:v>
                </c:pt>
                <c:pt idx="10831">
                  <c:v>1083.1</c:v>
                </c:pt>
                <c:pt idx="10832">
                  <c:v>1083.2</c:v>
                </c:pt>
                <c:pt idx="10833">
                  <c:v>1083.3</c:v>
                </c:pt>
                <c:pt idx="10834">
                  <c:v>1083.4</c:v>
                </c:pt>
                <c:pt idx="10835">
                  <c:v>1083.5</c:v>
                </c:pt>
                <c:pt idx="10836">
                  <c:v>1083.6</c:v>
                </c:pt>
                <c:pt idx="10837">
                  <c:v>1083.7</c:v>
                </c:pt>
                <c:pt idx="10838">
                  <c:v>1083.8</c:v>
                </c:pt>
                <c:pt idx="10839">
                  <c:v>1083.9</c:v>
                </c:pt>
                <c:pt idx="10840">
                  <c:v>1084</c:v>
                </c:pt>
                <c:pt idx="10841">
                  <c:v>1084.1</c:v>
                </c:pt>
                <c:pt idx="10842">
                  <c:v>1084.2</c:v>
                </c:pt>
                <c:pt idx="10843">
                  <c:v>1084.3</c:v>
                </c:pt>
                <c:pt idx="10844">
                  <c:v>1084.4</c:v>
                </c:pt>
                <c:pt idx="10845">
                  <c:v>1084.5</c:v>
                </c:pt>
                <c:pt idx="10846">
                  <c:v>1084.6</c:v>
                </c:pt>
                <c:pt idx="10847">
                  <c:v>1084.7</c:v>
                </c:pt>
                <c:pt idx="10848">
                  <c:v>1084.8</c:v>
                </c:pt>
                <c:pt idx="10849">
                  <c:v>1084.9</c:v>
                </c:pt>
                <c:pt idx="10850">
                  <c:v>1085</c:v>
                </c:pt>
                <c:pt idx="10851">
                  <c:v>1085.1</c:v>
                </c:pt>
                <c:pt idx="10852">
                  <c:v>1085.2</c:v>
                </c:pt>
                <c:pt idx="10853">
                  <c:v>1085.3</c:v>
                </c:pt>
                <c:pt idx="10854">
                  <c:v>1085.4</c:v>
                </c:pt>
                <c:pt idx="10855">
                  <c:v>1085.5</c:v>
                </c:pt>
                <c:pt idx="10856">
                  <c:v>1085.6</c:v>
                </c:pt>
                <c:pt idx="10857">
                  <c:v>1085.7</c:v>
                </c:pt>
                <c:pt idx="10858">
                  <c:v>1085.8</c:v>
                </c:pt>
                <c:pt idx="10859">
                  <c:v>1085.9</c:v>
                </c:pt>
                <c:pt idx="10860">
                  <c:v>1086</c:v>
                </c:pt>
                <c:pt idx="10861">
                  <c:v>1086.1</c:v>
                </c:pt>
                <c:pt idx="10862">
                  <c:v>1086.2</c:v>
                </c:pt>
                <c:pt idx="10863">
                  <c:v>1086.3</c:v>
                </c:pt>
                <c:pt idx="10864">
                  <c:v>1086.4</c:v>
                </c:pt>
                <c:pt idx="10865">
                  <c:v>1086.5</c:v>
                </c:pt>
                <c:pt idx="10866">
                  <c:v>1086.6</c:v>
                </c:pt>
                <c:pt idx="10867">
                  <c:v>1086.7</c:v>
                </c:pt>
                <c:pt idx="10868">
                  <c:v>1086.8</c:v>
                </c:pt>
                <c:pt idx="10869">
                  <c:v>1086.9</c:v>
                </c:pt>
                <c:pt idx="10870">
                  <c:v>1087</c:v>
                </c:pt>
                <c:pt idx="10871">
                  <c:v>1087.1</c:v>
                </c:pt>
                <c:pt idx="10872">
                  <c:v>1087.2</c:v>
                </c:pt>
                <c:pt idx="10873">
                  <c:v>1087.3</c:v>
                </c:pt>
                <c:pt idx="10874">
                  <c:v>1087.4</c:v>
                </c:pt>
                <c:pt idx="10875">
                  <c:v>1087.5</c:v>
                </c:pt>
                <c:pt idx="10876">
                  <c:v>1087.6</c:v>
                </c:pt>
                <c:pt idx="10877">
                  <c:v>1087.7</c:v>
                </c:pt>
                <c:pt idx="10878">
                  <c:v>1087.8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Sheet1!$D$2:$D$10880</c15:sqref>
                  </c15:fullRef>
                </c:ext>
              </c:extLst>
              <c:f>Sheet1!$D$3:$D$10880</c:f>
              <c:numCache>
                <c:formatCode>General</c:formatCode>
                <c:ptCount val="10878"/>
                <c:pt idx="0">
                  <c:v>141.63999999999999</c:v>
                </c:pt>
                <c:pt idx="1">
                  <c:v>141.63999999999999</c:v>
                </c:pt>
                <c:pt idx="2">
                  <c:v>141.63999999999999</c:v>
                </c:pt>
                <c:pt idx="3">
                  <c:v>141.62</c:v>
                </c:pt>
                <c:pt idx="4">
                  <c:v>141.62</c:v>
                </c:pt>
                <c:pt idx="5">
                  <c:v>141.62</c:v>
                </c:pt>
                <c:pt idx="6">
                  <c:v>141.62</c:v>
                </c:pt>
                <c:pt idx="7">
                  <c:v>141.62</c:v>
                </c:pt>
                <c:pt idx="8">
                  <c:v>141.62</c:v>
                </c:pt>
                <c:pt idx="9">
                  <c:v>141.6</c:v>
                </c:pt>
                <c:pt idx="10">
                  <c:v>141.6</c:v>
                </c:pt>
                <c:pt idx="11">
                  <c:v>141.59</c:v>
                </c:pt>
                <c:pt idx="12">
                  <c:v>141.59</c:v>
                </c:pt>
                <c:pt idx="13">
                  <c:v>141.59</c:v>
                </c:pt>
                <c:pt idx="14">
                  <c:v>141.59</c:v>
                </c:pt>
                <c:pt idx="15">
                  <c:v>141.59</c:v>
                </c:pt>
                <c:pt idx="16">
                  <c:v>141.59</c:v>
                </c:pt>
                <c:pt idx="17">
                  <c:v>141.57</c:v>
                </c:pt>
                <c:pt idx="18">
                  <c:v>141.57</c:v>
                </c:pt>
                <c:pt idx="19">
                  <c:v>141.58000000000001</c:v>
                </c:pt>
                <c:pt idx="20">
                  <c:v>141.58000000000001</c:v>
                </c:pt>
                <c:pt idx="21">
                  <c:v>141.57</c:v>
                </c:pt>
                <c:pt idx="22">
                  <c:v>141.57</c:v>
                </c:pt>
                <c:pt idx="23">
                  <c:v>141.54</c:v>
                </c:pt>
                <c:pt idx="24">
                  <c:v>141.54</c:v>
                </c:pt>
                <c:pt idx="25">
                  <c:v>141.52000000000001</c:v>
                </c:pt>
                <c:pt idx="26">
                  <c:v>141.52000000000001</c:v>
                </c:pt>
                <c:pt idx="27">
                  <c:v>141.52000000000001</c:v>
                </c:pt>
                <c:pt idx="28">
                  <c:v>141.52000000000001</c:v>
                </c:pt>
                <c:pt idx="29">
                  <c:v>141.5</c:v>
                </c:pt>
                <c:pt idx="30">
                  <c:v>141.5</c:v>
                </c:pt>
                <c:pt idx="31">
                  <c:v>141.47999999999999</c:v>
                </c:pt>
                <c:pt idx="32">
                  <c:v>141.47999999999999</c:v>
                </c:pt>
                <c:pt idx="33">
                  <c:v>141.46</c:v>
                </c:pt>
                <c:pt idx="34">
                  <c:v>141.46</c:v>
                </c:pt>
                <c:pt idx="35">
                  <c:v>141.43</c:v>
                </c:pt>
                <c:pt idx="36">
                  <c:v>141.43</c:v>
                </c:pt>
                <c:pt idx="37">
                  <c:v>141.41</c:v>
                </c:pt>
                <c:pt idx="38">
                  <c:v>141.41</c:v>
                </c:pt>
                <c:pt idx="39">
                  <c:v>141.4</c:v>
                </c:pt>
                <c:pt idx="40">
                  <c:v>141.4</c:v>
                </c:pt>
                <c:pt idx="41">
                  <c:v>141.38</c:v>
                </c:pt>
                <c:pt idx="42">
                  <c:v>141.38</c:v>
                </c:pt>
                <c:pt idx="43">
                  <c:v>141.36000000000001</c:v>
                </c:pt>
                <c:pt idx="44">
                  <c:v>141.36000000000001</c:v>
                </c:pt>
                <c:pt idx="45">
                  <c:v>141.35</c:v>
                </c:pt>
                <c:pt idx="46">
                  <c:v>141.35</c:v>
                </c:pt>
                <c:pt idx="47">
                  <c:v>141.34</c:v>
                </c:pt>
                <c:pt idx="48">
                  <c:v>141.34</c:v>
                </c:pt>
                <c:pt idx="49">
                  <c:v>141.32</c:v>
                </c:pt>
                <c:pt idx="50">
                  <c:v>141.32</c:v>
                </c:pt>
                <c:pt idx="51">
                  <c:v>141.32</c:v>
                </c:pt>
                <c:pt idx="52">
                  <c:v>141.32</c:v>
                </c:pt>
                <c:pt idx="53">
                  <c:v>141.29</c:v>
                </c:pt>
                <c:pt idx="54">
                  <c:v>141.29</c:v>
                </c:pt>
                <c:pt idx="55">
                  <c:v>141.28</c:v>
                </c:pt>
                <c:pt idx="56">
                  <c:v>141.28</c:v>
                </c:pt>
                <c:pt idx="57">
                  <c:v>141.36000000000001</c:v>
                </c:pt>
                <c:pt idx="58">
                  <c:v>141.36000000000001</c:v>
                </c:pt>
                <c:pt idx="59">
                  <c:v>141.36000000000001</c:v>
                </c:pt>
                <c:pt idx="60">
                  <c:v>141.41999999999999</c:v>
                </c:pt>
                <c:pt idx="61">
                  <c:v>141.41999999999999</c:v>
                </c:pt>
                <c:pt idx="62">
                  <c:v>141.41999999999999</c:v>
                </c:pt>
                <c:pt idx="63">
                  <c:v>141.41999999999999</c:v>
                </c:pt>
                <c:pt idx="64">
                  <c:v>141.41999999999999</c:v>
                </c:pt>
                <c:pt idx="65">
                  <c:v>141.4</c:v>
                </c:pt>
                <c:pt idx="66">
                  <c:v>141.4</c:v>
                </c:pt>
                <c:pt idx="67">
                  <c:v>141.38999999999999</c:v>
                </c:pt>
                <c:pt idx="68">
                  <c:v>141.38999999999999</c:v>
                </c:pt>
                <c:pt idx="69">
                  <c:v>141.37</c:v>
                </c:pt>
                <c:pt idx="70">
                  <c:v>141.37</c:v>
                </c:pt>
                <c:pt idx="71">
                  <c:v>141.34</c:v>
                </c:pt>
                <c:pt idx="72">
                  <c:v>141.34</c:v>
                </c:pt>
                <c:pt idx="73">
                  <c:v>141.30000000000001</c:v>
                </c:pt>
                <c:pt idx="74">
                  <c:v>141.30000000000001</c:v>
                </c:pt>
                <c:pt idx="75">
                  <c:v>141.29</c:v>
                </c:pt>
                <c:pt idx="76">
                  <c:v>141.29</c:v>
                </c:pt>
                <c:pt idx="77">
                  <c:v>141.26</c:v>
                </c:pt>
                <c:pt idx="78">
                  <c:v>141.26</c:v>
                </c:pt>
                <c:pt idx="79">
                  <c:v>141.26</c:v>
                </c:pt>
                <c:pt idx="80">
                  <c:v>141.24</c:v>
                </c:pt>
                <c:pt idx="81">
                  <c:v>141.22</c:v>
                </c:pt>
                <c:pt idx="82">
                  <c:v>141.22</c:v>
                </c:pt>
                <c:pt idx="83">
                  <c:v>141.22</c:v>
                </c:pt>
                <c:pt idx="84">
                  <c:v>141.19999999999999</c:v>
                </c:pt>
                <c:pt idx="85">
                  <c:v>141.16999999999999</c:v>
                </c:pt>
                <c:pt idx="86">
                  <c:v>141.16999999999999</c:v>
                </c:pt>
                <c:pt idx="87">
                  <c:v>141.13999999999999</c:v>
                </c:pt>
                <c:pt idx="88">
                  <c:v>141.13999999999999</c:v>
                </c:pt>
                <c:pt idx="89">
                  <c:v>141.11000000000001</c:v>
                </c:pt>
                <c:pt idx="90">
                  <c:v>141.11000000000001</c:v>
                </c:pt>
                <c:pt idx="91">
                  <c:v>141.1</c:v>
                </c:pt>
                <c:pt idx="92">
                  <c:v>141.1</c:v>
                </c:pt>
                <c:pt idx="93">
                  <c:v>141.07</c:v>
                </c:pt>
                <c:pt idx="94">
                  <c:v>141.07</c:v>
                </c:pt>
                <c:pt idx="95">
                  <c:v>141.03</c:v>
                </c:pt>
                <c:pt idx="96">
                  <c:v>141.03</c:v>
                </c:pt>
                <c:pt idx="97">
                  <c:v>141.01</c:v>
                </c:pt>
                <c:pt idx="98">
                  <c:v>141.01</c:v>
                </c:pt>
                <c:pt idx="99">
                  <c:v>140.97999999999999</c:v>
                </c:pt>
                <c:pt idx="100">
                  <c:v>140.97999999999999</c:v>
                </c:pt>
                <c:pt idx="101">
                  <c:v>140.94</c:v>
                </c:pt>
                <c:pt idx="102">
                  <c:v>140.94</c:v>
                </c:pt>
                <c:pt idx="103">
                  <c:v>140.91999999999999</c:v>
                </c:pt>
                <c:pt idx="104">
                  <c:v>140.91999999999999</c:v>
                </c:pt>
                <c:pt idx="105">
                  <c:v>140.9</c:v>
                </c:pt>
                <c:pt idx="106">
                  <c:v>140.9</c:v>
                </c:pt>
                <c:pt idx="107">
                  <c:v>140.87</c:v>
                </c:pt>
                <c:pt idx="108">
                  <c:v>140.87</c:v>
                </c:pt>
                <c:pt idx="109">
                  <c:v>140.83000000000001</c:v>
                </c:pt>
                <c:pt idx="110">
                  <c:v>140.83000000000001</c:v>
                </c:pt>
                <c:pt idx="111">
                  <c:v>140.80000000000001</c:v>
                </c:pt>
                <c:pt idx="112">
                  <c:v>140.80000000000001</c:v>
                </c:pt>
                <c:pt idx="113">
                  <c:v>140.76</c:v>
                </c:pt>
                <c:pt idx="114">
                  <c:v>140.76</c:v>
                </c:pt>
                <c:pt idx="115">
                  <c:v>140.76</c:v>
                </c:pt>
                <c:pt idx="116">
                  <c:v>140.76</c:v>
                </c:pt>
                <c:pt idx="117">
                  <c:v>140.74</c:v>
                </c:pt>
                <c:pt idx="118">
                  <c:v>140.74</c:v>
                </c:pt>
                <c:pt idx="119">
                  <c:v>140.72999999999999</c:v>
                </c:pt>
                <c:pt idx="120">
                  <c:v>140.72999999999999</c:v>
                </c:pt>
                <c:pt idx="121">
                  <c:v>140.74</c:v>
                </c:pt>
                <c:pt idx="122">
                  <c:v>140.74</c:v>
                </c:pt>
                <c:pt idx="123">
                  <c:v>140.72</c:v>
                </c:pt>
                <c:pt idx="124">
                  <c:v>140.72</c:v>
                </c:pt>
                <c:pt idx="125">
                  <c:v>140.71</c:v>
                </c:pt>
                <c:pt idx="126">
                  <c:v>140.71</c:v>
                </c:pt>
                <c:pt idx="127">
                  <c:v>140.69999999999999</c:v>
                </c:pt>
                <c:pt idx="128">
                  <c:v>140.69999999999999</c:v>
                </c:pt>
                <c:pt idx="129">
                  <c:v>140.68</c:v>
                </c:pt>
                <c:pt idx="130">
                  <c:v>140.68</c:v>
                </c:pt>
                <c:pt idx="131">
                  <c:v>140.68</c:v>
                </c:pt>
                <c:pt idx="132">
                  <c:v>140.68</c:v>
                </c:pt>
                <c:pt idx="133">
                  <c:v>140.68</c:v>
                </c:pt>
                <c:pt idx="134">
                  <c:v>140.66</c:v>
                </c:pt>
                <c:pt idx="135">
                  <c:v>140.66</c:v>
                </c:pt>
                <c:pt idx="136">
                  <c:v>140.66</c:v>
                </c:pt>
                <c:pt idx="137">
                  <c:v>140.63</c:v>
                </c:pt>
                <c:pt idx="138">
                  <c:v>140.63</c:v>
                </c:pt>
                <c:pt idx="139">
                  <c:v>140.65</c:v>
                </c:pt>
                <c:pt idx="140">
                  <c:v>140.65</c:v>
                </c:pt>
                <c:pt idx="141">
                  <c:v>140.65</c:v>
                </c:pt>
                <c:pt idx="142">
                  <c:v>140.65</c:v>
                </c:pt>
                <c:pt idx="143">
                  <c:v>140.65</c:v>
                </c:pt>
                <c:pt idx="144">
                  <c:v>140.65</c:v>
                </c:pt>
                <c:pt idx="145">
                  <c:v>140.63</c:v>
                </c:pt>
                <c:pt idx="146">
                  <c:v>140.63</c:v>
                </c:pt>
                <c:pt idx="147">
                  <c:v>140.63</c:v>
                </c:pt>
                <c:pt idx="148">
                  <c:v>140.63</c:v>
                </c:pt>
                <c:pt idx="149">
                  <c:v>140.63999999999999</c:v>
                </c:pt>
                <c:pt idx="150">
                  <c:v>140.63999999999999</c:v>
                </c:pt>
                <c:pt idx="151">
                  <c:v>140.66</c:v>
                </c:pt>
                <c:pt idx="152">
                  <c:v>140.66</c:v>
                </c:pt>
                <c:pt idx="153">
                  <c:v>140.66999999999999</c:v>
                </c:pt>
                <c:pt idx="154">
                  <c:v>140.66999999999999</c:v>
                </c:pt>
                <c:pt idx="155">
                  <c:v>140.68</c:v>
                </c:pt>
                <c:pt idx="156">
                  <c:v>140.68</c:v>
                </c:pt>
                <c:pt idx="157">
                  <c:v>140.69999999999999</c:v>
                </c:pt>
                <c:pt idx="158">
                  <c:v>140.69999999999999</c:v>
                </c:pt>
                <c:pt idx="159">
                  <c:v>140.69999999999999</c:v>
                </c:pt>
                <c:pt idx="160">
                  <c:v>140.69999999999999</c:v>
                </c:pt>
                <c:pt idx="161">
                  <c:v>140.72</c:v>
                </c:pt>
                <c:pt idx="162">
                  <c:v>140.72</c:v>
                </c:pt>
                <c:pt idx="163">
                  <c:v>140.74</c:v>
                </c:pt>
                <c:pt idx="164">
                  <c:v>140.74</c:v>
                </c:pt>
                <c:pt idx="165">
                  <c:v>140.76</c:v>
                </c:pt>
                <c:pt idx="166">
                  <c:v>140.76</c:v>
                </c:pt>
                <c:pt idx="167">
                  <c:v>140.77000000000001</c:v>
                </c:pt>
                <c:pt idx="168">
                  <c:v>140.77000000000001</c:v>
                </c:pt>
                <c:pt idx="169">
                  <c:v>140.77000000000001</c:v>
                </c:pt>
                <c:pt idx="170">
                  <c:v>140.77000000000001</c:v>
                </c:pt>
                <c:pt idx="171">
                  <c:v>140.77000000000001</c:v>
                </c:pt>
                <c:pt idx="172">
                  <c:v>140.77000000000001</c:v>
                </c:pt>
                <c:pt idx="173">
                  <c:v>140.78</c:v>
                </c:pt>
                <c:pt idx="174">
                  <c:v>140.78</c:v>
                </c:pt>
                <c:pt idx="175">
                  <c:v>140.78</c:v>
                </c:pt>
                <c:pt idx="176">
                  <c:v>140.78</c:v>
                </c:pt>
                <c:pt idx="177">
                  <c:v>140.79</c:v>
                </c:pt>
                <c:pt idx="178">
                  <c:v>140.79</c:v>
                </c:pt>
                <c:pt idx="179">
                  <c:v>140.81</c:v>
                </c:pt>
                <c:pt idx="180">
                  <c:v>140.81</c:v>
                </c:pt>
                <c:pt idx="181">
                  <c:v>140.81</c:v>
                </c:pt>
                <c:pt idx="182">
                  <c:v>140.81</c:v>
                </c:pt>
                <c:pt idx="183">
                  <c:v>140.81</c:v>
                </c:pt>
                <c:pt idx="184">
                  <c:v>140.81</c:v>
                </c:pt>
                <c:pt idx="185">
                  <c:v>140.81</c:v>
                </c:pt>
                <c:pt idx="186">
                  <c:v>140.81</c:v>
                </c:pt>
                <c:pt idx="187">
                  <c:v>140.82</c:v>
                </c:pt>
                <c:pt idx="188">
                  <c:v>140.82</c:v>
                </c:pt>
                <c:pt idx="189">
                  <c:v>140.86000000000001</c:v>
                </c:pt>
                <c:pt idx="190">
                  <c:v>140.86000000000001</c:v>
                </c:pt>
                <c:pt idx="191">
                  <c:v>140.87</c:v>
                </c:pt>
                <c:pt idx="192">
                  <c:v>140.87</c:v>
                </c:pt>
                <c:pt idx="193">
                  <c:v>140.88</c:v>
                </c:pt>
                <c:pt idx="194">
                  <c:v>140.88</c:v>
                </c:pt>
                <c:pt idx="195">
                  <c:v>140.88999999999999</c:v>
                </c:pt>
                <c:pt idx="196">
                  <c:v>140.88999999999999</c:v>
                </c:pt>
                <c:pt idx="197">
                  <c:v>140.93</c:v>
                </c:pt>
                <c:pt idx="198">
                  <c:v>140.93</c:v>
                </c:pt>
                <c:pt idx="199">
                  <c:v>140.91999999999999</c:v>
                </c:pt>
                <c:pt idx="200">
                  <c:v>140.91999999999999</c:v>
                </c:pt>
                <c:pt idx="201">
                  <c:v>140.94</c:v>
                </c:pt>
                <c:pt idx="202">
                  <c:v>140.94</c:v>
                </c:pt>
                <c:pt idx="203">
                  <c:v>140.94</c:v>
                </c:pt>
                <c:pt idx="204">
                  <c:v>140.94</c:v>
                </c:pt>
                <c:pt idx="205">
                  <c:v>140.94999999999999</c:v>
                </c:pt>
                <c:pt idx="206">
                  <c:v>140.94999999999999</c:v>
                </c:pt>
                <c:pt idx="207">
                  <c:v>140.94</c:v>
                </c:pt>
                <c:pt idx="208">
                  <c:v>140.94</c:v>
                </c:pt>
                <c:pt idx="209">
                  <c:v>140.94</c:v>
                </c:pt>
                <c:pt idx="210">
                  <c:v>140.94</c:v>
                </c:pt>
                <c:pt idx="211">
                  <c:v>140.97</c:v>
                </c:pt>
                <c:pt idx="212">
                  <c:v>140.97</c:v>
                </c:pt>
                <c:pt idx="213">
                  <c:v>140.97999999999999</c:v>
                </c:pt>
                <c:pt idx="214">
                  <c:v>140.97999999999999</c:v>
                </c:pt>
                <c:pt idx="215">
                  <c:v>141</c:v>
                </c:pt>
                <c:pt idx="216">
                  <c:v>141</c:v>
                </c:pt>
                <c:pt idx="217">
                  <c:v>141.01</c:v>
                </c:pt>
                <c:pt idx="218">
                  <c:v>141.01</c:v>
                </c:pt>
                <c:pt idx="219">
                  <c:v>141.04</c:v>
                </c:pt>
                <c:pt idx="220">
                  <c:v>141.04</c:v>
                </c:pt>
                <c:pt idx="221">
                  <c:v>141.06</c:v>
                </c:pt>
                <c:pt idx="222">
                  <c:v>141.06</c:v>
                </c:pt>
                <c:pt idx="223">
                  <c:v>141.07</c:v>
                </c:pt>
                <c:pt idx="224">
                  <c:v>141.07</c:v>
                </c:pt>
                <c:pt idx="225">
                  <c:v>141.11000000000001</c:v>
                </c:pt>
                <c:pt idx="226">
                  <c:v>141.11000000000001</c:v>
                </c:pt>
                <c:pt idx="227">
                  <c:v>141.13999999999999</c:v>
                </c:pt>
                <c:pt idx="228">
                  <c:v>141.13999999999999</c:v>
                </c:pt>
                <c:pt idx="229">
                  <c:v>141.15</c:v>
                </c:pt>
                <c:pt idx="230">
                  <c:v>141.15</c:v>
                </c:pt>
                <c:pt idx="231">
                  <c:v>141.18</c:v>
                </c:pt>
                <c:pt idx="232">
                  <c:v>141.18</c:v>
                </c:pt>
                <c:pt idx="233">
                  <c:v>141.18</c:v>
                </c:pt>
                <c:pt idx="234">
                  <c:v>141.19999999999999</c:v>
                </c:pt>
                <c:pt idx="235">
                  <c:v>141.22999999999999</c:v>
                </c:pt>
                <c:pt idx="236">
                  <c:v>141.22999999999999</c:v>
                </c:pt>
                <c:pt idx="237">
                  <c:v>141.27000000000001</c:v>
                </c:pt>
                <c:pt idx="238">
                  <c:v>141.27000000000001</c:v>
                </c:pt>
                <c:pt idx="239">
                  <c:v>141.27000000000001</c:v>
                </c:pt>
                <c:pt idx="240">
                  <c:v>141.27000000000001</c:v>
                </c:pt>
                <c:pt idx="241">
                  <c:v>141.30000000000001</c:v>
                </c:pt>
                <c:pt idx="242">
                  <c:v>141.30000000000001</c:v>
                </c:pt>
                <c:pt idx="243">
                  <c:v>141.34</c:v>
                </c:pt>
                <c:pt idx="244">
                  <c:v>141.34</c:v>
                </c:pt>
                <c:pt idx="245">
                  <c:v>141.34</c:v>
                </c:pt>
                <c:pt idx="246">
                  <c:v>141.34</c:v>
                </c:pt>
                <c:pt idx="247">
                  <c:v>141.38</c:v>
                </c:pt>
                <c:pt idx="248">
                  <c:v>141.38</c:v>
                </c:pt>
                <c:pt idx="249">
                  <c:v>141.43</c:v>
                </c:pt>
                <c:pt idx="250">
                  <c:v>141.43</c:v>
                </c:pt>
                <c:pt idx="251">
                  <c:v>141.43</c:v>
                </c:pt>
                <c:pt idx="252">
                  <c:v>141.43</c:v>
                </c:pt>
                <c:pt idx="253">
                  <c:v>141.47999999999999</c:v>
                </c:pt>
                <c:pt idx="254">
                  <c:v>141.47999999999999</c:v>
                </c:pt>
                <c:pt idx="255">
                  <c:v>141.52000000000001</c:v>
                </c:pt>
                <c:pt idx="256">
                  <c:v>141.52000000000001</c:v>
                </c:pt>
                <c:pt idx="257">
                  <c:v>141.53</c:v>
                </c:pt>
                <c:pt idx="258">
                  <c:v>141.53</c:v>
                </c:pt>
                <c:pt idx="259">
                  <c:v>141.56</c:v>
                </c:pt>
                <c:pt idx="260">
                  <c:v>141.56</c:v>
                </c:pt>
                <c:pt idx="261">
                  <c:v>141.56</c:v>
                </c:pt>
                <c:pt idx="262">
                  <c:v>141.56</c:v>
                </c:pt>
                <c:pt idx="263">
                  <c:v>141.59</c:v>
                </c:pt>
                <c:pt idx="264">
                  <c:v>141.59</c:v>
                </c:pt>
                <c:pt idx="265">
                  <c:v>141.61000000000001</c:v>
                </c:pt>
                <c:pt idx="266">
                  <c:v>141.61000000000001</c:v>
                </c:pt>
                <c:pt idx="267">
                  <c:v>141.62</c:v>
                </c:pt>
                <c:pt idx="268">
                  <c:v>141.62</c:v>
                </c:pt>
                <c:pt idx="269">
                  <c:v>141.62</c:v>
                </c:pt>
                <c:pt idx="270">
                  <c:v>141.62</c:v>
                </c:pt>
                <c:pt idx="271">
                  <c:v>141.63</c:v>
                </c:pt>
                <c:pt idx="272">
                  <c:v>141.63</c:v>
                </c:pt>
                <c:pt idx="273">
                  <c:v>141.63</c:v>
                </c:pt>
                <c:pt idx="274">
                  <c:v>141.63</c:v>
                </c:pt>
                <c:pt idx="275">
                  <c:v>141.61000000000001</c:v>
                </c:pt>
                <c:pt idx="276">
                  <c:v>141.61000000000001</c:v>
                </c:pt>
                <c:pt idx="277">
                  <c:v>141.59</c:v>
                </c:pt>
                <c:pt idx="278">
                  <c:v>141.59</c:v>
                </c:pt>
                <c:pt idx="279">
                  <c:v>141.56</c:v>
                </c:pt>
                <c:pt idx="280">
                  <c:v>141.56</c:v>
                </c:pt>
                <c:pt idx="281">
                  <c:v>141.56</c:v>
                </c:pt>
                <c:pt idx="282">
                  <c:v>141.56</c:v>
                </c:pt>
                <c:pt idx="283">
                  <c:v>141.56</c:v>
                </c:pt>
                <c:pt idx="284">
                  <c:v>141.52000000000001</c:v>
                </c:pt>
                <c:pt idx="285">
                  <c:v>141.52000000000001</c:v>
                </c:pt>
                <c:pt idx="286">
                  <c:v>141.52000000000001</c:v>
                </c:pt>
                <c:pt idx="287">
                  <c:v>141.51</c:v>
                </c:pt>
                <c:pt idx="288">
                  <c:v>141.51</c:v>
                </c:pt>
                <c:pt idx="289">
                  <c:v>141.49</c:v>
                </c:pt>
                <c:pt idx="290">
                  <c:v>141.49</c:v>
                </c:pt>
                <c:pt idx="291">
                  <c:v>141.46</c:v>
                </c:pt>
                <c:pt idx="292">
                  <c:v>141.46</c:v>
                </c:pt>
                <c:pt idx="293">
                  <c:v>141.44999999999999</c:v>
                </c:pt>
                <c:pt idx="294">
                  <c:v>141.44999999999999</c:v>
                </c:pt>
                <c:pt idx="295">
                  <c:v>141.41</c:v>
                </c:pt>
                <c:pt idx="296">
                  <c:v>141.41</c:v>
                </c:pt>
                <c:pt idx="297">
                  <c:v>141.36000000000001</c:v>
                </c:pt>
                <c:pt idx="298">
                  <c:v>141.36000000000001</c:v>
                </c:pt>
                <c:pt idx="299">
                  <c:v>141.35</c:v>
                </c:pt>
                <c:pt idx="300">
                  <c:v>141.35</c:v>
                </c:pt>
                <c:pt idx="301">
                  <c:v>141.30000000000001</c:v>
                </c:pt>
                <c:pt idx="302">
                  <c:v>141.30000000000001</c:v>
                </c:pt>
                <c:pt idx="303">
                  <c:v>141.28</c:v>
                </c:pt>
                <c:pt idx="304">
                  <c:v>141.28</c:v>
                </c:pt>
                <c:pt idx="305">
                  <c:v>141.27000000000001</c:v>
                </c:pt>
                <c:pt idx="306">
                  <c:v>141.27000000000001</c:v>
                </c:pt>
                <c:pt idx="307">
                  <c:v>141.25</c:v>
                </c:pt>
                <c:pt idx="308">
                  <c:v>141.25</c:v>
                </c:pt>
                <c:pt idx="309">
                  <c:v>141.22</c:v>
                </c:pt>
                <c:pt idx="310">
                  <c:v>141.22</c:v>
                </c:pt>
                <c:pt idx="311">
                  <c:v>141.18</c:v>
                </c:pt>
                <c:pt idx="312">
                  <c:v>141.18</c:v>
                </c:pt>
                <c:pt idx="313">
                  <c:v>141.15</c:v>
                </c:pt>
                <c:pt idx="314">
                  <c:v>141.15</c:v>
                </c:pt>
                <c:pt idx="315">
                  <c:v>141.13</c:v>
                </c:pt>
                <c:pt idx="316">
                  <c:v>141.13</c:v>
                </c:pt>
                <c:pt idx="317">
                  <c:v>141.11000000000001</c:v>
                </c:pt>
                <c:pt idx="318">
                  <c:v>141.11000000000001</c:v>
                </c:pt>
                <c:pt idx="319">
                  <c:v>141.08000000000001</c:v>
                </c:pt>
                <c:pt idx="320">
                  <c:v>141.08000000000001</c:v>
                </c:pt>
                <c:pt idx="321">
                  <c:v>141.09</c:v>
                </c:pt>
                <c:pt idx="322">
                  <c:v>141.09</c:v>
                </c:pt>
                <c:pt idx="323">
                  <c:v>141.11000000000001</c:v>
                </c:pt>
                <c:pt idx="324">
                  <c:v>141.11000000000001</c:v>
                </c:pt>
                <c:pt idx="325">
                  <c:v>141.11000000000001</c:v>
                </c:pt>
                <c:pt idx="326">
                  <c:v>141.11000000000001</c:v>
                </c:pt>
                <c:pt idx="327">
                  <c:v>141.11000000000001</c:v>
                </c:pt>
                <c:pt idx="328">
                  <c:v>141.11000000000001</c:v>
                </c:pt>
                <c:pt idx="329">
                  <c:v>141.11000000000001</c:v>
                </c:pt>
                <c:pt idx="330">
                  <c:v>141.11000000000001</c:v>
                </c:pt>
                <c:pt idx="331">
                  <c:v>141.09</c:v>
                </c:pt>
                <c:pt idx="332">
                  <c:v>141.09</c:v>
                </c:pt>
                <c:pt idx="333">
                  <c:v>141.09</c:v>
                </c:pt>
                <c:pt idx="334">
                  <c:v>141.09</c:v>
                </c:pt>
                <c:pt idx="335">
                  <c:v>141.06</c:v>
                </c:pt>
                <c:pt idx="336">
                  <c:v>141.06</c:v>
                </c:pt>
                <c:pt idx="337">
                  <c:v>141.08000000000001</c:v>
                </c:pt>
                <c:pt idx="338">
                  <c:v>141.08000000000001</c:v>
                </c:pt>
                <c:pt idx="339">
                  <c:v>141.06</c:v>
                </c:pt>
                <c:pt idx="340">
                  <c:v>141.06</c:v>
                </c:pt>
                <c:pt idx="341">
                  <c:v>141.07</c:v>
                </c:pt>
                <c:pt idx="342">
                  <c:v>141.07</c:v>
                </c:pt>
                <c:pt idx="343">
                  <c:v>141.08000000000001</c:v>
                </c:pt>
                <c:pt idx="344">
                  <c:v>141.08000000000001</c:v>
                </c:pt>
                <c:pt idx="345">
                  <c:v>141.11000000000001</c:v>
                </c:pt>
                <c:pt idx="346">
                  <c:v>141.11000000000001</c:v>
                </c:pt>
                <c:pt idx="347">
                  <c:v>141.11000000000001</c:v>
                </c:pt>
                <c:pt idx="348">
                  <c:v>141.11000000000001</c:v>
                </c:pt>
                <c:pt idx="349">
                  <c:v>141.15</c:v>
                </c:pt>
                <c:pt idx="350">
                  <c:v>141.15</c:v>
                </c:pt>
                <c:pt idx="351">
                  <c:v>141.18</c:v>
                </c:pt>
                <c:pt idx="352">
                  <c:v>141.18</c:v>
                </c:pt>
                <c:pt idx="353">
                  <c:v>141.19999999999999</c:v>
                </c:pt>
                <c:pt idx="354">
                  <c:v>141.19999999999999</c:v>
                </c:pt>
                <c:pt idx="355">
                  <c:v>141.19</c:v>
                </c:pt>
                <c:pt idx="356">
                  <c:v>141.19</c:v>
                </c:pt>
                <c:pt idx="357">
                  <c:v>141.21</c:v>
                </c:pt>
                <c:pt idx="358">
                  <c:v>141.21</c:v>
                </c:pt>
                <c:pt idx="359">
                  <c:v>141.22</c:v>
                </c:pt>
                <c:pt idx="360">
                  <c:v>141.22</c:v>
                </c:pt>
                <c:pt idx="361">
                  <c:v>141.24</c:v>
                </c:pt>
                <c:pt idx="362">
                  <c:v>141.24</c:v>
                </c:pt>
                <c:pt idx="363">
                  <c:v>141.26</c:v>
                </c:pt>
                <c:pt idx="364">
                  <c:v>141.26</c:v>
                </c:pt>
                <c:pt idx="365">
                  <c:v>141.28</c:v>
                </c:pt>
                <c:pt idx="366">
                  <c:v>141.28</c:v>
                </c:pt>
                <c:pt idx="367">
                  <c:v>141.30000000000001</c:v>
                </c:pt>
                <c:pt idx="368">
                  <c:v>141.30000000000001</c:v>
                </c:pt>
                <c:pt idx="369">
                  <c:v>141.32</c:v>
                </c:pt>
                <c:pt idx="370">
                  <c:v>141.32</c:v>
                </c:pt>
                <c:pt idx="371">
                  <c:v>141.34</c:v>
                </c:pt>
                <c:pt idx="372">
                  <c:v>141.34</c:v>
                </c:pt>
                <c:pt idx="373">
                  <c:v>141.37</c:v>
                </c:pt>
                <c:pt idx="374">
                  <c:v>141.37</c:v>
                </c:pt>
                <c:pt idx="375">
                  <c:v>141.38</c:v>
                </c:pt>
                <c:pt idx="376">
                  <c:v>141.38</c:v>
                </c:pt>
                <c:pt idx="377">
                  <c:v>141.38</c:v>
                </c:pt>
                <c:pt idx="378">
                  <c:v>141.38</c:v>
                </c:pt>
                <c:pt idx="379">
                  <c:v>141.38</c:v>
                </c:pt>
                <c:pt idx="380">
                  <c:v>141.38</c:v>
                </c:pt>
                <c:pt idx="381">
                  <c:v>141.41</c:v>
                </c:pt>
                <c:pt idx="382">
                  <c:v>141.41</c:v>
                </c:pt>
                <c:pt idx="383">
                  <c:v>141.41</c:v>
                </c:pt>
                <c:pt idx="384">
                  <c:v>141.43</c:v>
                </c:pt>
                <c:pt idx="385">
                  <c:v>141.43</c:v>
                </c:pt>
                <c:pt idx="386">
                  <c:v>141.43</c:v>
                </c:pt>
                <c:pt idx="387">
                  <c:v>141.44</c:v>
                </c:pt>
                <c:pt idx="388">
                  <c:v>141.44</c:v>
                </c:pt>
                <c:pt idx="389">
                  <c:v>141.44999999999999</c:v>
                </c:pt>
                <c:pt idx="390">
                  <c:v>141.44999999999999</c:v>
                </c:pt>
                <c:pt idx="391">
                  <c:v>141.47999999999999</c:v>
                </c:pt>
                <c:pt idx="392">
                  <c:v>141.47999999999999</c:v>
                </c:pt>
                <c:pt idx="393">
                  <c:v>141.47999999999999</c:v>
                </c:pt>
                <c:pt idx="394">
                  <c:v>141.47999999999999</c:v>
                </c:pt>
                <c:pt idx="395">
                  <c:v>141.49</c:v>
                </c:pt>
                <c:pt idx="396">
                  <c:v>141.49</c:v>
                </c:pt>
                <c:pt idx="397">
                  <c:v>141.51</c:v>
                </c:pt>
                <c:pt idx="398">
                  <c:v>141.51</c:v>
                </c:pt>
                <c:pt idx="399">
                  <c:v>141.53</c:v>
                </c:pt>
                <c:pt idx="400">
                  <c:v>141.53</c:v>
                </c:pt>
                <c:pt idx="401">
                  <c:v>141.56</c:v>
                </c:pt>
                <c:pt idx="402">
                  <c:v>141.56</c:v>
                </c:pt>
                <c:pt idx="403">
                  <c:v>141.61000000000001</c:v>
                </c:pt>
                <c:pt idx="404">
                  <c:v>141.61000000000001</c:v>
                </c:pt>
                <c:pt idx="405">
                  <c:v>141.63999999999999</c:v>
                </c:pt>
                <c:pt idx="406">
                  <c:v>141.63999999999999</c:v>
                </c:pt>
                <c:pt idx="407">
                  <c:v>141.71</c:v>
                </c:pt>
                <c:pt idx="408">
                  <c:v>141.71</c:v>
                </c:pt>
                <c:pt idx="409">
                  <c:v>141.74</c:v>
                </c:pt>
                <c:pt idx="410">
                  <c:v>141.74</c:v>
                </c:pt>
                <c:pt idx="411">
                  <c:v>141.77000000000001</c:v>
                </c:pt>
                <c:pt idx="412">
                  <c:v>141.77000000000001</c:v>
                </c:pt>
                <c:pt idx="413">
                  <c:v>141.79</c:v>
                </c:pt>
                <c:pt idx="414">
                  <c:v>141.79</c:v>
                </c:pt>
                <c:pt idx="415">
                  <c:v>141.81</c:v>
                </c:pt>
                <c:pt idx="416">
                  <c:v>141.81</c:v>
                </c:pt>
                <c:pt idx="417">
                  <c:v>141.84</c:v>
                </c:pt>
                <c:pt idx="418">
                  <c:v>141.84</c:v>
                </c:pt>
                <c:pt idx="419">
                  <c:v>141.86000000000001</c:v>
                </c:pt>
                <c:pt idx="420">
                  <c:v>141.86000000000001</c:v>
                </c:pt>
                <c:pt idx="421">
                  <c:v>141.88</c:v>
                </c:pt>
                <c:pt idx="422">
                  <c:v>141.88</c:v>
                </c:pt>
                <c:pt idx="423">
                  <c:v>141.88999999999999</c:v>
                </c:pt>
                <c:pt idx="424">
                  <c:v>141.88999999999999</c:v>
                </c:pt>
                <c:pt idx="425">
                  <c:v>141.9</c:v>
                </c:pt>
                <c:pt idx="426">
                  <c:v>141.9</c:v>
                </c:pt>
                <c:pt idx="427">
                  <c:v>141.91</c:v>
                </c:pt>
                <c:pt idx="428">
                  <c:v>141.91</c:v>
                </c:pt>
                <c:pt idx="429">
                  <c:v>141.9</c:v>
                </c:pt>
                <c:pt idx="430">
                  <c:v>141.9</c:v>
                </c:pt>
                <c:pt idx="431">
                  <c:v>141.9</c:v>
                </c:pt>
                <c:pt idx="432">
                  <c:v>141.9</c:v>
                </c:pt>
                <c:pt idx="433">
                  <c:v>141.9</c:v>
                </c:pt>
                <c:pt idx="434">
                  <c:v>141.9</c:v>
                </c:pt>
                <c:pt idx="435">
                  <c:v>141.91</c:v>
                </c:pt>
                <c:pt idx="436">
                  <c:v>141.91</c:v>
                </c:pt>
                <c:pt idx="437">
                  <c:v>141.94999999999999</c:v>
                </c:pt>
                <c:pt idx="438">
                  <c:v>141.94999999999999</c:v>
                </c:pt>
                <c:pt idx="439">
                  <c:v>141.97</c:v>
                </c:pt>
                <c:pt idx="440">
                  <c:v>141.97</c:v>
                </c:pt>
                <c:pt idx="441">
                  <c:v>141.97999999999999</c:v>
                </c:pt>
                <c:pt idx="442">
                  <c:v>141.97999999999999</c:v>
                </c:pt>
                <c:pt idx="443">
                  <c:v>142.01</c:v>
                </c:pt>
                <c:pt idx="444">
                  <c:v>142.01</c:v>
                </c:pt>
                <c:pt idx="445">
                  <c:v>142.04</c:v>
                </c:pt>
                <c:pt idx="446">
                  <c:v>142.04</c:v>
                </c:pt>
                <c:pt idx="447">
                  <c:v>142.06</c:v>
                </c:pt>
                <c:pt idx="448">
                  <c:v>142.06</c:v>
                </c:pt>
                <c:pt idx="449">
                  <c:v>142.07</c:v>
                </c:pt>
                <c:pt idx="450">
                  <c:v>142.07</c:v>
                </c:pt>
                <c:pt idx="451">
                  <c:v>142.08000000000001</c:v>
                </c:pt>
                <c:pt idx="452">
                  <c:v>142.08000000000001</c:v>
                </c:pt>
                <c:pt idx="453">
                  <c:v>142.09</c:v>
                </c:pt>
                <c:pt idx="454">
                  <c:v>142.09</c:v>
                </c:pt>
                <c:pt idx="455">
                  <c:v>142.1</c:v>
                </c:pt>
                <c:pt idx="456">
                  <c:v>142.1</c:v>
                </c:pt>
                <c:pt idx="457">
                  <c:v>142.12</c:v>
                </c:pt>
                <c:pt idx="458">
                  <c:v>142.12</c:v>
                </c:pt>
                <c:pt idx="459">
                  <c:v>142.16999999999999</c:v>
                </c:pt>
                <c:pt idx="460">
                  <c:v>142.16999999999999</c:v>
                </c:pt>
                <c:pt idx="461">
                  <c:v>142.18</c:v>
                </c:pt>
                <c:pt idx="462">
                  <c:v>142.18</c:v>
                </c:pt>
                <c:pt idx="463">
                  <c:v>142.22</c:v>
                </c:pt>
                <c:pt idx="464">
                  <c:v>142.22</c:v>
                </c:pt>
                <c:pt idx="465">
                  <c:v>142.25</c:v>
                </c:pt>
                <c:pt idx="466">
                  <c:v>142.25</c:v>
                </c:pt>
                <c:pt idx="467">
                  <c:v>142.29</c:v>
                </c:pt>
                <c:pt idx="468">
                  <c:v>142.29</c:v>
                </c:pt>
                <c:pt idx="469">
                  <c:v>142.32</c:v>
                </c:pt>
                <c:pt idx="470">
                  <c:v>142.32</c:v>
                </c:pt>
                <c:pt idx="471">
                  <c:v>142.33000000000001</c:v>
                </c:pt>
                <c:pt idx="472">
                  <c:v>142.33000000000001</c:v>
                </c:pt>
                <c:pt idx="473">
                  <c:v>142.36000000000001</c:v>
                </c:pt>
                <c:pt idx="474">
                  <c:v>142.36000000000001</c:v>
                </c:pt>
                <c:pt idx="475">
                  <c:v>142.38999999999999</c:v>
                </c:pt>
                <c:pt idx="476">
                  <c:v>142.38999999999999</c:v>
                </c:pt>
                <c:pt idx="477">
                  <c:v>142.38999999999999</c:v>
                </c:pt>
                <c:pt idx="478">
                  <c:v>142.38999999999999</c:v>
                </c:pt>
                <c:pt idx="479">
                  <c:v>142.38</c:v>
                </c:pt>
                <c:pt idx="480">
                  <c:v>142.38</c:v>
                </c:pt>
                <c:pt idx="481">
                  <c:v>142.38</c:v>
                </c:pt>
                <c:pt idx="482">
                  <c:v>142.38</c:v>
                </c:pt>
                <c:pt idx="483">
                  <c:v>142.38</c:v>
                </c:pt>
                <c:pt idx="484">
                  <c:v>142.38</c:v>
                </c:pt>
                <c:pt idx="485">
                  <c:v>142.41</c:v>
                </c:pt>
                <c:pt idx="486">
                  <c:v>142.41</c:v>
                </c:pt>
                <c:pt idx="487">
                  <c:v>142.44</c:v>
                </c:pt>
                <c:pt idx="488">
                  <c:v>142.44</c:v>
                </c:pt>
                <c:pt idx="489">
                  <c:v>142.47</c:v>
                </c:pt>
                <c:pt idx="490">
                  <c:v>142.47</c:v>
                </c:pt>
                <c:pt idx="491">
                  <c:v>142.47999999999999</c:v>
                </c:pt>
                <c:pt idx="492">
                  <c:v>142.47999999999999</c:v>
                </c:pt>
                <c:pt idx="493">
                  <c:v>142.5</c:v>
                </c:pt>
                <c:pt idx="494">
                  <c:v>142.5</c:v>
                </c:pt>
                <c:pt idx="495">
                  <c:v>142.53</c:v>
                </c:pt>
                <c:pt idx="496">
                  <c:v>142.53</c:v>
                </c:pt>
                <c:pt idx="497">
                  <c:v>142.53</c:v>
                </c:pt>
                <c:pt idx="498">
                  <c:v>142.53</c:v>
                </c:pt>
                <c:pt idx="499">
                  <c:v>142.56</c:v>
                </c:pt>
                <c:pt idx="500">
                  <c:v>142.56</c:v>
                </c:pt>
                <c:pt idx="501">
                  <c:v>142.59</c:v>
                </c:pt>
                <c:pt idx="502">
                  <c:v>142.59</c:v>
                </c:pt>
                <c:pt idx="503">
                  <c:v>142.62</c:v>
                </c:pt>
                <c:pt idx="504">
                  <c:v>142.62</c:v>
                </c:pt>
                <c:pt idx="505">
                  <c:v>142.62</c:v>
                </c:pt>
                <c:pt idx="506">
                  <c:v>142.62</c:v>
                </c:pt>
                <c:pt idx="507">
                  <c:v>142.63999999999999</c:v>
                </c:pt>
                <c:pt idx="508">
                  <c:v>142.63999999999999</c:v>
                </c:pt>
                <c:pt idx="509">
                  <c:v>142.65</c:v>
                </c:pt>
                <c:pt idx="510">
                  <c:v>142.65</c:v>
                </c:pt>
                <c:pt idx="511">
                  <c:v>142.66999999999999</c:v>
                </c:pt>
                <c:pt idx="512">
                  <c:v>142.66999999999999</c:v>
                </c:pt>
                <c:pt idx="513">
                  <c:v>142.69</c:v>
                </c:pt>
                <c:pt idx="514">
                  <c:v>142.69</c:v>
                </c:pt>
                <c:pt idx="515">
                  <c:v>142.68</c:v>
                </c:pt>
                <c:pt idx="516">
                  <c:v>142.68</c:v>
                </c:pt>
                <c:pt idx="517">
                  <c:v>142.71</c:v>
                </c:pt>
                <c:pt idx="518">
                  <c:v>142.71</c:v>
                </c:pt>
                <c:pt idx="519">
                  <c:v>142.71</c:v>
                </c:pt>
                <c:pt idx="520">
                  <c:v>142.71</c:v>
                </c:pt>
                <c:pt idx="521">
                  <c:v>142.68</c:v>
                </c:pt>
                <c:pt idx="522">
                  <c:v>142.68</c:v>
                </c:pt>
                <c:pt idx="523">
                  <c:v>142.66999999999999</c:v>
                </c:pt>
                <c:pt idx="524">
                  <c:v>142.66999999999999</c:v>
                </c:pt>
                <c:pt idx="525">
                  <c:v>142.68</c:v>
                </c:pt>
                <c:pt idx="526">
                  <c:v>142.68</c:v>
                </c:pt>
                <c:pt idx="527">
                  <c:v>142.66</c:v>
                </c:pt>
                <c:pt idx="528">
                  <c:v>142.66</c:v>
                </c:pt>
                <c:pt idx="529">
                  <c:v>142.63999999999999</c:v>
                </c:pt>
                <c:pt idx="530">
                  <c:v>142.63999999999999</c:v>
                </c:pt>
                <c:pt idx="531">
                  <c:v>142.6</c:v>
                </c:pt>
                <c:pt idx="532">
                  <c:v>142.6</c:v>
                </c:pt>
                <c:pt idx="533">
                  <c:v>142.6</c:v>
                </c:pt>
                <c:pt idx="534">
                  <c:v>142.57</c:v>
                </c:pt>
                <c:pt idx="535">
                  <c:v>142.54</c:v>
                </c:pt>
                <c:pt idx="536">
                  <c:v>142.54</c:v>
                </c:pt>
                <c:pt idx="537">
                  <c:v>142.54</c:v>
                </c:pt>
                <c:pt idx="538">
                  <c:v>142.54</c:v>
                </c:pt>
                <c:pt idx="539">
                  <c:v>142.49</c:v>
                </c:pt>
                <c:pt idx="540">
                  <c:v>142.49</c:v>
                </c:pt>
                <c:pt idx="541">
                  <c:v>142.46</c:v>
                </c:pt>
                <c:pt idx="542">
                  <c:v>142.46</c:v>
                </c:pt>
                <c:pt idx="543">
                  <c:v>142.44</c:v>
                </c:pt>
                <c:pt idx="544">
                  <c:v>142.44</c:v>
                </c:pt>
                <c:pt idx="545">
                  <c:v>142.41999999999999</c:v>
                </c:pt>
                <c:pt idx="546">
                  <c:v>142.41999999999999</c:v>
                </c:pt>
                <c:pt idx="547">
                  <c:v>142.41</c:v>
                </c:pt>
                <c:pt idx="548">
                  <c:v>142.41</c:v>
                </c:pt>
                <c:pt idx="549">
                  <c:v>142.44</c:v>
                </c:pt>
                <c:pt idx="550">
                  <c:v>142.44</c:v>
                </c:pt>
                <c:pt idx="551">
                  <c:v>142.47</c:v>
                </c:pt>
                <c:pt idx="552">
                  <c:v>142.47</c:v>
                </c:pt>
                <c:pt idx="553">
                  <c:v>142.47</c:v>
                </c:pt>
                <c:pt idx="554">
                  <c:v>142.47</c:v>
                </c:pt>
                <c:pt idx="555">
                  <c:v>142.47</c:v>
                </c:pt>
                <c:pt idx="556">
                  <c:v>142.47</c:v>
                </c:pt>
                <c:pt idx="557">
                  <c:v>142.5</c:v>
                </c:pt>
                <c:pt idx="558">
                  <c:v>142.5</c:v>
                </c:pt>
                <c:pt idx="559">
                  <c:v>142.49</c:v>
                </c:pt>
                <c:pt idx="560">
                  <c:v>142.49</c:v>
                </c:pt>
                <c:pt idx="561">
                  <c:v>142.53</c:v>
                </c:pt>
                <c:pt idx="562">
                  <c:v>142.53</c:v>
                </c:pt>
                <c:pt idx="563">
                  <c:v>142.53</c:v>
                </c:pt>
                <c:pt idx="564">
                  <c:v>142.53</c:v>
                </c:pt>
                <c:pt idx="565">
                  <c:v>142.55000000000001</c:v>
                </c:pt>
                <c:pt idx="566">
                  <c:v>142.55000000000001</c:v>
                </c:pt>
                <c:pt idx="567">
                  <c:v>142.58000000000001</c:v>
                </c:pt>
                <c:pt idx="568">
                  <c:v>142.58000000000001</c:v>
                </c:pt>
                <c:pt idx="569">
                  <c:v>142.59</c:v>
                </c:pt>
                <c:pt idx="570">
                  <c:v>142.59</c:v>
                </c:pt>
                <c:pt idx="571">
                  <c:v>142.61000000000001</c:v>
                </c:pt>
                <c:pt idx="572">
                  <c:v>142.61000000000001</c:v>
                </c:pt>
                <c:pt idx="573">
                  <c:v>142.63</c:v>
                </c:pt>
                <c:pt idx="574">
                  <c:v>142.63</c:v>
                </c:pt>
                <c:pt idx="575">
                  <c:v>142.63999999999999</c:v>
                </c:pt>
                <c:pt idx="576">
                  <c:v>142.63999999999999</c:v>
                </c:pt>
                <c:pt idx="577">
                  <c:v>142.66</c:v>
                </c:pt>
                <c:pt idx="578">
                  <c:v>142.66</c:v>
                </c:pt>
                <c:pt idx="579">
                  <c:v>142.69</c:v>
                </c:pt>
                <c:pt idx="580">
                  <c:v>142.69</c:v>
                </c:pt>
                <c:pt idx="581">
                  <c:v>142.71</c:v>
                </c:pt>
                <c:pt idx="582">
                  <c:v>142.71</c:v>
                </c:pt>
                <c:pt idx="583">
                  <c:v>142.71</c:v>
                </c:pt>
                <c:pt idx="584">
                  <c:v>142.72999999999999</c:v>
                </c:pt>
                <c:pt idx="585">
                  <c:v>142.76</c:v>
                </c:pt>
                <c:pt idx="586">
                  <c:v>142.76</c:v>
                </c:pt>
                <c:pt idx="587">
                  <c:v>142.79</c:v>
                </c:pt>
                <c:pt idx="588">
                  <c:v>142.79</c:v>
                </c:pt>
                <c:pt idx="589">
                  <c:v>142.81</c:v>
                </c:pt>
                <c:pt idx="590">
                  <c:v>142.81</c:v>
                </c:pt>
                <c:pt idx="591">
                  <c:v>142.85</c:v>
                </c:pt>
                <c:pt idx="592">
                  <c:v>142.85</c:v>
                </c:pt>
                <c:pt idx="593">
                  <c:v>142.88</c:v>
                </c:pt>
                <c:pt idx="594">
                  <c:v>142.88</c:v>
                </c:pt>
                <c:pt idx="595">
                  <c:v>142.9</c:v>
                </c:pt>
                <c:pt idx="596">
                  <c:v>142.9</c:v>
                </c:pt>
                <c:pt idx="597">
                  <c:v>142.93</c:v>
                </c:pt>
                <c:pt idx="598">
                  <c:v>142.93</c:v>
                </c:pt>
                <c:pt idx="599">
                  <c:v>142.97</c:v>
                </c:pt>
                <c:pt idx="600">
                  <c:v>142.97</c:v>
                </c:pt>
                <c:pt idx="601">
                  <c:v>143</c:v>
                </c:pt>
                <c:pt idx="602">
                  <c:v>143</c:v>
                </c:pt>
                <c:pt idx="603">
                  <c:v>143.02000000000001</c:v>
                </c:pt>
                <c:pt idx="604">
                  <c:v>143.02000000000001</c:v>
                </c:pt>
                <c:pt idx="605">
                  <c:v>143.06</c:v>
                </c:pt>
                <c:pt idx="606">
                  <c:v>143.06</c:v>
                </c:pt>
                <c:pt idx="607">
                  <c:v>143.08000000000001</c:v>
                </c:pt>
                <c:pt idx="608">
                  <c:v>143.08000000000001</c:v>
                </c:pt>
                <c:pt idx="609">
                  <c:v>143.08000000000001</c:v>
                </c:pt>
                <c:pt idx="610">
                  <c:v>143.08000000000001</c:v>
                </c:pt>
                <c:pt idx="611">
                  <c:v>143.08000000000001</c:v>
                </c:pt>
                <c:pt idx="612">
                  <c:v>143.08000000000001</c:v>
                </c:pt>
                <c:pt idx="613">
                  <c:v>143.07</c:v>
                </c:pt>
                <c:pt idx="614">
                  <c:v>143.07</c:v>
                </c:pt>
                <c:pt idx="615">
                  <c:v>143.08000000000001</c:v>
                </c:pt>
                <c:pt idx="616">
                  <c:v>143.08000000000001</c:v>
                </c:pt>
                <c:pt idx="617">
                  <c:v>143.08000000000001</c:v>
                </c:pt>
                <c:pt idx="618">
                  <c:v>143.08000000000001</c:v>
                </c:pt>
                <c:pt idx="619">
                  <c:v>143.07</c:v>
                </c:pt>
                <c:pt idx="620">
                  <c:v>143.07</c:v>
                </c:pt>
                <c:pt idx="621">
                  <c:v>143.1</c:v>
                </c:pt>
                <c:pt idx="622">
                  <c:v>143.1</c:v>
                </c:pt>
                <c:pt idx="623">
                  <c:v>143.11000000000001</c:v>
                </c:pt>
                <c:pt idx="624">
                  <c:v>143.11000000000001</c:v>
                </c:pt>
                <c:pt idx="625">
                  <c:v>143.09</c:v>
                </c:pt>
                <c:pt idx="626">
                  <c:v>143.09</c:v>
                </c:pt>
                <c:pt idx="627">
                  <c:v>143.08000000000001</c:v>
                </c:pt>
                <c:pt idx="628">
                  <c:v>143.08000000000001</c:v>
                </c:pt>
                <c:pt idx="629">
                  <c:v>143.06</c:v>
                </c:pt>
                <c:pt idx="630">
                  <c:v>143.06</c:v>
                </c:pt>
                <c:pt idx="631">
                  <c:v>143.04</c:v>
                </c:pt>
                <c:pt idx="632">
                  <c:v>143.04</c:v>
                </c:pt>
                <c:pt idx="633">
                  <c:v>143.04</c:v>
                </c:pt>
                <c:pt idx="634">
                  <c:v>143.05000000000001</c:v>
                </c:pt>
                <c:pt idx="635">
                  <c:v>143.04</c:v>
                </c:pt>
                <c:pt idx="636">
                  <c:v>143.04</c:v>
                </c:pt>
                <c:pt idx="637">
                  <c:v>143.04</c:v>
                </c:pt>
                <c:pt idx="638">
                  <c:v>143.04</c:v>
                </c:pt>
                <c:pt idx="639">
                  <c:v>143.01</c:v>
                </c:pt>
                <c:pt idx="640">
                  <c:v>143.01</c:v>
                </c:pt>
                <c:pt idx="641">
                  <c:v>142.99</c:v>
                </c:pt>
                <c:pt idx="642">
                  <c:v>142.99</c:v>
                </c:pt>
                <c:pt idx="643">
                  <c:v>143</c:v>
                </c:pt>
                <c:pt idx="644">
                  <c:v>143</c:v>
                </c:pt>
                <c:pt idx="645">
                  <c:v>142.99</c:v>
                </c:pt>
                <c:pt idx="646">
                  <c:v>142.99</c:v>
                </c:pt>
                <c:pt idx="647">
                  <c:v>143.01</c:v>
                </c:pt>
                <c:pt idx="648">
                  <c:v>143.01</c:v>
                </c:pt>
                <c:pt idx="649">
                  <c:v>142.99</c:v>
                </c:pt>
                <c:pt idx="650">
                  <c:v>142.99</c:v>
                </c:pt>
                <c:pt idx="651">
                  <c:v>143.01</c:v>
                </c:pt>
                <c:pt idx="652">
                  <c:v>143.01</c:v>
                </c:pt>
                <c:pt idx="653">
                  <c:v>143.01</c:v>
                </c:pt>
                <c:pt idx="654">
                  <c:v>143.01</c:v>
                </c:pt>
                <c:pt idx="655">
                  <c:v>143.03</c:v>
                </c:pt>
                <c:pt idx="656">
                  <c:v>143.03</c:v>
                </c:pt>
                <c:pt idx="657">
                  <c:v>143.01</c:v>
                </c:pt>
                <c:pt idx="658">
                  <c:v>143.01</c:v>
                </c:pt>
                <c:pt idx="659">
                  <c:v>143.04</c:v>
                </c:pt>
                <c:pt idx="660">
                  <c:v>143.04</c:v>
                </c:pt>
                <c:pt idx="661">
                  <c:v>143.06</c:v>
                </c:pt>
                <c:pt idx="662">
                  <c:v>143.06</c:v>
                </c:pt>
                <c:pt idx="663">
                  <c:v>143.07</c:v>
                </c:pt>
                <c:pt idx="664">
                  <c:v>143.07</c:v>
                </c:pt>
                <c:pt idx="665">
                  <c:v>143.07</c:v>
                </c:pt>
                <c:pt idx="666">
                  <c:v>143.07</c:v>
                </c:pt>
                <c:pt idx="667">
                  <c:v>143.06</c:v>
                </c:pt>
                <c:pt idx="668">
                  <c:v>143.06</c:v>
                </c:pt>
                <c:pt idx="669">
                  <c:v>143.07</c:v>
                </c:pt>
                <c:pt idx="670">
                  <c:v>143.07</c:v>
                </c:pt>
                <c:pt idx="671">
                  <c:v>143.09</c:v>
                </c:pt>
                <c:pt idx="672">
                  <c:v>143.09</c:v>
                </c:pt>
                <c:pt idx="673">
                  <c:v>143.09</c:v>
                </c:pt>
                <c:pt idx="674">
                  <c:v>143.09</c:v>
                </c:pt>
                <c:pt idx="675">
                  <c:v>143.09</c:v>
                </c:pt>
                <c:pt idx="676">
                  <c:v>143.09</c:v>
                </c:pt>
                <c:pt idx="677">
                  <c:v>143.1</c:v>
                </c:pt>
                <c:pt idx="678">
                  <c:v>143.1</c:v>
                </c:pt>
                <c:pt idx="679">
                  <c:v>143.1</c:v>
                </c:pt>
                <c:pt idx="680">
                  <c:v>143.1</c:v>
                </c:pt>
                <c:pt idx="681">
                  <c:v>143.08000000000001</c:v>
                </c:pt>
                <c:pt idx="682">
                  <c:v>143.08000000000001</c:v>
                </c:pt>
                <c:pt idx="683">
                  <c:v>143.08000000000001</c:v>
                </c:pt>
                <c:pt idx="684">
                  <c:v>143.09</c:v>
                </c:pt>
                <c:pt idx="685">
                  <c:v>143.1</c:v>
                </c:pt>
                <c:pt idx="686">
                  <c:v>143.1</c:v>
                </c:pt>
                <c:pt idx="687">
                  <c:v>143.12</c:v>
                </c:pt>
                <c:pt idx="688">
                  <c:v>143.12</c:v>
                </c:pt>
                <c:pt idx="689">
                  <c:v>143.09</c:v>
                </c:pt>
                <c:pt idx="690">
                  <c:v>143.09</c:v>
                </c:pt>
                <c:pt idx="691">
                  <c:v>143.12</c:v>
                </c:pt>
                <c:pt idx="692">
                  <c:v>143.12</c:v>
                </c:pt>
                <c:pt idx="693">
                  <c:v>143.13</c:v>
                </c:pt>
                <c:pt idx="694">
                  <c:v>143.13</c:v>
                </c:pt>
                <c:pt idx="695">
                  <c:v>143.13999999999999</c:v>
                </c:pt>
                <c:pt idx="696">
                  <c:v>143.13999999999999</c:v>
                </c:pt>
                <c:pt idx="697">
                  <c:v>143.16</c:v>
                </c:pt>
                <c:pt idx="698">
                  <c:v>143.16</c:v>
                </c:pt>
                <c:pt idx="699">
                  <c:v>143.16</c:v>
                </c:pt>
                <c:pt idx="700">
                  <c:v>143.16</c:v>
                </c:pt>
                <c:pt idx="701">
                  <c:v>143.18</c:v>
                </c:pt>
                <c:pt idx="702">
                  <c:v>143.18</c:v>
                </c:pt>
                <c:pt idx="703">
                  <c:v>143.15</c:v>
                </c:pt>
                <c:pt idx="704">
                  <c:v>143.15</c:v>
                </c:pt>
                <c:pt idx="705">
                  <c:v>143.16999999999999</c:v>
                </c:pt>
                <c:pt idx="706">
                  <c:v>143.16999999999999</c:v>
                </c:pt>
                <c:pt idx="707">
                  <c:v>143.19</c:v>
                </c:pt>
                <c:pt idx="708">
                  <c:v>143.19</c:v>
                </c:pt>
                <c:pt idx="709">
                  <c:v>143.18</c:v>
                </c:pt>
                <c:pt idx="710">
                  <c:v>143.18</c:v>
                </c:pt>
                <c:pt idx="711">
                  <c:v>143.19</c:v>
                </c:pt>
                <c:pt idx="712">
                  <c:v>143.19</c:v>
                </c:pt>
                <c:pt idx="713">
                  <c:v>143.24</c:v>
                </c:pt>
                <c:pt idx="714">
                  <c:v>143.24</c:v>
                </c:pt>
                <c:pt idx="715">
                  <c:v>143.22</c:v>
                </c:pt>
                <c:pt idx="716">
                  <c:v>143.22</c:v>
                </c:pt>
                <c:pt idx="717">
                  <c:v>143.22</c:v>
                </c:pt>
                <c:pt idx="718">
                  <c:v>143.22</c:v>
                </c:pt>
                <c:pt idx="719">
                  <c:v>143.24</c:v>
                </c:pt>
                <c:pt idx="720">
                  <c:v>143.24</c:v>
                </c:pt>
                <c:pt idx="721">
                  <c:v>143.28</c:v>
                </c:pt>
                <c:pt idx="722">
                  <c:v>143.28</c:v>
                </c:pt>
                <c:pt idx="723">
                  <c:v>143.27000000000001</c:v>
                </c:pt>
                <c:pt idx="724">
                  <c:v>143.27000000000001</c:v>
                </c:pt>
                <c:pt idx="725">
                  <c:v>143.30000000000001</c:v>
                </c:pt>
                <c:pt idx="726">
                  <c:v>143.30000000000001</c:v>
                </c:pt>
                <c:pt idx="727">
                  <c:v>143.30000000000001</c:v>
                </c:pt>
                <c:pt idx="728">
                  <c:v>143.30000000000001</c:v>
                </c:pt>
                <c:pt idx="729">
                  <c:v>143.29</c:v>
                </c:pt>
                <c:pt idx="730">
                  <c:v>143.29</c:v>
                </c:pt>
                <c:pt idx="731">
                  <c:v>143.30000000000001</c:v>
                </c:pt>
                <c:pt idx="732">
                  <c:v>143.30000000000001</c:v>
                </c:pt>
                <c:pt idx="733">
                  <c:v>143.30000000000001</c:v>
                </c:pt>
                <c:pt idx="734">
                  <c:v>143.31</c:v>
                </c:pt>
                <c:pt idx="735">
                  <c:v>143.35</c:v>
                </c:pt>
                <c:pt idx="736">
                  <c:v>143.35</c:v>
                </c:pt>
                <c:pt idx="737">
                  <c:v>143.37</c:v>
                </c:pt>
                <c:pt idx="738">
                  <c:v>143.37</c:v>
                </c:pt>
                <c:pt idx="739">
                  <c:v>143.43</c:v>
                </c:pt>
                <c:pt idx="740">
                  <c:v>143.43</c:v>
                </c:pt>
                <c:pt idx="741">
                  <c:v>143.44999999999999</c:v>
                </c:pt>
                <c:pt idx="742">
                  <c:v>143.44999999999999</c:v>
                </c:pt>
                <c:pt idx="743">
                  <c:v>143.5</c:v>
                </c:pt>
                <c:pt idx="744">
                  <c:v>143.5</c:v>
                </c:pt>
                <c:pt idx="745">
                  <c:v>143.51</c:v>
                </c:pt>
                <c:pt idx="746">
                  <c:v>143.51</c:v>
                </c:pt>
                <c:pt idx="747">
                  <c:v>143.54</c:v>
                </c:pt>
                <c:pt idx="748">
                  <c:v>143.54</c:v>
                </c:pt>
                <c:pt idx="749">
                  <c:v>143.56</c:v>
                </c:pt>
                <c:pt idx="750">
                  <c:v>143.56</c:v>
                </c:pt>
                <c:pt idx="751">
                  <c:v>143.6</c:v>
                </c:pt>
                <c:pt idx="752">
                  <c:v>143.6</c:v>
                </c:pt>
                <c:pt idx="753">
                  <c:v>143.63</c:v>
                </c:pt>
                <c:pt idx="754">
                  <c:v>143.63</c:v>
                </c:pt>
                <c:pt idx="755">
                  <c:v>143.65</c:v>
                </c:pt>
                <c:pt idx="756">
                  <c:v>143.65</c:v>
                </c:pt>
                <c:pt idx="757">
                  <c:v>143.66</c:v>
                </c:pt>
                <c:pt idx="758">
                  <c:v>143.66</c:v>
                </c:pt>
                <c:pt idx="759">
                  <c:v>143.61000000000001</c:v>
                </c:pt>
                <c:pt idx="760">
                  <c:v>143.61000000000001</c:v>
                </c:pt>
                <c:pt idx="761">
                  <c:v>143.57</c:v>
                </c:pt>
                <c:pt idx="762">
                  <c:v>143.57</c:v>
                </c:pt>
                <c:pt idx="763">
                  <c:v>143.55000000000001</c:v>
                </c:pt>
                <c:pt idx="764">
                  <c:v>143.55000000000001</c:v>
                </c:pt>
                <c:pt idx="765">
                  <c:v>143.51</c:v>
                </c:pt>
                <c:pt idx="766">
                  <c:v>143.51</c:v>
                </c:pt>
                <c:pt idx="767">
                  <c:v>143.51</c:v>
                </c:pt>
                <c:pt idx="768">
                  <c:v>143.51</c:v>
                </c:pt>
                <c:pt idx="769">
                  <c:v>143.52000000000001</c:v>
                </c:pt>
                <c:pt idx="770">
                  <c:v>143.52000000000001</c:v>
                </c:pt>
                <c:pt idx="771">
                  <c:v>143.5</c:v>
                </c:pt>
                <c:pt idx="772">
                  <c:v>143.5</c:v>
                </c:pt>
                <c:pt idx="773">
                  <c:v>143.5</c:v>
                </c:pt>
                <c:pt idx="774">
                  <c:v>143.5</c:v>
                </c:pt>
                <c:pt idx="775">
                  <c:v>143.46</c:v>
                </c:pt>
                <c:pt idx="776">
                  <c:v>143.46</c:v>
                </c:pt>
                <c:pt idx="777">
                  <c:v>143.47</c:v>
                </c:pt>
                <c:pt idx="778">
                  <c:v>143.47</c:v>
                </c:pt>
                <c:pt idx="779">
                  <c:v>143.49</c:v>
                </c:pt>
                <c:pt idx="780">
                  <c:v>143.49</c:v>
                </c:pt>
                <c:pt idx="781">
                  <c:v>143.51</c:v>
                </c:pt>
                <c:pt idx="782">
                  <c:v>143.51</c:v>
                </c:pt>
                <c:pt idx="783">
                  <c:v>143.51</c:v>
                </c:pt>
                <c:pt idx="784">
                  <c:v>143.52000000000001</c:v>
                </c:pt>
                <c:pt idx="785">
                  <c:v>143.53</c:v>
                </c:pt>
                <c:pt idx="786">
                  <c:v>143.53</c:v>
                </c:pt>
                <c:pt idx="787">
                  <c:v>143.55000000000001</c:v>
                </c:pt>
                <c:pt idx="788">
                  <c:v>143.55000000000001</c:v>
                </c:pt>
                <c:pt idx="789">
                  <c:v>143.57</c:v>
                </c:pt>
                <c:pt idx="790">
                  <c:v>143.57</c:v>
                </c:pt>
                <c:pt idx="791">
                  <c:v>143.6</c:v>
                </c:pt>
                <c:pt idx="792">
                  <c:v>143.6</c:v>
                </c:pt>
                <c:pt idx="793">
                  <c:v>143.61000000000001</c:v>
                </c:pt>
                <c:pt idx="794">
                  <c:v>143.61000000000001</c:v>
                </c:pt>
                <c:pt idx="795">
                  <c:v>143.6</c:v>
                </c:pt>
                <c:pt idx="796">
                  <c:v>143.6</c:v>
                </c:pt>
                <c:pt idx="797">
                  <c:v>143.62</c:v>
                </c:pt>
                <c:pt idx="798">
                  <c:v>143.62</c:v>
                </c:pt>
                <c:pt idx="799">
                  <c:v>143.61000000000001</c:v>
                </c:pt>
                <c:pt idx="800">
                  <c:v>143.61000000000001</c:v>
                </c:pt>
                <c:pt idx="801">
                  <c:v>143.63</c:v>
                </c:pt>
                <c:pt idx="802">
                  <c:v>143.63</c:v>
                </c:pt>
                <c:pt idx="803">
                  <c:v>143.66</c:v>
                </c:pt>
                <c:pt idx="804">
                  <c:v>143.66</c:v>
                </c:pt>
                <c:pt idx="805">
                  <c:v>143.69</c:v>
                </c:pt>
                <c:pt idx="806">
                  <c:v>143.69</c:v>
                </c:pt>
                <c:pt idx="807">
                  <c:v>143.72</c:v>
                </c:pt>
                <c:pt idx="808">
                  <c:v>143.72</c:v>
                </c:pt>
                <c:pt idx="809">
                  <c:v>143.74</c:v>
                </c:pt>
                <c:pt idx="810">
                  <c:v>143.74</c:v>
                </c:pt>
                <c:pt idx="811">
                  <c:v>143.76</c:v>
                </c:pt>
                <c:pt idx="812">
                  <c:v>143.76</c:v>
                </c:pt>
                <c:pt idx="813">
                  <c:v>143.79</c:v>
                </c:pt>
                <c:pt idx="814">
                  <c:v>143.79</c:v>
                </c:pt>
                <c:pt idx="815">
                  <c:v>143.80000000000001</c:v>
                </c:pt>
                <c:pt idx="816">
                  <c:v>143.80000000000001</c:v>
                </c:pt>
                <c:pt idx="817">
                  <c:v>143.80000000000001</c:v>
                </c:pt>
                <c:pt idx="818">
                  <c:v>143.80000000000001</c:v>
                </c:pt>
                <c:pt idx="819">
                  <c:v>143.79</c:v>
                </c:pt>
                <c:pt idx="820">
                  <c:v>143.79</c:v>
                </c:pt>
                <c:pt idx="821">
                  <c:v>143.79</c:v>
                </c:pt>
                <c:pt idx="822">
                  <c:v>143.79</c:v>
                </c:pt>
                <c:pt idx="823">
                  <c:v>143.81</c:v>
                </c:pt>
                <c:pt idx="824">
                  <c:v>143.81</c:v>
                </c:pt>
                <c:pt idx="825">
                  <c:v>143.78</c:v>
                </c:pt>
                <c:pt idx="826">
                  <c:v>143.78</c:v>
                </c:pt>
                <c:pt idx="827">
                  <c:v>143.78</c:v>
                </c:pt>
                <c:pt idx="828">
                  <c:v>143.78</c:v>
                </c:pt>
                <c:pt idx="829">
                  <c:v>143.79</c:v>
                </c:pt>
                <c:pt idx="830">
                  <c:v>143.79</c:v>
                </c:pt>
                <c:pt idx="831">
                  <c:v>143.82</c:v>
                </c:pt>
                <c:pt idx="832">
                  <c:v>143.82</c:v>
                </c:pt>
                <c:pt idx="833">
                  <c:v>143.82</c:v>
                </c:pt>
                <c:pt idx="834">
                  <c:v>143.85</c:v>
                </c:pt>
                <c:pt idx="835">
                  <c:v>143.86000000000001</c:v>
                </c:pt>
                <c:pt idx="836">
                  <c:v>143.86000000000001</c:v>
                </c:pt>
                <c:pt idx="837">
                  <c:v>143.84</c:v>
                </c:pt>
                <c:pt idx="838">
                  <c:v>143.84</c:v>
                </c:pt>
                <c:pt idx="839">
                  <c:v>143.84</c:v>
                </c:pt>
                <c:pt idx="840">
                  <c:v>143.84</c:v>
                </c:pt>
                <c:pt idx="841">
                  <c:v>143.85</c:v>
                </c:pt>
                <c:pt idx="842">
                  <c:v>143.85</c:v>
                </c:pt>
                <c:pt idx="843">
                  <c:v>143.83000000000001</c:v>
                </c:pt>
                <c:pt idx="844">
                  <c:v>143.83000000000001</c:v>
                </c:pt>
                <c:pt idx="845">
                  <c:v>143.84</c:v>
                </c:pt>
                <c:pt idx="846">
                  <c:v>143.84</c:v>
                </c:pt>
                <c:pt idx="847">
                  <c:v>143.85</c:v>
                </c:pt>
                <c:pt idx="848">
                  <c:v>143.85</c:v>
                </c:pt>
                <c:pt idx="849">
                  <c:v>143.84</c:v>
                </c:pt>
                <c:pt idx="850">
                  <c:v>143.84</c:v>
                </c:pt>
                <c:pt idx="851">
                  <c:v>143.82</c:v>
                </c:pt>
                <c:pt idx="852">
                  <c:v>143.82</c:v>
                </c:pt>
                <c:pt idx="853">
                  <c:v>143.80000000000001</c:v>
                </c:pt>
                <c:pt idx="854">
                  <c:v>143.80000000000001</c:v>
                </c:pt>
                <c:pt idx="855">
                  <c:v>143.78</c:v>
                </c:pt>
                <c:pt idx="856">
                  <c:v>143.78</c:v>
                </c:pt>
                <c:pt idx="857">
                  <c:v>143.78</c:v>
                </c:pt>
                <c:pt idx="858">
                  <c:v>143.78</c:v>
                </c:pt>
                <c:pt idx="859">
                  <c:v>143.78</c:v>
                </c:pt>
                <c:pt idx="860">
                  <c:v>143.79</c:v>
                </c:pt>
                <c:pt idx="861">
                  <c:v>143.78</c:v>
                </c:pt>
                <c:pt idx="862">
                  <c:v>143.78</c:v>
                </c:pt>
                <c:pt idx="863">
                  <c:v>143.79</c:v>
                </c:pt>
                <c:pt idx="864">
                  <c:v>143.79</c:v>
                </c:pt>
                <c:pt idx="865">
                  <c:v>143.81</c:v>
                </c:pt>
                <c:pt idx="866">
                  <c:v>143.81</c:v>
                </c:pt>
                <c:pt idx="867">
                  <c:v>143.81</c:v>
                </c:pt>
                <c:pt idx="868">
                  <c:v>143.81</c:v>
                </c:pt>
                <c:pt idx="869">
                  <c:v>143.85</c:v>
                </c:pt>
                <c:pt idx="870">
                  <c:v>143.85</c:v>
                </c:pt>
                <c:pt idx="871">
                  <c:v>143.84</c:v>
                </c:pt>
                <c:pt idx="872">
                  <c:v>143.84</c:v>
                </c:pt>
                <c:pt idx="873">
                  <c:v>143.84</c:v>
                </c:pt>
                <c:pt idx="874">
                  <c:v>143.84</c:v>
                </c:pt>
                <c:pt idx="875">
                  <c:v>143.84</c:v>
                </c:pt>
                <c:pt idx="876">
                  <c:v>143.84</c:v>
                </c:pt>
                <c:pt idx="877">
                  <c:v>143.84</c:v>
                </c:pt>
                <c:pt idx="878">
                  <c:v>143.84</c:v>
                </c:pt>
                <c:pt idx="879">
                  <c:v>143.84</c:v>
                </c:pt>
                <c:pt idx="880">
                  <c:v>143.87</c:v>
                </c:pt>
                <c:pt idx="881">
                  <c:v>143.87</c:v>
                </c:pt>
                <c:pt idx="882">
                  <c:v>143.87</c:v>
                </c:pt>
                <c:pt idx="883">
                  <c:v>143.87</c:v>
                </c:pt>
                <c:pt idx="884">
                  <c:v>143.88</c:v>
                </c:pt>
                <c:pt idx="885">
                  <c:v>143.87</c:v>
                </c:pt>
                <c:pt idx="886">
                  <c:v>143.87</c:v>
                </c:pt>
                <c:pt idx="887">
                  <c:v>143.88</c:v>
                </c:pt>
                <c:pt idx="888">
                  <c:v>143.88</c:v>
                </c:pt>
                <c:pt idx="889">
                  <c:v>143.87</c:v>
                </c:pt>
                <c:pt idx="890">
                  <c:v>143.87</c:v>
                </c:pt>
                <c:pt idx="891">
                  <c:v>143.86000000000001</c:v>
                </c:pt>
                <c:pt idx="892">
                  <c:v>143.86000000000001</c:v>
                </c:pt>
                <c:pt idx="893">
                  <c:v>143.88</c:v>
                </c:pt>
                <c:pt idx="894">
                  <c:v>143.88</c:v>
                </c:pt>
                <c:pt idx="895">
                  <c:v>143.88</c:v>
                </c:pt>
                <c:pt idx="896">
                  <c:v>143.88</c:v>
                </c:pt>
                <c:pt idx="897">
                  <c:v>143.87</c:v>
                </c:pt>
                <c:pt idx="898">
                  <c:v>143.87</c:v>
                </c:pt>
                <c:pt idx="899">
                  <c:v>143.88999999999999</c:v>
                </c:pt>
                <c:pt idx="900">
                  <c:v>143.88999999999999</c:v>
                </c:pt>
                <c:pt idx="901">
                  <c:v>143.91999999999999</c:v>
                </c:pt>
                <c:pt idx="902">
                  <c:v>143.91999999999999</c:v>
                </c:pt>
                <c:pt idx="903">
                  <c:v>143.91</c:v>
                </c:pt>
                <c:pt idx="904">
                  <c:v>143.91</c:v>
                </c:pt>
                <c:pt idx="905">
                  <c:v>143.91999999999999</c:v>
                </c:pt>
                <c:pt idx="906">
                  <c:v>143.91999999999999</c:v>
                </c:pt>
                <c:pt idx="907">
                  <c:v>143.93</c:v>
                </c:pt>
                <c:pt idx="908">
                  <c:v>143.93</c:v>
                </c:pt>
                <c:pt idx="909">
                  <c:v>143.91999999999999</c:v>
                </c:pt>
                <c:pt idx="910">
                  <c:v>143.91999999999999</c:v>
                </c:pt>
                <c:pt idx="911">
                  <c:v>143.96</c:v>
                </c:pt>
                <c:pt idx="912">
                  <c:v>143.96</c:v>
                </c:pt>
                <c:pt idx="913">
                  <c:v>143.97</c:v>
                </c:pt>
                <c:pt idx="914">
                  <c:v>143.97</c:v>
                </c:pt>
                <c:pt idx="915">
                  <c:v>143.99</c:v>
                </c:pt>
                <c:pt idx="916">
                  <c:v>143.99</c:v>
                </c:pt>
                <c:pt idx="917">
                  <c:v>143.99</c:v>
                </c:pt>
                <c:pt idx="918">
                  <c:v>143.99</c:v>
                </c:pt>
                <c:pt idx="919">
                  <c:v>144.01</c:v>
                </c:pt>
                <c:pt idx="920">
                  <c:v>144.01</c:v>
                </c:pt>
                <c:pt idx="921">
                  <c:v>144.02000000000001</c:v>
                </c:pt>
                <c:pt idx="922">
                  <c:v>144.02000000000001</c:v>
                </c:pt>
                <c:pt idx="923">
                  <c:v>144.05000000000001</c:v>
                </c:pt>
                <c:pt idx="924">
                  <c:v>144.05000000000001</c:v>
                </c:pt>
                <c:pt idx="925">
                  <c:v>144.05000000000001</c:v>
                </c:pt>
                <c:pt idx="926">
                  <c:v>144.05000000000001</c:v>
                </c:pt>
                <c:pt idx="927">
                  <c:v>144.06</c:v>
                </c:pt>
                <c:pt idx="928">
                  <c:v>144.06</c:v>
                </c:pt>
                <c:pt idx="929">
                  <c:v>144.04</c:v>
                </c:pt>
                <c:pt idx="930">
                  <c:v>144.04</c:v>
                </c:pt>
                <c:pt idx="931">
                  <c:v>144.04</c:v>
                </c:pt>
                <c:pt idx="932">
                  <c:v>144.04</c:v>
                </c:pt>
                <c:pt idx="933">
                  <c:v>144.04</c:v>
                </c:pt>
                <c:pt idx="934">
                  <c:v>144.03</c:v>
                </c:pt>
                <c:pt idx="935">
                  <c:v>144</c:v>
                </c:pt>
                <c:pt idx="936">
                  <c:v>144</c:v>
                </c:pt>
                <c:pt idx="937">
                  <c:v>143.99</c:v>
                </c:pt>
                <c:pt idx="938">
                  <c:v>143.99</c:v>
                </c:pt>
                <c:pt idx="939">
                  <c:v>143.97</c:v>
                </c:pt>
                <c:pt idx="940">
                  <c:v>143.97</c:v>
                </c:pt>
                <c:pt idx="941">
                  <c:v>143.97999999999999</c:v>
                </c:pt>
                <c:pt idx="942">
                  <c:v>143.97999999999999</c:v>
                </c:pt>
                <c:pt idx="943">
                  <c:v>144</c:v>
                </c:pt>
                <c:pt idx="944">
                  <c:v>144</c:v>
                </c:pt>
                <c:pt idx="945">
                  <c:v>144</c:v>
                </c:pt>
                <c:pt idx="946">
                  <c:v>144</c:v>
                </c:pt>
                <c:pt idx="947">
                  <c:v>144.03</c:v>
                </c:pt>
                <c:pt idx="948">
                  <c:v>144.03</c:v>
                </c:pt>
                <c:pt idx="949">
                  <c:v>144.04</c:v>
                </c:pt>
                <c:pt idx="950">
                  <c:v>144.04</c:v>
                </c:pt>
                <c:pt idx="951">
                  <c:v>144.06</c:v>
                </c:pt>
                <c:pt idx="952">
                  <c:v>144.06</c:v>
                </c:pt>
                <c:pt idx="953">
                  <c:v>144.06</c:v>
                </c:pt>
                <c:pt idx="954">
                  <c:v>144.06</c:v>
                </c:pt>
                <c:pt idx="955">
                  <c:v>144.09</c:v>
                </c:pt>
                <c:pt idx="956">
                  <c:v>144.09</c:v>
                </c:pt>
                <c:pt idx="957">
                  <c:v>144.11000000000001</c:v>
                </c:pt>
                <c:pt idx="958">
                  <c:v>144.11000000000001</c:v>
                </c:pt>
                <c:pt idx="959">
                  <c:v>144.13</c:v>
                </c:pt>
                <c:pt idx="960">
                  <c:v>144.13</c:v>
                </c:pt>
                <c:pt idx="961">
                  <c:v>144.12</c:v>
                </c:pt>
                <c:pt idx="962">
                  <c:v>144.12</c:v>
                </c:pt>
                <c:pt idx="963">
                  <c:v>144.13</c:v>
                </c:pt>
                <c:pt idx="964">
                  <c:v>144.13</c:v>
                </c:pt>
                <c:pt idx="965">
                  <c:v>144.15</c:v>
                </c:pt>
                <c:pt idx="966">
                  <c:v>144.15</c:v>
                </c:pt>
                <c:pt idx="967">
                  <c:v>144.16</c:v>
                </c:pt>
                <c:pt idx="968">
                  <c:v>144.16</c:v>
                </c:pt>
                <c:pt idx="969">
                  <c:v>144.16999999999999</c:v>
                </c:pt>
                <c:pt idx="970">
                  <c:v>144.16999999999999</c:v>
                </c:pt>
                <c:pt idx="971">
                  <c:v>144.18</c:v>
                </c:pt>
                <c:pt idx="972">
                  <c:v>144.18</c:v>
                </c:pt>
                <c:pt idx="973">
                  <c:v>144.16999999999999</c:v>
                </c:pt>
                <c:pt idx="974">
                  <c:v>144.16999999999999</c:v>
                </c:pt>
                <c:pt idx="975">
                  <c:v>144.18</c:v>
                </c:pt>
                <c:pt idx="976">
                  <c:v>144.18</c:v>
                </c:pt>
                <c:pt idx="977">
                  <c:v>144.18</c:v>
                </c:pt>
                <c:pt idx="978">
                  <c:v>144.18</c:v>
                </c:pt>
                <c:pt idx="979">
                  <c:v>144.18</c:v>
                </c:pt>
                <c:pt idx="980">
                  <c:v>144.18</c:v>
                </c:pt>
                <c:pt idx="981">
                  <c:v>144.16999999999999</c:v>
                </c:pt>
                <c:pt idx="982">
                  <c:v>144.16999999999999</c:v>
                </c:pt>
                <c:pt idx="983">
                  <c:v>144.19</c:v>
                </c:pt>
                <c:pt idx="984">
                  <c:v>144.19</c:v>
                </c:pt>
                <c:pt idx="985">
                  <c:v>144.18</c:v>
                </c:pt>
                <c:pt idx="986">
                  <c:v>144.18</c:v>
                </c:pt>
                <c:pt idx="987">
                  <c:v>144.18</c:v>
                </c:pt>
                <c:pt idx="988">
                  <c:v>144.18</c:v>
                </c:pt>
                <c:pt idx="989">
                  <c:v>144.19999999999999</c:v>
                </c:pt>
                <c:pt idx="990">
                  <c:v>144.19999999999999</c:v>
                </c:pt>
                <c:pt idx="991">
                  <c:v>144.19</c:v>
                </c:pt>
                <c:pt idx="992">
                  <c:v>144.19</c:v>
                </c:pt>
                <c:pt idx="993">
                  <c:v>144.19999999999999</c:v>
                </c:pt>
                <c:pt idx="994">
                  <c:v>144.19999999999999</c:v>
                </c:pt>
                <c:pt idx="995">
                  <c:v>144.22999999999999</c:v>
                </c:pt>
                <c:pt idx="996">
                  <c:v>144.22999999999999</c:v>
                </c:pt>
                <c:pt idx="997">
                  <c:v>144.22</c:v>
                </c:pt>
                <c:pt idx="998">
                  <c:v>144.22</c:v>
                </c:pt>
                <c:pt idx="999">
                  <c:v>144.24</c:v>
                </c:pt>
                <c:pt idx="1000">
                  <c:v>144.24</c:v>
                </c:pt>
                <c:pt idx="1001">
                  <c:v>144.25</c:v>
                </c:pt>
                <c:pt idx="1002">
                  <c:v>144.25</c:v>
                </c:pt>
                <c:pt idx="1003">
                  <c:v>144.26</c:v>
                </c:pt>
                <c:pt idx="1004">
                  <c:v>144.26</c:v>
                </c:pt>
                <c:pt idx="1005">
                  <c:v>144.28</c:v>
                </c:pt>
                <c:pt idx="1006">
                  <c:v>144.28</c:v>
                </c:pt>
                <c:pt idx="1007">
                  <c:v>144.29</c:v>
                </c:pt>
                <c:pt idx="1008">
                  <c:v>144.29</c:v>
                </c:pt>
                <c:pt idx="1009">
                  <c:v>144.27000000000001</c:v>
                </c:pt>
                <c:pt idx="1010">
                  <c:v>144.27000000000001</c:v>
                </c:pt>
                <c:pt idx="1011">
                  <c:v>144.25</c:v>
                </c:pt>
                <c:pt idx="1012">
                  <c:v>144.25</c:v>
                </c:pt>
                <c:pt idx="1013">
                  <c:v>144.22</c:v>
                </c:pt>
                <c:pt idx="1014">
                  <c:v>144.22</c:v>
                </c:pt>
                <c:pt idx="1015">
                  <c:v>144.22999999999999</c:v>
                </c:pt>
                <c:pt idx="1016">
                  <c:v>144.22999999999999</c:v>
                </c:pt>
                <c:pt idx="1017">
                  <c:v>144.21</c:v>
                </c:pt>
                <c:pt idx="1018">
                  <c:v>144.21</c:v>
                </c:pt>
                <c:pt idx="1019">
                  <c:v>144.22</c:v>
                </c:pt>
                <c:pt idx="1020">
                  <c:v>144.22</c:v>
                </c:pt>
                <c:pt idx="1021">
                  <c:v>144.22</c:v>
                </c:pt>
                <c:pt idx="1022">
                  <c:v>144.22</c:v>
                </c:pt>
                <c:pt idx="1023">
                  <c:v>144.24</c:v>
                </c:pt>
                <c:pt idx="1024">
                  <c:v>144.24</c:v>
                </c:pt>
                <c:pt idx="1025">
                  <c:v>144.25</c:v>
                </c:pt>
                <c:pt idx="1026">
                  <c:v>144.25</c:v>
                </c:pt>
                <c:pt idx="1027">
                  <c:v>144.26</c:v>
                </c:pt>
                <c:pt idx="1028">
                  <c:v>144.26</c:v>
                </c:pt>
                <c:pt idx="1029">
                  <c:v>144.29</c:v>
                </c:pt>
                <c:pt idx="1030">
                  <c:v>144.29</c:v>
                </c:pt>
                <c:pt idx="1031">
                  <c:v>144.31</c:v>
                </c:pt>
                <c:pt idx="1032">
                  <c:v>144.31</c:v>
                </c:pt>
                <c:pt idx="1033">
                  <c:v>144.31</c:v>
                </c:pt>
                <c:pt idx="1034">
                  <c:v>144.31</c:v>
                </c:pt>
                <c:pt idx="1035">
                  <c:v>144.32</c:v>
                </c:pt>
                <c:pt idx="1036">
                  <c:v>144.32</c:v>
                </c:pt>
                <c:pt idx="1037">
                  <c:v>144.30000000000001</c:v>
                </c:pt>
                <c:pt idx="1038">
                  <c:v>144.30000000000001</c:v>
                </c:pt>
                <c:pt idx="1039">
                  <c:v>144.30000000000001</c:v>
                </c:pt>
                <c:pt idx="1040">
                  <c:v>144.30000000000001</c:v>
                </c:pt>
                <c:pt idx="1041">
                  <c:v>144.29</c:v>
                </c:pt>
                <c:pt idx="1042">
                  <c:v>144.29</c:v>
                </c:pt>
                <c:pt idx="1043">
                  <c:v>144.30000000000001</c:v>
                </c:pt>
                <c:pt idx="1044">
                  <c:v>144.30000000000001</c:v>
                </c:pt>
                <c:pt idx="1045">
                  <c:v>144.30000000000001</c:v>
                </c:pt>
                <c:pt idx="1046">
                  <c:v>144.30000000000001</c:v>
                </c:pt>
                <c:pt idx="1047">
                  <c:v>144.31</c:v>
                </c:pt>
                <c:pt idx="1048">
                  <c:v>144.31</c:v>
                </c:pt>
                <c:pt idx="1049">
                  <c:v>144.30000000000001</c:v>
                </c:pt>
                <c:pt idx="1050">
                  <c:v>144.30000000000001</c:v>
                </c:pt>
                <c:pt idx="1051">
                  <c:v>144.29</c:v>
                </c:pt>
                <c:pt idx="1052">
                  <c:v>144.29</c:v>
                </c:pt>
                <c:pt idx="1053">
                  <c:v>144.27000000000001</c:v>
                </c:pt>
                <c:pt idx="1054">
                  <c:v>144.27000000000001</c:v>
                </c:pt>
                <c:pt idx="1055">
                  <c:v>144.28</c:v>
                </c:pt>
                <c:pt idx="1056">
                  <c:v>144.28</c:v>
                </c:pt>
                <c:pt idx="1057">
                  <c:v>144.28</c:v>
                </c:pt>
                <c:pt idx="1058">
                  <c:v>144.28</c:v>
                </c:pt>
                <c:pt idx="1059">
                  <c:v>144.28</c:v>
                </c:pt>
                <c:pt idx="1060">
                  <c:v>144.28</c:v>
                </c:pt>
                <c:pt idx="1061">
                  <c:v>144.27000000000001</c:v>
                </c:pt>
                <c:pt idx="1062">
                  <c:v>144.27000000000001</c:v>
                </c:pt>
                <c:pt idx="1063">
                  <c:v>144.26</c:v>
                </c:pt>
                <c:pt idx="1064">
                  <c:v>144.26</c:v>
                </c:pt>
                <c:pt idx="1065">
                  <c:v>144.25</c:v>
                </c:pt>
                <c:pt idx="1066">
                  <c:v>144.25</c:v>
                </c:pt>
                <c:pt idx="1067">
                  <c:v>144.25</c:v>
                </c:pt>
                <c:pt idx="1068">
                  <c:v>144.25</c:v>
                </c:pt>
                <c:pt idx="1069">
                  <c:v>144.25</c:v>
                </c:pt>
                <c:pt idx="1070">
                  <c:v>144.25</c:v>
                </c:pt>
                <c:pt idx="1071">
                  <c:v>144.24</c:v>
                </c:pt>
                <c:pt idx="1072">
                  <c:v>144.24</c:v>
                </c:pt>
                <c:pt idx="1073">
                  <c:v>144.25</c:v>
                </c:pt>
                <c:pt idx="1074">
                  <c:v>144.25</c:v>
                </c:pt>
                <c:pt idx="1075">
                  <c:v>144.25</c:v>
                </c:pt>
                <c:pt idx="1076">
                  <c:v>144.25</c:v>
                </c:pt>
                <c:pt idx="1077">
                  <c:v>144.26</c:v>
                </c:pt>
                <c:pt idx="1078">
                  <c:v>144.26</c:v>
                </c:pt>
                <c:pt idx="1079">
                  <c:v>144.25</c:v>
                </c:pt>
                <c:pt idx="1080">
                  <c:v>144.25</c:v>
                </c:pt>
                <c:pt idx="1081">
                  <c:v>144.25</c:v>
                </c:pt>
                <c:pt idx="1082">
                  <c:v>144.25</c:v>
                </c:pt>
                <c:pt idx="1083">
                  <c:v>144.25</c:v>
                </c:pt>
                <c:pt idx="1084">
                  <c:v>144.22999999999999</c:v>
                </c:pt>
                <c:pt idx="1085">
                  <c:v>144.22</c:v>
                </c:pt>
                <c:pt idx="1086">
                  <c:v>144.22</c:v>
                </c:pt>
                <c:pt idx="1087">
                  <c:v>144.19</c:v>
                </c:pt>
                <c:pt idx="1088">
                  <c:v>144.19</c:v>
                </c:pt>
                <c:pt idx="1089">
                  <c:v>144.19999999999999</c:v>
                </c:pt>
                <c:pt idx="1090">
                  <c:v>144.19999999999999</c:v>
                </c:pt>
                <c:pt idx="1091">
                  <c:v>144.16999999999999</c:v>
                </c:pt>
                <c:pt idx="1092">
                  <c:v>144.16999999999999</c:v>
                </c:pt>
                <c:pt idx="1093">
                  <c:v>144.19</c:v>
                </c:pt>
                <c:pt idx="1094">
                  <c:v>144.19</c:v>
                </c:pt>
                <c:pt idx="1095">
                  <c:v>144.19</c:v>
                </c:pt>
                <c:pt idx="1096">
                  <c:v>144.19</c:v>
                </c:pt>
                <c:pt idx="1097">
                  <c:v>144.22</c:v>
                </c:pt>
                <c:pt idx="1098">
                  <c:v>144.22</c:v>
                </c:pt>
                <c:pt idx="1099">
                  <c:v>144.22</c:v>
                </c:pt>
                <c:pt idx="1100">
                  <c:v>144.22</c:v>
                </c:pt>
                <c:pt idx="1101">
                  <c:v>144.24</c:v>
                </c:pt>
                <c:pt idx="1102">
                  <c:v>144.24</c:v>
                </c:pt>
                <c:pt idx="1103">
                  <c:v>144.24</c:v>
                </c:pt>
                <c:pt idx="1104">
                  <c:v>144.24</c:v>
                </c:pt>
                <c:pt idx="1105">
                  <c:v>144.24</c:v>
                </c:pt>
                <c:pt idx="1106">
                  <c:v>144.24</c:v>
                </c:pt>
                <c:pt idx="1107">
                  <c:v>144.25</c:v>
                </c:pt>
                <c:pt idx="1108">
                  <c:v>144.25</c:v>
                </c:pt>
                <c:pt idx="1109">
                  <c:v>144.26</c:v>
                </c:pt>
                <c:pt idx="1110">
                  <c:v>144.26</c:v>
                </c:pt>
                <c:pt idx="1111">
                  <c:v>144.26</c:v>
                </c:pt>
                <c:pt idx="1112">
                  <c:v>144.26</c:v>
                </c:pt>
                <c:pt idx="1113">
                  <c:v>144.25</c:v>
                </c:pt>
                <c:pt idx="1114">
                  <c:v>144.25</c:v>
                </c:pt>
                <c:pt idx="1115">
                  <c:v>144.26</c:v>
                </c:pt>
                <c:pt idx="1116">
                  <c:v>144.26</c:v>
                </c:pt>
                <c:pt idx="1117">
                  <c:v>144.28</c:v>
                </c:pt>
                <c:pt idx="1118">
                  <c:v>144.28</c:v>
                </c:pt>
                <c:pt idx="1119">
                  <c:v>144.27000000000001</c:v>
                </c:pt>
                <c:pt idx="1120">
                  <c:v>144.27000000000001</c:v>
                </c:pt>
                <c:pt idx="1121">
                  <c:v>144.30000000000001</c:v>
                </c:pt>
                <c:pt idx="1122">
                  <c:v>144.30000000000001</c:v>
                </c:pt>
                <c:pt idx="1123">
                  <c:v>144.30000000000001</c:v>
                </c:pt>
                <c:pt idx="1124">
                  <c:v>144.30000000000001</c:v>
                </c:pt>
                <c:pt idx="1125">
                  <c:v>144.31</c:v>
                </c:pt>
                <c:pt idx="1126">
                  <c:v>144.31</c:v>
                </c:pt>
                <c:pt idx="1127">
                  <c:v>144.35</c:v>
                </c:pt>
                <c:pt idx="1128">
                  <c:v>144.35</c:v>
                </c:pt>
                <c:pt idx="1129">
                  <c:v>144.36000000000001</c:v>
                </c:pt>
                <c:pt idx="1130">
                  <c:v>144.36000000000001</c:v>
                </c:pt>
                <c:pt idx="1131">
                  <c:v>144.4</c:v>
                </c:pt>
                <c:pt idx="1132">
                  <c:v>144.4</c:v>
                </c:pt>
                <c:pt idx="1133">
                  <c:v>144.4</c:v>
                </c:pt>
                <c:pt idx="1134">
                  <c:v>144.4</c:v>
                </c:pt>
                <c:pt idx="1135">
                  <c:v>144.41999999999999</c:v>
                </c:pt>
                <c:pt idx="1136">
                  <c:v>144.41999999999999</c:v>
                </c:pt>
                <c:pt idx="1137">
                  <c:v>144.43</c:v>
                </c:pt>
                <c:pt idx="1138">
                  <c:v>144.43</c:v>
                </c:pt>
                <c:pt idx="1139">
                  <c:v>144.43</c:v>
                </c:pt>
                <c:pt idx="1140">
                  <c:v>144.43</c:v>
                </c:pt>
                <c:pt idx="1141">
                  <c:v>144.41999999999999</c:v>
                </c:pt>
                <c:pt idx="1142">
                  <c:v>144.41999999999999</c:v>
                </c:pt>
                <c:pt idx="1143">
                  <c:v>144.41999999999999</c:v>
                </c:pt>
                <c:pt idx="1144">
                  <c:v>144.41999999999999</c:v>
                </c:pt>
                <c:pt idx="1145">
                  <c:v>144.44</c:v>
                </c:pt>
                <c:pt idx="1146">
                  <c:v>144.44</c:v>
                </c:pt>
                <c:pt idx="1147">
                  <c:v>144.43</c:v>
                </c:pt>
                <c:pt idx="1148">
                  <c:v>144.43</c:v>
                </c:pt>
                <c:pt idx="1149">
                  <c:v>144.43</c:v>
                </c:pt>
                <c:pt idx="1150">
                  <c:v>144.43</c:v>
                </c:pt>
                <c:pt idx="1151">
                  <c:v>144.43</c:v>
                </c:pt>
                <c:pt idx="1152">
                  <c:v>144.43</c:v>
                </c:pt>
                <c:pt idx="1153">
                  <c:v>144.44999999999999</c:v>
                </c:pt>
                <c:pt idx="1154">
                  <c:v>144.44999999999999</c:v>
                </c:pt>
                <c:pt idx="1155">
                  <c:v>144.43</c:v>
                </c:pt>
                <c:pt idx="1156">
                  <c:v>144.43</c:v>
                </c:pt>
                <c:pt idx="1157">
                  <c:v>144.41999999999999</c:v>
                </c:pt>
                <c:pt idx="1158">
                  <c:v>144.41999999999999</c:v>
                </c:pt>
                <c:pt idx="1159">
                  <c:v>144.41</c:v>
                </c:pt>
                <c:pt idx="1160">
                  <c:v>144.41</c:v>
                </c:pt>
                <c:pt idx="1161">
                  <c:v>144.43</c:v>
                </c:pt>
                <c:pt idx="1162">
                  <c:v>144.43</c:v>
                </c:pt>
                <c:pt idx="1163">
                  <c:v>144.41999999999999</c:v>
                </c:pt>
                <c:pt idx="1164">
                  <c:v>144.41999999999999</c:v>
                </c:pt>
                <c:pt idx="1165">
                  <c:v>144.41</c:v>
                </c:pt>
                <c:pt idx="1166">
                  <c:v>144.41</c:v>
                </c:pt>
                <c:pt idx="1167">
                  <c:v>144.41999999999999</c:v>
                </c:pt>
                <c:pt idx="1168">
                  <c:v>144.41999999999999</c:v>
                </c:pt>
                <c:pt idx="1169">
                  <c:v>144.41</c:v>
                </c:pt>
                <c:pt idx="1170">
                  <c:v>144.41</c:v>
                </c:pt>
                <c:pt idx="1171">
                  <c:v>144.41</c:v>
                </c:pt>
                <c:pt idx="1172">
                  <c:v>144.41</c:v>
                </c:pt>
                <c:pt idx="1173">
                  <c:v>144.38999999999999</c:v>
                </c:pt>
                <c:pt idx="1174">
                  <c:v>144.38999999999999</c:v>
                </c:pt>
                <c:pt idx="1175">
                  <c:v>144.38</c:v>
                </c:pt>
                <c:pt idx="1176">
                  <c:v>144.38</c:v>
                </c:pt>
                <c:pt idx="1177">
                  <c:v>144.35</c:v>
                </c:pt>
                <c:pt idx="1178">
                  <c:v>144.35</c:v>
                </c:pt>
                <c:pt idx="1179">
                  <c:v>144.34</c:v>
                </c:pt>
                <c:pt idx="1180">
                  <c:v>144.34</c:v>
                </c:pt>
                <c:pt idx="1181">
                  <c:v>144.34</c:v>
                </c:pt>
                <c:pt idx="1182">
                  <c:v>144.34</c:v>
                </c:pt>
                <c:pt idx="1183">
                  <c:v>144.37</c:v>
                </c:pt>
                <c:pt idx="1184">
                  <c:v>144.37</c:v>
                </c:pt>
                <c:pt idx="1185">
                  <c:v>144.38</c:v>
                </c:pt>
                <c:pt idx="1186">
                  <c:v>144.38</c:v>
                </c:pt>
                <c:pt idx="1187">
                  <c:v>144.38</c:v>
                </c:pt>
                <c:pt idx="1188">
                  <c:v>144.38</c:v>
                </c:pt>
                <c:pt idx="1189">
                  <c:v>144.4</c:v>
                </c:pt>
                <c:pt idx="1190">
                  <c:v>144.4</c:v>
                </c:pt>
                <c:pt idx="1191">
                  <c:v>144.43</c:v>
                </c:pt>
                <c:pt idx="1192">
                  <c:v>144.43</c:v>
                </c:pt>
                <c:pt idx="1193">
                  <c:v>144.41</c:v>
                </c:pt>
                <c:pt idx="1194">
                  <c:v>144.41</c:v>
                </c:pt>
                <c:pt idx="1195">
                  <c:v>144.4</c:v>
                </c:pt>
                <c:pt idx="1196">
                  <c:v>144.4</c:v>
                </c:pt>
                <c:pt idx="1197">
                  <c:v>144.41</c:v>
                </c:pt>
                <c:pt idx="1198">
                  <c:v>144.41</c:v>
                </c:pt>
                <c:pt idx="1199">
                  <c:v>144.41</c:v>
                </c:pt>
                <c:pt idx="1200">
                  <c:v>144.41</c:v>
                </c:pt>
                <c:pt idx="1201">
                  <c:v>144.44999999999999</c:v>
                </c:pt>
                <c:pt idx="1202">
                  <c:v>144.44999999999999</c:v>
                </c:pt>
                <c:pt idx="1203">
                  <c:v>144.47</c:v>
                </c:pt>
                <c:pt idx="1204">
                  <c:v>144.47</c:v>
                </c:pt>
                <c:pt idx="1205">
                  <c:v>144.5</c:v>
                </c:pt>
                <c:pt idx="1206">
                  <c:v>144.5</c:v>
                </c:pt>
                <c:pt idx="1207">
                  <c:v>144.51</c:v>
                </c:pt>
                <c:pt idx="1208">
                  <c:v>144.51</c:v>
                </c:pt>
                <c:pt idx="1209">
                  <c:v>144.52000000000001</c:v>
                </c:pt>
                <c:pt idx="1210">
                  <c:v>144.52000000000001</c:v>
                </c:pt>
                <c:pt idx="1211">
                  <c:v>144.52000000000001</c:v>
                </c:pt>
                <c:pt idx="1212">
                  <c:v>144.52000000000001</c:v>
                </c:pt>
                <c:pt idx="1213">
                  <c:v>144.56</c:v>
                </c:pt>
                <c:pt idx="1214">
                  <c:v>144.56</c:v>
                </c:pt>
                <c:pt idx="1215">
                  <c:v>144.56</c:v>
                </c:pt>
                <c:pt idx="1216">
                  <c:v>144.56</c:v>
                </c:pt>
                <c:pt idx="1217">
                  <c:v>144.57</c:v>
                </c:pt>
                <c:pt idx="1218">
                  <c:v>144.57</c:v>
                </c:pt>
                <c:pt idx="1219">
                  <c:v>144.6</c:v>
                </c:pt>
                <c:pt idx="1220">
                  <c:v>144.6</c:v>
                </c:pt>
                <c:pt idx="1221">
                  <c:v>144.61000000000001</c:v>
                </c:pt>
                <c:pt idx="1222">
                  <c:v>144.61000000000001</c:v>
                </c:pt>
                <c:pt idx="1223">
                  <c:v>144.61000000000001</c:v>
                </c:pt>
                <c:pt idx="1224">
                  <c:v>144.61000000000001</c:v>
                </c:pt>
                <c:pt idx="1225">
                  <c:v>144.61000000000001</c:v>
                </c:pt>
                <c:pt idx="1226">
                  <c:v>144.61000000000001</c:v>
                </c:pt>
                <c:pt idx="1227">
                  <c:v>144.6</c:v>
                </c:pt>
                <c:pt idx="1228">
                  <c:v>144.6</c:v>
                </c:pt>
                <c:pt idx="1229">
                  <c:v>144.62</c:v>
                </c:pt>
                <c:pt idx="1230">
                  <c:v>144.62</c:v>
                </c:pt>
                <c:pt idx="1231">
                  <c:v>144.63999999999999</c:v>
                </c:pt>
                <c:pt idx="1232">
                  <c:v>144.63999999999999</c:v>
                </c:pt>
                <c:pt idx="1233">
                  <c:v>144.63</c:v>
                </c:pt>
                <c:pt idx="1234">
                  <c:v>144.63</c:v>
                </c:pt>
                <c:pt idx="1235">
                  <c:v>144.63999999999999</c:v>
                </c:pt>
                <c:pt idx="1236">
                  <c:v>144.63999999999999</c:v>
                </c:pt>
                <c:pt idx="1237">
                  <c:v>144.66</c:v>
                </c:pt>
                <c:pt idx="1238">
                  <c:v>144.66</c:v>
                </c:pt>
                <c:pt idx="1239">
                  <c:v>144.65</c:v>
                </c:pt>
                <c:pt idx="1240">
                  <c:v>144.65</c:v>
                </c:pt>
                <c:pt idx="1241">
                  <c:v>144.65</c:v>
                </c:pt>
                <c:pt idx="1242">
                  <c:v>144.65</c:v>
                </c:pt>
                <c:pt idx="1243">
                  <c:v>144.66</c:v>
                </c:pt>
                <c:pt idx="1244">
                  <c:v>144.66</c:v>
                </c:pt>
                <c:pt idx="1245">
                  <c:v>144.66</c:v>
                </c:pt>
                <c:pt idx="1246">
                  <c:v>144.66</c:v>
                </c:pt>
                <c:pt idx="1247">
                  <c:v>144.69</c:v>
                </c:pt>
                <c:pt idx="1248">
                  <c:v>144.69</c:v>
                </c:pt>
                <c:pt idx="1249">
                  <c:v>144.69999999999999</c:v>
                </c:pt>
                <c:pt idx="1250">
                  <c:v>144.69999999999999</c:v>
                </c:pt>
                <c:pt idx="1251">
                  <c:v>144.72</c:v>
                </c:pt>
                <c:pt idx="1252">
                  <c:v>144.72</c:v>
                </c:pt>
                <c:pt idx="1253">
                  <c:v>144.69999999999999</c:v>
                </c:pt>
                <c:pt idx="1254">
                  <c:v>144.69999999999999</c:v>
                </c:pt>
                <c:pt idx="1255">
                  <c:v>144.71</c:v>
                </c:pt>
                <c:pt idx="1256">
                  <c:v>144.71</c:v>
                </c:pt>
                <c:pt idx="1257">
                  <c:v>144.69999999999999</c:v>
                </c:pt>
                <c:pt idx="1258">
                  <c:v>144.69999999999999</c:v>
                </c:pt>
                <c:pt idx="1259">
                  <c:v>144.66999999999999</c:v>
                </c:pt>
                <c:pt idx="1260">
                  <c:v>144.66999999999999</c:v>
                </c:pt>
                <c:pt idx="1261">
                  <c:v>144.66</c:v>
                </c:pt>
                <c:pt idx="1262">
                  <c:v>144.66</c:v>
                </c:pt>
                <c:pt idx="1263">
                  <c:v>144.63999999999999</c:v>
                </c:pt>
                <c:pt idx="1264">
                  <c:v>144.63999999999999</c:v>
                </c:pt>
                <c:pt idx="1265">
                  <c:v>144.59</c:v>
                </c:pt>
                <c:pt idx="1266">
                  <c:v>144.59</c:v>
                </c:pt>
                <c:pt idx="1267">
                  <c:v>144.59</c:v>
                </c:pt>
                <c:pt idx="1268">
                  <c:v>144.59</c:v>
                </c:pt>
                <c:pt idx="1269">
                  <c:v>144.58000000000001</c:v>
                </c:pt>
                <c:pt idx="1270">
                  <c:v>144.58000000000001</c:v>
                </c:pt>
                <c:pt idx="1271">
                  <c:v>144.54</c:v>
                </c:pt>
                <c:pt idx="1272">
                  <c:v>144.54</c:v>
                </c:pt>
                <c:pt idx="1273">
                  <c:v>144.52000000000001</c:v>
                </c:pt>
                <c:pt idx="1274">
                  <c:v>144.52000000000001</c:v>
                </c:pt>
                <c:pt idx="1275">
                  <c:v>144.51</c:v>
                </c:pt>
                <c:pt idx="1276">
                  <c:v>144.51</c:v>
                </c:pt>
                <c:pt idx="1277">
                  <c:v>144.5</c:v>
                </c:pt>
                <c:pt idx="1278">
                  <c:v>144.5</c:v>
                </c:pt>
                <c:pt idx="1279">
                  <c:v>144.5</c:v>
                </c:pt>
                <c:pt idx="1280">
                  <c:v>144.5</c:v>
                </c:pt>
                <c:pt idx="1281">
                  <c:v>144.51</c:v>
                </c:pt>
                <c:pt idx="1282">
                  <c:v>144.51</c:v>
                </c:pt>
                <c:pt idx="1283">
                  <c:v>144.51</c:v>
                </c:pt>
                <c:pt idx="1284">
                  <c:v>144.53</c:v>
                </c:pt>
                <c:pt idx="1285">
                  <c:v>144.55000000000001</c:v>
                </c:pt>
                <c:pt idx="1286">
                  <c:v>144.55000000000001</c:v>
                </c:pt>
                <c:pt idx="1287">
                  <c:v>144.55000000000001</c:v>
                </c:pt>
                <c:pt idx="1288">
                  <c:v>144.55000000000001</c:v>
                </c:pt>
                <c:pt idx="1289">
                  <c:v>144.55000000000001</c:v>
                </c:pt>
                <c:pt idx="1290">
                  <c:v>144.55000000000001</c:v>
                </c:pt>
                <c:pt idx="1291">
                  <c:v>144.57</c:v>
                </c:pt>
                <c:pt idx="1292">
                  <c:v>144.57</c:v>
                </c:pt>
                <c:pt idx="1293">
                  <c:v>144.57</c:v>
                </c:pt>
                <c:pt idx="1294">
                  <c:v>144.57</c:v>
                </c:pt>
                <c:pt idx="1295">
                  <c:v>144.59</c:v>
                </c:pt>
                <c:pt idx="1296">
                  <c:v>144.59</c:v>
                </c:pt>
                <c:pt idx="1297">
                  <c:v>144.59</c:v>
                </c:pt>
                <c:pt idx="1298">
                  <c:v>144.59</c:v>
                </c:pt>
                <c:pt idx="1299">
                  <c:v>144.61000000000001</c:v>
                </c:pt>
                <c:pt idx="1300">
                  <c:v>144.61000000000001</c:v>
                </c:pt>
                <c:pt idx="1301">
                  <c:v>144.62</c:v>
                </c:pt>
                <c:pt idx="1302">
                  <c:v>144.62</c:v>
                </c:pt>
                <c:pt idx="1303">
                  <c:v>144.63</c:v>
                </c:pt>
                <c:pt idx="1304">
                  <c:v>144.63</c:v>
                </c:pt>
                <c:pt idx="1305">
                  <c:v>144.62</c:v>
                </c:pt>
                <c:pt idx="1306">
                  <c:v>144.62</c:v>
                </c:pt>
                <c:pt idx="1307">
                  <c:v>144.63999999999999</c:v>
                </c:pt>
                <c:pt idx="1308">
                  <c:v>144.63999999999999</c:v>
                </c:pt>
                <c:pt idx="1309">
                  <c:v>144.66</c:v>
                </c:pt>
                <c:pt idx="1310">
                  <c:v>144.66</c:v>
                </c:pt>
                <c:pt idx="1311">
                  <c:v>144.65</c:v>
                </c:pt>
                <c:pt idx="1312">
                  <c:v>144.65</c:v>
                </c:pt>
                <c:pt idx="1313">
                  <c:v>144.63</c:v>
                </c:pt>
                <c:pt idx="1314">
                  <c:v>144.63</c:v>
                </c:pt>
                <c:pt idx="1315">
                  <c:v>144.63999999999999</c:v>
                </c:pt>
                <c:pt idx="1316">
                  <c:v>144.63999999999999</c:v>
                </c:pt>
                <c:pt idx="1317">
                  <c:v>144.63</c:v>
                </c:pt>
                <c:pt idx="1318">
                  <c:v>144.63</c:v>
                </c:pt>
                <c:pt idx="1319">
                  <c:v>144.63999999999999</c:v>
                </c:pt>
                <c:pt idx="1320">
                  <c:v>144.63999999999999</c:v>
                </c:pt>
                <c:pt idx="1321">
                  <c:v>144.65</c:v>
                </c:pt>
                <c:pt idx="1322">
                  <c:v>144.65</c:v>
                </c:pt>
                <c:pt idx="1323">
                  <c:v>144.62</c:v>
                </c:pt>
                <c:pt idx="1324">
                  <c:v>144.62</c:v>
                </c:pt>
                <c:pt idx="1325">
                  <c:v>144.63999999999999</c:v>
                </c:pt>
                <c:pt idx="1326">
                  <c:v>144.63999999999999</c:v>
                </c:pt>
                <c:pt idx="1327">
                  <c:v>144.66</c:v>
                </c:pt>
                <c:pt idx="1328">
                  <c:v>144.66</c:v>
                </c:pt>
                <c:pt idx="1329">
                  <c:v>144.68</c:v>
                </c:pt>
                <c:pt idx="1330">
                  <c:v>144.68</c:v>
                </c:pt>
                <c:pt idx="1331">
                  <c:v>144.69999999999999</c:v>
                </c:pt>
                <c:pt idx="1332">
                  <c:v>144.69999999999999</c:v>
                </c:pt>
                <c:pt idx="1333">
                  <c:v>144.69999999999999</c:v>
                </c:pt>
                <c:pt idx="1334">
                  <c:v>144.69999999999999</c:v>
                </c:pt>
                <c:pt idx="1335">
                  <c:v>144.71</c:v>
                </c:pt>
                <c:pt idx="1336">
                  <c:v>144.71</c:v>
                </c:pt>
                <c:pt idx="1337">
                  <c:v>144.69</c:v>
                </c:pt>
                <c:pt idx="1338">
                  <c:v>144.69</c:v>
                </c:pt>
                <c:pt idx="1339">
                  <c:v>144.69</c:v>
                </c:pt>
                <c:pt idx="1340">
                  <c:v>144.69</c:v>
                </c:pt>
                <c:pt idx="1341">
                  <c:v>144.68</c:v>
                </c:pt>
                <c:pt idx="1342">
                  <c:v>144.68</c:v>
                </c:pt>
                <c:pt idx="1343">
                  <c:v>144.66999999999999</c:v>
                </c:pt>
                <c:pt idx="1344">
                  <c:v>144.66999999999999</c:v>
                </c:pt>
                <c:pt idx="1345">
                  <c:v>144.65</c:v>
                </c:pt>
                <c:pt idx="1346">
                  <c:v>144.65</c:v>
                </c:pt>
                <c:pt idx="1347">
                  <c:v>144.63999999999999</c:v>
                </c:pt>
                <c:pt idx="1348">
                  <c:v>144.63999999999999</c:v>
                </c:pt>
                <c:pt idx="1349">
                  <c:v>144.62</c:v>
                </c:pt>
                <c:pt idx="1350">
                  <c:v>144.62</c:v>
                </c:pt>
                <c:pt idx="1351">
                  <c:v>144.62</c:v>
                </c:pt>
                <c:pt idx="1352">
                  <c:v>144.62</c:v>
                </c:pt>
                <c:pt idx="1353">
                  <c:v>144.63999999999999</c:v>
                </c:pt>
                <c:pt idx="1354">
                  <c:v>144.63999999999999</c:v>
                </c:pt>
                <c:pt idx="1355">
                  <c:v>144.66</c:v>
                </c:pt>
                <c:pt idx="1356">
                  <c:v>144.66</c:v>
                </c:pt>
                <c:pt idx="1357">
                  <c:v>144.66999999999999</c:v>
                </c:pt>
                <c:pt idx="1358">
                  <c:v>144.66999999999999</c:v>
                </c:pt>
                <c:pt idx="1359">
                  <c:v>144.69999999999999</c:v>
                </c:pt>
                <c:pt idx="1360">
                  <c:v>144.69999999999999</c:v>
                </c:pt>
                <c:pt idx="1361">
                  <c:v>144.69</c:v>
                </c:pt>
                <c:pt idx="1362">
                  <c:v>144.69</c:v>
                </c:pt>
                <c:pt idx="1363">
                  <c:v>144.69</c:v>
                </c:pt>
                <c:pt idx="1364">
                  <c:v>144.69</c:v>
                </c:pt>
                <c:pt idx="1365">
                  <c:v>144.66999999999999</c:v>
                </c:pt>
                <c:pt idx="1366">
                  <c:v>144.66999999999999</c:v>
                </c:pt>
                <c:pt idx="1367">
                  <c:v>144.69</c:v>
                </c:pt>
                <c:pt idx="1368">
                  <c:v>144.69</c:v>
                </c:pt>
                <c:pt idx="1369">
                  <c:v>144.68</c:v>
                </c:pt>
                <c:pt idx="1370">
                  <c:v>144.68</c:v>
                </c:pt>
                <c:pt idx="1371">
                  <c:v>144.63999999999999</c:v>
                </c:pt>
                <c:pt idx="1372">
                  <c:v>144.63999999999999</c:v>
                </c:pt>
                <c:pt idx="1373">
                  <c:v>144.65</c:v>
                </c:pt>
                <c:pt idx="1374">
                  <c:v>144.65</c:v>
                </c:pt>
                <c:pt idx="1375">
                  <c:v>144.66</c:v>
                </c:pt>
                <c:pt idx="1376">
                  <c:v>144.66</c:v>
                </c:pt>
                <c:pt idx="1377">
                  <c:v>144.66</c:v>
                </c:pt>
                <c:pt idx="1378">
                  <c:v>144.66</c:v>
                </c:pt>
                <c:pt idx="1379">
                  <c:v>144.63999999999999</c:v>
                </c:pt>
                <c:pt idx="1380">
                  <c:v>144.63999999999999</c:v>
                </c:pt>
                <c:pt idx="1381">
                  <c:v>144.66</c:v>
                </c:pt>
                <c:pt idx="1382">
                  <c:v>144.66</c:v>
                </c:pt>
                <c:pt idx="1383">
                  <c:v>144.66</c:v>
                </c:pt>
                <c:pt idx="1384">
                  <c:v>144.65</c:v>
                </c:pt>
                <c:pt idx="1385">
                  <c:v>144.66999999999999</c:v>
                </c:pt>
                <c:pt idx="1386">
                  <c:v>144.66999999999999</c:v>
                </c:pt>
                <c:pt idx="1387">
                  <c:v>144.66</c:v>
                </c:pt>
                <c:pt idx="1388">
                  <c:v>144.66</c:v>
                </c:pt>
                <c:pt idx="1389">
                  <c:v>144.68</c:v>
                </c:pt>
                <c:pt idx="1390">
                  <c:v>144.68</c:v>
                </c:pt>
                <c:pt idx="1391">
                  <c:v>144.68</c:v>
                </c:pt>
                <c:pt idx="1392">
                  <c:v>144.68</c:v>
                </c:pt>
                <c:pt idx="1393">
                  <c:v>144.68</c:v>
                </c:pt>
                <c:pt idx="1394">
                  <c:v>144.68</c:v>
                </c:pt>
                <c:pt idx="1395">
                  <c:v>144.68</c:v>
                </c:pt>
                <c:pt idx="1396">
                  <c:v>144.68</c:v>
                </c:pt>
                <c:pt idx="1397">
                  <c:v>144.63999999999999</c:v>
                </c:pt>
                <c:pt idx="1398">
                  <c:v>144.63999999999999</c:v>
                </c:pt>
                <c:pt idx="1399">
                  <c:v>144.62</c:v>
                </c:pt>
                <c:pt idx="1400">
                  <c:v>144.62</c:v>
                </c:pt>
                <c:pt idx="1401">
                  <c:v>144.61000000000001</c:v>
                </c:pt>
                <c:pt idx="1402">
                  <c:v>144.61000000000001</c:v>
                </c:pt>
                <c:pt idx="1403">
                  <c:v>144.57</c:v>
                </c:pt>
                <c:pt idx="1404">
                  <c:v>144.57</c:v>
                </c:pt>
                <c:pt idx="1405">
                  <c:v>144.55000000000001</c:v>
                </c:pt>
                <c:pt idx="1406">
                  <c:v>144.55000000000001</c:v>
                </c:pt>
                <c:pt idx="1407">
                  <c:v>144.51</c:v>
                </c:pt>
                <c:pt idx="1408">
                  <c:v>144.51</c:v>
                </c:pt>
                <c:pt idx="1409">
                  <c:v>144.49</c:v>
                </c:pt>
                <c:pt idx="1410">
                  <c:v>144.49</c:v>
                </c:pt>
                <c:pt idx="1411">
                  <c:v>144.47999999999999</c:v>
                </c:pt>
                <c:pt idx="1412">
                  <c:v>144.47999999999999</c:v>
                </c:pt>
                <c:pt idx="1413">
                  <c:v>144.49</c:v>
                </c:pt>
                <c:pt idx="1414">
                  <c:v>144.49</c:v>
                </c:pt>
                <c:pt idx="1415">
                  <c:v>144.46</c:v>
                </c:pt>
                <c:pt idx="1416">
                  <c:v>144.46</c:v>
                </c:pt>
                <c:pt idx="1417">
                  <c:v>144.47</c:v>
                </c:pt>
                <c:pt idx="1418">
                  <c:v>144.47</c:v>
                </c:pt>
                <c:pt idx="1419">
                  <c:v>144.44999999999999</c:v>
                </c:pt>
                <c:pt idx="1420">
                  <c:v>144.44999999999999</c:v>
                </c:pt>
                <c:pt idx="1421">
                  <c:v>144.44999999999999</c:v>
                </c:pt>
                <c:pt idx="1422">
                  <c:v>144.44999999999999</c:v>
                </c:pt>
                <c:pt idx="1423">
                  <c:v>144.44</c:v>
                </c:pt>
                <c:pt idx="1424">
                  <c:v>144.44</c:v>
                </c:pt>
                <c:pt idx="1425">
                  <c:v>144.41999999999999</c:v>
                </c:pt>
                <c:pt idx="1426">
                  <c:v>144.41999999999999</c:v>
                </c:pt>
                <c:pt idx="1427">
                  <c:v>144.38</c:v>
                </c:pt>
                <c:pt idx="1428">
                  <c:v>144.38</c:v>
                </c:pt>
                <c:pt idx="1429">
                  <c:v>144.35</c:v>
                </c:pt>
                <c:pt idx="1430">
                  <c:v>144.35</c:v>
                </c:pt>
                <c:pt idx="1431">
                  <c:v>144.32</c:v>
                </c:pt>
                <c:pt idx="1432">
                  <c:v>144.32</c:v>
                </c:pt>
                <c:pt idx="1433">
                  <c:v>144.32</c:v>
                </c:pt>
                <c:pt idx="1434">
                  <c:v>144.28</c:v>
                </c:pt>
                <c:pt idx="1435">
                  <c:v>144.25</c:v>
                </c:pt>
                <c:pt idx="1436">
                  <c:v>144.25</c:v>
                </c:pt>
                <c:pt idx="1437">
                  <c:v>144.22999999999999</c:v>
                </c:pt>
                <c:pt idx="1438">
                  <c:v>144.22999999999999</c:v>
                </c:pt>
                <c:pt idx="1439">
                  <c:v>144.21</c:v>
                </c:pt>
                <c:pt idx="1440">
                  <c:v>144.21</c:v>
                </c:pt>
                <c:pt idx="1441">
                  <c:v>144.18</c:v>
                </c:pt>
                <c:pt idx="1442">
                  <c:v>144.18</c:v>
                </c:pt>
                <c:pt idx="1443">
                  <c:v>144.13</c:v>
                </c:pt>
                <c:pt idx="1444">
                  <c:v>144.13</c:v>
                </c:pt>
                <c:pt idx="1445">
                  <c:v>144.09</c:v>
                </c:pt>
                <c:pt idx="1446">
                  <c:v>144.09</c:v>
                </c:pt>
                <c:pt idx="1447">
                  <c:v>144.03</c:v>
                </c:pt>
                <c:pt idx="1448">
                  <c:v>144.03</c:v>
                </c:pt>
                <c:pt idx="1449">
                  <c:v>144.01</c:v>
                </c:pt>
                <c:pt idx="1450">
                  <c:v>144.01</c:v>
                </c:pt>
                <c:pt idx="1451">
                  <c:v>144</c:v>
                </c:pt>
                <c:pt idx="1452">
                  <c:v>144</c:v>
                </c:pt>
                <c:pt idx="1453">
                  <c:v>143.97999999999999</c:v>
                </c:pt>
                <c:pt idx="1454">
                  <c:v>143.97999999999999</c:v>
                </c:pt>
                <c:pt idx="1455">
                  <c:v>143.96</c:v>
                </c:pt>
                <c:pt idx="1456">
                  <c:v>143.96</c:v>
                </c:pt>
                <c:pt idx="1457">
                  <c:v>143.94999999999999</c:v>
                </c:pt>
                <c:pt idx="1458">
                  <c:v>143.94999999999999</c:v>
                </c:pt>
                <c:pt idx="1459">
                  <c:v>143.91999999999999</c:v>
                </c:pt>
                <c:pt idx="1460">
                  <c:v>143.91999999999999</c:v>
                </c:pt>
                <c:pt idx="1461">
                  <c:v>143.91</c:v>
                </c:pt>
                <c:pt idx="1462">
                  <c:v>143.91</c:v>
                </c:pt>
                <c:pt idx="1463">
                  <c:v>143.9</c:v>
                </c:pt>
                <c:pt idx="1464">
                  <c:v>143.9</c:v>
                </c:pt>
                <c:pt idx="1465">
                  <c:v>143.88999999999999</c:v>
                </c:pt>
                <c:pt idx="1466">
                  <c:v>143.88999999999999</c:v>
                </c:pt>
                <c:pt idx="1467">
                  <c:v>143.86000000000001</c:v>
                </c:pt>
                <c:pt idx="1468">
                  <c:v>143.86000000000001</c:v>
                </c:pt>
                <c:pt idx="1469">
                  <c:v>143.86000000000001</c:v>
                </c:pt>
                <c:pt idx="1470">
                  <c:v>143.86000000000001</c:v>
                </c:pt>
                <c:pt idx="1471">
                  <c:v>143.84</c:v>
                </c:pt>
                <c:pt idx="1472">
                  <c:v>143.84</c:v>
                </c:pt>
                <c:pt idx="1473">
                  <c:v>143.82</c:v>
                </c:pt>
                <c:pt idx="1474">
                  <c:v>143.82</c:v>
                </c:pt>
                <c:pt idx="1475">
                  <c:v>143.81</c:v>
                </c:pt>
                <c:pt idx="1476">
                  <c:v>143.81</c:v>
                </c:pt>
                <c:pt idx="1477">
                  <c:v>143.79</c:v>
                </c:pt>
                <c:pt idx="1478">
                  <c:v>143.79</c:v>
                </c:pt>
                <c:pt idx="1479">
                  <c:v>143.78</c:v>
                </c:pt>
                <c:pt idx="1480">
                  <c:v>143.78</c:v>
                </c:pt>
                <c:pt idx="1481">
                  <c:v>143.77000000000001</c:v>
                </c:pt>
                <c:pt idx="1482">
                  <c:v>143.77000000000001</c:v>
                </c:pt>
                <c:pt idx="1483">
                  <c:v>143.77000000000001</c:v>
                </c:pt>
                <c:pt idx="1484">
                  <c:v>143.77000000000001</c:v>
                </c:pt>
                <c:pt idx="1485">
                  <c:v>143.77000000000001</c:v>
                </c:pt>
                <c:pt idx="1486">
                  <c:v>143.77000000000001</c:v>
                </c:pt>
                <c:pt idx="1487">
                  <c:v>143.79</c:v>
                </c:pt>
                <c:pt idx="1488">
                  <c:v>143.79</c:v>
                </c:pt>
                <c:pt idx="1489">
                  <c:v>143.79</c:v>
                </c:pt>
                <c:pt idx="1490">
                  <c:v>143.79</c:v>
                </c:pt>
                <c:pt idx="1491">
                  <c:v>143.76</c:v>
                </c:pt>
                <c:pt idx="1492">
                  <c:v>143.76</c:v>
                </c:pt>
                <c:pt idx="1493">
                  <c:v>143.75</c:v>
                </c:pt>
                <c:pt idx="1494">
                  <c:v>143.75</c:v>
                </c:pt>
                <c:pt idx="1495">
                  <c:v>143.77000000000001</c:v>
                </c:pt>
                <c:pt idx="1496">
                  <c:v>143.77000000000001</c:v>
                </c:pt>
                <c:pt idx="1497">
                  <c:v>143.72</c:v>
                </c:pt>
                <c:pt idx="1498">
                  <c:v>143.72</c:v>
                </c:pt>
                <c:pt idx="1499">
                  <c:v>143.69999999999999</c:v>
                </c:pt>
                <c:pt idx="1500">
                  <c:v>143.69999999999999</c:v>
                </c:pt>
                <c:pt idx="1501">
                  <c:v>143.71</c:v>
                </c:pt>
                <c:pt idx="1502">
                  <c:v>143.71</c:v>
                </c:pt>
                <c:pt idx="1503">
                  <c:v>143.69999999999999</c:v>
                </c:pt>
                <c:pt idx="1504">
                  <c:v>143.69999999999999</c:v>
                </c:pt>
                <c:pt idx="1505">
                  <c:v>143.69999999999999</c:v>
                </c:pt>
                <c:pt idx="1506">
                  <c:v>143.69999999999999</c:v>
                </c:pt>
                <c:pt idx="1507">
                  <c:v>143.72</c:v>
                </c:pt>
                <c:pt idx="1508">
                  <c:v>143.72</c:v>
                </c:pt>
                <c:pt idx="1509">
                  <c:v>143.71</c:v>
                </c:pt>
                <c:pt idx="1510">
                  <c:v>143.71</c:v>
                </c:pt>
                <c:pt idx="1511">
                  <c:v>143.72</c:v>
                </c:pt>
                <c:pt idx="1512">
                  <c:v>143.72</c:v>
                </c:pt>
                <c:pt idx="1513">
                  <c:v>143.69</c:v>
                </c:pt>
                <c:pt idx="1514">
                  <c:v>143.69</c:v>
                </c:pt>
                <c:pt idx="1515">
                  <c:v>143.68</c:v>
                </c:pt>
                <c:pt idx="1516">
                  <c:v>143.68</c:v>
                </c:pt>
                <c:pt idx="1517">
                  <c:v>143.66999999999999</c:v>
                </c:pt>
                <c:pt idx="1518">
                  <c:v>143.66999999999999</c:v>
                </c:pt>
                <c:pt idx="1519">
                  <c:v>143.66</c:v>
                </c:pt>
                <c:pt idx="1520">
                  <c:v>143.66</c:v>
                </c:pt>
                <c:pt idx="1521">
                  <c:v>143.66</c:v>
                </c:pt>
                <c:pt idx="1522">
                  <c:v>143.66</c:v>
                </c:pt>
                <c:pt idx="1523">
                  <c:v>143.63999999999999</c:v>
                </c:pt>
                <c:pt idx="1524">
                  <c:v>143.63999999999999</c:v>
                </c:pt>
                <c:pt idx="1525">
                  <c:v>143.63999999999999</c:v>
                </c:pt>
                <c:pt idx="1526">
                  <c:v>143.63999999999999</c:v>
                </c:pt>
                <c:pt idx="1527">
                  <c:v>143.63</c:v>
                </c:pt>
                <c:pt idx="1528">
                  <c:v>143.63</c:v>
                </c:pt>
                <c:pt idx="1529">
                  <c:v>143.6</c:v>
                </c:pt>
                <c:pt idx="1530">
                  <c:v>143.6</c:v>
                </c:pt>
                <c:pt idx="1531">
                  <c:v>143.6</c:v>
                </c:pt>
                <c:pt idx="1532">
                  <c:v>143.6</c:v>
                </c:pt>
                <c:pt idx="1533">
                  <c:v>143.6</c:v>
                </c:pt>
                <c:pt idx="1534">
                  <c:v>143.61000000000001</c:v>
                </c:pt>
                <c:pt idx="1535">
                  <c:v>143.61000000000001</c:v>
                </c:pt>
                <c:pt idx="1536">
                  <c:v>143.61000000000001</c:v>
                </c:pt>
                <c:pt idx="1537">
                  <c:v>143.61000000000001</c:v>
                </c:pt>
                <c:pt idx="1538">
                  <c:v>143.61000000000001</c:v>
                </c:pt>
                <c:pt idx="1539">
                  <c:v>143.62</c:v>
                </c:pt>
                <c:pt idx="1540">
                  <c:v>143.62</c:v>
                </c:pt>
                <c:pt idx="1541">
                  <c:v>143.63</c:v>
                </c:pt>
                <c:pt idx="1542">
                  <c:v>143.63</c:v>
                </c:pt>
                <c:pt idx="1543">
                  <c:v>143.63</c:v>
                </c:pt>
                <c:pt idx="1544">
                  <c:v>143.63</c:v>
                </c:pt>
                <c:pt idx="1545">
                  <c:v>143.61000000000001</c:v>
                </c:pt>
                <c:pt idx="1546">
                  <c:v>143.61000000000001</c:v>
                </c:pt>
                <c:pt idx="1547">
                  <c:v>143.61000000000001</c:v>
                </c:pt>
                <c:pt idx="1548">
                  <c:v>143.61000000000001</c:v>
                </c:pt>
                <c:pt idx="1549">
                  <c:v>143.61000000000001</c:v>
                </c:pt>
                <c:pt idx="1550">
                  <c:v>143.61000000000001</c:v>
                </c:pt>
                <c:pt idx="1551">
                  <c:v>143.63</c:v>
                </c:pt>
                <c:pt idx="1552">
                  <c:v>143.63</c:v>
                </c:pt>
                <c:pt idx="1553">
                  <c:v>143.61000000000001</c:v>
                </c:pt>
                <c:pt idx="1554">
                  <c:v>143.61000000000001</c:v>
                </c:pt>
                <c:pt idx="1555">
                  <c:v>143.58000000000001</c:v>
                </c:pt>
                <c:pt idx="1556">
                  <c:v>143.58000000000001</c:v>
                </c:pt>
                <c:pt idx="1557">
                  <c:v>143.55000000000001</c:v>
                </c:pt>
                <c:pt idx="1558">
                  <c:v>143.55000000000001</c:v>
                </c:pt>
                <c:pt idx="1559">
                  <c:v>143.54</c:v>
                </c:pt>
                <c:pt idx="1560">
                  <c:v>143.54</c:v>
                </c:pt>
                <c:pt idx="1561">
                  <c:v>143.52000000000001</c:v>
                </c:pt>
                <c:pt idx="1562">
                  <c:v>143.52000000000001</c:v>
                </c:pt>
                <c:pt idx="1563">
                  <c:v>143.47</c:v>
                </c:pt>
                <c:pt idx="1564">
                  <c:v>143.47</c:v>
                </c:pt>
                <c:pt idx="1565">
                  <c:v>143.46</c:v>
                </c:pt>
                <c:pt idx="1566">
                  <c:v>143.46</c:v>
                </c:pt>
                <c:pt idx="1567">
                  <c:v>143.43</c:v>
                </c:pt>
                <c:pt idx="1568">
                  <c:v>143.43</c:v>
                </c:pt>
                <c:pt idx="1569">
                  <c:v>143.4</c:v>
                </c:pt>
                <c:pt idx="1570">
                  <c:v>143.4</c:v>
                </c:pt>
                <c:pt idx="1571">
                  <c:v>143.38</c:v>
                </c:pt>
                <c:pt idx="1572">
                  <c:v>143.38</c:v>
                </c:pt>
                <c:pt idx="1573">
                  <c:v>143.36000000000001</c:v>
                </c:pt>
                <c:pt idx="1574">
                  <c:v>143.36000000000001</c:v>
                </c:pt>
                <c:pt idx="1575">
                  <c:v>143.37</c:v>
                </c:pt>
                <c:pt idx="1576">
                  <c:v>143.37</c:v>
                </c:pt>
                <c:pt idx="1577">
                  <c:v>143.37</c:v>
                </c:pt>
                <c:pt idx="1578">
                  <c:v>143.37</c:v>
                </c:pt>
                <c:pt idx="1579">
                  <c:v>143.36000000000001</c:v>
                </c:pt>
                <c:pt idx="1580">
                  <c:v>143.36000000000001</c:v>
                </c:pt>
                <c:pt idx="1581">
                  <c:v>143.37</c:v>
                </c:pt>
                <c:pt idx="1582">
                  <c:v>143.37</c:v>
                </c:pt>
                <c:pt idx="1583">
                  <c:v>143.37</c:v>
                </c:pt>
                <c:pt idx="1584">
                  <c:v>143.38</c:v>
                </c:pt>
                <c:pt idx="1585">
                  <c:v>143.35</c:v>
                </c:pt>
                <c:pt idx="1586">
                  <c:v>143.35</c:v>
                </c:pt>
                <c:pt idx="1587">
                  <c:v>143.37</c:v>
                </c:pt>
                <c:pt idx="1588">
                  <c:v>143.37</c:v>
                </c:pt>
                <c:pt idx="1589">
                  <c:v>143.34</c:v>
                </c:pt>
                <c:pt idx="1590">
                  <c:v>143.34</c:v>
                </c:pt>
                <c:pt idx="1591">
                  <c:v>143.32</c:v>
                </c:pt>
                <c:pt idx="1592">
                  <c:v>143.32</c:v>
                </c:pt>
                <c:pt idx="1593">
                  <c:v>143.32</c:v>
                </c:pt>
                <c:pt idx="1594">
                  <c:v>143.32</c:v>
                </c:pt>
                <c:pt idx="1595">
                  <c:v>143.29</c:v>
                </c:pt>
                <c:pt idx="1596">
                  <c:v>143.29</c:v>
                </c:pt>
                <c:pt idx="1597">
                  <c:v>143.25</c:v>
                </c:pt>
                <c:pt idx="1598">
                  <c:v>143.25</c:v>
                </c:pt>
                <c:pt idx="1599">
                  <c:v>143.24</c:v>
                </c:pt>
                <c:pt idx="1600">
                  <c:v>143.24</c:v>
                </c:pt>
                <c:pt idx="1601">
                  <c:v>143.22999999999999</c:v>
                </c:pt>
                <c:pt idx="1602">
                  <c:v>143.22999999999999</c:v>
                </c:pt>
                <c:pt idx="1603">
                  <c:v>143.19999999999999</c:v>
                </c:pt>
                <c:pt idx="1604">
                  <c:v>143.19999999999999</c:v>
                </c:pt>
                <c:pt idx="1605">
                  <c:v>143.19999999999999</c:v>
                </c:pt>
                <c:pt idx="1606">
                  <c:v>143.19999999999999</c:v>
                </c:pt>
                <c:pt idx="1607">
                  <c:v>143.16</c:v>
                </c:pt>
                <c:pt idx="1608">
                  <c:v>143.16</c:v>
                </c:pt>
                <c:pt idx="1609">
                  <c:v>143.15</c:v>
                </c:pt>
                <c:pt idx="1610">
                  <c:v>143.15</c:v>
                </c:pt>
                <c:pt idx="1611">
                  <c:v>143.12</c:v>
                </c:pt>
                <c:pt idx="1612">
                  <c:v>143.12</c:v>
                </c:pt>
                <c:pt idx="1613">
                  <c:v>143.08000000000001</c:v>
                </c:pt>
                <c:pt idx="1614">
                  <c:v>143.08000000000001</c:v>
                </c:pt>
                <c:pt idx="1615">
                  <c:v>143.08000000000001</c:v>
                </c:pt>
                <c:pt idx="1616">
                  <c:v>143.08000000000001</c:v>
                </c:pt>
                <c:pt idx="1617">
                  <c:v>143.1</c:v>
                </c:pt>
                <c:pt idx="1618">
                  <c:v>143.1</c:v>
                </c:pt>
                <c:pt idx="1619">
                  <c:v>143.07</c:v>
                </c:pt>
                <c:pt idx="1620">
                  <c:v>143.07</c:v>
                </c:pt>
                <c:pt idx="1621">
                  <c:v>143.06</c:v>
                </c:pt>
                <c:pt idx="1622">
                  <c:v>143.06</c:v>
                </c:pt>
                <c:pt idx="1623">
                  <c:v>143.04</c:v>
                </c:pt>
                <c:pt idx="1624">
                  <c:v>143.04</c:v>
                </c:pt>
                <c:pt idx="1625">
                  <c:v>143.01</c:v>
                </c:pt>
                <c:pt idx="1626">
                  <c:v>143.01</c:v>
                </c:pt>
                <c:pt idx="1627">
                  <c:v>143.02000000000001</c:v>
                </c:pt>
                <c:pt idx="1628">
                  <c:v>143.02000000000001</c:v>
                </c:pt>
                <c:pt idx="1629">
                  <c:v>143.01</c:v>
                </c:pt>
                <c:pt idx="1630">
                  <c:v>143.01</c:v>
                </c:pt>
                <c:pt idx="1631">
                  <c:v>142.97999999999999</c:v>
                </c:pt>
                <c:pt idx="1632">
                  <c:v>142.97999999999999</c:v>
                </c:pt>
                <c:pt idx="1633">
                  <c:v>142.97999999999999</c:v>
                </c:pt>
                <c:pt idx="1634">
                  <c:v>142.93</c:v>
                </c:pt>
                <c:pt idx="1635">
                  <c:v>142.88999999999999</c:v>
                </c:pt>
                <c:pt idx="1636">
                  <c:v>142.88999999999999</c:v>
                </c:pt>
                <c:pt idx="1637">
                  <c:v>142.85</c:v>
                </c:pt>
                <c:pt idx="1638">
                  <c:v>142.85</c:v>
                </c:pt>
                <c:pt idx="1639">
                  <c:v>142.83000000000001</c:v>
                </c:pt>
                <c:pt idx="1640">
                  <c:v>142.83000000000001</c:v>
                </c:pt>
                <c:pt idx="1641">
                  <c:v>142.81</c:v>
                </c:pt>
                <c:pt idx="1642">
                  <c:v>142.81</c:v>
                </c:pt>
                <c:pt idx="1643">
                  <c:v>142.77000000000001</c:v>
                </c:pt>
                <c:pt idx="1644">
                  <c:v>142.77000000000001</c:v>
                </c:pt>
                <c:pt idx="1645">
                  <c:v>142.78</c:v>
                </c:pt>
                <c:pt idx="1646">
                  <c:v>142.78</c:v>
                </c:pt>
                <c:pt idx="1647">
                  <c:v>142.74</c:v>
                </c:pt>
                <c:pt idx="1648">
                  <c:v>142.74</c:v>
                </c:pt>
                <c:pt idx="1649">
                  <c:v>142.72999999999999</c:v>
                </c:pt>
                <c:pt idx="1650">
                  <c:v>142.72999999999999</c:v>
                </c:pt>
                <c:pt idx="1651">
                  <c:v>142.68</c:v>
                </c:pt>
                <c:pt idx="1652">
                  <c:v>142.68</c:v>
                </c:pt>
                <c:pt idx="1653">
                  <c:v>142.66</c:v>
                </c:pt>
                <c:pt idx="1654">
                  <c:v>142.66</c:v>
                </c:pt>
                <c:pt idx="1655">
                  <c:v>142.61000000000001</c:v>
                </c:pt>
                <c:pt idx="1656">
                  <c:v>142.61000000000001</c:v>
                </c:pt>
                <c:pt idx="1657">
                  <c:v>142.57</c:v>
                </c:pt>
                <c:pt idx="1658">
                  <c:v>142.57</c:v>
                </c:pt>
                <c:pt idx="1659">
                  <c:v>142.59</c:v>
                </c:pt>
                <c:pt idx="1660">
                  <c:v>142.59</c:v>
                </c:pt>
                <c:pt idx="1661">
                  <c:v>142.59</c:v>
                </c:pt>
                <c:pt idx="1662">
                  <c:v>142.59</c:v>
                </c:pt>
                <c:pt idx="1663">
                  <c:v>142.61000000000001</c:v>
                </c:pt>
                <c:pt idx="1664">
                  <c:v>142.61000000000001</c:v>
                </c:pt>
                <c:pt idx="1665">
                  <c:v>142.61000000000001</c:v>
                </c:pt>
                <c:pt idx="1666">
                  <c:v>142.61000000000001</c:v>
                </c:pt>
                <c:pt idx="1667">
                  <c:v>142.61000000000001</c:v>
                </c:pt>
                <c:pt idx="1668">
                  <c:v>142.61000000000001</c:v>
                </c:pt>
                <c:pt idx="1669">
                  <c:v>142.59</c:v>
                </c:pt>
                <c:pt idx="1670">
                  <c:v>142.59</c:v>
                </c:pt>
                <c:pt idx="1671">
                  <c:v>142.59</c:v>
                </c:pt>
                <c:pt idx="1672">
                  <c:v>142.59</c:v>
                </c:pt>
                <c:pt idx="1673">
                  <c:v>142.59</c:v>
                </c:pt>
                <c:pt idx="1674">
                  <c:v>142.59</c:v>
                </c:pt>
                <c:pt idx="1675">
                  <c:v>142.58000000000001</c:v>
                </c:pt>
                <c:pt idx="1676">
                  <c:v>142.58000000000001</c:v>
                </c:pt>
                <c:pt idx="1677">
                  <c:v>142.59</c:v>
                </c:pt>
                <c:pt idx="1678">
                  <c:v>142.59</c:v>
                </c:pt>
                <c:pt idx="1679">
                  <c:v>142.59</c:v>
                </c:pt>
                <c:pt idx="1680">
                  <c:v>142.59</c:v>
                </c:pt>
                <c:pt idx="1681">
                  <c:v>142.59</c:v>
                </c:pt>
                <c:pt idx="1682">
                  <c:v>142.59</c:v>
                </c:pt>
                <c:pt idx="1683">
                  <c:v>142.61000000000001</c:v>
                </c:pt>
                <c:pt idx="1684">
                  <c:v>142.61000000000001</c:v>
                </c:pt>
                <c:pt idx="1685">
                  <c:v>142.6</c:v>
                </c:pt>
                <c:pt idx="1686">
                  <c:v>142.6</c:v>
                </c:pt>
                <c:pt idx="1687">
                  <c:v>142.59</c:v>
                </c:pt>
                <c:pt idx="1688">
                  <c:v>142.59</c:v>
                </c:pt>
                <c:pt idx="1689">
                  <c:v>142.62</c:v>
                </c:pt>
                <c:pt idx="1690">
                  <c:v>142.62</c:v>
                </c:pt>
                <c:pt idx="1691">
                  <c:v>142.6</c:v>
                </c:pt>
                <c:pt idx="1692">
                  <c:v>142.6</c:v>
                </c:pt>
                <c:pt idx="1693">
                  <c:v>142.57</c:v>
                </c:pt>
                <c:pt idx="1694">
                  <c:v>142.57</c:v>
                </c:pt>
                <c:pt idx="1695">
                  <c:v>142.54</c:v>
                </c:pt>
                <c:pt idx="1696">
                  <c:v>142.54</c:v>
                </c:pt>
                <c:pt idx="1697">
                  <c:v>142.52000000000001</c:v>
                </c:pt>
                <c:pt idx="1698">
                  <c:v>142.52000000000001</c:v>
                </c:pt>
                <c:pt idx="1699">
                  <c:v>142.47</c:v>
                </c:pt>
                <c:pt idx="1700">
                  <c:v>142.47</c:v>
                </c:pt>
                <c:pt idx="1701">
                  <c:v>142.46</c:v>
                </c:pt>
                <c:pt idx="1702">
                  <c:v>142.46</c:v>
                </c:pt>
                <c:pt idx="1703">
                  <c:v>142.44999999999999</c:v>
                </c:pt>
                <c:pt idx="1704">
                  <c:v>142.44999999999999</c:v>
                </c:pt>
                <c:pt idx="1705">
                  <c:v>142.41</c:v>
                </c:pt>
                <c:pt idx="1706">
                  <c:v>142.41</c:v>
                </c:pt>
                <c:pt idx="1707">
                  <c:v>142.38</c:v>
                </c:pt>
                <c:pt idx="1708">
                  <c:v>142.38</c:v>
                </c:pt>
                <c:pt idx="1709">
                  <c:v>142.34</c:v>
                </c:pt>
                <c:pt idx="1710">
                  <c:v>142.34</c:v>
                </c:pt>
                <c:pt idx="1711">
                  <c:v>142.32</c:v>
                </c:pt>
                <c:pt idx="1712">
                  <c:v>142.32</c:v>
                </c:pt>
                <c:pt idx="1713">
                  <c:v>142.30000000000001</c:v>
                </c:pt>
                <c:pt idx="1714">
                  <c:v>142.30000000000001</c:v>
                </c:pt>
                <c:pt idx="1715">
                  <c:v>142.28</c:v>
                </c:pt>
                <c:pt idx="1716">
                  <c:v>142.28</c:v>
                </c:pt>
                <c:pt idx="1717">
                  <c:v>142.27000000000001</c:v>
                </c:pt>
                <c:pt idx="1718">
                  <c:v>142.27000000000001</c:v>
                </c:pt>
                <c:pt idx="1719">
                  <c:v>142.26</c:v>
                </c:pt>
                <c:pt idx="1720">
                  <c:v>142.26</c:v>
                </c:pt>
                <c:pt idx="1721">
                  <c:v>142.30000000000001</c:v>
                </c:pt>
                <c:pt idx="1722">
                  <c:v>142.30000000000001</c:v>
                </c:pt>
                <c:pt idx="1723">
                  <c:v>142.33000000000001</c:v>
                </c:pt>
                <c:pt idx="1724">
                  <c:v>142.33000000000001</c:v>
                </c:pt>
                <c:pt idx="1725">
                  <c:v>142.34</c:v>
                </c:pt>
                <c:pt idx="1726">
                  <c:v>142.34</c:v>
                </c:pt>
                <c:pt idx="1727">
                  <c:v>142.37</c:v>
                </c:pt>
                <c:pt idx="1728">
                  <c:v>142.37</c:v>
                </c:pt>
                <c:pt idx="1729">
                  <c:v>142.37</c:v>
                </c:pt>
                <c:pt idx="1730">
                  <c:v>142.37</c:v>
                </c:pt>
                <c:pt idx="1731">
                  <c:v>142.37</c:v>
                </c:pt>
                <c:pt idx="1732">
                  <c:v>142.37</c:v>
                </c:pt>
                <c:pt idx="1733">
                  <c:v>142.37</c:v>
                </c:pt>
                <c:pt idx="1734">
                  <c:v>142.38999999999999</c:v>
                </c:pt>
                <c:pt idx="1735">
                  <c:v>142.41</c:v>
                </c:pt>
                <c:pt idx="1736">
                  <c:v>142.41</c:v>
                </c:pt>
                <c:pt idx="1737">
                  <c:v>142.41</c:v>
                </c:pt>
                <c:pt idx="1738">
                  <c:v>142.41</c:v>
                </c:pt>
                <c:pt idx="1739">
                  <c:v>142.44</c:v>
                </c:pt>
                <c:pt idx="1740">
                  <c:v>142.44</c:v>
                </c:pt>
                <c:pt idx="1741">
                  <c:v>142.43</c:v>
                </c:pt>
                <c:pt idx="1742">
                  <c:v>142.43</c:v>
                </c:pt>
                <c:pt idx="1743">
                  <c:v>142.44</c:v>
                </c:pt>
                <c:pt idx="1744">
                  <c:v>142.44</c:v>
                </c:pt>
                <c:pt idx="1745">
                  <c:v>142.44</c:v>
                </c:pt>
                <c:pt idx="1746">
                  <c:v>142.44</c:v>
                </c:pt>
                <c:pt idx="1747">
                  <c:v>142.44999999999999</c:v>
                </c:pt>
                <c:pt idx="1748">
                  <c:v>142.44999999999999</c:v>
                </c:pt>
                <c:pt idx="1749">
                  <c:v>142.46</c:v>
                </c:pt>
                <c:pt idx="1750">
                  <c:v>142.46</c:v>
                </c:pt>
                <c:pt idx="1751">
                  <c:v>142.46</c:v>
                </c:pt>
                <c:pt idx="1752">
                  <c:v>142.46</c:v>
                </c:pt>
                <c:pt idx="1753">
                  <c:v>142.46</c:v>
                </c:pt>
                <c:pt idx="1754">
                  <c:v>142.46</c:v>
                </c:pt>
                <c:pt idx="1755">
                  <c:v>142.46</c:v>
                </c:pt>
                <c:pt idx="1756">
                  <c:v>142.46</c:v>
                </c:pt>
                <c:pt idx="1757">
                  <c:v>142.47999999999999</c:v>
                </c:pt>
                <c:pt idx="1758">
                  <c:v>142.47999999999999</c:v>
                </c:pt>
                <c:pt idx="1759">
                  <c:v>142.5</c:v>
                </c:pt>
                <c:pt idx="1760">
                  <c:v>142.5</c:v>
                </c:pt>
                <c:pt idx="1761">
                  <c:v>142.52000000000001</c:v>
                </c:pt>
                <c:pt idx="1762">
                  <c:v>142.52000000000001</c:v>
                </c:pt>
                <c:pt idx="1763">
                  <c:v>142.52000000000001</c:v>
                </c:pt>
                <c:pt idx="1764">
                  <c:v>142.52000000000001</c:v>
                </c:pt>
                <c:pt idx="1765">
                  <c:v>142.54</c:v>
                </c:pt>
                <c:pt idx="1766">
                  <c:v>142.54</c:v>
                </c:pt>
                <c:pt idx="1767">
                  <c:v>142.57</c:v>
                </c:pt>
                <c:pt idx="1768">
                  <c:v>142.57</c:v>
                </c:pt>
                <c:pt idx="1769">
                  <c:v>142.6</c:v>
                </c:pt>
                <c:pt idx="1770">
                  <c:v>142.6</c:v>
                </c:pt>
                <c:pt idx="1771">
                  <c:v>142.65</c:v>
                </c:pt>
                <c:pt idx="1772">
                  <c:v>142.65</c:v>
                </c:pt>
                <c:pt idx="1773">
                  <c:v>142.66</c:v>
                </c:pt>
                <c:pt idx="1774">
                  <c:v>142.66</c:v>
                </c:pt>
                <c:pt idx="1775">
                  <c:v>142.69</c:v>
                </c:pt>
                <c:pt idx="1776">
                  <c:v>142.69</c:v>
                </c:pt>
                <c:pt idx="1777">
                  <c:v>142.74</c:v>
                </c:pt>
                <c:pt idx="1778">
                  <c:v>142.74</c:v>
                </c:pt>
                <c:pt idx="1779">
                  <c:v>142.77000000000001</c:v>
                </c:pt>
                <c:pt idx="1780">
                  <c:v>142.77000000000001</c:v>
                </c:pt>
                <c:pt idx="1781">
                  <c:v>142.78</c:v>
                </c:pt>
                <c:pt idx="1782">
                  <c:v>142.78</c:v>
                </c:pt>
                <c:pt idx="1783">
                  <c:v>142.78</c:v>
                </c:pt>
                <c:pt idx="1784">
                  <c:v>142.80000000000001</c:v>
                </c:pt>
                <c:pt idx="1785">
                  <c:v>142.83000000000001</c:v>
                </c:pt>
                <c:pt idx="1786">
                  <c:v>142.83000000000001</c:v>
                </c:pt>
                <c:pt idx="1787">
                  <c:v>142.85</c:v>
                </c:pt>
                <c:pt idx="1788">
                  <c:v>142.85</c:v>
                </c:pt>
                <c:pt idx="1789">
                  <c:v>142.86000000000001</c:v>
                </c:pt>
                <c:pt idx="1790">
                  <c:v>142.86000000000001</c:v>
                </c:pt>
                <c:pt idx="1791">
                  <c:v>142.91</c:v>
                </c:pt>
                <c:pt idx="1792">
                  <c:v>142.91</c:v>
                </c:pt>
                <c:pt idx="1793">
                  <c:v>142.94</c:v>
                </c:pt>
                <c:pt idx="1794">
                  <c:v>142.94</c:v>
                </c:pt>
                <c:pt idx="1795">
                  <c:v>142.97999999999999</c:v>
                </c:pt>
                <c:pt idx="1796">
                  <c:v>142.97999999999999</c:v>
                </c:pt>
                <c:pt idx="1797">
                  <c:v>142.99</c:v>
                </c:pt>
                <c:pt idx="1798">
                  <c:v>142.99</c:v>
                </c:pt>
                <c:pt idx="1799">
                  <c:v>143.02000000000001</c:v>
                </c:pt>
                <c:pt idx="1800">
                  <c:v>143.02000000000001</c:v>
                </c:pt>
                <c:pt idx="1801">
                  <c:v>143.05000000000001</c:v>
                </c:pt>
                <c:pt idx="1802">
                  <c:v>143.05000000000001</c:v>
                </c:pt>
                <c:pt idx="1803">
                  <c:v>143.1</c:v>
                </c:pt>
                <c:pt idx="1804">
                  <c:v>143.1</c:v>
                </c:pt>
                <c:pt idx="1805">
                  <c:v>143.13</c:v>
                </c:pt>
                <c:pt idx="1806">
                  <c:v>143.13</c:v>
                </c:pt>
                <c:pt idx="1807">
                  <c:v>143.15</c:v>
                </c:pt>
                <c:pt idx="1808">
                  <c:v>143.15</c:v>
                </c:pt>
                <c:pt idx="1809">
                  <c:v>143.16</c:v>
                </c:pt>
                <c:pt idx="1810">
                  <c:v>143.16</c:v>
                </c:pt>
                <c:pt idx="1811">
                  <c:v>143.19</c:v>
                </c:pt>
                <c:pt idx="1812">
                  <c:v>143.19</c:v>
                </c:pt>
                <c:pt idx="1813">
                  <c:v>143.22</c:v>
                </c:pt>
                <c:pt idx="1814">
                  <c:v>143.22</c:v>
                </c:pt>
                <c:pt idx="1815">
                  <c:v>143.22</c:v>
                </c:pt>
                <c:pt idx="1816">
                  <c:v>143.22</c:v>
                </c:pt>
                <c:pt idx="1817">
                  <c:v>143.22999999999999</c:v>
                </c:pt>
                <c:pt idx="1818">
                  <c:v>143.22999999999999</c:v>
                </c:pt>
                <c:pt idx="1819">
                  <c:v>143.22999999999999</c:v>
                </c:pt>
                <c:pt idx="1820">
                  <c:v>143.22999999999999</c:v>
                </c:pt>
                <c:pt idx="1821">
                  <c:v>143.27000000000001</c:v>
                </c:pt>
                <c:pt idx="1822">
                  <c:v>143.27000000000001</c:v>
                </c:pt>
                <c:pt idx="1823">
                  <c:v>143.26</c:v>
                </c:pt>
                <c:pt idx="1824">
                  <c:v>143.26</c:v>
                </c:pt>
                <c:pt idx="1825">
                  <c:v>143.31</c:v>
                </c:pt>
                <c:pt idx="1826">
                  <c:v>143.31</c:v>
                </c:pt>
                <c:pt idx="1827">
                  <c:v>143.30000000000001</c:v>
                </c:pt>
                <c:pt idx="1828">
                  <c:v>143.30000000000001</c:v>
                </c:pt>
                <c:pt idx="1829">
                  <c:v>143.31</c:v>
                </c:pt>
                <c:pt idx="1830">
                  <c:v>143.31</c:v>
                </c:pt>
                <c:pt idx="1831">
                  <c:v>143.31</c:v>
                </c:pt>
                <c:pt idx="1832">
                  <c:v>143.31</c:v>
                </c:pt>
                <c:pt idx="1833">
                  <c:v>143.31</c:v>
                </c:pt>
                <c:pt idx="1834">
                  <c:v>143.30000000000001</c:v>
                </c:pt>
                <c:pt idx="1835">
                  <c:v>143.33000000000001</c:v>
                </c:pt>
                <c:pt idx="1836">
                  <c:v>143.33000000000001</c:v>
                </c:pt>
                <c:pt idx="1837">
                  <c:v>143.31</c:v>
                </c:pt>
                <c:pt idx="1838">
                  <c:v>143.31</c:v>
                </c:pt>
                <c:pt idx="1839">
                  <c:v>143.33000000000001</c:v>
                </c:pt>
                <c:pt idx="1840">
                  <c:v>143.33000000000001</c:v>
                </c:pt>
                <c:pt idx="1841">
                  <c:v>143.31</c:v>
                </c:pt>
                <c:pt idx="1842">
                  <c:v>143.31</c:v>
                </c:pt>
                <c:pt idx="1843">
                  <c:v>143.34</c:v>
                </c:pt>
                <c:pt idx="1844">
                  <c:v>143.34</c:v>
                </c:pt>
                <c:pt idx="1845">
                  <c:v>143.31</c:v>
                </c:pt>
                <c:pt idx="1846">
                  <c:v>143.31</c:v>
                </c:pt>
                <c:pt idx="1847">
                  <c:v>143.28</c:v>
                </c:pt>
                <c:pt idx="1848">
                  <c:v>143.28</c:v>
                </c:pt>
                <c:pt idx="1849">
                  <c:v>143.25</c:v>
                </c:pt>
                <c:pt idx="1850">
                  <c:v>143.25</c:v>
                </c:pt>
                <c:pt idx="1851">
                  <c:v>143.21</c:v>
                </c:pt>
                <c:pt idx="1852">
                  <c:v>143.21</c:v>
                </c:pt>
                <c:pt idx="1853">
                  <c:v>143.19</c:v>
                </c:pt>
                <c:pt idx="1854">
                  <c:v>143.19</c:v>
                </c:pt>
                <c:pt idx="1855">
                  <c:v>143.16</c:v>
                </c:pt>
                <c:pt idx="1856">
                  <c:v>143.16</c:v>
                </c:pt>
                <c:pt idx="1857">
                  <c:v>143.15</c:v>
                </c:pt>
                <c:pt idx="1858">
                  <c:v>143.15</c:v>
                </c:pt>
                <c:pt idx="1859">
                  <c:v>143.13</c:v>
                </c:pt>
                <c:pt idx="1860">
                  <c:v>143.13</c:v>
                </c:pt>
                <c:pt idx="1861">
                  <c:v>143.11000000000001</c:v>
                </c:pt>
                <c:pt idx="1862">
                  <c:v>143.11000000000001</c:v>
                </c:pt>
                <c:pt idx="1863">
                  <c:v>143.11000000000001</c:v>
                </c:pt>
                <c:pt idx="1864">
                  <c:v>143.11000000000001</c:v>
                </c:pt>
                <c:pt idx="1865">
                  <c:v>143.12</c:v>
                </c:pt>
                <c:pt idx="1866">
                  <c:v>143.12</c:v>
                </c:pt>
                <c:pt idx="1867">
                  <c:v>143.11000000000001</c:v>
                </c:pt>
                <c:pt idx="1868">
                  <c:v>143.11000000000001</c:v>
                </c:pt>
                <c:pt idx="1869">
                  <c:v>143.1</c:v>
                </c:pt>
                <c:pt idx="1870">
                  <c:v>143.1</c:v>
                </c:pt>
                <c:pt idx="1871">
                  <c:v>143.08000000000001</c:v>
                </c:pt>
                <c:pt idx="1872">
                  <c:v>143.08000000000001</c:v>
                </c:pt>
                <c:pt idx="1873">
                  <c:v>143.07</c:v>
                </c:pt>
                <c:pt idx="1874">
                  <c:v>143.07</c:v>
                </c:pt>
                <c:pt idx="1875">
                  <c:v>143.04</c:v>
                </c:pt>
                <c:pt idx="1876">
                  <c:v>143.04</c:v>
                </c:pt>
                <c:pt idx="1877">
                  <c:v>143.06</c:v>
                </c:pt>
                <c:pt idx="1878">
                  <c:v>143.06</c:v>
                </c:pt>
                <c:pt idx="1879">
                  <c:v>143.05000000000001</c:v>
                </c:pt>
                <c:pt idx="1880">
                  <c:v>143.05000000000001</c:v>
                </c:pt>
                <c:pt idx="1881">
                  <c:v>143.04</c:v>
                </c:pt>
                <c:pt idx="1882">
                  <c:v>143.04</c:v>
                </c:pt>
                <c:pt idx="1883">
                  <c:v>143.03</c:v>
                </c:pt>
                <c:pt idx="1884">
                  <c:v>143.03</c:v>
                </c:pt>
                <c:pt idx="1885">
                  <c:v>143.01</c:v>
                </c:pt>
                <c:pt idx="1886">
                  <c:v>143.01</c:v>
                </c:pt>
                <c:pt idx="1887">
                  <c:v>143.01</c:v>
                </c:pt>
                <c:pt idx="1888">
                  <c:v>143.01</c:v>
                </c:pt>
                <c:pt idx="1889">
                  <c:v>142.97999999999999</c:v>
                </c:pt>
                <c:pt idx="1890">
                  <c:v>142.97999999999999</c:v>
                </c:pt>
                <c:pt idx="1891">
                  <c:v>142.97</c:v>
                </c:pt>
                <c:pt idx="1892">
                  <c:v>142.97</c:v>
                </c:pt>
                <c:pt idx="1893">
                  <c:v>142.96</c:v>
                </c:pt>
                <c:pt idx="1894">
                  <c:v>142.96</c:v>
                </c:pt>
                <c:pt idx="1895">
                  <c:v>142.96</c:v>
                </c:pt>
                <c:pt idx="1896">
                  <c:v>142.96</c:v>
                </c:pt>
                <c:pt idx="1897">
                  <c:v>142.94999999999999</c:v>
                </c:pt>
                <c:pt idx="1898">
                  <c:v>142.94999999999999</c:v>
                </c:pt>
                <c:pt idx="1899">
                  <c:v>142.93</c:v>
                </c:pt>
                <c:pt idx="1900">
                  <c:v>142.93</c:v>
                </c:pt>
                <c:pt idx="1901">
                  <c:v>142.93</c:v>
                </c:pt>
                <c:pt idx="1902">
                  <c:v>142.93</c:v>
                </c:pt>
                <c:pt idx="1903">
                  <c:v>142.94999999999999</c:v>
                </c:pt>
                <c:pt idx="1904">
                  <c:v>142.94999999999999</c:v>
                </c:pt>
                <c:pt idx="1905">
                  <c:v>142.94999999999999</c:v>
                </c:pt>
                <c:pt idx="1906">
                  <c:v>142.94999999999999</c:v>
                </c:pt>
                <c:pt idx="1907">
                  <c:v>142.96</c:v>
                </c:pt>
                <c:pt idx="1908">
                  <c:v>142.96</c:v>
                </c:pt>
                <c:pt idx="1909">
                  <c:v>142.97999999999999</c:v>
                </c:pt>
                <c:pt idx="1910">
                  <c:v>142.97999999999999</c:v>
                </c:pt>
                <c:pt idx="1911">
                  <c:v>142.97999999999999</c:v>
                </c:pt>
                <c:pt idx="1912">
                  <c:v>142.97999999999999</c:v>
                </c:pt>
                <c:pt idx="1913">
                  <c:v>143.02000000000001</c:v>
                </c:pt>
                <c:pt idx="1914">
                  <c:v>143.02000000000001</c:v>
                </c:pt>
                <c:pt idx="1915">
                  <c:v>143.05000000000001</c:v>
                </c:pt>
                <c:pt idx="1916">
                  <c:v>143.05000000000001</c:v>
                </c:pt>
                <c:pt idx="1917">
                  <c:v>143.05000000000001</c:v>
                </c:pt>
                <c:pt idx="1918">
                  <c:v>143.05000000000001</c:v>
                </c:pt>
                <c:pt idx="1919">
                  <c:v>143.08000000000001</c:v>
                </c:pt>
                <c:pt idx="1920">
                  <c:v>143.08000000000001</c:v>
                </c:pt>
                <c:pt idx="1921">
                  <c:v>143.1</c:v>
                </c:pt>
                <c:pt idx="1922">
                  <c:v>143.1</c:v>
                </c:pt>
                <c:pt idx="1923">
                  <c:v>143.13</c:v>
                </c:pt>
                <c:pt idx="1924">
                  <c:v>143.13</c:v>
                </c:pt>
                <c:pt idx="1925">
                  <c:v>143.16</c:v>
                </c:pt>
                <c:pt idx="1926">
                  <c:v>143.16</c:v>
                </c:pt>
                <c:pt idx="1927">
                  <c:v>143.16</c:v>
                </c:pt>
                <c:pt idx="1928">
                  <c:v>143.16</c:v>
                </c:pt>
                <c:pt idx="1929">
                  <c:v>143.18</c:v>
                </c:pt>
                <c:pt idx="1930">
                  <c:v>143.18</c:v>
                </c:pt>
                <c:pt idx="1931">
                  <c:v>143.16</c:v>
                </c:pt>
                <c:pt idx="1932">
                  <c:v>143.16</c:v>
                </c:pt>
                <c:pt idx="1933">
                  <c:v>143.12</c:v>
                </c:pt>
                <c:pt idx="1934">
                  <c:v>143.12</c:v>
                </c:pt>
                <c:pt idx="1935">
                  <c:v>143.12</c:v>
                </c:pt>
                <c:pt idx="1936">
                  <c:v>143.12</c:v>
                </c:pt>
                <c:pt idx="1937">
                  <c:v>143.09</c:v>
                </c:pt>
                <c:pt idx="1938">
                  <c:v>143.09</c:v>
                </c:pt>
                <c:pt idx="1939">
                  <c:v>143.08000000000001</c:v>
                </c:pt>
                <c:pt idx="1940">
                  <c:v>143.08000000000001</c:v>
                </c:pt>
                <c:pt idx="1941">
                  <c:v>143.09</c:v>
                </c:pt>
                <c:pt idx="1942">
                  <c:v>143.09</c:v>
                </c:pt>
                <c:pt idx="1943">
                  <c:v>143.08000000000001</c:v>
                </c:pt>
                <c:pt idx="1944">
                  <c:v>143.08000000000001</c:v>
                </c:pt>
                <c:pt idx="1945">
                  <c:v>143.07</c:v>
                </c:pt>
                <c:pt idx="1946">
                  <c:v>143.07</c:v>
                </c:pt>
                <c:pt idx="1947">
                  <c:v>143.05000000000001</c:v>
                </c:pt>
                <c:pt idx="1948">
                  <c:v>143.05000000000001</c:v>
                </c:pt>
                <c:pt idx="1949">
                  <c:v>143.02000000000001</c:v>
                </c:pt>
                <c:pt idx="1950">
                  <c:v>143.02000000000001</c:v>
                </c:pt>
                <c:pt idx="1951">
                  <c:v>143.04</c:v>
                </c:pt>
                <c:pt idx="1952">
                  <c:v>143.04</c:v>
                </c:pt>
                <c:pt idx="1953">
                  <c:v>143.04</c:v>
                </c:pt>
                <c:pt idx="1954">
                  <c:v>143.04</c:v>
                </c:pt>
                <c:pt idx="1955">
                  <c:v>143.03</c:v>
                </c:pt>
                <c:pt idx="1956">
                  <c:v>143.03</c:v>
                </c:pt>
                <c:pt idx="1957">
                  <c:v>143.05000000000001</c:v>
                </c:pt>
                <c:pt idx="1958">
                  <c:v>143.05000000000001</c:v>
                </c:pt>
                <c:pt idx="1959">
                  <c:v>143.05000000000001</c:v>
                </c:pt>
                <c:pt idx="1960">
                  <c:v>143.05000000000001</c:v>
                </c:pt>
                <c:pt idx="1961">
                  <c:v>143.06</c:v>
                </c:pt>
                <c:pt idx="1962">
                  <c:v>143.06</c:v>
                </c:pt>
                <c:pt idx="1963">
                  <c:v>143.08000000000001</c:v>
                </c:pt>
                <c:pt idx="1964">
                  <c:v>143.08000000000001</c:v>
                </c:pt>
                <c:pt idx="1965">
                  <c:v>143.08000000000001</c:v>
                </c:pt>
                <c:pt idx="1966">
                  <c:v>143.08000000000001</c:v>
                </c:pt>
                <c:pt idx="1967">
                  <c:v>143.05000000000001</c:v>
                </c:pt>
                <c:pt idx="1968">
                  <c:v>143.05000000000001</c:v>
                </c:pt>
                <c:pt idx="1969">
                  <c:v>143.05000000000001</c:v>
                </c:pt>
                <c:pt idx="1970">
                  <c:v>143.05000000000001</c:v>
                </c:pt>
                <c:pt idx="1971">
                  <c:v>143.04</c:v>
                </c:pt>
                <c:pt idx="1972">
                  <c:v>143.04</c:v>
                </c:pt>
                <c:pt idx="1973">
                  <c:v>143.04</c:v>
                </c:pt>
                <c:pt idx="1974">
                  <c:v>143.04</c:v>
                </c:pt>
                <c:pt idx="1975">
                  <c:v>143.05000000000001</c:v>
                </c:pt>
                <c:pt idx="1976">
                  <c:v>143.05000000000001</c:v>
                </c:pt>
                <c:pt idx="1977">
                  <c:v>143.05000000000001</c:v>
                </c:pt>
                <c:pt idx="1978">
                  <c:v>143.05000000000001</c:v>
                </c:pt>
                <c:pt idx="1979">
                  <c:v>143.05000000000001</c:v>
                </c:pt>
                <c:pt idx="1980">
                  <c:v>143.05000000000001</c:v>
                </c:pt>
                <c:pt idx="1981">
                  <c:v>143.05000000000001</c:v>
                </c:pt>
                <c:pt idx="1982">
                  <c:v>143.05000000000001</c:v>
                </c:pt>
                <c:pt idx="1983">
                  <c:v>143.05000000000001</c:v>
                </c:pt>
                <c:pt idx="1984">
                  <c:v>143.06</c:v>
                </c:pt>
                <c:pt idx="1985">
                  <c:v>143.08000000000001</c:v>
                </c:pt>
                <c:pt idx="1986">
                  <c:v>143.08000000000001</c:v>
                </c:pt>
                <c:pt idx="1987">
                  <c:v>143.07</c:v>
                </c:pt>
                <c:pt idx="1988">
                  <c:v>143.07</c:v>
                </c:pt>
                <c:pt idx="1989">
                  <c:v>143.07</c:v>
                </c:pt>
                <c:pt idx="1990">
                  <c:v>143.07</c:v>
                </c:pt>
                <c:pt idx="1991">
                  <c:v>143.09</c:v>
                </c:pt>
                <c:pt idx="1992">
                  <c:v>143.09</c:v>
                </c:pt>
                <c:pt idx="1993">
                  <c:v>143.08000000000001</c:v>
                </c:pt>
                <c:pt idx="1994">
                  <c:v>143.08000000000001</c:v>
                </c:pt>
                <c:pt idx="1995">
                  <c:v>143.07</c:v>
                </c:pt>
                <c:pt idx="1996">
                  <c:v>143.07</c:v>
                </c:pt>
                <c:pt idx="1997">
                  <c:v>143.04</c:v>
                </c:pt>
                <c:pt idx="1998">
                  <c:v>143.04</c:v>
                </c:pt>
                <c:pt idx="1999">
                  <c:v>142.99</c:v>
                </c:pt>
                <c:pt idx="2000">
                  <c:v>142.99</c:v>
                </c:pt>
                <c:pt idx="2001">
                  <c:v>142.97</c:v>
                </c:pt>
                <c:pt idx="2002">
                  <c:v>142.97</c:v>
                </c:pt>
                <c:pt idx="2003">
                  <c:v>142.9</c:v>
                </c:pt>
                <c:pt idx="2004">
                  <c:v>142.9</c:v>
                </c:pt>
                <c:pt idx="2005">
                  <c:v>142.88</c:v>
                </c:pt>
                <c:pt idx="2006">
                  <c:v>142.88</c:v>
                </c:pt>
                <c:pt idx="2007">
                  <c:v>142.88999999999999</c:v>
                </c:pt>
                <c:pt idx="2008">
                  <c:v>142.88999999999999</c:v>
                </c:pt>
                <c:pt idx="2009">
                  <c:v>142.87</c:v>
                </c:pt>
                <c:pt idx="2010">
                  <c:v>142.87</c:v>
                </c:pt>
                <c:pt idx="2011">
                  <c:v>142.87</c:v>
                </c:pt>
                <c:pt idx="2012">
                  <c:v>142.87</c:v>
                </c:pt>
                <c:pt idx="2013">
                  <c:v>142.83000000000001</c:v>
                </c:pt>
                <c:pt idx="2014">
                  <c:v>142.83000000000001</c:v>
                </c:pt>
                <c:pt idx="2015">
                  <c:v>142.83000000000001</c:v>
                </c:pt>
                <c:pt idx="2016">
                  <c:v>142.83000000000001</c:v>
                </c:pt>
                <c:pt idx="2017">
                  <c:v>142.87</c:v>
                </c:pt>
                <c:pt idx="2018">
                  <c:v>142.87</c:v>
                </c:pt>
                <c:pt idx="2019">
                  <c:v>142.87</c:v>
                </c:pt>
                <c:pt idx="2020">
                  <c:v>142.87</c:v>
                </c:pt>
                <c:pt idx="2021">
                  <c:v>142.86000000000001</c:v>
                </c:pt>
                <c:pt idx="2022">
                  <c:v>142.86000000000001</c:v>
                </c:pt>
                <c:pt idx="2023">
                  <c:v>142.88</c:v>
                </c:pt>
                <c:pt idx="2024">
                  <c:v>142.88</c:v>
                </c:pt>
                <c:pt idx="2025">
                  <c:v>142.88999999999999</c:v>
                </c:pt>
                <c:pt idx="2026">
                  <c:v>142.88999999999999</c:v>
                </c:pt>
                <c:pt idx="2027">
                  <c:v>142.9</c:v>
                </c:pt>
                <c:pt idx="2028">
                  <c:v>142.9</c:v>
                </c:pt>
                <c:pt idx="2029">
                  <c:v>142.9</c:v>
                </c:pt>
                <c:pt idx="2030">
                  <c:v>142.9</c:v>
                </c:pt>
                <c:pt idx="2031">
                  <c:v>142.9</c:v>
                </c:pt>
                <c:pt idx="2032">
                  <c:v>142.9</c:v>
                </c:pt>
                <c:pt idx="2033">
                  <c:v>142.9</c:v>
                </c:pt>
                <c:pt idx="2034">
                  <c:v>142.91</c:v>
                </c:pt>
                <c:pt idx="2035">
                  <c:v>142.91999999999999</c:v>
                </c:pt>
                <c:pt idx="2036">
                  <c:v>142.91999999999999</c:v>
                </c:pt>
                <c:pt idx="2037">
                  <c:v>142.94999999999999</c:v>
                </c:pt>
                <c:pt idx="2038">
                  <c:v>142.94999999999999</c:v>
                </c:pt>
                <c:pt idx="2039">
                  <c:v>142.94999999999999</c:v>
                </c:pt>
                <c:pt idx="2040">
                  <c:v>142.94999999999999</c:v>
                </c:pt>
                <c:pt idx="2041">
                  <c:v>142.91999999999999</c:v>
                </c:pt>
                <c:pt idx="2042">
                  <c:v>142.91999999999999</c:v>
                </c:pt>
                <c:pt idx="2043">
                  <c:v>142.87</c:v>
                </c:pt>
                <c:pt idx="2044">
                  <c:v>142.87</c:v>
                </c:pt>
                <c:pt idx="2045">
                  <c:v>142.86000000000001</c:v>
                </c:pt>
                <c:pt idx="2046">
                  <c:v>142.86000000000001</c:v>
                </c:pt>
                <c:pt idx="2047">
                  <c:v>142.81</c:v>
                </c:pt>
                <c:pt idx="2048">
                  <c:v>142.81</c:v>
                </c:pt>
                <c:pt idx="2049">
                  <c:v>142.77000000000001</c:v>
                </c:pt>
                <c:pt idx="2050">
                  <c:v>142.77000000000001</c:v>
                </c:pt>
                <c:pt idx="2051">
                  <c:v>142.74</c:v>
                </c:pt>
                <c:pt idx="2052">
                  <c:v>142.74</c:v>
                </c:pt>
                <c:pt idx="2053">
                  <c:v>142.71</c:v>
                </c:pt>
                <c:pt idx="2054">
                  <c:v>142.71</c:v>
                </c:pt>
                <c:pt idx="2055">
                  <c:v>142.68</c:v>
                </c:pt>
                <c:pt idx="2056">
                  <c:v>142.68</c:v>
                </c:pt>
                <c:pt idx="2057">
                  <c:v>142.69</c:v>
                </c:pt>
                <c:pt idx="2058">
                  <c:v>142.69</c:v>
                </c:pt>
                <c:pt idx="2059">
                  <c:v>142.71</c:v>
                </c:pt>
                <c:pt idx="2060">
                  <c:v>142.71</c:v>
                </c:pt>
                <c:pt idx="2061">
                  <c:v>142.72999999999999</c:v>
                </c:pt>
                <c:pt idx="2062">
                  <c:v>142.72999999999999</c:v>
                </c:pt>
                <c:pt idx="2063">
                  <c:v>142.74</c:v>
                </c:pt>
                <c:pt idx="2064">
                  <c:v>142.74</c:v>
                </c:pt>
                <c:pt idx="2065">
                  <c:v>142.75</c:v>
                </c:pt>
                <c:pt idx="2066">
                  <c:v>142.75</c:v>
                </c:pt>
                <c:pt idx="2067">
                  <c:v>142.72999999999999</c:v>
                </c:pt>
                <c:pt idx="2068">
                  <c:v>142.72999999999999</c:v>
                </c:pt>
                <c:pt idx="2069">
                  <c:v>142.72999999999999</c:v>
                </c:pt>
                <c:pt idx="2070">
                  <c:v>142.72999999999999</c:v>
                </c:pt>
                <c:pt idx="2071">
                  <c:v>142.74</c:v>
                </c:pt>
                <c:pt idx="2072">
                  <c:v>142.74</c:v>
                </c:pt>
                <c:pt idx="2073">
                  <c:v>142.77000000000001</c:v>
                </c:pt>
                <c:pt idx="2074">
                  <c:v>142.77000000000001</c:v>
                </c:pt>
                <c:pt idx="2075">
                  <c:v>142.77000000000001</c:v>
                </c:pt>
                <c:pt idx="2076">
                  <c:v>142.77000000000001</c:v>
                </c:pt>
                <c:pt idx="2077">
                  <c:v>142.76</c:v>
                </c:pt>
                <c:pt idx="2078">
                  <c:v>142.76</c:v>
                </c:pt>
                <c:pt idx="2079">
                  <c:v>142.77000000000001</c:v>
                </c:pt>
                <c:pt idx="2080">
                  <c:v>142.77000000000001</c:v>
                </c:pt>
                <c:pt idx="2081">
                  <c:v>142.77000000000001</c:v>
                </c:pt>
                <c:pt idx="2082">
                  <c:v>142.77000000000001</c:v>
                </c:pt>
                <c:pt idx="2083">
                  <c:v>142.75</c:v>
                </c:pt>
                <c:pt idx="2084">
                  <c:v>142.75</c:v>
                </c:pt>
                <c:pt idx="2085">
                  <c:v>142.75</c:v>
                </c:pt>
                <c:pt idx="2086">
                  <c:v>142.75</c:v>
                </c:pt>
                <c:pt idx="2087">
                  <c:v>142.75</c:v>
                </c:pt>
                <c:pt idx="2088">
                  <c:v>142.75</c:v>
                </c:pt>
                <c:pt idx="2089">
                  <c:v>142.76</c:v>
                </c:pt>
                <c:pt idx="2090">
                  <c:v>142.76</c:v>
                </c:pt>
                <c:pt idx="2091">
                  <c:v>142.76</c:v>
                </c:pt>
                <c:pt idx="2092">
                  <c:v>142.76</c:v>
                </c:pt>
                <c:pt idx="2093">
                  <c:v>142.76</c:v>
                </c:pt>
                <c:pt idx="2094">
                  <c:v>142.76</c:v>
                </c:pt>
                <c:pt idx="2095">
                  <c:v>142.77000000000001</c:v>
                </c:pt>
                <c:pt idx="2096">
                  <c:v>142.77000000000001</c:v>
                </c:pt>
                <c:pt idx="2097">
                  <c:v>142.79</c:v>
                </c:pt>
                <c:pt idx="2098">
                  <c:v>142.79</c:v>
                </c:pt>
                <c:pt idx="2099">
                  <c:v>142.79</c:v>
                </c:pt>
                <c:pt idx="2100">
                  <c:v>142.79</c:v>
                </c:pt>
                <c:pt idx="2101">
                  <c:v>142.80000000000001</c:v>
                </c:pt>
                <c:pt idx="2102">
                  <c:v>142.80000000000001</c:v>
                </c:pt>
                <c:pt idx="2103">
                  <c:v>142.79</c:v>
                </c:pt>
                <c:pt idx="2104">
                  <c:v>142.79</c:v>
                </c:pt>
                <c:pt idx="2105">
                  <c:v>142.80000000000001</c:v>
                </c:pt>
                <c:pt idx="2106">
                  <c:v>142.80000000000001</c:v>
                </c:pt>
                <c:pt idx="2107">
                  <c:v>142.81</c:v>
                </c:pt>
                <c:pt idx="2108">
                  <c:v>142.81</c:v>
                </c:pt>
                <c:pt idx="2109">
                  <c:v>142.82</c:v>
                </c:pt>
                <c:pt idx="2110">
                  <c:v>142.82</c:v>
                </c:pt>
                <c:pt idx="2111">
                  <c:v>142.82</c:v>
                </c:pt>
                <c:pt idx="2112">
                  <c:v>142.82</c:v>
                </c:pt>
                <c:pt idx="2113">
                  <c:v>142.85</c:v>
                </c:pt>
                <c:pt idx="2114">
                  <c:v>142.85</c:v>
                </c:pt>
                <c:pt idx="2115">
                  <c:v>142.85</c:v>
                </c:pt>
                <c:pt idx="2116">
                  <c:v>142.85</c:v>
                </c:pt>
                <c:pt idx="2117">
                  <c:v>142.85</c:v>
                </c:pt>
                <c:pt idx="2118">
                  <c:v>142.85</c:v>
                </c:pt>
                <c:pt idx="2119">
                  <c:v>142.85</c:v>
                </c:pt>
                <c:pt idx="2120">
                  <c:v>142.85</c:v>
                </c:pt>
                <c:pt idx="2121">
                  <c:v>142.86000000000001</c:v>
                </c:pt>
                <c:pt idx="2122">
                  <c:v>142.86000000000001</c:v>
                </c:pt>
                <c:pt idx="2123">
                  <c:v>142.87</c:v>
                </c:pt>
                <c:pt idx="2124">
                  <c:v>142.87</c:v>
                </c:pt>
                <c:pt idx="2125">
                  <c:v>142.86000000000001</c:v>
                </c:pt>
                <c:pt idx="2126">
                  <c:v>142.86000000000001</c:v>
                </c:pt>
                <c:pt idx="2127">
                  <c:v>142.86000000000001</c:v>
                </c:pt>
                <c:pt idx="2128">
                  <c:v>142.86000000000001</c:v>
                </c:pt>
                <c:pt idx="2129">
                  <c:v>142.83000000000001</c:v>
                </c:pt>
                <c:pt idx="2130">
                  <c:v>142.83000000000001</c:v>
                </c:pt>
                <c:pt idx="2131">
                  <c:v>142.81</c:v>
                </c:pt>
                <c:pt idx="2132">
                  <c:v>142.81</c:v>
                </c:pt>
                <c:pt idx="2133">
                  <c:v>142.81</c:v>
                </c:pt>
                <c:pt idx="2134">
                  <c:v>142.81</c:v>
                </c:pt>
                <c:pt idx="2135">
                  <c:v>142.79</c:v>
                </c:pt>
                <c:pt idx="2136">
                  <c:v>142.79</c:v>
                </c:pt>
                <c:pt idx="2137">
                  <c:v>142.77000000000001</c:v>
                </c:pt>
                <c:pt idx="2138">
                  <c:v>142.77000000000001</c:v>
                </c:pt>
                <c:pt idx="2139">
                  <c:v>142.76</c:v>
                </c:pt>
                <c:pt idx="2140">
                  <c:v>142.76</c:v>
                </c:pt>
                <c:pt idx="2141">
                  <c:v>142.74</c:v>
                </c:pt>
                <c:pt idx="2142">
                  <c:v>142.74</c:v>
                </c:pt>
                <c:pt idx="2143">
                  <c:v>142.72999999999999</c:v>
                </c:pt>
                <c:pt idx="2144">
                  <c:v>142.72999999999999</c:v>
                </c:pt>
                <c:pt idx="2145">
                  <c:v>142.69</c:v>
                </c:pt>
                <c:pt idx="2146">
                  <c:v>142.69</c:v>
                </c:pt>
                <c:pt idx="2147">
                  <c:v>142.68</c:v>
                </c:pt>
                <c:pt idx="2148">
                  <c:v>142.68</c:v>
                </c:pt>
                <c:pt idx="2149">
                  <c:v>142.63999999999999</c:v>
                </c:pt>
                <c:pt idx="2150">
                  <c:v>142.63999999999999</c:v>
                </c:pt>
                <c:pt idx="2151">
                  <c:v>142.63999999999999</c:v>
                </c:pt>
                <c:pt idx="2152">
                  <c:v>142.63999999999999</c:v>
                </c:pt>
                <c:pt idx="2153">
                  <c:v>142.6</c:v>
                </c:pt>
                <c:pt idx="2154">
                  <c:v>142.6</c:v>
                </c:pt>
                <c:pt idx="2155">
                  <c:v>142.58000000000001</c:v>
                </c:pt>
                <c:pt idx="2156">
                  <c:v>142.58000000000001</c:v>
                </c:pt>
                <c:pt idx="2157">
                  <c:v>142.54</c:v>
                </c:pt>
                <c:pt idx="2158">
                  <c:v>142.54</c:v>
                </c:pt>
                <c:pt idx="2159">
                  <c:v>142.47</c:v>
                </c:pt>
                <c:pt idx="2160">
                  <c:v>142.47</c:v>
                </c:pt>
                <c:pt idx="2161">
                  <c:v>142.44</c:v>
                </c:pt>
                <c:pt idx="2162">
                  <c:v>142.44</c:v>
                </c:pt>
                <c:pt idx="2163">
                  <c:v>142.37</c:v>
                </c:pt>
                <c:pt idx="2164">
                  <c:v>142.37</c:v>
                </c:pt>
                <c:pt idx="2165">
                  <c:v>142.32</c:v>
                </c:pt>
                <c:pt idx="2166">
                  <c:v>142.32</c:v>
                </c:pt>
                <c:pt idx="2167">
                  <c:v>142.26</c:v>
                </c:pt>
                <c:pt idx="2168">
                  <c:v>142.26</c:v>
                </c:pt>
                <c:pt idx="2169">
                  <c:v>142.19999999999999</c:v>
                </c:pt>
                <c:pt idx="2170">
                  <c:v>142.19999999999999</c:v>
                </c:pt>
                <c:pt idx="2171">
                  <c:v>142.13999999999999</c:v>
                </c:pt>
                <c:pt idx="2172">
                  <c:v>142.13999999999999</c:v>
                </c:pt>
                <c:pt idx="2173">
                  <c:v>142.11000000000001</c:v>
                </c:pt>
                <c:pt idx="2174">
                  <c:v>142.11000000000001</c:v>
                </c:pt>
                <c:pt idx="2175">
                  <c:v>142.1</c:v>
                </c:pt>
                <c:pt idx="2176">
                  <c:v>142.1</c:v>
                </c:pt>
                <c:pt idx="2177">
                  <c:v>142.06</c:v>
                </c:pt>
                <c:pt idx="2178">
                  <c:v>142.06</c:v>
                </c:pt>
                <c:pt idx="2179">
                  <c:v>142</c:v>
                </c:pt>
                <c:pt idx="2180">
                  <c:v>142</c:v>
                </c:pt>
                <c:pt idx="2181">
                  <c:v>142</c:v>
                </c:pt>
                <c:pt idx="2182">
                  <c:v>142</c:v>
                </c:pt>
                <c:pt idx="2183">
                  <c:v>141.96</c:v>
                </c:pt>
                <c:pt idx="2184">
                  <c:v>141.96</c:v>
                </c:pt>
                <c:pt idx="2185">
                  <c:v>141.93</c:v>
                </c:pt>
                <c:pt idx="2186">
                  <c:v>141.93</c:v>
                </c:pt>
                <c:pt idx="2187">
                  <c:v>141.88</c:v>
                </c:pt>
                <c:pt idx="2188">
                  <c:v>141.88</c:v>
                </c:pt>
                <c:pt idx="2189">
                  <c:v>141.80000000000001</c:v>
                </c:pt>
                <c:pt idx="2190">
                  <c:v>141.80000000000001</c:v>
                </c:pt>
                <c:pt idx="2191">
                  <c:v>141.77000000000001</c:v>
                </c:pt>
                <c:pt idx="2192">
                  <c:v>141.77000000000001</c:v>
                </c:pt>
                <c:pt idx="2193">
                  <c:v>141.78</c:v>
                </c:pt>
                <c:pt idx="2194">
                  <c:v>141.78</c:v>
                </c:pt>
                <c:pt idx="2195">
                  <c:v>141.74</c:v>
                </c:pt>
                <c:pt idx="2196">
                  <c:v>141.74</c:v>
                </c:pt>
                <c:pt idx="2197">
                  <c:v>141.69</c:v>
                </c:pt>
                <c:pt idx="2198">
                  <c:v>141.69</c:v>
                </c:pt>
                <c:pt idx="2199">
                  <c:v>141.63999999999999</c:v>
                </c:pt>
                <c:pt idx="2200">
                  <c:v>141.63999999999999</c:v>
                </c:pt>
                <c:pt idx="2201">
                  <c:v>141.6</c:v>
                </c:pt>
                <c:pt idx="2202">
                  <c:v>141.6</c:v>
                </c:pt>
                <c:pt idx="2203">
                  <c:v>141.54</c:v>
                </c:pt>
                <c:pt idx="2204">
                  <c:v>141.54</c:v>
                </c:pt>
                <c:pt idx="2205">
                  <c:v>141.5</c:v>
                </c:pt>
                <c:pt idx="2206">
                  <c:v>141.5</c:v>
                </c:pt>
                <c:pt idx="2207">
                  <c:v>141.44999999999999</c:v>
                </c:pt>
                <c:pt idx="2208">
                  <c:v>141.44999999999999</c:v>
                </c:pt>
                <c:pt idx="2209">
                  <c:v>141.4</c:v>
                </c:pt>
                <c:pt idx="2210">
                  <c:v>141.4</c:v>
                </c:pt>
                <c:pt idx="2211">
                  <c:v>141.37</c:v>
                </c:pt>
                <c:pt idx="2212">
                  <c:v>141.37</c:v>
                </c:pt>
                <c:pt idx="2213">
                  <c:v>141.33000000000001</c:v>
                </c:pt>
                <c:pt idx="2214">
                  <c:v>141.33000000000001</c:v>
                </c:pt>
                <c:pt idx="2215">
                  <c:v>141.31</c:v>
                </c:pt>
                <c:pt idx="2216">
                  <c:v>141.31</c:v>
                </c:pt>
                <c:pt idx="2217">
                  <c:v>141.26</c:v>
                </c:pt>
                <c:pt idx="2218">
                  <c:v>141.26</c:v>
                </c:pt>
                <c:pt idx="2219">
                  <c:v>141.26</c:v>
                </c:pt>
                <c:pt idx="2220">
                  <c:v>141.26</c:v>
                </c:pt>
                <c:pt idx="2221">
                  <c:v>141.22999999999999</c:v>
                </c:pt>
                <c:pt idx="2222">
                  <c:v>141.22999999999999</c:v>
                </c:pt>
                <c:pt idx="2223">
                  <c:v>141.18</c:v>
                </c:pt>
                <c:pt idx="2224">
                  <c:v>141.18</c:v>
                </c:pt>
                <c:pt idx="2225">
                  <c:v>141.16</c:v>
                </c:pt>
                <c:pt idx="2226">
                  <c:v>141.16</c:v>
                </c:pt>
                <c:pt idx="2227">
                  <c:v>141.15</c:v>
                </c:pt>
                <c:pt idx="2228">
                  <c:v>141.15</c:v>
                </c:pt>
                <c:pt idx="2229">
                  <c:v>141.11000000000001</c:v>
                </c:pt>
                <c:pt idx="2230">
                  <c:v>141.11000000000001</c:v>
                </c:pt>
                <c:pt idx="2231">
                  <c:v>141.09</c:v>
                </c:pt>
                <c:pt idx="2232">
                  <c:v>141.09</c:v>
                </c:pt>
                <c:pt idx="2233">
                  <c:v>141.05000000000001</c:v>
                </c:pt>
                <c:pt idx="2234">
                  <c:v>141.05000000000001</c:v>
                </c:pt>
                <c:pt idx="2235">
                  <c:v>141.02000000000001</c:v>
                </c:pt>
                <c:pt idx="2236">
                  <c:v>141.02000000000001</c:v>
                </c:pt>
                <c:pt idx="2237">
                  <c:v>140.99</c:v>
                </c:pt>
                <c:pt idx="2238">
                  <c:v>140.99</c:v>
                </c:pt>
                <c:pt idx="2239">
                  <c:v>140.97</c:v>
                </c:pt>
                <c:pt idx="2240">
                  <c:v>140.97</c:v>
                </c:pt>
                <c:pt idx="2241">
                  <c:v>140.93</c:v>
                </c:pt>
                <c:pt idx="2242">
                  <c:v>140.93</c:v>
                </c:pt>
                <c:pt idx="2243">
                  <c:v>140.88999999999999</c:v>
                </c:pt>
                <c:pt idx="2244">
                  <c:v>140.88999999999999</c:v>
                </c:pt>
                <c:pt idx="2245">
                  <c:v>140.87</c:v>
                </c:pt>
                <c:pt idx="2246">
                  <c:v>140.87</c:v>
                </c:pt>
                <c:pt idx="2247">
                  <c:v>140.81</c:v>
                </c:pt>
                <c:pt idx="2248">
                  <c:v>140.81</c:v>
                </c:pt>
                <c:pt idx="2249">
                  <c:v>140.76</c:v>
                </c:pt>
                <c:pt idx="2250">
                  <c:v>140.76</c:v>
                </c:pt>
                <c:pt idx="2251">
                  <c:v>140.69</c:v>
                </c:pt>
                <c:pt idx="2252">
                  <c:v>140.69</c:v>
                </c:pt>
                <c:pt idx="2253">
                  <c:v>140.63</c:v>
                </c:pt>
                <c:pt idx="2254">
                  <c:v>140.63</c:v>
                </c:pt>
                <c:pt idx="2255">
                  <c:v>140.57</c:v>
                </c:pt>
                <c:pt idx="2256">
                  <c:v>140.57</c:v>
                </c:pt>
                <c:pt idx="2257">
                  <c:v>140.53</c:v>
                </c:pt>
                <c:pt idx="2258">
                  <c:v>140.53</c:v>
                </c:pt>
                <c:pt idx="2259">
                  <c:v>140.49</c:v>
                </c:pt>
                <c:pt idx="2260">
                  <c:v>140.49</c:v>
                </c:pt>
                <c:pt idx="2261">
                  <c:v>140.43</c:v>
                </c:pt>
                <c:pt idx="2262">
                  <c:v>140.43</c:v>
                </c:pt>
                <c:pt idx="2263">
                  <c:v>140.38</c:v>
                </c:pt>
                <c:pt idx="2264">
                  <c:v>140.38</c:v>
                </c:pt>
                <c:pt idx="2265">
                  <c:v>140.32</c:v>
                </c:pt>
                <c:pt idx="2266">
                  <c:v>140.32</c:v>
                </c:pt>
                <c:pt idx="2267">
                  <c:v>140.29</c:v>
                </c:pt>
                <c:pt idx="2268">
                  <c:v>140.29</c:v>
                </c:pt>
                <c:pt idx="2269">
                  <c:v>140.22</c:v>
                </c:pt>
                <c:pt idx="2270">
                  <c:v>140.22</c:v>
                </c:pt>
                <c:pt idx="2271">
                  <c:v>140.16999999999999</c:v>
                </c:pt>
                <c:pt idx="2272">
                  <c:v>140.16999999999999</c:v>
                </c:pt>
                <c:pt idx="2273">
                  <c:v>140.11000000000001</c:v>
                </c:pt>
                <c:pt idx="2274">
                  <c:v>140.11000000000001</c:v>
                </c:pt>
                <c:pt idx="2275">
                  <c:v>140.08000000000001</c:v>
                </c:pt>
                <c:pt idx="2276">
                  <c:v>140.08000000000001</c:v>
                </c:pt>
                <c:pt idx="2277">
                  <c:v>140.02000000000001</c:v>
                </c:pt>
                <c:pt idx="2278">
                  <c:v>140.02000000000001</c:v>
                </c:pt>
                <c:pt idx="2279">
                  <c:v>139.97999999999999</c:v>
                </c:pt>
                <c:pt idx="2280">
                  <c:v>139.97999999999999</c:v>
                </c:pt>
                <c:pt idx="2281">
                  <c:v>139.91999999999999</c:v>
                </c:pt>
                <c:pt idx="2282">
                  <c:v>139.91999999999999</c:v>
                </c:pt>
                <c:pt idx="2283">
                  <c:v>139.85</c:v>
                </c:pt>
                <c:pt idx="2284">
                  <c:v>139.85</c:v>
                </c:pt>
                <c:pt idx="2285">
                  <c:v>139.77000000000001</c:v>
                </c:pt>
                <c:pt idx="2286">
                  <c:v>139.77000000000001</c:v>
                </c:pt>
                <c:pt idx="2287">
                  <c:v>139.71</c:v>
                </c:pt>
                <c:pt idx="2288">
                  <c:v>139.71</c:v>
                </c:pt>
                <c:pt idx="2289">
                  <c:v>139.63999999999999</c:v>
                </c:pt>
                <c:pt idx="2290">
                  <c:v>139.63999999999999</c:v>
                </c:pt>
                <c:pt idx="2291">
                  <c:v>139.59</c:v>
                </c:pt>
                <c:pt idx="2292">
                  <c:v>139.59</c:v>
                </c:pt>
                <c:pt idx="2293">
                  <c:v>139.51</c:v>
                </c:pt>
                <c:pt idx="2294">
                  <c:v>139.51</c:v>
                </c:pt>
                <c:pt idx="2295">
                  <c:v>139.44999999999999</c:v>
                </c:pt>
                <c:pt idx="2296">
                  <c:v>139.44999999999999</c:v>
                </c:pt>
                <c:pt idx="2297">
                  <c:v>139.37</c:v>
                </c:pt>
                <c:pt idx="2298">
                  <c:v>139.37</c:v>
                </c:pt>
                <c:pt idx="2299">
                  <c:v>139.29</c:v>
                </c:pt>
                <c:pt idx="2300">
                  <c:v>139.29</c:v>
                </c:pt>
                <c:pt idx="2301">
                  <c:v>139.22999999999999</c:v>
                </c:pt>
                <c:pt idx="2302">
                  <c:v>139.22999999999999</c:v>
                </c:pt>
                <c:pt idx="2303">
                  <c:v>139.15</c:v>
                </c:pt>
                <c:pt idx="2304">
                  <c:v>139.15</c:v>
                </c:pt>
                <c:pt idx="2305">
                  <c:v>139.06</c:v>
                </c:pt>
                <c:pt idx="2306">
                  <c:v>139.06</c:v>
                </c:pt>
                <c:pt idx="2307">
                  <c:v>138.99</c:v>
                </c:pt>
                <c:pt idx="2308">
                  <c:v>138.99</c:v>
                </c:pt>
                <c:pt idx="2309">
                  <c:v>138.9</c:v>
                </c:pt>
                <c:pt idx="2310">
                  <c:v>138.9</c:v>
                </c:pt>
                <c:pt idx="2311">
                  <c:v>138.83000000000001</c:v>
                </c:pt>
                <c:pt idx="2312">
                  <c:v>138.83000000000001</c:v>
                </c:pt>
                <c:pt idx="2313">
                  <c:v>138.74</c:v>
                </c:pt>
                <c:pt idx="2314">
                  <c:v>138.74</c:v>
                </c:pt>
                <c:pt idx="2315">
                  <c:v>138.68</c:v>
                </c:pt>
                <c:pt idx="2316">
                  <c:v>138.68</c:v>
                </c:pt>
                <c:pt idx="2317">
                  <c:v>138.62</c:v>
                </c:pt>
                <c:pt idx="2318">
                  <c:v>138.62</c:v>
                </c:pt>
                <c:pt idx="2319">
                  <c:v>138.56</c:v>
                </c:pt>
                <c:pt idx="2320">
                  <c:v>138.56</c:v>
                </c:pt>
                <c:pt idx="2321">
                  <c:v>138.46</c:v>
                </c:pt>
                <c:pt idx="2322">
                  <c:v>138.46</c:v>
                </c:pt>
                <c:pt idx="2323">
                  <c:v>138.4</c:v>
                </c:pt>
                <c:pt idx="2324">
                  <c:v>138.4</c:v>
                </c:pt>
                <c:pt idx="2325">
                  <c:v>138.31</c:v>
                </c:pt>
                <c:pt idx="2326">
                  <c:v>138.31</c:v>
                </c:pt>
                <c:pt idx="2327">
                  <c:v>138.26</c:v>
                </c:pt>
                <c:pt idx="2328">
                  <c:v>138.26</c:v>
                </c:pt>
                <c:pt idx="2329">
                  <c:v>138.19999999999999</c:v>
                </c:pt>
                <c:pt idx="2330">
                  <c:v>138.19999999999999</c:v>
                </c:pt>
                <c:pt idx="2331">
                  <c:v>138.12</c:v>
                </c:pt>
                <c:pt idx="2332">
                  <c:v>138.12</c:v>
                </c:pt>
                <c:pt idx="2333">
                  <c:v>138.05000000000001</c:v>
                </c:pt>
                <c:pt idx="2334">
                  <c:v>138.05000000000001</c:v>
                </c:pt>
                <c:pt idx="2335">
                  <c:v>137.99</c:v>
                </c:pt>
                <c:pt idx="2336">
                  <c:v>137.99</c:v>
                </c:pt>
                <c:pt idx="2337">
                  <c:v>137.91999999999999</c:v>
                </c:pt>
                <c:pt idx="2338">
                  <c:v>137.91999999999999</c:v>
                </c:pt>
                <c:pt idx="2339">
                  <c:v>137.86000000000001</c:v>
                </c:pt>
                <c:pt idx="2340">
                  <c:v>137.86000000000001</c:v>
                </c:pt>
                <c:pt idx="2341">
                  <c:v>137.80000000000001</c:v>
                </c:pt>
                <c:pt idx="2342">
                  <c:v>137.80000000000001</c:v>
                </c:pt>
                <c:pt idx="2343">
                  <c:v>137.72</c:v>
                </c:pt>
                <c:pt idx="2344">
                  <c:v>137.72</c:v>
                </c:pt>
                <c:pt idx="2345">
                  <c:v>137.69999999999999</c:v>
                </c:pt>
                <c:pt idx="2346">
                  <c:v>137.69999999999999</c:v>
                </c:pt>
                <c:pt idx="2347">
                  <c:v>137.63999999999999</c:v>
                </c:pt>
                <c:pt idx="2348">
                  <c:v>137.63999999999999</c:v>
                </c:pt>
                <c:pt idx="2349">
                  <c:v>137.56</c:v>
                </c:pt>
                <c:pt idx="2350">
                  <c:v>137.56</c:v>
                </c:pt>
                <c:pt idx="2351">
                  <c:v>137.5</c:v>
                </c:pt>
                <c:pt idx="2352">
                  <c:v>137.5</c:v>
                </c:pt>
                <c:pt idx="2353">
                  <c:v>137.44</c:v>
                </c:pt>
                <c:pt idx="2354">
                  <c:v>137.44</c:v>
                </c:pt>
                <c:pt idx="2355">
                  <c:v>137.36000000000001</c:v>
                </c:pt>
                <c:pt idx="2356">
                  <c:v>137.36000000000001</c:v>
                </c:pt>
                <c:pt idx="2357">
                  <c:v>137.29</c:v>
                </c:pt>
                <c:pt idx="2358">
                  <c:v>137.29</c:v>
                </c:pt>
                <c:pt idx="2359">
                  <c:v>137.22999999999999</c:v>
                </c:pt>
                <c:pt idx="2360">
                  <c:v>137.22999999999999</c:v>
                </c:pt>
                <c:pt idx="2361">
                  <c:v>137.18</c:v>
                </c:pt>
                <c:pt idx="2362">
                  <c:v>137.18</c:v>
                </c:pt>
                <c:pt idx="2363">
                  <c:v>137.12</c:v>
                </c:pt>
                <c:pt idx="2364">
                  <c:v>137.12</c:v>
                </c:pt>
                <c:pt idx="2365">
                  <c:v>137.07</c:v>
                </c:pt>
                <c:pt idx="2366">
                  <c:v>137.07</c:v>
                </c:pt>
                <c:pt idx="2367">
                  <c:v>137</c:v>
                </c:pt>
                <c:pt idx="2368">
                  <c:v>137</c:v>
                </c:pt>
                <c:pt idx="2369">
                  <c:v>136.94</c:v>
                </c:pt>
                <c:pt idx="2370">
                  <c:v>136.94</c:v>
                </c:pt>
                <c:pt idx="2371">
                  <c:v>136.88</c:v>
                </c:pt>
                <c:pt idx="2372">
                  <c:v>136.88</c:v>
                </c:pt>
                <c:pt idx="2373">
                  <c:v>136.80000000000001</c:v>
                </c:pt>
                <c:pt idx="2374">
                  <c:v>136.80000000000001</c:v>
                </c:pt>
                <c:pt idx="2375">
                  <c:v>136.75</c:v>
                </c:pt>
                <c:pt idx="2376">
                  <c:v>136.75</c:v>
                </c:pt>
                <c:pt idx="2377">
                  <c:v>136.69999999999999</c:v>
                </c:pt>
                <c:pt idx="2378">
                  <c:v>136.69999999999999</c:v>
                </c:pt>
                <c:pt idx="2379">
                  <c:v>136.68</c:v>
                </c:pt>
                <c:pt idx="2380">
                  <c:v>136.68</c:v>
                </c:pt>
                <c:pt idx="2381">
                  <c:v>136.6</c:v>
                </c:pt>
                <c:pt idx="2382">
                  <c:v>136.6</c:v>
                </c:pt>
                <c:pt idx="2383">
                  <c:v>136.54</c:v>
                </c:pt>
                <c:pt idx="2384">
                  <c:v>136.54</c:v>
                </c:pt>
                <c:pt idx="2385">
                  <c:v>136.51</c:v>
                </c:pt>
                <c:pt idx="2386">
                  <c:v>136.51</c:v>
                </c:pt>
                <c:pt idx="2387">
                  <c:v>136.46</c:v>
                </c:pt>
                <c:pt idx="2388">
                  <c:v>136.46</c:v>
                </c:pt>
                <c:pt idx="2389">
                  <c:v>136.41999999999999</c:v>
                </c:pt>
                <c:pt idx="2390">
                  <c:v>136.41999999999999</c:v>
                </c:pt>
                <c:pt idx="2391">
                  <c:v>136.37</c:v>
                </c:pt>
                <c:pt idx="2392">
                  <c:v>136.37</c:v>
                </c:pt>
                <c:pt idx="2393">
                  <c:v>136.31</c:v>
                </c:pt>
                <c:pt idx="2394">
                  <c:v>136.31</c:v>
                </c:pt>
                <c:pt idx="2395">
                  <c:v>136.25</c:v>
                </c:pt>
                <c:pt idx="2396">
                  <c:v>136.25</c:v>
                </c:pt>
                <c:pt idx="2397">
                  <c:v>136.16999999999999</c:v>
                </c:pt>
                <c:pt idx="2398">
                  <c:v>136.16999999999999</c:v>
                </c:pt>
                <c:pt idx="2399">
                  <c:v>136.11000000000001</c:v>
                </c:pt>
                <c:pt idx="2400">
                  <c:v>136.11000000000001</c:v>
                </c:pt>
                <c:pt idx="2401">
                  <c:v>136.06</c:v>
                </c:pt>
                <c:pt idx="2402">
                  <c:v>136.06</c:v>
                </c:pt>
                <c:pt idx="2403">
                  <c:v>136</c:v>
                </c:pt>
                <c:pt idx="2404">
                  <c:v>136</c:v>
                </c:pt>
                <c:pt idx="2405">
                  <c:v>135.94</c:v>
                </c:pt>
                <c:pt idx="2406">
                  <c:v>135.94</c:v>
                </c:pt>
                <c:pt idx="2407">
                  <c:v>135.88</c:v>
                </c:pt>
                <c:pt idx="2408">
                  <c:v>135.88</c:v>
                </c:pt>
                <c:pt idx="2409">
                  <c:v>135.84</c:v>
                </c:pt>
                <c:pt idx="2410">
                  <c:v>135.84</c:v>
                </c:pt>
                <c:pt idx="2411">
                  <c:v>135.79</c:v>
                </c:pt>
                <c:pt idx="2412">
                  <c:v>135.79</c:v>
                </c:pt>
                <c:pt idx="2413">
                  <c:v>135.74</c:v>
                </c:pt>
                <c:pt idx="2414">
                  <c:v>135.74</c:v>
                </c:pt>
                <c:pt idx="2415">
                  <c:v>135.68</c:v>
                </c:pt>
                <c:pt idx="2416">
                  <c:v>135.68</c:v>
                </c:pt>
                <c:pt idx="2417">
                  <c:v>135.63999999999999</c:v>
                </c:pt>
                <c:pt idx="2418">
                  <c:v>135.63999999999999</c:v>
                </c:pt>
                <c:pt idx="2419">
                  <c:v>135.58000000000001</c:v>
                </c:pt>
                <c:pt idx="2420">
                  <c:v>135.58000000000001</c:v>
                </c:pt>
                <c:pt idx="2421">
                  <c:v>135.53</c:v>
                </c:pt>
                <c:pt idx="2422">
                  <c:v>135.53</c:v>
                </c:pt>
                <c:pt idx="2423">
                  <c:v>135.49</c:v>
                </c:pt>
                <c:pt idx="2424">
                  <c:v>135.49</c:v>
                </c:pt>
                <c:pt idx="2425">
                  <c:v>135.43</c:v>
                </c:pt>
                <c:pt idx="2426">
                  <c:v>135.43</c:v>
                </c:pt>
                <c:pt idx="2427">
                  <c:v>135.4</c:v>
                </c:pt>
                <c:pt idx="2428">
                  <c:v>135.4</c:v>
                </c:pt>
                <c:pt idx="2429">
                  <c:v>135.35</c:v>
                </c:pt>
                <c:pt idx="2430">
                  <c:v>135.35</c:v>
                </c:pt>
                <c:pt idx="2431">
                  <c:v>135.28</c:v>
                </c:pt>
                <c:pt idx="2432">
                  <c:v>135.28</c:v>
                </c:pt>
                <c:pt idx="2433">
                  <c:v>135.24</c:v>
                </c:pt>
                <c:pt idx="2434">
                  <c:v>135.24</c:v>
                </c:pt>
                <c:pt idx="2435">
                  <c:v>135.18</c:v>
                </c:pt>
                <c:pt idx="2436">
                  <c:v>135.18</c:v>
                </c:pt>
                <c:pt idx="2437">
                  <c:v>135.13999999999999</c:v>
                </c:pt>
                <c:pt idx="2438">
                  <c:v>135.13999999999999</c:v>
                </c:pt>
                <c:pt idx="2439">
                  <c:v>135.1</c:v>
                </c:pt>
                <c:pt idx="2440">
                  <c:v>135.1</c:v>
                </c:pt>
                <c:pt idx="2441">
                  <c:v>135.04</c:v>
                </c:pt>
                <c:pt idx="2442">
                  <c:v>135.04</c:v>
                </c:pt>
                <c:pt idx="2443">
                  <c:v>134.99</c:v>
                </c:pt>
                <c:pt idx="2444">
                  <c:v>134.99</c:v>
                </c:pt>
                <c:pt idx="2445">
                  <c:v>134.93</c:v>
                </c:pt>
                <c:pt idx="2446">
                  <c:v>134.93</c:v>
                </c:pt>
                <c:pt idx="2447">
                  <c:v>134.9</c:v>
                </c:pt>
                <c:pt idx="2448">
                  <c:v>134.9</c:v>
                </c:pt>
                <c:pt idx="2449">
                  <c:v>134.86000000000001</c:v>
                </c:pt>
                <c:pt idx="2450">
                  <c:v>134.86000000000001</c:v>
                </c:pt>
                <c:pt idx="2451">
                  <c:v>134.82</c:v>
                </c:pt>
                <c:pt idx="2452">
                  <c:v>134.82</c:v>
                </c:pt>
                <c:pt idx="2453">
                  <c:v>134.77000000000001</c:v>
                </c:pt>
                <c:pt idx="2454">
                  <c:v>134.77000000000001</c:v>
                </c:pt>
                <c:pt idx="2455">
                  <c:v>134.72</c:v>
                </c:pt>
                <c:pt idx="2456">
                  <c:v>134.72</c:v>
                </c:pt>
                <c:pt idx="2457">
                  <c:v>134.69</c:v>
                </c:pt>
                <c:pt idx="2458">
                  <c:v>134.69</c:v>
                </c:pt>
                <c:pt idx="2459">
                  <c:v>134.63</c:v>
                </c:pt>
                <c:pt idx="2460">
                  <c:v>134.63</c:v>
                </c:pt>
                <c:pt idx="2461">
                  <c:v>134.58000000000001</c:v>
                </c:pt>
                <c:pt idx="2462">
                  <c:v>134.58000000000001</c:v>
                </c:pt>
                <c:pt idx="2463">
                  <c:v>134.52000000000001</c:v>
                </c:pt>
                <c:pt idx="2464">
                  <c:v>134.52000000000001</c:v>
                </c:pt>
                <c:pt idx="2465">
                  <c:v>134.47</c:v>
                </c:pt>
                <c:pt idx="2466">
                  <c:v>134.47</c:v>
                </c:pt>
                <c:pt idx="2467">
                  <c:v>134.46</c:v>
                </c:pt>
                <c:pt idx="2468">
                  <c:v>134.46</c:v>
                </c:pt>
                <c:pt idx="2469">
                  <c:v>134.47</c:v>
                </c:pt>
                <c:pt idx="2470">
                  <c:v>134.47</c:v>
                </c:pt>
                <c:pt idx="2471">
                  <c:v>134.44</c:v>
                </c:pt>
                <c:pt idx="2472">
                  <c:v>134.44</c:v>
                </c:pt>
                <c:pt idx="2473">
                  <c:v>134.41999999999999</c:v>
                </c:pt>
                <c:pt idx="2474">
                  <c:v>134.41999999999999</c:v>
                </c:pt>
                <c:pt idx="2475">
                  <c:v>134.41</c:v>
                </c:pt>
                <c:pt idx="2476">
                  <c:v>134.41</c:v>
                </c:pt>
                <c:pt idx="2477">
                  <c:v>134.38999999999999</c:v>
                </c:pt>
                <c:pt idx="2478">
                  <c:v>134.38999999999999</c:v>
                </c:pt>
                <c:pt idx="2479">
                  <c:v>134.38</c:v>
                </c:pt>
                <c:pt idx="2480">
                  <c:v>134.38</c:v>
                </c:pt>
                <c:pt idx="2481">
                  <c:v>134.33000000000001</c:v>
                </c:pt>
                <c:pt idx="2482">
                  <c:v>134.33000000000001</c:v>
                </c:pt>
                <c:pt idx="2483">
                  <c:v>134.27000000000001</c:v>
                </c:pt>
                <c:pt idx="2484">
                  <c:v>134.27000000000001</c:v>
                </c:pt>
                <c:pt idx="2485">
                  <c:v>134.26</c:v>
                </c:pt>
                <c:pt idx="2486">
                  <c:v>134.26</c:v>
                </c:pt>
                <c:pt idx="2487">
                  <c:v>134.25</c:v>
                </c:pt>
                <c:pt idx="2488">
                  <c:v>134.25</c:v>
                </c:pt>
                <c:pt idx="2489">
                  <c:v>134.21</c:v>
                </c:pt>
                <c:pt idx="2490">
                  <c:v>134.21</c:v>
                </c:pt>
                <c:pt idx="2491">
                  <c:v>134.16</c:v>
                </c:pt>
                <c:pt idx="2492">
                  <c:v>134.16</c:v>
                </c:pt>
                <c:pt idx="2493">
                  <c:v>134.13</c:v>
                </c:pt>
                <c:pt idx="2494">
                  <c:v>134.13</c:v>
                </c:pt>
                <c:pt idx="2495">
                  <c:v>134.08000000000001</c:v>
                </c:pt>
                <c:pt idx="2496">
                  <c:v>134.08000000000001</c:v>
                </c:pt>
                <c:pt idx="2497">
                  <c:v>134.02000000000001</c:v>
                </c:pt>
                <c:pt idx="2498">
                  <c:v>134.02000000000001</c:v>
                </c:pt>
                <c:pt idx="2499">
                  <c:v>133.99</c:v>
                </c:pt>
                <c:pt idx="2500">
                  <c:v>133.99</c:v>
                </c:pt>
                <c:pt idx="2501">
                  <c:v>133.93</c:v>
                </c:pt>
                <c:pt idx="2502">
                  <c:v>133.93</c:v>
                </c:pt>
                <c:pt idx="2503">
                  <c:v>133.88</c:v>
                </c:pt>
                <c:pt idx="2504">
                  <c:v>133.88</c:v>
                </c:pt>
                <c:pt idx="2505">
                  <c:v>133.84</c:v>
                </c:pt>
                <c:pt idx="2506">
                  <c:v>133.84</c:v>
                </c:pt>
                <c:pt idx="2507">
                  <c:v>133.76</c:v>
                </c:pt>
                <c:pt idx="2508">
                  <c:v>133.76</c:v>
                </c:pt>
                <c:pt idx="2509">
                  <c:v>133.69999999999999</c:v>
                </c:pt>
                <c:pt idx="2510">
                  <c:v>133.69999999999999</c:v>
                </c:pt>
                <c:pt idx="2511">
                  <c:v>133.66</c:v>
                </c:pt>
                <c:pt idx="2512">
                  <c:v>133.66</c:v>
                </c:pt>
                <c:pt idx="2513">
                  <c:v>133.62</c:v>
                </c:pt>
                <c:pt idx="2514">
                  <c:v>133.62</c:v>
                </c:pt>
                <c:pt idx="2515">
                  <c:v>133.62</c:v>
                </c:pt>
                <c:pt idx="2516">
                  <c:v>133.62</c:v>
                </c:pt>
                <c:pt idx="2517">
                  <c:v>133.58000000000001</c:v>
                </c:pt>
                <c:pt idx="2518">
                  <c:v>133.58000000000001</c:v>
                </c:pt>
                <c:pt idx="2519">
                  <c:v>133.51</c:v>
                </c:pt>
                <c:pt idx="2520">
                  <c:v>133.51</c:v>
                </c:pt>
                <c:pt idx="2521">
                  <c:v>133.47999999999999</c:v>
                </c:pt>
                <c:pt idx="2522">
                  <c:v>133.47999999999999</c:v>
                </c:pt>
                <c:pt idx="2523">
                  <c:v>133.43</c:v>
                </c:pt>
                <c:pt idx="2524">
                  <c:v>133.43</c:v>
                </c:pt>
                <c:pt idx="2525">
                  <c:v>133.38999999999999</c:v>
                </c:pt>
                <c:pt idx="2526">
                  <c:v>133.38999999999999</c:v>
                </c:pt>
                <c:pt idx="2527">
                  <c:v>133.33000000000001</c:v>
                </c:pt>
                <c:pt idx="2528">
                  <c:v>133.33000000000001</c:v>
                </c:pt>
                <c:pt idx="2529">
                  <c:v>133.25</c:v>
                </c:pt>
                <c:pt idx="2530">
                  <c:v>133.25</c:v>
                </c:pt>
                <c:pt idx="2531">
                  <c:v>133.22999999999999</c:v>
                </c:pt>
                <c:pt idx="2532">
                  <c:v>133.22999999999999</c:v>
                </c:pt>
                <c:pt idx="2533">
                  <c:v>133.16999999999999</c:v>
                </c:pt>
                <c:pt idx="2534">
                  <c:v>133.16999999999999</c:v>
                </c:pt>
                <c:pt idx="2535">
                  <c:v>133.13</c:v>
                </c:pt>
                <c:pt idx="2536">
                  <c:v>133.13</c:v>
                </c:pt>
                <c:pt idx="2537">
                  <c:v>133.07</c:v>
                </c:pt>
                <c:pt idx="2538">
                  <c:v>133.07</c:v>
                </c:pt>
                <c:pt idx="2539">
                  <c:v>133.03</c:v>
                </c:pt>
                <c:pt idx="2540">
                  <c:v>133.03</c:v>
                </c:pt>
                <c:pt idx="2541">
                  <c:v>132.97</c:v>
                </c:pt>
                <c:pt idx="2542">
                  <c:v>132.97</c:v>
                </c:pt>
                <c:pt idx="2543">
                  <c:v>132.91</c:v>
                </c:pt>
                <c:pt idx="2544">
                  <c:v>132.91</c:v>
                </c:pt>
                <c:pt idx="2545">
                  <c:v>132.87</c:v>
                </c:pt>
                <c:pt idx="2546">
                  <c:v>132.87</c:v>
                </c:pt>
                <c:pt idx="2547">
                  <c:v>132.84</c:v>
                </c:pt>
                <c:pt idx="2548">
                  <c:v>132.84</c:v>
                </c:pt>
                <c:pt idx="2549">
                  <c:v>132.79</c:v>
                </c:pt>
                <c:pt idx="2550">
                  <c:v>132.79</c:v>
                </c:pt>
                <c:pt idx="2551">
                  <c:v>132.72999999999999</c:v>
                </c:pt>
                <c:pt idx="2552">
                  <c:v>132.72999999999999</c:v>
                </c:pt>
                <c:pt idx="2553">
                  <c:v>132.69</c:v>
                </c:pt>
                <c:pt idx="2554">
                  <c:v>132.69</c:v>
                </c:pt>
                <c:pt idx="2555">
                  <c:v>132.66999999999999</c:v>
                </c:pt>
                <c:pt idx="2556">
                  <c:v>132.66999999999999</c:v>
                </c:pt>
                <c:pt idx="2557">
                  <c:v>132.61000000000001</c:v>
                </c:pt>
                <c:pt idx="2558">
                  <c:v>132.61000000000001</c:v>
                </c:pt>
                <c:pt idx="2559">
                  <c:v>132.6</c:v>
                </c:pt>
                <c:pt idx="2560">
                  <c:v>132.6</c:v>
                </c:pt>
                <c:pt idx="2561">
                  <c:v>132.55000000000001</c:v>
                </c:pt>
                <c:pt idx="2562">
                  <c:v>132.55000000000001</c:v>
                </c:pt>
                <c:pt idx="2563">
                  <c:v>132.52000000000001</c:v>
                </c:pt>
                <c:pt idx="2564">
                  <c:v>132.52000000000001</c:v>
                </c:pt>
                <c:pt idx="2565">
                  <c:v>132.47999999999999</c:v>
                </c:pt>
                <c:pt idx="2566">
                  <c:v>132.47999999999999</c:v>
                </c:pt>
                <c:pt idx="2567">
                  <c:v>132.43</c:v>
                </c:pt>
                <c:pt idx="2568">
                  <c:v>132.43</c:v>
                </c:pt>
                <c:pt idx="2569">
                  <c:v>132.38999999999999</c:v>
                </c:pt>
                <c:pt idx="2570">
                  <c:v>132.38999999999999</c:v>
                </c:pt>
                <c:pt idx="2571">
                  <c:v>132.33000000000001</c:v>
                </c:pt>
                <c:pt idx="2572">
                  <c:v>132.33000000000001</c:v>
                </c:pt>
                <c:pt idx="2573">
                  <c:v>132.28</c:v>
                </c:pt>
                <c:pt idx="2574">
                  <c:v>132.28</c:v>
                </c:pt>
                <c:pt idx="2575">
                  <c:v>132.22</c:v>
                </c:pt>
                <c:pt idx="2576">
                  <c:v>132.22</c:v>
                </c:pt>
                <c:pt idx="2577">
                  <c:v>132.16</c:v>
                </c:pt>
                <c:pt idx="2578">
                  <c:v>132.16</c:v>
                </c:pt>
                <c:pt idx="2579">
                  <c:v>132.1</c:v>
                </c:pt>
                <c:pt idx="2580">
                  <c:v>132.1</c:v>
                </c:pt>
                <c:pt idx="2581">
                  <c:v>132.04</c:v>
                </c:pt>
                <c:pt idx="2582">
                  <c:v>132.04</c:v>
                </c:pt>
                <c:pt idx="2583">
                  <c:v>132</c:v>
                </c:pt>
                <c:pt idx="2584">
                  <c:v>132</c:v>
                </c:pt>
                <c:pt idx="2585">
                  <c:v>131.97</c:v>
                </c:pt>
                <c:pt idx="2586">
                  <c:v>131.97</c:v>
                </c:pt>
                <c:pt idx="2587">
                  <c:v>131.96</c:v>
                </c:pt>
                <c:pt idx="2588">
                  <c:v>131.96</c:v>
                </c:pt>
                <c:pt idx="2589">
                  <c:v>131.97</c:v>
                </c:pt>
                <c:pt idx="2590">
                  <c:v>131.97</c:v>
                </c:pt>
                <c:pt idx="2591">
                  <c:v>131.94</c:v>
                </c:pt>
                <c:pt idx="2592">
                  <c:v>131.94</c:v>
                </c:pt>
                <c:pt idx="2593">
                  <c:v>131.88</c:v>
                </c:pt>
                <c:pt idx="2594">
                  <c:v>131.88</c:v>
                </c:pt>
                <c:pt idx="2595">
                  <c:v>131.86000000000001</c:v>
                </c:pt>
                <c:pt idx="2596">
                  <c:v>131.86000000000001</c:v>
                </c:pt>
                <c:pt idx="2597">
                  <c:v>131.81</c:v>
                </c:pt>
                <c:pt idx="2598">
                  <c:v>131.81</c:v>
                </c:pt>
                <c:pt idx="2599">
                  <c:v>131.75</c:v>
                </c:pt>
                <c:pt idx="2600">
                  <c:v>131.75</c:v>
                </c:pt>
                <c:pt idx="2601">
                  <c:v>131.71</c:v>
                </c:pt>
                <c:pt idx="2602">
                  <c:v>131.71</c:v>
                </c:pt>
                <c:pt idx="2603">
                  <c:v>131.69999999999999</c:v>
                </c:pt>
                <c:pt idx="2604">
                  <c:v>131.69999999999999</c:v>
                </c:pt>
                <c:pt idx="2605">
                  <c:v>131.66</c:v>
                </c:pt>
                <c:pt idx="2606">
                  <c:v>131.66</c:v>
                </c:pt>
                <c:pt idx="2607">
                  <c:v>131.63</c:v>
                </c:pt>
                <c:pt idx="2608">
                  <c:v>131.63</c:v>
                </c:pt>
                <c:pt idx="2609">
                  <c:v>131.59</c:v>
                </c:pt>
                <c:pt idx="2610">
                  <c:v>131.59</c:v>
                </c:pt>
                <c:pt idx="2611">
                  <c:v>131.55000000000001</c:v>
                </c:pt>
                <c:pt idx="2612">
                  <c:v>131.55000000000001</c:v>
                </c:pt>
                <c:pt idx="2613">
                  <c:v>131.5</c:v>
                </c:pt>
                <c:pt idx="2614">
                  <c:v>131.5</c:v>
                </c:pt>
                <c:pt idx="2615">
                  <c:v>131.47999999999999</c:v>
                </c:pt>
                <c:pt idx="2616">
                  <c:v>131.47999999999999</c:v>
                </c:pt>
                <c:pt idx="2617">
                  <c:v>131.44999999999999</c:v>
                </c:pt>
                <c:pt idx="2618">
                  <c:v>131.44999999999999</c:v>
                </c:pt>
                <c:pt idx="2619">
                  <c:v>131.44</c:v>
                </c:pt>
                <c:pt idx="2620">
                  <c:v>131.44</c:v>
                </c:pt>
                <c:pt idx="2621">
                  <c:v>131.41</c:v>
                </c:pt>
                <c:pt idx="2622">
                  <c:v>131.41</c:v>
                </c:pt>
                <c:pt idx="2623">
                  <c:v>131.41999999999999</c:v>
                </c:pt>
                <c:pt idx="2624">
                  <c:v>131.41999999999999</c:v>
                </c:pt>
                <c:pt idx="2625">
                  <c:v>131.38</c:v>
                </c:pt>
                <c:pt idx="2626">
                  <c:v>131.38</c:v>
                </c:pt>
                <c:pt idx="2627">
                  <c:v>131.34</c:v>
                </c:pt>
                <c:pt idx="2628">
                  <c:v>131.34</c:v>
                </c:pt>
                <c:pt idx="2629">
                  <c:v>131.30000000000001</c:v>
                </c:pt>
                <c:pt idx="2630">
                  <c:v>131.30000000000001</c:v>
                </c:pt>
                <c:pt idx="2631">
                  <c:v>131.28</c:v>
                </c:pt>
                <c:pt idx="2632">
                  <c:v>131.28</c:v>
                </c:pt>
                <c:pt idx="2633">
                  <c:v>131.26</c:v>
                </c:pt>
                <c:pt idx="2634">
                  <c:v>131.26</c:v>
                </c:pt>
                <c:pt idx="2635">
                  <c:v>131.25</c:v>
                </c:pt>
                <c:pt idx="2636">
                  <c:v>131.25</c:v>
                </c:pt>
                <c:pt idx="2637">
                  <c:v>131.24</c:v>
                </c:pt>
                <c:pt idx="2638">
                  <c:v>131.24</c:v>
                </c:pt>
                <c:pt idx="2639">
                  <c:v>131.22</c:v>
                </c:pt>
                <c:pt idx="2640">
                  <c:v>131.22</c:v>
                </c:pt>
                <c:pt idx="2641">
                  <c:v>131.19</c:v>
                </c:pt>
                <c:pt idx="2642">
                  <c:v>131.19</c:v>
                </c:pt>
                <c:pt idx="2643">
                  <c:v>131.15</c:v>
                </c:pt>
                <c:pt idx="2644">
                  <c:v>131.15</c:v>
                </c:pt>
                <c:pt idx="2645">
                  <c:v>131.13</c:v>
                </c:pt>
                <c:pt idx="2646">
                  <c:v>131.13</c:v>
                </c:pt>
                <c:pt idx="2647">
                  <c:v>131.12</c:v>
                </c:pt>
                <c:pt idx="2648">
                  <c:v>131.12</c:v>
                </c:pt>
                <c:pt idx="2649">
                  <c:v>131.1</c:v>
                </c:pt>
                <c:pt idx="2650">
                  <c:v>131.1</c:v>
                </c:pt>
                <c:pt idx="2651">
                  <c:v>131.08000000000001</c:v>
                </c:pt>
                <c:pt idx="2652">
                  <c:v>131.08000000000001</c:v>
                </c:pt>
                <c:pt idx="2653">
                  <c:v>131.07</c:v>
                </c:pt>
                <c:pt idx="2654">
                  <c:v>131.07</c:v>
                </c:pt>
                <c:pt idx="2655">
                  <c:v>131.07</c:v>
                </c:pt>
                <c:pt idx="2656">
                  <c:v>131.07</c:v>
                </c:pt>
                <c:pt idx="2657">
                  <c:v>131.04</c:v>
                </c:pt>
                <c:pt idx="2658">
                  <c:v>131.04</c:v>
                </c:pt>
                <c:pt idx="2659">
                  <c:v>131.03</c:v>
                </c:pt>
                <c:pt idx="2660">
                  <c:v>131.03</c:v>
                </c:pt>
                <c:pt idx="2661">
                  <c:v>131.02000000000001</c:v>
                </c:pt>
                <c:pt idx="2662">
                  <c:v>131.02000000000001</c:v>
                </c:pt>
                <c:pt idx="2663">
                  <c:v>131.03</c:v>
                </c:pt>
                <c:pt idx="2664">
                  <c:v>131.03</c:v>
                </c:pt>
                <c:pt idx="2665">
                  <c:v>131.02000000000001</c:v>
                </c:pt>
                <c:pt idx="2666">
                  <c:v>131.02000000000001</c:v>
                </c:pt>
                <c:pt idx="2667">
                  <c:v>131.01</c:v>
                </c:pt>
                <c:pt idx="2668">
                  <c:v>131.01</c:v>
                </c:pt>
                <c:pt idx="2669">
                  <c:v>130.99</c:v>
                </c:pt>
                <c:pt idx="2670">
                  <c:v>130.99</c:v>
                </c:pt>
                <c:pt idx="2671">
                  <c:v>130.97999999999999</c:v>
                </c:pt>
                <c:pt idx="2672">
                  <c:v>130.97999999999999</c:v>
                </c:pt>
                <c:pt idx="2673">
                  <c:v>130.97</c:v>
                </c:pt>
                <c:pt idx="2674">
                  <c:v>130.97</c:v>
                </c:pt>
                <c:pt idx="2675">
                  <c:v>130.96</c:v>
                </c:pt>
                <c:pt idx="2676">
                  <c:v>130.96</c:v>
                </c:pt>
                <c:pt idx="2677">
                  <c:v>130.94</c:v>
                </c:pt>
                <c:pt idx="2678">
                  <c:v>130.94</c:v>
                </c:pt>
                <c:pt idx="2679">
                  <c:v>130.94</c:v>
                </c:pt>
                <c:pt idx="2680">
                  <c:v>130.94</c:v>
                </c:pt>
                <c:pt idx="2681">
                  <c:v>130.91999999999999</c:v>
                </c:pt>
                <c:pt idx="2682">
                  <c:v>130.91999999999999</c:v>
                </c:pt>
                <c:pt idx="2683">
                  <c:v>130.91</c:v>
                </c:pt>
                <c:pt idx="2684">
                  <c:v>130.91</c:v>
                </c:pt>
                <c:pt idx="2685">
                  <c:v>130.88999999999999</c:v>
                </c:pt>
                <c:pt idx="2686">
                  <c:v>130.88999999999999</c:v>
                </c:pt>
                <c:pt idx="2687">
                  <c:v>130.88999999999999</c:v>
                </c:pt>
                <c:pt idx="2688">
                  <c:v>130.88999999999999</c:v>
                </c:pt>
                <c:pt idx="2689">
                  <c:v>130.88</c:v>
                </c:pt>
                <c:pt idx="2690">
                  <c:v>130.88</c:v>
                </c:pt>
                <c:pt idx="2691">
                  <c:v>130.88</c:v>
                </c:pt>
                <c:pt idx="2692">
                  <c:v>130.88</c:v>
                </c:pt>
                <c:pt idx="2693">
                  <c:v>130.9</c:v>
                </c:pt>
                <c:pt idx="2694">
                  <c:v>130.9</c:v>
                </c:pt>
                <c:pt idx="2695">
                  <c:v>130.86000000000001</c:v>
                </c:pt>
                <c:pt idx="2696">
                  <c:v>130.86000000000001</c:v>
                </c:pt>
                <c:pt idx="2697">
                  <c:v>130.85</c:v>
                </c:pt>
                <c:pt idx="2698">
                  <c:v>130.85</c:v>
                </c:pt>
                <c:pt idx="2699">
                  <c:v>130.85</c:v>
                </c:pt>
                <c:pt idx="2700">
                  <c:v>130.85</c:v>
                </c:pt>
                <c:pt idx="2701">
                  <c:v>130.85</c:v>
                </c:pt>
                <c:pt idx="2702">
                  <c:v>130.85</c:v>
                </c:pt>
                <c:pt idx="2703">
                  <c:v>130.81</c:v>
                </c:pt>
                <c:pt idx="2704">
                  <c:v>130.81</c:v>
                </c:pt>
                <c:pt idx="2705">
                  <c:v>130.79</c:v>
                </c:pt>
                <c:pt idx="2706">
                  <c:v>130.79</c:v>
                </c:pt>
                <c:pt idx="2707">
                  <c:v>130.83000000000001</c:v>
                </c:pt>
                <c:pt idx="2708">
                  <c:v>130.83000000000001</c:v>
                </c:pt>
                <c:pt idx="2709">
                  <c:v>130.83000000000001</c:v>
                </c:pt>
                <c:pt idx="2710">
                  <c:v>130.83000000000001</c:v>
                </c:pt>
                <c:pt idx="2711">
                  <c:v>130.86000000000001</c:v>
                </c:pt>
                <c:pt idx="2712">
                  <c:v>130.86000000000001</c:v>
                </c:pt>
                <c:pt idx="2713">
                  <c:v>130.91</c:v>
                </c:pt>
                <c:pt idx="2714">
                  <c:v>130.91</c:v>
                </c:pt>
                <c:pt idx="2715">
                  <c:v>130.83000000000001</c:v>
                </c:pt>
                <c:pt idx="2716">
                  <c:v>130.83000000000001</c:v>
                </c:pt>
                <c:pt idx="2717">
                  <c:v>130.80000000000001</c:v>
                </c:pt>
                <c:pt idx="2718">
                  <c:v>130.80000000000001</c:v>
                </c:pt>
                <c:pt idx="2719">
                  <c:v>130.80000000000001</c:v>
                </c:pt>
                <c:pt idx="2720">
                  <c:v>130.80000000000001</c:v>
                </c:pt>
                <c:pt idx="2721">
                  <c:v>130.79</c:v>
                </c:pt>
                <c:pt idx="2722">
                  <c:v>130.79</c:v>
                </c:pt>
                <c:pt idx="2723">
                  <c:v>130.81</c:v>
                </c:pt>
                <c:pt idx="2724">
                  <c:v>130.81</c:v>
                </c:pt>
                <c:pt idx="2725">
                  <c:v>130.78</c:v>
                </c:pt>
                <c:pt idx="2726">
                  <c:v>130.78</c:v>
                </c:pt>
                <c:pt idx="2727">
                  <c:v>130.81</c:v>
                </c:pt>
                <c:pt idx="2728">
                  <c:v>130.81</c:v>
                </c:pt>
                <c:pt idx="2729">
                  <c:v>130.79</c:v>
                </c:pt>
                <c:pt idx="2730">
                  <c:v>130.79</c:v>
                </c:pt>
                <c:pt idx="2731">
                  <c:v>130.79</c:v>
                </c:pt>
                <c:pt idx="2732">
                  <c:v>130.79</c:v>
                </c:pt>
                <c:pt idx="2733">
                  <c:v>130.74</c:v>
                </c:pt>
                <c:pt idx="2734">
                  <c:v>130.74</c:v>
                </c:pt>
                <c:pt idx="2735">
                  <c:v>130.72999999999999</c:v>
                </c:pt>
                <c:pt idx="2736">
                  <c:v>130.72999999999999</c:v>
                </c:pt>
                <c:pt idx="2737">
                  <c:v>130.71</c:v>
                </c:pt>
                <c:pt idx="2738">
                  <c:v>130.71</c:v>
                </c:pt>
                <c:pt idx="2739">
                  <c:v>130.69999999999999</c:v>
                </c:pt>
                <c:pt idx="2740">
                  <c:v>130.69999999999999</c:v>
                </c:pt>
                <c:pt idx="2741">
                  <c:v>130.71</c:v>
                </c:pt>
                <c:pt idx="2742">
                  <c:v>130.71</c:v>
                </c:pt>
                <c:pt idx="2743">
                  <c:v>130.69</c:v>
                </c:pt>
                <c:pt idx="2744">
                  <c:v>130.69</c:v>
                </c:pt>
                <c:pt idx="2745">
                  <c:v>130.69</c:v>
                </c:pt>
                <c:pt idx="2746">
                  <c:v>130.69</c:v>
                </c:pt>
                <c:pt idx="2747">
                  <c:v>130.66999999999999</c:v>
                </c:pt>
                <c:pt idx="2748">
                  <c:v>130.66999999999999</c:v>
                </c:pt>
                <c:pt idx="2749">
                  <c:v>130.68</c:v>
                </c:pt>
                <c:pt idx="2750">
                  <c:v>130.68</c:v>
                </c:pt>
                <c:pt idx="2751">
                  <c:v>130.68</c:v>
                </c:pt>
                <c:pt idx="2752">
                  <c:v>130.68</c:v>
                </c:pt>
                <c:pt idx="2753">
                  <c:v>130.66999999999999</c:v>
                </c:pt>
                <c:pt idx="2754">
                  <c:v>130.66999999999999</c:v>
                </c:pt>
                <c:pt idx="2755">
                  <c:v>130.62</c:v>
                </c:pt>
                <c:pt idx="2756">
                  <c:v>130.62</c:v>
                </c:pt>
                <c:pt idx="2757">
                  <c:v>130.61000000000001</c:v>
                </c:pt>
                <c:pt idx="2758">
                  <c:v>130.61000000000001</c:v>
                </c:pt>
                <c:pt idx="2759">
                  <c:v>130.6</c:v>
                </c:pt>
                <c:pt idx="2760">
                  <c:v>130.6</c:v>
                </c:pt>
                <c:pt idx="2761">
                  <c:v>130.62</c:v>
                </c:pt>
                <c:pt idx="2762">
                  <c:v>130.62</c:v>
                </c:pt>
                <c:pt idx="2763">
                  <c:v>130.61000000000001</c:v>
                </c:pt>
                <c:pt idx="2764">
                  <c:v>130.61000000000001</c:v>
                </c:pt>
                <c:pt idx="2765">
                  <c:v>130.6</c:v>
                </c:pt>
                <c:pt idx="2766">
                  <c:v>130.6</c:v>
                </c:pt>
                <c:pt idx="2767">
                  <c:v>130.58000000000001</c:v>
                </c:pt>
                <c:pt idx="2768">
                  <c:v>130.58000000000001</c:v>
                </c:pt>
                <c:pt idx="2769">
                  <c:v>130.59</c:v>
                </c:pt>
                <c:pt idx="2770">
                  <c:v>130.59</c:v>
                </c:pt>
                <c:pt idx="2771">
                  <c:v>130.58000000000001</c:v>
                </c:pt>
                <c:pt idx="2772">
                  <c:v>130.58000000000001</c:v>
                </c:pt>
                <c:pt idx="2773">
                  <c:v>130.6</c:v>
                </c:pt>
                <c:pt idx="2774">
                  <c:v>130.6</c:v>
                </c:pt>
                <c:pt idx="2775">
                  <c:v>130.6</c:v>
                </c:pt>
                <c:pt idx="2776">
                  <c:v>130.6</c:v>
                </c:pt>
                <c:pt idx="2777">
                  <c:v>130.62</c:v>
                </c:pt>
                <c:pt idx="2778">
                  <c:v>130.62</c:v>
                </c:pt>
                <c:pt idx="2779">
                  <c:v>130.63</c:v>
                </c:pt>
                <c:pt idx="2780">
                  <c:v>130.63</c:v>
                </c:pt>
                <c:pt idx="2781">
                  <c:v>130.61000000000001</c:v>
                </c:pt>
                <c:pt idx="2782">
                  <c:v>130.61000000000001</c:v>
                </c:pt>
                <c:pt idx="2783">
                  <c:v>130.6</c:v>
                </c:pt>
                <c:pt idx="2784">
                  <c:v>130.6</c:v>
                </c:pt>
                <c:pt idx="2785">
                  <c:v>130.59</c:v>
                </c:pt>
                <c:pt idx="2786">
                  <c:v>130.59</c:v>
                </c:pt>
                <c:pt idx="2787">
                  <c:v>130.58000000000001</c:v>
                </c:pt>
                <c:pt idx="2788">
                  <c:v>130.58000000000001</c:v>
                </c:pt>
                <c:pt idx="2789">
                  <c:v>130.56</c:v>
                </c:pt>
                <c:pt idx="2790">
                  <c:v>130.56</c:v>
                </c:pt>
                <c:pt idx="2791">
                  <c:v>130.53</c:v>
                </c:pt>
                <c:pt idx="2792">
                  <c:v>130.53</c:v>
                </c:pt>
                <c:pt idx="2793">
                  <c:v>130.47999999999999</c:v>
                </c:pt>
                <c:pt idx="2794">
                  <c:v>130.47999999999999</c:v>
                </c:pt>
                <c:pt idx="2795">
                  <c:v>130.46</c:v>
                </c:pt>
                <c:pt idx="2796">
                  <c:v>130.46</c:v>
                </c:pt>
                <c:pt idx="2797">
                  <c:v>130.41</c:v>
                </c:pt>
                <c:pt idx="2798">
                  <c:v>130.41</c:v>
                </c:pt>
                <c:pt idx="2799">
                  <c:v>130.38</c:v>
                </c:pt>
                <c:pt idx="2800">
                  <c:v>130.38</c:v>
                </c:pt>
                <c:pt idx="2801">
                  <c:v>130.35</c:v>
                </c:pt>
                <c:pt idx="2802">
                  <c:v>130.35</c:v>
                </c:pt>
                <c:pt idx="2803">
                  <c:v>130.35</c:v>
                </c:pt>
                <c:pt idx="2804">
                  <c:v>130.35</c:v>
                </c:pt>
                <c:pt idx="2805">
                  <c:v>130.34</c:v>
                </c:pt>
                <c:pt idx="2806">
                  <c:v>130.34</c:v>
                </c:pt>
                <c:pt idx="2807">
                  <c:v>130.30000000000001</c:v>
                </c:pt>
                <c:pt idx="2808">
                  <c:v>130.30000000000001</c:v>
                </c:pt>
                <c:pt idx="2809">
                  <c:v>130.29</c:v>
                </c:pt>
                <c:pt idx="2810">
                  <c:v>130.29</c:v>
                </c:pt>
                <c:pt idx="2811">
                  <c:v>130.28</c:v>
                </c:pt>
                <c:pt idx="2812">
                  <c:v>130.28</c:v>
                </c:pt>
                <c:pt idx="2813">
                  <c:v>130.27000000000001</c:v>
                </c:pt>
                <c:pt idx="2814">
                  <c:v>130.27000000000001</c:v>
                </c:pt>
                <c:pt idx="2815">
                  <c:v>130.24</c:v>
                </c:pt>
                <c:pt idx="2816">
                  <c:v>130.24</c:v>
                </c:pt>
                <c:pt idx="2817">
                  <c:v>130.22999999999999</c:v>
                </c:pt>
                <c:pt idx="2818">
                  <c:v>130.22999999999999</c:v>
                </c:pt>
                <c:pt idx="2819">
                  <c:v>130.19999999999999</c:v>
                </c:pt>
                <c:pt idx="2820">
                  <c:v>130.19999999999999</c:v>
                </c:pt>
                <c:pt idx="2821">
                  <c:v>130.19</c:v>
                </c:pt>
                <c:pt idx="2822">
                  <c:v>130.19</c:v>
                </c:pt>
                <c:pt idx="2823">
                  <c:v>130.18</c:v>
                </c:pt>
                <c:pt idx="2824">
                  <c:v>130.18</c:v>
                </c:pt>
                <c:pt idx="2825">
                  <c:v>130.15</c:v>
                </c:pt>
                <c:pt idx="2826">
                  <c:v>130.15</c:v>
                </c:pt>
                <c:pt idx="2827">
                  <c:v>130.13</c:v>
                </c:pt>
                <c:pt idx="2828">
                  <c:v>130.13</c:v>
                </c:pt>
                <c:pt idx="2829">
                  <c:v>130.12</c:v>
                </c:pt>
                <c:pt idx="2830">
                  <c:v>130.12</c:v>
                </c:pt>
                <c:pt idx="2831">
                  <c:v>130.13</c:v>
                </c:pt>
                <c:pt idx="2832">
                  <c:v>130.13</c:v>
                </c:pt>
                <c:pt idx="2833">
                  <c:v>130.11000000000001</c:v>
                </c:pt>
                <c:pt idx="2834">
                  <c:v>130.11000000000001</c:v>
                </c:pt>
                <c:pt idx="2835">
                  <c:v>130.11000000000001</c:v>
                </c:pt>
                <c:pt idx="2836">
                  <c:v>130.11000000000001</c:v>
                </c:pt>
                <c:pt idx="2837">
                  <c:v>130.11000000000001</c:v>
                </c:pt>
                <c:pt idx="2838">
                  <c:v>130.11000000000001</c:v>
                </c:pt>
                <c:pt idx="2839">
                  <c:v>130.1</c:v>
                </c:pt>
                <c:pt idx="2840">
                  <c:v>130.1</c:v>
                </c:pt>
                <c:pt idx="2841">
                  <c:v>130.08000000000001</c:v>
                </c:pt>
                <c:pt idx="2842">
                  <c:v>130.08000000000001</c:v>
                </c:pt>
                <c:pt idx="2843">
                  <c:v>130.07</c:v>
                </c:pt>
                <c:pt idx="2844">
                  <c:v>130.07</c:v>
                </c:pt>
                <c:pt idx="2845">
                  <c:v>130.04</c:v>
                </c:pt>
                <c:pt idx="2846">
                  <c:v>130.04</c:v>
                </c:pt>
                <c:pt idx="2847">
                  <c:v>130.02000000000001</c:v>
                </c:pt>
                <c:pt idx="2848">
                  <c:v>130.02000000000001</c:v>
                </c:pt>
                <c:pt idx="2849">
                  <c:v>130</c:v>
                </c:pt>
                <c:pt idx="2850">
                  <c:v>130</c:v>
                </c:pt>
                <c:pt idx="2851">
                  <c:v>129.99</c:v>
                </c:pt>
                <c:pt idx="2852">
                  <c:v>129.99</c:v>
                </c:pt>
                <c:pt idx="2853">
                  <c:v>129.97999999999999</c:v>
                </c:pt>
                <c:pt idx="2854">
                  <c:v>129.97999999999999</c:v>
                </c:pt>
                <c:pt idx="2855">
                  <c:v>129.96</c:v>
                </c:pt>
                <c:pt idx="2856">
                  <c:v>129.96</c:v>
                </c:pt>
                <c:pt idx="2857">
                  <c:v>129.97</c:v>
                </c:pt>
                <c:pt idx="2858">
                  <c:v>129.97</c:v>
                </c:pt>
                <c:pt idx="2859">
                  <c:v>129.96</c:v>
                </c:pt>
                <c:pt idx="2860">
                  <c:v>129.96</c:v>
                </c:pt>
                <c:pt idx="2861">
                  <c:v>129.97</c:v>
                </c:pt>
                <c:pt idx="2862">
                  <c:v>129.97</c:v>
                </c:pt>
                <c:pt idx="2863">
                  <c:v>129.97999999999999</c:v>
                </c:pt>
                <c:pt idx="2864">
                  <c:v>129.97999999999999</c:v>
                </c:pt>
                <c:pt idx="2865">
                  <c:v>129.97999999999999</c:v>
                </c:pt>
                <c:pt idx="2866">
                  <c:v>129.97999999999999</c:v>
                </c:pt>
                <c:pt idx="2867">
                  <c:v>129.99</c:v>
                </c:pt>
                <c:pt idx="2868">
                  <c:v>129.99</c:v>
                </c:pt>
                <c:pt idx="2869">
                  <c:v>130</c:v>
                </c:pt>
                <c:pt idx="2870">
                  <c:v>130</c:v>
                </c:pt>
                <c:pt idx="2871">
                  <c:v>129.99</c:v>
                </c:pt>
                <c:pt idx="2872">
                  <c:v>129.99</c:v>
                </c:pt>
                <c:pt idx="2873">
                  <c:v>130.02000000000001</c:v>
                </c:pt>
                <c:pt idx="2874">
                  <c:v>130.02000000000001</c:v>
                </c:pt>
                <c:pt idx="2875">
                  <c:v>130.03</c:v>
                </c:pt>
                <c:pt idx="2876">
                  <c:v>130.03</c:v>
                </c:pt>
                <c:pt idx="2877">
                  <c:v>130.04</c:v>
                </c:pt>
                <c:pt idx="2878">
                  <c:v>130.04</c:v>
                </c:pt>
                <c:pt idx="2879">
                  <c:v>130.05000000000001</c:v>
                </c:pt>
                <c:pt idx="2880">
                  <c:v>130.05000000000001</c:v>
                </c:pt>
                <c:pt idx="2881">
                  <c:v>130.05000000000001</c:v>
                </c:pt>
                <c:pt idx="2882">
                  <c:v>130.05000000000001</c:v>
                </c:pt>
                <c:pt idx="2883">
                  <c:v>130.06</c:v>
                </c:pt>
                <c:pt idx="2884">
                  <c:v>130.06</c:v>
                </c:pt>
                <c:pt idx="2885">
                  <c:v>130.05000000000001</c:v>
                </c:pt>
                <c:pt idx="2886">
                  <c:v>130.05000000000001</c:v>
                </c:pt>
                <c:pt idx="2887">
                  <c:v>130.07</c:v>
                </c:pt>
                <c:pt idx="2888">
                  <c:v>130.07</c:v>
                </c:pt>
                <c:pt idx="2889">
                  <c:v>130.08000000000001</c:v>
                </c:pt>
                <c:pt idx="2890">
                  <c:v>130.08000000000001</c:v>
                </c:pt>
                <c:pt idx="2891">
                  <c:v>130.09</c:v>
                </c:pt>
                <c:pt idx="2892">
                  <c:v>130.09</c:v>
                </c:pt>
                <c:pt idx="2893">
                  <c:v>130.1</c:v>
                </c:pt>
                <c:pt idx="2894">
                  <c:v>130.1</c:v>
                </c:pt>
                <c:pt idx="2895">
                  <c:v>130.12</c:v>
                </c:pt>
                <c:pt idx="2896">
                  <c:v>130.12</c:v>
                </c:pt>
                <c:pt idx="2897">
                  <c:v>130.16999999999999</c:v>
                </c:pt>
                <c:pt idx="2898">
                  <c:v>130.16999999999999</c:v>
                </c:pt>
                <c:pt idx="2899">
                  <c:v>130.22</c:v>
                </c:pt>
                <c:pt idx="2900">
                  <c:v>130.22</c:v>
                </c:pt>
                <c:pt idx="2901">
                  <c:v>130.22999999999999</c:v>
                </c:pt>
                <c:pt idx="2902">
                  <c:v>130.22999999999999</c:v>
                </c:pt>
                <c:pt idx="2903">
                  <c:v>130.26</c:v>
                </c:pt>
                <c:pt idx="2904">
                  <c:v>130.26</c:v>
                </c:pt>
                <c:pt idx="2905">
                  <c:v>130.27000000000001</c:v>
                </c:pt>
                <c:pt idx="2906">
                  <c:v>130.27000000000001</c:v>
                </c:pt>
                <c:pt idx="2907">
                  <c:v>130.31</c:v>
                </c:pt>
                <c:pt idx="2908">
                  <c:v>130.31</c:v>
                </c:pt>
                <c:pt idx="2909">
                  <c:v>130.31</c:v>
                </c:pt>
                <c:pt idx="2910">
                  <c:v>130.31</c:v>
                </c:pt>
                <c:pt idx="2911">
                  <c:v>130.33000000000001</c:v>
                </c:pt>
                <c:pt idx="2912">
                  <c:v>130.33000000000001</c:v>
                </c:pt>
                <c:pt idx="2913">
                  <c:v>130.36000000000001</c:v>
                </c:pt>
                <c:pt idx="2914">
                  <c:v>130.36000000000001</c:v>
                </c:pt>
                <c:pt idx="2915">
                  <c:v>130.38</c:v>
                </c:pt>
                <c:pt idx="2916">
                  <c:v>130.38</c:v>
                </c:pt>
                <c:pt idx="2917">
                  <c:v>130.38999999999999</c:v>
                </c:pt>
                <c:pt idx="2918">
                  <c:v>130.38999999999999</c:v>
                </c:pt>
                <c:pt idx="2919">
                  <c:v>130.38999999999999</c:v>
                </c:pt>
                <c:pt idx="2920">
                  <c:v>130.38999999999999</c:v>
                </c:pt>
                <c:pt idx="2921">
                  <c:v>130.41</c:v>
                </c:pt>
                <c:pt idx="2922">
                  <c:v>130.41</c:v>
                </c:pt>
                <c:pt idx="2923">
                  <c:v>130.44999999999999</c:v>
                </c:pt>
                <c:pt idx="2924">
                  <c:v>130.44999999999999</c:v>
                </c:pt>
                <c:pt idx="2925">
                  <c:v>130.47</c:v>
                </c:pt>
                <c:pt idx="2926">
                  <c:v>130.47</c:v>
                </c:pt>
                <c:pt idx="2927">
                  <c:v>130.5</c:v>
                </c:pt>
                <c:pt idx="2928">
                  <c:v>130.5</c:v>
                </c:pt>
                <c:pt idx="2929">
                  <c:v>130.51</c:v>
                </c:pt>
                <c:pt idx="2930">
                  <c:v>130.51</c:v>
                </c:pt>
                <c:pt idx="2931">
                  <c:v>130.55000000000001</c:v>
                </c:pt>
                <c:pt idx="2932">
                  <c:v>130.55000000000001</c:v>
                </c:pt>
                <c:pt idx="2933">
                  <c:v>130.57</c:v>
                </c:pt>
                <c:pt idx="2934">
                  <c:v>130.57</c:v>
                </c:pt>
                <c:pt idx="2935">
                  <c:v>130.59</c:v>
                </c:pt>
                <c:pt idx="2936">
                  <c:v>130.59</c:v>
                </c:pt>
                <c:pt idx="2937">
                  <c:v>130.61000000000001</c:v>
                </c:pt>
                <c:pt idx="2938">
                  <c:v>130.61000000000001</c:v>
                </c:pt>
                <c:pt idx="2939">
                  <c:v>130.63</c:v>
                </c:pt>
                <c:pt idx="2940">
                  <c:v>130.63</c:v>
                </c:pt>
                <c:pt idx="2941">
                  <c:v>130.66</c:v>
                </c:pt>
                <c:pt idx="2942">
                  <c:v>130.66</c:v>
                </c:pt>
                <c:pt idx="2943">
                  <c:v>130.69</c:v>
                </c:pt>
                <c:pt idx="2944">
                  <c:v>130.69</c:v>
                </c:pt>
                <c:pt idx="2945">
                  <c:v>130.68</c:v>
                </c:pt>
                <c:pt idx="2946">
                  <c:v>130.68</c:v>
                </c:pt>
                <c:pt idx="2947">
                  <c:v>130.69</c:v>
                </c:pt>
                <c:pt idx="2948">
                  <c:v>130.69</c:v>
                </c:pt>
                <c:pt idx="2949">
                  <c:v>130.68</c:v>
                </c:pt>
                <c:pt idx="2950">
                  <c:v>130.68</c:v>
                </c:pt>
                <c:pt idx="2951">
                  <c:v>130.68</c:v>
                </c:pt>
                <c:pt idx="2952">
                  <c:v>130.68</c:v>
                </c:pt>
                <c:pt idx="2953">
                  <c:v>130.66999999999999</c:v>
                </c:pt>
                <c:pt idx="2954">
                  <c:v>130.66999999999999</c:v>
                </c:pt>
                <c:pt idx="2955">
                  <c:v>130.63999999999999</c:v>
                </c:pt>
                <c:pt idx="2956">
                  <c:v>130.63999999999999</c:v>
                </c:pt>
                <c:pt idx="2957">
                  <c:v>130.63999999999999</c:v>
                </c:pt>
                <c:pt idx="2958">
                  <c:v>130.63999999999999</c:v>
                </c:pt>
                <c:pt idx="2959">
                  <c:v>130.63999999999999</c:v>
                </c:pt>
                <c:pt idx="2960">
                  <c:v>130.63999999999999</c:v>
                </c:pt>
                <c:pt idx="2961">
                  <c:v>130.65</c:v>
                </c:pt>
                <c:pt idx="2962">
                  <c:v>130.65</c:v>
                </c:pt>
                <c:pt idx="2963">
                  <c:v>130.62</c:v>
                </c:pt>
                <c:pt idx="2964">
                  <c:v>130.62</c:v>
                </c:pt>
                <c:pt idx="2965">
                  <c:v>130.62</c:v>
                </c:pt>
                <c:pt idx="2966">
                  <c:v>130.62</c:v>
                </c:pt>
                <c:pt idx="2967">
                  <c:v>130.58000000000001</c:v>
                </c:pt>
                <c:pt idx="2968">
                  <c:v>130.58000000000001</c:v>
                </c:pt>
                <c:pt idx="2969">
                  <c:v>130.57</c:v>
                </c:pt>
                <c:pt idx="2970">
                  <c:v>130.57</c:v>
                </c:pt>
                <c:pt idx="2971">
                  <c:v>130.56</c:v>
                </c:pt>
                <c:pt idx="2972">
                  <c:v>130.56</c:v>
                </c:pt>
                <c:pt idx="2973">
                  <c:v>130.55000000000001</c:v>
                </c:pt>
                <c:pt idx="2974">
                  <c:v>130.55000000000001</c:v>
                </c:pt>
                <c:pt idx="2975">
                  <c:v>130.54</c:v>
                </c:pt>
                <c:pt idx="2976">
                  <c:v>130.54</c:v>
                </c:pt>
                <c:pt idx="2977">
                  <c:v>130.52000000000001</c:v>
                </c:pt>
                <c:pt idx="2978">
                  <c:v>130.52000000000001</c:v>
                </c:pt>
                <c:pt idx="2979">
                  <c:v>130.5</c:v>
                </c:pt>
                <c:pt idx="2980">
                  <c:v>130.5</c:v>
                </c:pt>
                <c:pt idx="2981">
                  <c:v>130.47999999999999</c:v>
                </c:pt>
                <c:pt idx="2982">
                  <c:v>130.47999999999999</c:v>
                </c:pt>
                <c:pt idx="2983">
                  <c:v>130.49</c:v>
                </c:pt>
                <c:pt idx="2984">
                  <c:v>130.49</c:v>
                </c:pt>
                <c:pt idx="2985">
                  <c:v>130.47999999999999</c:v>
                </c:pt>
                <c:pt idx="2986">
                  <c:v>130.47999999999999</c:v>
                </c:pt>
                <c:pt idx="2987">
                  <c:v>130.47</c:v>
                </c:pt>
                <c:pt idx="2988">
                  <c:v>130.47</c:v>
                </c:pt>
                <c:pt idx="2989">
                  <c:v>130.44</c:v>
                </c:pt>
                <c:pt idx="2990">
                  <c:v>130.44</c:v>
                </c:pt>
                <c:pt idx="2991">
                  <c:v>130.44</c:v>
                </c:pt>
                <c:pt idx="2992">
                  <c:v>130.44</c:v>
                </c:pt>
                <c:pt idx="2993">
                  <c:v>130.41</c:v>
                </c:pt>
                <c:pt idx="2994">
                  <c:v>130.41</c:v>
                </c:pt>
                <c:pt idx="2995">
                  <c:v>130.38999999999999</c:v>
                </c:pt>
                <c:pt idx="2996">
                  <c:v>130.38999999999999</c:v>
                </c:pt>
                <c:pt idx="2997">
                  <c:v>130.37</c:v>
                </c:pt>
                <c:pt idx="2998">
                  <c:v>130.37</c:v>
                </c:pt>
                <c:pt idx="2999">
                  <c:v>130.37</c:v>
                </c:pt>
                <c:pt idx="3000">
                  <c:v>130.37</c:v>
                </c:pt>
                <c:pt idx="3001">
                  <c:v>130.33000000000001</c:v>
                </c:pt>
                <c:pt idx="3002">
                  <c:v>130.33000000000001</c:v>
                </c:pt>
                <c:pt idx="3003">
                  <c:v>130.30000000000001</c:v>
                </c:pt>
                <c:pt idx="3004">
                  <c:v>130.30000000000001</c:v>
                </c:pt>
                <c:pt idx="3005">
                  <c:v>130.28</c:v>
                </c:pt>
                <c:pt idx="3006">
                  <c:v>130.28</c:v>
                </c:pt>
                <c:pt idx="3007">
                  <c:v>130.25</c:v>
                </c:pt>
                <c:pt idx="3008">
                  <c:v>130.25</c:v>
                </c:pt>
                <c:pt idx="3009">
                  <c:v>130.22999999999999</c:v>
                </c:pt>
                <c:pt idx="3010">
                  <c:v>130.22999999999999</c:v>
                </c:pt>
                <c:pt idx="3011">
                  <c:v>130.24</c:v>
                </c:pt>
                <c:pt idx="3012">
                  <c:v>130.24</c:v>
                </c:pt>
                <c:pt idx="3013">
                  <c:v>130.25</c:v>
                </c:pt>
                <c:pt idx="3014">
                  <c:v>130.25</c:v>
                </c:pt>
                <c:pt idx="3015">
                  <c:v>130.26</c:v>
                </c:pt>
                <c:pt idx="3016">
                  <c:v>130.26</c:v>
                </c:pt>
                <c:pt idx="3017">
                  <c:v>130.27000000000001</c:v>
                </c:pt>
                <c:pt idx="3018">
                  <c:v>130.27000000000001</c:v>
                </c:pt>
                <c:pt idx="3019">
                  <c:v>130.28</c:v>
                </c:pt>
                <c:pt idx="3020">
                  <c:v>130.28</c:v>
                </c:pt>
                <c:pt idx="3021">
                  <c:v>130.27000000000001</c:v>
                </c:pt>
                <c:pt idx="3022">
                  <c:v>130.27000000000001</c:v>
                </c:pt>
                <c:pt idx="3023">
                  <c:v>130.28</c:v>
                </c:pt>
                <c:pt idx="3024">
                  <c:v>130.28</c:v>
                </c:pt>
                <c:pt idx="3025">
                  <c:v>130.27000000000001</c:v>
                </c:pt>
                <c:pt idx="3026">
                  <c:v>130.27000000000001</c:v>
                </c:pt>
                <c:pt idx="3027">
                  <c:v>130.25</c:v>
                </c:pt>
                <c:pt idx="3028">
                  <c:v>130.25</c:v>
                </c:pt>
                <c:pt idx="3029">
                  <c:v>130.28</c:v>
                </c:pt>
                <c:pt idx="3030">
                  <c:v>130.28</c:v>
                </c:pt>
                <c:pt idx="3031">
                  <c:v>130.27000000000001</c:v>
                </c:pt>
                <c:pt idx="3032">
                  <c:v>130.27000000000001</c:v>
                </c:pt>
                <c:pt idx="3033">
                  <c:v>130.28</c:v>
                </c:pt>
                <c:pt idx="3034">
                  <c:v>130.28</c:v>
                </c:pt>
                <c:pt idx="3035">
                  <c:v>130.28</c:v>
                </c:pt>
                <c:pt idx="3036">
                  <c:v>130.28</c:v>
                </c:pt>
                <c:pt idx="3037">
                  <c:v>130.28</c:v>
                </c:pt>
                <c:pt idx="3038">
                  <c:v>130.28</c:v>
                </c:pt>
                <c:pt idx="3039">
                  <c:v>130.29</c:v>
                </c:pt>
                <c:pt idx="3040">
                  <c:v>130.29</c:v>
                </c:pt>
                <c:pt idx="3041">
                  <c:v>130.29</c:v>
                </c:pt>
                <c:pt idx="3042">
                  <c:v>130.29</c:v>
                </c:pt>
                <c:pt idx="3043">
                  <c:v>130.30000000000001</c:v>
                </c:pt>
                <c:pt idx="3044">
                  <c:v>130.30000000000001</c:v>
                </c:pt>
                <c:pt idx="3045">
                  <c:v>130.31</c:v>
                </c:pt>
                <c:pt idx="3046">
                  <c:v>130.31</c:v>
                </c:pt>
                <c:pt idx="3047">
                  <c:v>130.33000000000001</c:v>
                </c:pt>
                <c:pt idx="3048">
                  <c:v>130.33000000000001</c:v>
                </c:pt>
                <c:pt idx="3049">
                  <c:v>130.38</c:v>
                </c:pt>
                <c:pt idx="3050">
                  <c:v>130.38</c:v>
                </c:pt>
                <c:pt idx="3051">
                  <c:v>130.38999999999999</c:v>
                </c:pt>
                <c:pt idx="3052">
                  <c:v>130.38999999999999</c:v>
                </c:pt>
                <c:pt idx="3053">
                  <c:v>130.41</c:v>
                </c:pt>
                <c:pt idx="3054">
                  <c:v>130.41</c:v>
                </c:pt>
                <c:pt idx="3055">
                  <c:v>130.46</c:v>
                </c:pt>
                <c:pt idx="3056">
                  <c:v>130.46</c:v>
                </c:pt>
                <c:pt idx="3057">
                  <c:v>130.46</c:v>
                </c:pt>
                <c:pt idx="3058">
                  <c:v>130.46</c:v>
                </c:pt>
                <c:pt idx="3059">
                  <c:v>130.5</c:v>
                </c:pt>
                <c:pt idx="3060">
                  <c:v>130.5</c:v>
                </c:pt>
                <c:pt idx="3061">
                  <c:v>130.5</c:v>
                </c:pt>
                <c:pt idx="3062">
                  <c:v>130.5</c:v>
                </c:pt>
                <c:pt idx="3063">
                  <c:v>130.52000000000001</c:v>
                </c:pt>
                <c:pt idx="3064">
                  <c:v>130.52000000000001</c:v>
                </c:pt>
                <c:pt idx="3065">
                  <c:v>130.54</c:v>
                </c:pt>
                <c:pt idx="3066">
                  <c:v>130.54</c:v>
                </c:pt>
                <c:pt idx="3067">
                  <c:v>130.55000000000001</c:v>
                </c:pt>
                <c:pt idx="3068">
                  <c:v>130.55000000000001</c:v>
                </c:pt>
                <c:pt idx="3069">
                  <c:v>130.58000000000001</c:v>
                </c:pt>
                <c:pt idx="3070">
                  <c:v>130.58000000000001</c:v>
                </c:pt>
                <c:pt idx="3071">
                  <c:v>130.61000000000001</c:v>
                </c:pt>
                <c:pt idx="3072">
                  <c:v>130.61000000000001</c:v>
                </c:pt>
                <c:pt idx="3073">
                  <c:v>130.63</c:v>
                </c:pt>
                <c:pt idx="3074">
                  <c:v>130.63</c:v>
                </c:pt>
                <c:pt idx="3075">
                  <c:v>130.66</c:v>
                </c:pt>
                <c:pt idx="3076">
                  <c:v>130.66</c:v>
                </c:pt>
                <c:pt idx="3077">
                  <c:v>130.66999999999999</c:v>
                </c:pt>
                <c:pt idx="3078">
                  <c:v>130.66999999999999</c:v>
                </c:pt>
                <c:pt idx="3079">
                  <c:v>130.69</c:v>
                </c:pt>
                <c:pt idx="3080">
                  <c:v>130.69</c:v>
                </c:pt>
                <c:pt idx="3081">
                  <c:v>130.69</c:v>
                </c:pt>
                <c:pt idx="3082">
                  <c:v>130.69</c:v>
                </c:pt>
                <c:pt idx="3083">
                  <c:v>130.72</c:v>
                </c:pt>
                <c:pt idx="3084">
                  <c:v>130.72</c:v>
                </c:pt>
                <c:pt idx="3085">
                  <c:v>130.72999999999999</c:v>
                </c:pt>
                <c:pt idx="3086">
                  <c:v>130.72999999999999</c:v>
                </c:pt>
                <c:pt idx="3087">
                  <c:v>130.72</c:v>
                </c:pt>
                <c:pt idx="3088">
                  <c:v>130.72</c:v>
                </c:pt>
                <c:pt idx="3089">
                  <c:v>130.75</c:v>
                </c:pt>
                <c:pt idx="3090">
                  <c:v>130.75</c:v>
                </c:pt>
                <c:pt idx="3091">
                  <c:v>130.77000000000001</c:v>
                </c:pt>
                <c:pt idx="3092">
                  <c:v>130.77000000000001</c:v>
                </c:pt>
                <c:pt idx="3093">
                  <c:v>130.79</c:v>
                </c:pt>
                <c:pt idx="3094">
                  <c:v>130.79</c:v>
                </c:pt>
                <c:pt idx="3095">
                  <c:v>130.79</c:v>
                </c:pt>
                <c:pt idx="3096">
                  <c:v>130.79</c:v>
                </c:pt>
                <c:pt idx="3097">
                  <c:v>130.79</c:v>
                </c:pt>
                <c:pt idx="3098">
                  <c:v>130.79</c:v>
                </c:pt>
                <c:pt idx="3099">
                  <c:v>130.76</c:v>
                </c:pt>
                <c:pt idx="3100">
                  <c:v>130.76</c:v>
                </c:pt>
                <c:pt idx="3101">
                  <c:v>130.76</c:v>
                </c:pt>
                <c:pt idx="3102">
                  <c:v>130.76</c:v>
                </c:pt>
                <c:pt idx="3103">
                  <c:v>130.77000000000001</c:v>
                </c:pt>
                <c:pt idx="3104">
                  <c:v>130.77000000000001</c:v>
                </c:pt>
                <c:pt idx="3105">
                  <c:v>130.78</c:v>
                </c:pt>
                <c:pt idx="3106">
                  <c:v>130.78</c:v>
                </c:pt>
                <c:pt idx="3107">
                  <c:v>130.79</c:v>
                </c:pt>
                <c:pt idx="3108">
                  <c:v>130.79</c:v>
                </c:pt>
                <c:pt idx="3109">
                  <c:v>130.79</c:v>
                </c:pt>
                <c:pt idx="3110">
                  <c:v>130.79</c:v>
                </c:pt>
                <c:pt idx="3111">
                  <c:v>130.79</c:v>
                </c:pt>
                <c:pt idx="3112">
                  <c:v>130.79</c:v>
                </c:pt>
                <c:pt idx="3113">
                  <c:v>130.80000000000001</c:v>
                </c:pt>
                <c:pt idx="3114">
                  <c:v>130.80000000000001</c:v>
                </c:pt>
                <c:pt idx="3115">
                  <c:v>130.77000000000001</c:v>
                </c:pt>
                <c:pt idx="3116">
                  <c:v>130.77000000000001</c:v>
                </c:pt>
                <c:pt idx="3117">
                  <c:v>130.78</c:v>
                </c:pt>
                <c:pt idx="3118">
                  <c:v>130.78</c:v>
                </c:pt>
                <c:pt idx="3119">
                  <c:v>130.76</c:v>
                </c:pt>
                <c:pt idx="3120">
                  <c:v>130.76</c:v>
                </c:pt>
                <c:pt idx="3121">
                  <c:v>130.76</c:v>
                </c:pt>
                <c:pt idx="3122">
                  <c:v>130.76</c:v>
                </c:pt>
                <c:pt idx="3123">
                  <c:v>130.74</c:v>
                </c:pt>
                <c:pt idx="3124">
                  <c:v>130.74</c:v>
                </c:pt>
                <c:pt idx="3125">
                  <c:v>130.74</c:v>
                </c:pt>
                <c:pt idx="3126">
                  <c:v>130.74</c:v>
                </c:pt>
                <c:pt idx="3127">
                  <c:v>130.72</c:v>
                </c:pt>
                <c:pt idx="3128">
                  <c:v>130.72</c:v>
                </c:pt>
                <c:pt idx="3129">
                  <c:v>130.71</c:v>
                </c:pt>
                <c:pt idx="3130">
                  <c:v>130.71</c:v>
                </c:pt>
                <c:pt idx="3131">
                  <c:v>130.71</c:v>
                </c:pt>
                <c:pt idx="3132">
                  <c:v>130.71</c:v>
                </c:pt>
                <c:pt idx="3133">
                  <c:v>130.68</c:v>
                </c:pt>
                <c:pt idx="3134">
                  <c:v>130.68</c:v>
                </c:pt>
                <c:pt idx="3135">
                  <c:v>130.68</c:v>
                </c:pt>
                <c:pt idx="3136">
                  <c:v>130.68</c:v>
                </c:pt>
                <c:pt idx="3137">
                  <c:v>130.68</c:v>
                </c:pt>
                <c:pt idx="3138">
                  <c:v>130.68</c:v>
                </c:pt>
                <c:pt idx="3139">
                  <c:v>130.68</c:v>
                </c:pt>
                <c:pt idx="3140">
                  <c:v>130.68</c:v>
                </c:pt>
                <c:pt idx="3141">
                  <c:v>130.66</c:v>
                </c:pt>
                <c:pt idx="3142">
                  <c:v>130.66</c:v>
                </c:pt>
                <c:pt idx="3143">
                  <c:v>130.66</c:v>
                </c:pt>
                <c:pt idx="3144">
                  <c:v>130.66</c:v>
                </c:pt>
                <c:pt idx="3145">
                  <c:v>130.66999999999999</c:v>
                </c:pt>
                <c:pt idx="3146">
                  <c:v>130.66999999999999</c:v>
                </c:pt>
                <c:pt idx="3147">
                  <c:v>130.68</c:v>
                </c:pt>
                <c:pt idx="3148">
                  <c:v>130.68</c:v>
                </c:pt>
                <c:pt idx="3149">
                  <c:v>130.66</c:v>
                </c:pt>
                <c:pt idx="3150">
                  <c:v>130.66</c:v>
                </c:pt>
                <c:pt idx="3151">
                  <c:v>130.66</c:v>
                </c:pt>
                <c:pt idx="3152">
                  <c:v>130.66</c:v>
                </c:pt>
                <c:pt idx="3153">
                  <c:v>130.65</c:v>
                </c:pt>
                <c:pt idx="3154">
                  <c:v>130.65</c:v>
                </c:pt>
                <c:pt idx="3155">
                  <c:v>130.66999999999999</c:v>
                </c:pt>
                <c:pt idx="3156">
                  <c:v>130.66999999999999</c:v>
                </c:pt>
                <c:pt idx="3157">
                  <c:v>130.65</c:v>
                </c:pt>
                <c:pt idx="3158">
                  <c:v>130.65</c:v>
                </c:pt>
                <c:pt idx="3159">
                  <c:v>130.65</c:v>
                </c:pt>
                <c:pt idx="3160">
                  <c:v>130.65</c:v>
                </c:pt>
                <c:pt idx="3161">
                  <c:v>130.66999999999999</c:v>
                </c:pt>
                <c:pt idx="3162">
                  <c:v>130.66999999999999</c:v>
                </c:pt>
                <c:pt idx="3163">
                  <c:v>130.66999999999999</c:v>
                </c:pt>
                <c:pt idx="3164">
                  <c:v>130.66999999999999</c:v>
                </c:pt>
                <c:pt idx="3165">
                  <c:v>130.66</c:v>
                </c:pt>
                <c:pt idx="3166">
                  <c:v>130.66</c:v>
                </c:pt>
                <c:pt idx="3167">
                  <c:v>130.66999999999999</c:v>
                </c:pt>
                <c:pt idx="3168">
                  <c:v>130.66999999999999</c:v>
                </c:pt>
                <c:pt idx="3169">
                  <c:v>130.66</c:v>
                </c:pt>
                <c:pt idx="3170">
                  <c:v>130.66</c:v>
                </c:pt>
                <c:pt idx="3171">
                  <c:v>130.68</c:v>
                </c:pt>
                <c:pt idx="3172">
                  <c:v>130.68</c:v>
                </c:pt>
                <c:pt idx="3173">
                  <c:v>130.69</c:v>
                </c:pt>
                <c:pt idx="3174">
                  <c:v>130.69</c:v>
                </c:pt>
                <c:pt idx="3175">
                  <c:v>130.69999999999999</c:v>
                </c:pt>
                <c:pt idx="3176">
                  <c:v>130.69999999999999</c:v>
                </c:pt>
                <c:pt idx="3177">
                  <c:v>130.71</c:v>
                </c:pt>
                <c:pt idx="3178">
                  <c:v>130.71</c:v>
                </c:pt>
                <c:pt idx="3179">
                  <c:v>130.71</c:v>
                </c:pt>
                <c:pt idx="3180">
                  <c:v>130.71</c:v>
                </c:pt>
                <c:pt idx="3181">
                  <c:v>130.69999999999999</c:v>
                </c:pt>
                <c:pt idx="3182">
                  <c:v>130.69999999999999</c:v>
                </c:pt>
                <c:pt idx="3183">
                  <c:v>130.72</c:v>
                </c:pt>
                <c:pt idx="3184">
                  <c:v>130.72</c:v>
                </c:pt>
                <c:pt idx="3185">
                  <c:v>130.71</c:v>
                </c:pt>
                <c:pt idx="3186">
                  <c:v>130.71</c:v>
                </c:pt>
                <c:pt idx="3187">
                  <c:v>130.72</c:v>
                </c:pt>
                <c:pt idx="3188">
                  <c:v>130.72</c:v>
                </c:pt>
                <c:pt idx="3189">
                  <c:v>130.72999999999999</c:v>
                </c:pt>
                <c:pt idx="3190">
                  <c:v>130.72999999999999</c:v>
                </c:pt>
                <c:pt idx="3191">
                  <c:v>130.74</c:v>
                </c:pt>
                <c:pt idx="3192">
                  <c:v>130.74</c:v>
                </c:pt>
                <c:pt idx="3193">
                  <c:v>130.74</c:v>
                </c:pt>
                <c:pt idx="3194">
                  <c:v>130.74</c:v>
                </c:pt>
                <c:pt idx="3195">
                  <c:v>130.75</c:v>
                </c:pt>
                <c:pt idx="3196">
                  <c:v>130.75</c:v>
                </c:pt>
                <c:pt idx="3197">
                  <c:v>130.75</c:v>
                </c:pt>
                <c:pt idx="3198">
                  <c:v>130.75</c:v>
                </c:pt>
                <c:pt idx="3199">
                  <c:v>130.75</c:v>
                </c:pt>
                <c:pt idx="3200">
                  <c:v>130.75</c:v>
                </c:pt>
                <c:pt idx="3201">
                  <c:v>130.72999999999999</c:v>
                </c:pt>
                <c:pt idx="3202">
                  <c:v>130.72999999999999</c:v>
                </c:pt>
                <c:pt idx="3203">
                  <c:v>130.74</c:v>
                </c:pt>
                <c:pt idx="3204">
                  <c:v>130.74</c:v>
                </c:pt>
                <c:pt idx="3205">
                  <c:v>130.74</c:v>
                </c:pt>
                <c:pt idx="3206">
                  <c:v>130.74</c:v>
                </c:pt>
                <c:pt idx="3207">
                  <c:v>130.72999999999999</c:v>
                </c:pt>
                <c:pt idx="3208">
                  <c:v>130.72999999999999</c:v>
                </c:pt>
                <c:pt idx="3209">
                  <c:v>130.74</c:v>
                </c:pt>
                <c:pt idx="3210">
                  <c:v>130.74</c:v>
                </c:pt>
                <c:pt idx="3211">
                  <c:v>130.72999999999999</c:v>
                </c:pt>
                <c:pt idx="3212">
                  <c:v>130.72999999999999</c:v>
                </c:pt>
                <c:pt idx="3213">
                  <c:v>130.75</c:v>
                </c:pt>
                <c:pt idx="3214">
                  <c:v>130.75</c:v>
                </c:pt>
                <c:pt idx="3215">
                  <c:v>130.75</c:v>
                </c:pt>
                <c:pt idx="3216">
                  <c:v>130.75</c:v>
                </c:pt>
                <c:pt idx="3217">
                  <c:v>130.75</c:v>
                </c:pt>
                <c:pt idx="3218">
                  <c:v>130.75</c:v>
                </c:pt>
                <c:pt idx="3219">
                  <c:v>130.75</c:v>
                </c:pt>
                <c:pt idx="3220">
                  <c:v>130.75</c:v>
                </c:pt>
                <c:pt idx="3221">
                  <c:v>130.75</c:v>
                </c:pt>
                <c:pt idx="3222">
                  <c:v>130.75</c:v>
                </c:pt>
                <c:pt idx="3223">
                  <c:v>130.78</c:v>
                </c:pt>
                <c:pt idx="3224">
                  <c:v>130.78</c:v>
                </c:pt>
                <c:pt idx="3225">
                  <c:v>130.79</c:v>
                </c:pt>
                <c:pt idx="3226">
                  <c:v>130.79</c:v>
                </c:pt>
                <c:pt idx="3227">
                  <c:v>130.79</c:v>
                </c:pt>
                <c:pt idx="3228">
                  <c:v>130.79</c:v>
                </c:pt>
                <c:pt idx="3229">
                  <c:v>130.79</c:v>
                </c:pt>
                <c:pt idx="3230">
                  <c:v>130.79</c:v>
                </c:pt>
                <c:pt idx="3231">
                  <c:v>130.77000000000001</c:v>
                </c:pt>
                <c:pt idx="3232">
                  <c:v>130.77000000000001</c:v>
                </c:pt>
                <c:pt idx="3233">
                  <c:v>130.78</c:v>
                </c:pt>
                <c:pt idx="3234">
                  <c:v>130.78</c:v>
                </c:pt>
                <c:pt idx="3235">
                  <c:v>130.78</c:v>
                </c:pt>
                <c:pt idx="3236">
                  <c:v>130.78</c:v>
                </c:pt>
                <c:pt idx="3237">
                  <c:v>130.78</c:v>
                </c:pt>
                <c:pt idx="3238">
                  <c:v>130.78</c:v>
                </c:pt>
                <c:pt idx="3239">
                  <c:v>130.78</c:v>
                </c:pt>
                <c:pt idx="3240">
                  <c:v>130.78</c:v>
                </c:pt>
                <c:pt idx="3241">
                  <c:v>130.79</c:v>
                </c:pt>
                <c:pt idx="3242">
                  <c:v>130.79</c:v>
                </c:pt>
                <c:pt idx="3243">
                  <c:v>130.76</c:v>
                </c:pt>
                <c:pt idx="3244">
                  <c:v>130.76</c:v>
                </c:pt>
                <c:pt idx="3245">
                  <c:v>130.75</c:v>
                </c:pt>
                <c:pt idx="3246">
                  <c:v>130.75</c:v>
                </c:pt>
                <c:pt idx="3247">
                  <c:v>130.72999999999999</c:v>
                </c:pt>
                <c:pt idx="3248">
                  <c:v>130.72999999999999</c:v>
                </c:pt>
                <c:pt idx="3249">
                  <c:v>130.72999999999999</c:v>
                </c:pt>
                <c:pt idx="3250">
                  <c:v>130.72999999999999</c:v>
                </c:pt>
                <c:pt idx="3251">
                  <c:v>130.72999999999999</c:v>
                </c:pt>
                <c:pt idx="3252">
                  <c:v>130.72999999999999</c:v>
                </c:pt>
                <c:pt idx="3253">
                  <c:v>130.72999999999999</c:v>
                </c:pt>
                <c:pt idx="3254">
                  <c:v>130.72999999999999</c:v>
                </c:pt>
                <c:pt idx="3255">
                  <c:v>130.72</c:v>
                </c:pt>
                <c:pt idx="3256">
                  <c:v>130.72</c:v>
                </c:pt>
                <c:pt idx="3257">
                  <c:v>130.74</c:v>
                </c:pt>
                <c:pt idx="3258">
                  <c:v>130.74</c:v>
                </c:pt>
                <c:pt idx="3259">
                  <c:v>130.75</c:v>
                </c:pt>
                <c:pt idx="3260">
                  <c:v>130.75</c:v>
                </c:pt>
                <c:pt idx="3261">
                  <c:v>130.76</c:v>
                </c:pt>
                <c:pt idx="3262">
                  <c:v>130.76</c:v>
                </c:pt>
                <c:pt idx="3263">
                  <c:v>130.75</c:v>
                </c:pt>
                <c:pt idx="3264">
                  <c:v>130.75</c:v>
                </c:pt>
                <c:pt idx="3265">
                  <c:v>130.74</c:v>
                </c:pt>
                <c:pt idx="3266">
                  <c:v>130.74</c:v>
                </c:pt>
                <c:pt idx="3267">
                  <c:v>130.75</c:v>
                </c:pt>
                <c:pt idx="3268">
                  <c:v>130.75</c:v>
                </c:pt>
                <c:pt idx="3269">
                  <c:v>130.76</c:v>
                </c:pt>
                <c:pt idx="3270">
                  <c:v>130.76</c:v>
                </c:pt>
                <c:pt idx="3271">
                  <c:v>130.78</c:v>
                </c:pt>
                <c:pt idx="3272">
                  <c:v>130.78</c:v>
                </c:pt>
                <c:pt idx="3273">
                  <c:v>130.77000000000001</c:v>
                </c:pt>
                <c:pt idx="3274">
                  <c:v>130.77000000000001</c:v>
                </c:pt>
                <c:pt idx="3275">
                  <c:v>130.77000000000001</c:v>
                </c:pt>
                <c:pt idx="3276">
                  <c:v>130.77000000000001</c:v>
                </c:pt>
                <c:pt idx="3277">
                  <c:v>130.75</c:v>
                </c:pt>
                <c:pt idx="3278">
                  <c:v>130.75</c:v>
                </c:pt>
                <c:pt idx="3279">
                  <c:v>130.76</c:v>
                </c:pt>
                <c:pt idx="3280">
                  <c:v>130.76</c:v>
                </c:pt>
                <c:pt idx="3281">
                  <c:v>130.78</c:v>
                </c:pt>
                <c:pt idx="3282">
                  <c:v>130.78</c:v>
                </c:pt>
                <c:pt idx="3283">
                  <c:v>130.79</c:v>
                </c:pt>
                <c:pt idx="3284">
                  <c:v>130.79</c:v>
                </c:pt>
                <c:pt idx="3285">
                  <c:v>130.79</c:v>
                </c:pt>
                <c:pt idx="3286">
                  <c:v>130.79</c:v>
                </c:pt>
                <c:pt idx="3287">
                  <c:v>130.80000000000001</c:v>
                </c:pt>
                <c:pt idx="3288">
                  <c:v>130.80000000000001</c:v>
                </c:pt>
                <c:pt idx="3289">
                  <c:v>130.79</c:v>
                </c:pt>
                <c:pt idx="3290">
                  <c:v>130.79</c:v>
                </c:pt>
                <c:pt idx="3291">
                  <c:v>130.82</c:v>
                </c:pt>
                <c:pt idx="3292">
                  <c:v>130.82</c:v>
                </c:pt>
                <c:pt idx="3293">
                  <c:v>130.82</c:v>
                </c:pt>
                <c:pt idx="3294">
                  <c:v>130.82</c:v>
                </c:pt>
                <c:pt idx="3295">
                  <c:v>130.81</c:v>
                </c:pt>
                <c:pt idx="3296">
                  <c:v>130.81</c:v>
                </c:pt>
                <c:pt idx="3297">
                  <c:v>130.83000000000001</c:v>
                </c:pt>
                <c:pt idx="3298">
                  <c:v>130.83000000000001</c:v>
                </c:pt>
                <c:pt idx="3299">
                  <c:v>130.85</c:v>
                </c:pt>
                <c:pt idx="3300">
                  <c:v>130.85</c:v>
                </c:pt>
                <c:pt idx="3301">
                  <c:v>130.86000000000001</c:v>
                </c:pt>
                <c:pt idx="3302">
                  <c:v>130.86000000000001</c:v>
                </c:pt>
                <c:pt idx="3303">
                  <c:v>130.86000000000001</c:v>
                </c:pt>
                <c:pt idx="3304">
                  <c:v>130.86000000000001</c:v>
                </c:pt>
                <c:pt idx="3305">
                  <c:v>130.88999999999999</c:v>
                </c:pt>
                <c:pt idx="3306">
                  <c:v>130.88999999999999</c:v>
                </c:pt>
                <c:pt idx="3307">
                  <c:v>130.9</c:v>
                </c:pt>
                <c:pt idx="3308">
                  <c:v>130.9</c:v>
                </c:pt>
                <c:pt idx="3309">
                  <c:v>130.9</c:v>
                </c:pt>
                <c:pt idx="3310">
                  <c:v>130.9</c:v>
                </c:pt>
                <c:pt idx="3311">
                  <c:v>130.9</c:v>
                </c:pt>
                <c:pt idx="3312">
                  <c:v>130.9</c:v>
                </c:pt>
                <c:pt idx="3313">
                  <c:v>130.91</c:v>
                </c:pt>
                <c:pt idx="3314">
                  <c:v>130.91</c:v>
                </c:pt>
                <c:pt idx="3315">
                  <c:v>130.91999999999999</c:v>
                </c:pt>
                <c:pt idx="3316">
                  <c:v>130.91999999999999</c:v>
                </c:pt>
                <c:pt idx="3317">
                  <c:v>130.93</c:v>
                </c:pt>
                <c:pt idx="3318">
                  <c:v>130.93</c:v>
                </c:pt>
                <c:pt idx="3319">
                  <c:v>130.94</c:v>
                </c:pt>
                <c:pt idx="3320">
                  <c:v>130.94</c:v>
                </c:pt>
                <c:pt idx="3321">
                  <c:v>130.94</c:v>
                </c:pt>
                <c:pt idx="3322">
                  <c:v>130.94</c:v>
                </c:pt>
                <c:pt idx="3323">
                  <c:v>130.94</c:v>
                </c:pt>
                <c:pt idx="3324">
                  <c:v>130.94</c:v>
                </c:pt>
                <c:pt idx="3325">
                  <c:v>130.96</c:v>
                </c:pt>
                <c:pt idx="3326">
                  <c:v>130.96</c:v>
                </c:pt>
                <c:pt idx="3327">
                  <c:v>130.94999999999999</c:v>
                </c:pt>
                <c:pt idx="3328">
                  <c:v>130.94999999999999</c:v>
                </c:pt>
                <c:pt idx="3329">
                  <c:v>130.94999999999999</c:v>
                </c:pt>
                <c:pt idx="3330">
                  <c:v>130.94999999999999</c:v>
                </c:pt>
                <c:pt idx="3331">
                  <c:v>130.94</c:v>
                </c:pt>
                <c:pt idx="3332">
                  <c:v>130.94</c:v>
                </c:pt>
                <c:pt idx="3333">
                  <c:v>130.93</c:v>
                </c:pt>
                <c:pt idx="3334">
                  <c:v>130.93</c:v>
                </c:pt>
                <c:pt idx="3335">
                  <c:v>130.91999999999999</c:v>
                </c:pt>
                <c:pt idx="3336">
                  <c:v>130.91999999999999</c:v>
                </c:pt>
                <c:pt idx="3337">
                  <c:v>130.94</c:v>
                </c:pt>
                <c:pt idx="3338">
                  <c:v>130.94</c:v>
                </c:pt>
                <c:pt idx="3339">
                  <c:v>130.93</c:v>
                </c:pt>
                <c:pt idx="3340">
                  <c:v>130.93</c:v>
                </c:pt>
                <c:pt idx="3341">
                  <c:v>130.93</c:v>
                </c:pt>
                <c:pt idx="3342">
                  <c:v>130.93</c:v>
                </c:pt>
                <c:pt idx="3343">
                  <c:v>130.9</c:v>
                </c:pt>
                <c:pt idx="3344">
                  <c:v>130.9</c:v>
                </c:pt>
                <c:pt idx="3345">
                  <c:v>130.88999999999999</c:v>
                </c:pt>
                <c:pt idx="3346">
                  <c:v>130.88999999999999</c:v>
                </c:pt>
                <c:pt idx="3347">
                  <c:v>130.88999999999999</c:v>
                </c:pt>
                <c:pt idx="3348">
                  <c:v>130.88999999999999</c:v>
                </c:pt>
                <c:pt idx="3349">
                  <c:v>130.88999999999999</c:v>
                </c:pt>
                <c:pt idx="3350">
                  <c:v>130.88999999999999</c:v>
                </c:pt>
                <c:pt idx="3351">
                  <c:v>130.91</c:v>
                </c:pt>
                <c:pt idx="3352">
                  <c:v>130.91</c:v>
                </c:pt>
                <c:pt idx="3353">
                  <c:v>130.91</c:v>
                </c:pt>
                <c:pt idx="3354">
                  <c:v>130.91</c:v>
                </c:pt>
                <c:pt idx="3355">
                  <c:v>130.9</c:v>
                </c:pt>
                <c:pt idx="3356">
                  <c:v>130.9</c:v>
                </c:pt>
                <c:pt idx="3357">
                  <c:v>130.91</c:v>
                </c:pt>
                <c:pt idx="3358">
                  <c:v>130.91</c:v>
                </c:pt>
                <c:pt idx="3359">
                  <c:v>130.9</c:v>
                </c:pt>
                <c:pt idx="3360">
                  <c:v>130.9</c:v>
                </c:pt>
                <c:pt idx="3361">
                  <c:v>130.9</c:v>
                </c:pt>
                <c:pt idx="3362">
                  <c:v>130.9</c:v>
                </c:pt>
                <c:pt idx="3363">
                  <c:v>130.91</c:v>
                </c:pt>
                <c:pt idx="3364">
                  <c:v>130.91</c:v>
                </c:pt>
                <c:pt idx="3365">
                  <c:v>130.9</c:v>
                </c:pt>
                <c:pt idx="3366">
                  <c:v>130.9</c:v>
                </c:pt>
                <c:pt idx="3367">
                  <c:v>130.91</c:v>
                </c:pt>
                <c:pt idx="3368">
                  <c:v>130.91</c:v>
                </c:pt>
                <c:pt idx="3369">
                  <c:v>130.9</c:v>
                </c:pt>
                <c:pt idx="3370">
                  <c:v>130.9</c:v>
                </c:pt>
                <c:pt idx="3371">
                  <c:v>130.9</c:v>
                </c:pt>
                <c:pt idx="3372">
                  <c:v>130.9</c:v>
                </c:pt>
                <c:pt idx="3373">
                  <c:v>130.88</c:v>
                </c:pt>
                <c:pt idx="3374">
                  <c:v>130.88</c:v>
                </c:pt>
                <c:pt idx="3375">
                  <c:v>130.88999999999999</c:v>
                </c:pt>
                <c:pt idx="3376">
                  <c:v>130.88999999999999</c:v>
                </c:pt>
                <c:pt idx="3377">
                  <c:v>130.88</c:v>
                </c:pt>
                <c:pt idx="3378">
                  <c:v>130.88</c:v>
                </c:pt>
                <c:pt idx="3379">
                  <c:v>130.9</c:v>
                </c:pt>
                <c:pt idx="3380">
                  <c:v>130.9</c:v>
                </c:pt>
                <c:pt idx="3381">
                  <c:v>130.87</c:v>
                </c:pt>
                <c:pt idx="3382">
                  <c:v>130.87</c:v>
                </c:pt>
                <c:pt idx="3383">
                  <c:v>130.86000000000001</c:v>
                </c:pt>
                <c:pt idx="3384">
                  <c:v>130.86000000000001</c:v>
                </c:pt>
                <c:pt idx="3385">
                  <c:v>130.87</c:v>
                </c:pt>
                <c:pt idx="3386">
                  <c:v>130.87</c:v>
                </c:pt>
                <c:pt idx="3387">
                  <c:v>130.87</c:v>
                </c:pt>
                <c:pt idx="3388">
                  <c:v>130.87</c:v>
                </c:pt>
                <c:pt idx="3389">
                  <c:v>130.87</c:v>
                </c:pt>
                <c:pt idx="3390">
                  <c:v>130.87</c:v>
                </c:pt>
                <c:pt idx="3391">
                  <c:v>130.81</c:v>
                </c:pt>
                <c:pt idx="3392">
                  <c:v>130.81</c:v>
                </c:pt>
                <c:pt idx="3393">
                  <c:v>130.82</c:v>
                </c:pt>
                <c:pt idx="3394">
                  <c:v>130.82</c:v>
                </c:pt>
                <c:pt idx="3395">
                  <c:v>130.80000000000001</c:v>
                </c:pt>
                <c:pt idx="3396">
                  <c:v>130.80000000000001</c:v>
                </c:pt>
                <c:pt idx="3397">
                  <c:v>130.80000000000001</c:v>
                </c:pt>
                <c:pt idx="3398">
                  <c:v>130.80000000000001</c:v>
                </c:pt>
                <c:pt idx="3399">
                  <c:v>130.81</c:v>
                </c:pt>
                <c:pt idx="3400">
                  <c:v>130.81</c:v>
                </c:pt>
                <c:pt idx="3401">
                  <c:v>130.79</c:v>
                </c:pt>
                <c:pt idx="3402">
                  <c:v>130.79</c:v>
                </c:pt>
                <c:pt idx="3403">
                  <c:v>130.81</c:v>
                </c:pt>
                <c:pt idx="3404">
                  <c:v>130.81</c:v>
                </c:pt>
                <c:pt idx="3405">
                  <c:v>130.81</c:v>
                </c:pt>
                <c:pt idx="3406">
                  <c:v>130.81</c:v>
                </c:pt>
                <c:pt idx="3407">
                  <c:v>130.80000000000001</c:v>
                </c:pt>
                <c:pt idx="3408">
                  <c:v>130.80000000000001</c:v>
                </c:pt>
                <c:pt idx="3409">
                  <c:v>130.81</c:v>
                </c:pt>
                <c:pt idx="3410">
                  <c:v>130.81</c:v>
                </c:pt>
                <c:pt idx="3411">
                  <c:v>130.81</c:v>
                </c:pt>
                <c:pt idx="3412">
                  <c:v>130.81</c:v>
                </c:pt>
                <c:pt idx="3413">
                  <c:v>130.83000000000001</c:v>
                </c:pt>
                <c:pt idx="3414">
                  <c:v>130.83000000000001</c:v>
                </c:pt>
                <c:pt idx="3415">
                  <c:v>130.84</c:v>
                </c:pt>
                <c:pt idx="3416">
                  <c:v>130.84</c:v>
                </c:pt>
                <c:pt idx="3417">
                  <c:v>130.83000000000001</c:v>
                </c:pt>
                <c:pt idx="3418">
                  <c:v>130.83000000000001</c:v>
                </c:pt>
                <c:pt idx="3419">
                  <c:v>130.84</c:v>
                </c:pt>
                <c:pt idx="3420">
                  <c:v>130.84</c:v>
                </c:pt>
                <c:pt idx="3421">
                  <c:v>130.86000000000001</c:v>
                </c:pt>
                <c:pt idx="3422">
                  <c:v>130.86000000000001</c:v>
                </c:pt>
                <c:pt idx="3423">
                  <c:v>130.88999999999999</c:v>
                </c:pt>
                <c:pt idx="3424">
                  <c:v>130.88999999999999</c:v>
                </c:pt>
                <c:pt idx="3425">
                  <c:v>130.9</c:v>
                </c:pt>
                <c:pt idx="3426">
                  <c:v>130.9</c:v>
                </c:pt>
                <c:pt idx="3427">
                  <c:v>130.9</c:v>
                </c:pt>
                <c:pt idx="3428">
                  <c:v>130.9</c:v>
                </c:pt>
                <c:pt idx="3429">
                  <c:v>130.88999999999999</c:v>
                </c:pt>
                <c:pt idx="3430">
                  <c:v>130.88999999999999</c:v>
                </c:pt>
                <c:pt idx="3431">
                  <c:v>130.91</c:v>
                </c:pt>
                <c:pt idx="3432">
                  <c:v>130.91</c:v>
                </c:pt>
                <c:pt idx="3433">
                  <c:v>130.91</c:v>
                </c:pt>
                <c:pt idx="3434">
                  <c:v>130.91</c:v>
                </c:pt>
                <c:pt idx="3435">
                  <c:v>130.91</c:v>
                </c:pt>
                <c:pt idx="3436">
                  <c:v>130.91</c:v>
                </c:pt>
                <c:pt idx="3437">
                  <c:v>130.9</c:v>
                </c:pt>
                <c:pt idx="3438">
                  <c:v>130.9</c:v>
                </c:pt>
                <c:pt idx="3439">
                  <c:v>130.9</c:v>
                </c:pt>
                <c:pt idx="3440">
                  <c:v>130.9</c:v>
                </c:pt>
                <c:pt idx="3441">
                  <c:v>130.88999999999999</c:v>
                </c:pt>
                <c:pt idx="3442">
                  <c:v>130.88999999999999</c:v>
                </c:pt>
                <c:pt idx="3443">
                  <c:v>130.88</c:v>
                </c:pt>
                <c:pt idx="3444">
                  <c:v>130.88</c:v>
                </c:pt>
                <c:pt idx="3445">
                  <c:v>130.88999999999999</c:v>
                </c:pt>
                <c:pt idx="3446">
                  <c:v>130.88999999999999</c:v>
                </c:pt>
                <c:pt idx="3447">
                  <c:v>130.88999999999999</c:v>
                </c:pt>
                <c:pt idx="3448">
                  <c:v>130.88999999999999</c:v>
                </c:pt>
                <c:pt idx="3449">
                  <c:v>130.9</c:v>
                </c:pt>
                <c:pt idx="3450">
                  <c:v>130.9</c:v>
                </c:pt>
                <c:pt idx="3451">
                  <c:v>130.88999999999999</c:v>
                </c:pt>
                <c:pt idx="3452">
                  <c:v>130.88999999999999</c:v>
                </c:pt>
                <c:pt idx="3453">
                  <c:v>130.88999999999999</c:v>
                </c:pt>
                <c:pt idx="3454">
                  <c:v>130.88999999999999</c:v>
                </c:pt>
                <c:pt idx="3455">
                  <c:v>130.9</c:v>
                </c:pt>
                <c:pt idx="3456">
                  <c:v>130.9</c:v>
                </c:pt>
                <c:pt idx="3457">
                  <c:v>130.87</c:v>
                </c:pt>
                <c:pt idx="3458">
                  <c:v>130.87</c:v>
                </c:pt>
                <c:pt idx="3459">
                  <c:v>130.88</c:v>
                </c:pt>
                <c:pt idx="3460">
                  <c:v>130.88</c:v>
                </c:pt>
                <c:pt idx="3461">
                  <c:v>130.88</c:v>
                </c:pt>
                <c:pt idx="3462">
                  <c:v>130.88</c:v>
                </c:pt>
                <c:pt idx="3463">
                  <c:v>130.88</c:v>
                </c:pt>
                <c:pt idx="3464">
                  <c:v>130.88</c:v>
                </c:pt>
                <c:pt idx="3465">
                  <c:v>130.9</c:v>
                </c:pt>
                <c:pt idx="3466">
                  <c:v>130.9</c:v>
                </c:pt>
                <c:pt idx="3467">
                  <c:v>130.88</c:v>
                </c:pt>
                <c:pt idx="3468">
                  <c:v>130.88</c:v>
                </c:pt>
                <c:pt idx="3469">
                  <c:v>130.85</c:v>
                </c:pt>
                <c:pt idx="3470">
                  <c:v>130.85</c:v>
                </c:pt>
                <c:pt idx="3471">
                  <c:v>130.84</c:v>
                </c:pt>
                <c:pt idx="3472">
                  <c:v>130.84</c:v>
                </c:pt>
                <c:pt idx="3473">
                  <c:v>130.83000000000001</c:v>
                </c:pt>
                <c:pt idx="3474">
                  <c:v>130.83000000000001</c:v>
                </c:pt>
                <c:pt idx="3475">
                  <c:v>130.81</c:v>
                </c:pt>
                <c:pt idx="3476">
                  <c:v>130.81</c:v>
                </c:pt>
                <c:pt idx="3477">
                  <c:v>130.79</c:v>
                </c:pt>
                <c:pt idx="3478">
                  <c:v>130.79</c:v>
                </c:pt>
                <c:pt idx="3479">
                  <c:v>130.78</c:v>
                </c:pt>
                <c:pt idx="3480">
                  <c:v>130.78</c:v>
                </c:pt>
                <c:pt idx="3481">
                  <c:v>130.76</c:v>
                </c:pt>
                <c:pt idx="3482">
                  <c:v>130.76</c:v>
                </c:pt>
                <c:pt idx="3483">
                  <c:v>130.75</c:v>
                </c:pt>
                <c:pt idx="3484">
                  <c:v>130.75</c:v>
                </c:pt>
                <c:pt idx="3485">
                  <c:v>130.76</c:v>
                </c:pt>
                <c:pt idx="3486">
                  <c:v>130.76</c:v>
                </c:pt>
                <c:pt idx="3487">
                  <c:v>130.74</c:v>
                </c:pt>
                <c:pt idx="3488">
                  <c:v>130.74</c:v>
                </c:pt>
                <c:pt idx="3489">
                  <c:v>130.74</c:v>
                </c:pt>
                <c:pt idx="3490">
                  <c:v>130.74</c:v>
                </c:pt>
                <c:pt idx="3491">
                  <c:v>130.72999999999999</c:v>
                </c:pt>
                <c:pt idx="3492">
                  <c:v>130.72999999999999</c:v>
                </c:pt>
                <c:pt idx="3493">
                  <c:v>130.72999999999999</c:v>
                </c:pt>
                <c:pt idx="3494">
                  <c:v>130.72999999999999</c:v>
                </c:pt>
                <c:pt idx="3495">
                  <c:v>130.72999999999999</c:v>
                </c:pt>
                <c:pt idx="3496">
                  <c:v>130.72999999999999</c:v>
                </c:pt>
                <c:pt idx="3497">
                  <c:v>130.72999999999999</c:v>
                </c:pt>
                <c:pt idx="3498">
                  <c:v>130.72999999999999</c:v>
                </c:pt>
                <c:pt idx="3499">
                  <c:v>130.74</c:v>
                </c:pt>
                <c:pt idx="3500">
                  <c:v>130.74</c:v>
                </c:pt>
                <c:pt idx="3501">
                  <c:v>130.72</c:v>
                </c:pt>
                <c:pt idx="3502">
                  <c:v>130.72</c:v>
                </c:pt>
                <c:pt idx="3503">
                  <c:v>130.72</c:v>
                </c:pt>
                <c:pt idx="3504">
                  <c:v>130.72</c:v>
                </c:pt>
                <c:pt idx="3505">
                  <c:v>130.72</c:v>
                </c:pt>
                <c:pt idx="3506">
                  <c:v>130.72</c:v>
                </c:pt>
                <c:pt idx="3507">
                  <c:v>130.71</c:v>
                </c:pt>
                <c:pt idx="3508">
                  <c:v>130.71</c:v>
                </c:pt>
                <c:pt idx="3509">
                  <c:v>130.72</c:v>
                </c:pt>
                <c:pt idx="3510">
                  <c:v>130.72</c:v>
                </c:pt>
                <c:pt idx="3511">
                  <c:v>130.72</c:v>
                </c:pt>
                <c:pt idx="3512">
                  <c:v>130.72</c:v>
                </c:pt>
                <c:pt idx="3513">
                  <c:v>130.69999999999999</c:v>
                </c:pt>
                <c:pt idx="3514">
                  <c:v>130.69999999999999</c:v>
                </c:pt>
                <c:pt idx="3515">
                  <c:v>130.69</c:v>
                </c:pt>
                <c:pt idx="3516">
                  <c:v>130.69</c:v>
                </c:pt>
                <c:pt idx="3517">
                  <c:v>130.69</c:v>
                </c:pt>
                <c:pt idx="3518">
                  <c:v>130.69</c:v>
                </c:pt>
                <c:pt idx="3519">
                  <c:v>130.71</c:v>
                </c:pt>
                <c:pt idx="3520">
                  <c:v>130.71</c:v>
                </c:pt>
                <c:pt idx="3521">
                  <c:v>130.66999999999999</c:v>
                </c:pt>
                <c:pt idx="3522">
                  <c:v>130.66999999999999</c:v>
                </c:pt>
                <c:pt idx="3523">
                  <c:v>130.66999999999999</c:v>
                </c:pt>
                <c:pt idx="3524">
                  <c:v>130.66999999999999</c:v>
                </c:pt>
                <c:pt idx="3525">
                  <c:v>130.66999999999999</c:v>
                </c:pt>
                <c:pt idx="3526">
                  <c:v>130.66999999999999</c:v>
                </c:pt>
                <c:pt idx="3527">
                  <c:v>130.69</c:v>
                </c:pt>
                <c:pt idx="3528">
                  <c:v>130.69</c:v>
                </c:pt>
                <c:pt idx="3529">
                  <c:v>130.66999999999999</c:v>
                </c:pt>
                <c:pt idx="3530">
                  <c:v>130.66999999999999</c:v>
                </c:pt>
                <c:pt idx="3531">
                  <c:v>130.68</c:v>
                </c:pt>
                <c:pt idx="3532">
                  <c:v>130.68</c:v>
                </c:pt>
                <c:pt idx="3533">
                  <c:v>130.68</c:v>
                </c:pt>
                <c:pt idx="3534">
                  <c:v>130.68</c:v>
                </c:pt>
                <c:pt idx="3535">
                  <c:v>130.66999999999999</c:v>
                </c:pt>
                <c:pt idx="3536">
                  <c:v>130.66999999999999</c:v>
                </c:pt>
                <c:pt idx="3537">
                  <c:v>130.65</c:v>
                </c:pt>
                <c:pt idx="3538">
                  <c:v>130.65</c:v>
                </c:pt>
                <c:pt idx="3539">
                  <c:v>130.65</c:v>
                </c:pt>
                <c:pt idx="3540">
                  <c:v>130.65</c:v>
                </c:pt>
                <c:pt idx="3541">
                  <c:v>130.65</c:v>
                </c:pt>
                <c:pt idx="3542">
                  <c:v>130.65</c:v>
                </c:pt>
                <c:pt idx="3543">
                  <c:v>130.66999999999999</c:v>
                </c:pt>
                <c:pt idx="3544">
                  <c:v>130.66999999999999</c:v>
                </c:pt>
                <c:pt idx="3545">
                  <c:v>130.66999999999999</c:v>
                </c:pt>
                <c:pt idx="3546">
                  <c:v>130.66999999999999</c:v>
                </c:pt>
                <c:pt idx="3547">
                  <c:v>130.65</c:v>
                </c:pt>
                <c:pt idx="3548">
                  <c:v>130.65</c:v>
                </c:pt>
                <c:pt idx="3549">
                  <c:v>130.68</c:v>
                </c:pt>
                <c:pt idx="3550">
                  <c:v>130.68</c:v>
                </c:pt>
                <c:pt idx="3551">
                  <c:v>130.69</c:v>
                </c:pt>
                <c:pt idx="3552">
                  <c:v>130.69</c:v>
                </c:pt>
                <c:pt idx="3553">
                  <c:v>130.69</c:v>
                </c:pt>
                <c:pt idx="3554">
                  <c:v>130.69</c:v>
                </c:pt>
                <c:pt idx="3555">
                  <c:v>130.69</c:v>
                </c:pt>
                <c:pt idx="3556">
                  <c:v>130.69</c:v>
                </c:pt>
                <c:pt idx="3557">
                  <c:v>130.69999999999999</c:v>
                </c:pt>
                <c:pt idx="3558">
                  <c:v>130.69999999999999</c:v>
                </c:pt>
                <c:pt idx="3559">
                  <c:v>130.69999999999999</c:v>
                </c:pt>
                <c:pt idx="3560">
                  <c:v>130.69999999999999</c:v>
                </c:pt>
                <c:pt idx="3561">
                  <c:v>130.69999999999999</c:v>
                </c:pt>
                <c:pt idx="3562">
                  <c:v>130.69999999999999</c:v>
                </c:pt>
                <c:pt idx="3563">
                  <c:v>130.72</c:v>
                </c:pt>
                <c:pt idx="3564">
                  <c:v>130.72</c:v>
                </c:pt>
                <c:pt idx="3565">
                  <c:v>130.72999999999999</c:v>
                </c:pt>
                <c:pt idx="3566">
                  <c:v>130.72999999999999</c:v>
                </c:pt>
                <c:pt idx="3567">
                  <c:v>130.75</c:v>
                </c:pt>
                <c:pt idx="3568">
                  <c:v>130.75</c:v>
                </c:pt>
                <c:pt idx="3569">
                  <c:v>130.76</c:v>
                </c:pt>
                <c:pt idx="3570">
                  <c:v>130.76</c:v>
                </c:pt>
                <c:pt idx="3571">
                  <c:v>130.77000000000001</c:v>
                </c:pt>
                <c:pt idx="3572">
                  <c:v>130.77000000000001</c:v>
                </c:pt>
                <c:pt idx="3573">
                  <c:v>130.77000000000001</c:v>
                </c:pt>
                <c:pt idx="3574">
                  <c:v>130.77000000000001</c:v>
                </c:pt>
                <c:pt idx="3575">
                  <c:v>130.77000000000001</c:v>
                </c:pt>
                <c:pt idx="3576">
                  <c:v>130.77000000000001</c:v>
                </c:pt>
                <c:pt idx="3577">
                  <c:v>130.77000000000001</c:v>
                </c:pt>
                <c:pt idx="3578">
                  <c:v>130.77000000000001</c:v>
                </c:pt>
                <c:pt idx="3579">
                  <c:v>130.78</c:v>
                </c:pt>
                <c:pt idx="3580">
                  <c:v>130.78</c:v>
                </c:pt>
                <c:pt idx="3581">
                  <c:v>130.77000000000001</c:v>
                </c:pt>
                <c:pt idx="3582">
                  <c:v>130.77000000000001</c:v>
                </c:pt>
                <c:pt idx="3583">
                  <c:v>130.79</c:v>
                </c:pt>
                <c:pt idx="3584">
                  <c:v>130.79</c:v>
                </c:pt>
                <c:pt idx="3585">
                  <c:v>130.78</c:v>
                </c:pt>
                <c:pt idx="3586">
                  <c:v>130.78</c:v>
                </c:pt>
                <c:pt idx="3587">
                  <c:v>130.80000000000001</c:v>
                </c:pt>
                <c:pt idx="3588">
                  <c:v>130.80000000000001</c:v>
                </c:pt>
                <c:pt idx="3589">
                  <c:v>130.79</c:v>
                </c:pt>
                <c:pt idx="3590">
                  <c:v>130.79</c:v>
                </c:pt>
                <c:pt idx="3591">
                  <c:v>130.81</c:v>
                </c:pt>
                <c:pt idx="3592">
                  <c:v>130.81</c:v>
                </c:pt>
                <c:pt idx="3593">
                  <c:v>130.80000000000001</c:v>
                </c:pt>
                <c:pt idx="3594">
                  <c:v>130.80000000000001</c:v>
                </c:pt>
                <c:pt idx="3595">
                  <c:v>130.80000000000001</c:v>
                </c:pt>
                <c:pt idx="3596">
                  <c:v>130.80000000000001</c:v>
                </c:pt>
                <c:pt idx="3597">
                  <c:v>130.79</c:v>
                </c:pt>
                <c:pt idx="3598">
                  <c:v>130.79</c:v>
                </c:pt>
                <c:pt idx="3599">
                  <c:v>130.77000000000001</c:v>
                </c:pt>
                <c:pt idx="3600">
                  <c:v>130.77000000000001</c:v>
                </c:pt>
                <c:pt idx="3601">
                  <c:v>130.76</c:v>
                </c:pt>
                <c:pt idx="3602">
                  <c:v>130.76</c:v>
                </c:pt>
                <c:pt idx="3603">
                  <c:v>130.77000000000001</c:v>
                </c:pt>
                <c:pt idx="3604">
                  <c:v>130.77000000000001</c:v>
                </c:pt>
                <c:pt idx="3605">
                  <c:v>130.77000000000001</c:v>
                </c:pt>
                <c:pt idx="3606">
                  <c:v>130.77000000000001</c:v>
                </c:pt>
                <c:pt idx="3607">
                  <c:v>130.76</c:v>
                </c:pt>
                <c:pt idx="3608">
                  <c:v>130.76</c:v>
                </c:pt>
                <c:pt idx="3609">
                  <c:v>130.75</c:v>
                </c:pt>
                <c:pt idx="3610">
                  <c:v>130.75</c:v>
                </c:pt>
                <c:pt idx="3611">
                  <c:v>130.75</c:v>
                </c:pt>
                <c:pt idx="3612">
                  <c:v>130.75</c:v>
                </c:pt>
                <c:pt idx="3613">
                  <c:v>130.76</c:v>
                </c:pt>
                <c:pt idx="3614">
                  <c:v>130.76</c:v>
                </c:pt>
                <c:pt idx="3615">
                  <c:v>130.72999999999999</c:v>
                </c:pt>
                <c:pt idx="3616">
                  <c:v>130.72999999999999</c:v>
                </c:pt>
                <c:pt idx="3617">
                  <c:v>130.69999999999999</c:v>
                </c:pt>
                <c:pt idx="3618">
                  <c:v>130.69999999999999</c:v>
                </c:pt>
                <c:pt idx="3619">
                  <c:v>130.69999999999999</c:v>
                </c:pt>
                <c:pt idx="3620">
                  <c:v>130.69999999999999</c:v>
                </c:pt>
                <c:pt idx="3621">
                  <c:v>130.68</c:v>
                </c:pt>
                <c:pt idx="3622">
                  <c:v>130.68</c:v>
                </c:pt>
                <c:pt idx="3623">
                  <c:v>130.63999999999999</c:v>
                </c:pt>
                <c:pt idx="3624">
                  <c:v>130.63999999999999</c:v>
                </c:pt>
                <c:pt idx="3625">
                  <c:v>130.63999999999999</c:v>
                </c:pt>
                <c:pt idx="3626">
                  <c:v>130.63999999999999</c:v>
                </c:pt>
                <c:pt idx="3627">
                  <c:v>130.62</c:v>
                </c:pt>
                <c:pt idx="3628">
                  <c:v>130.62</c:v>
                </c:pt>
                <c:pt idx="3629">
                  <c:v>130.62</c:v>
                </c:pt>
                <c:pt idx="3630">
                  <c:v>130.62</c:v>
                </c:pt>
                <c:pt idx="3631">
                  <c:v>130.62</c:v>
                </c:pt>
                <c:pt idx="3632">
                  <c:v>130.62</c:v>
                </c:pt>
                <c:pt idx="3633">
                  <c:v>130.61000000000001</c:v>
                </c:pt>
                <c:pt idx="3634">
                  <c:v>130.61000000000001</c:v>
                </c:pt>
                <c:pt idx="3635">
                  <c:v>130.6</c:v>
                </c:pt>
                <c:pt idx="3636">
                  <c:v>130.6</c:v>
                </c:pt>
                <c:pt idx="3637">
                  <c:v>130.59</c:v>
                </c:pt>
                <c:pt idx="3638">
                  <c:v>130.59</c:v>
                </c:pt>
                <c:pt idx="3639">
                  <c:v>130.59</c:v>
                </c:pt>
                <c:pt idx="3640">
                  <c:v>130.59</c:v>
                </c:pt>
                <c:pt idx="3641">
                  <c:v>130.57</c:v>
                </c:pt>
                <c:pt idx="3642">
                  <c:v>130.57</c:v>
                </c:pt>
                <c:pt idx="3643">
                  <c:v>130.57</c:v>
                </c:pt>
                <c:pt idx="3644">
                  <c:v>130.57</c:v>
                </c:pt>
                <c:pt idx="3645">
                  <c:v>130.56</c:v>
                </c:pt>
                <c:pt idx="3646">
                  <c:v>130.56</c:v>
                </c:pt>
                <c:pt idx="3647">
                  <c:v>130.57</c:v>
                </c:pt>
                <c:pt idx="3648">
                  <c:v>130.57</c:v>
                </c:pt>
                <c:pt idx="3649">
                  <c:v>130.56</c:v>
                </c:pt>
                <c:pt idx="3650">
                  <c:v>130.56</c:v>
                </c:pt>
                <c:pt idx="3651">
                  <c:v>130.57</c:v>
                </c:pt>
                <c:pt idx="3652">
                  <c:v>130.57</c:v>
                </c:pt>
                <c:pt idx="3653">
                  <c:v>130.57</c:v>
                </c:pt>
                <c:pt idx="3654">
                  <c:v>130.57</c:v>
                </c:pt>
                <c:pt idx="3655">
                  <c:v>130.56</c:v>
                </c:pt>
                <c:pt idx="3656">
                  <c:v>130.56</c:v>
                </c:pt>
                <c:pt idx="3657">
                  <c:v>130.54</c:v>
                </c:pt>
                <c:pt idx="3658">
                  <c:v>130.54</c:v>
                </c:pt>
                <c:pt idx="3659">
                  <c:v>130.59</c:v>
                </c:pt>
                <c:pt idx="3660">
                  <c:v>130.59</c:v>
                </c:pt>
                <c:pt idx="3661">
                  <c:v>130.6</c:v>
                </c:pt>
                <c:pt idx="3662">
                  <c:v>130.6</c:v>
                </c:pt>
                <c:pt idx="3663">
                  <c:v>130.59</c:v>
                </c:pt>
                <c:pt idx="3664">
                  <c:v>130.59</c:v>
                </c:pt>
                <c:pt idx="3665">
                  <c:v>130.57</c:v>
                </c:pt>
                <c:pt idx="3666">
                  <c:v>130.57</c:v>
                </c:pt>
                <c:pt idx="3667">
                  <c:v>130.56</c:v>
                </c:pt>
                <c:pt idx="3668">
                  <c:v>130.56</c:v>
                </c:pt>
                <c:pt idx="3669">
                  <c:v>130.56</c:v>
                </c:pt>
                <c:pt idx="3670">
                  <c:v>130.56</c:v>
                </c:pt>
                <c:pt idx="3671">
                  <c:v>130.57</c:v>
                </c:pt>
                <c:pt idx="3672">
                  <c:v>130.57</c:v>
                </c:pt>
                <c:pt idx="3673">
                  <c:v>130.58000000000001</c:v>
                </c:pt>
                <c:pt idx="3674">
                  <c:v>130.58000000000001</c:v>
                </c:pt>
                <c:pt idx="3675">
                  <c:v>130.59</c:v>
                </c:pt>
                <c:pt idx="3676">
                  <c:v>130.59</c:v>
                </c:pt>
                <c:pt idx="3677">
                  <c:v>130.61000000000001</c:v>
                </c:pt>
                <c:pt idx="3678">
                  <c:v>130.61000000000001</c:v>
                </c:pt>
                <c:pt idx="3679">
                  <c:v>130.62</c:v>
                </c:pt>
                <c:pt idx="3680">
                  <c:v>130.62</c:v>
                </c:pt>
                <c:pt idx="3681">
                  <c:v>130.62</c:v>
                </c:pt>
                <c:pt idx="3682">
                  <c:v>130.62</c:v>
                </c:pt>
                <c:pt idx="3683">
                  <c:v>130.62</c:v>
                </c:pt>
                <c:pt idx="3684">
                  <c:v>130.63</c:v>
                </c:pt>
                <c:pt idx="3685">
                  <c:v>130.63999999999999</c:v>
                </c:pt>
                <c:pt idx="3686">
                  <c:v>130.63999999999999</c:v>
                </c:pt>
                <c:pt idx="3687">
                  <c:v>130.65</c:v>
                </c:pt>
                <c:pt idx="3688">
                  <c:v>130.65</c:v>
                </c:pt>
                <c:pt idx="3689">
                  <c:v>130.66999999999999</c:v>
                </c:pt>
                <c:pt idx="3690">
                  <c:v>130.66999999999999</c:v>
                </c:pt>
                <c:pt idx="3691">
                  <c:v>130.68</c:v>
                </c:pt>
                <c:pt idx="3692">
                  <c:v>130.68</c:v>
                </c:pt>
                <c:pt idx="3693">
                  <c:v>130.69999999999999</c:v>
                </c:pt>
                <c:pt idx="3694">
                  <c:v>130.69999999999999</c:v>
                </c:pt>
                <c:pt idx="3695">
                  <c:v>130.72</c:v>
                </c:pt>
                <c:pt idx="3696">
                  <c:v>130.72</c:v>
                </c:pt>
                <c:pt idx="3697">
                  <c:v>130.72</c:v>
                </c:pt>
                <c:pt idx="3698">
                  <c:v>130.72</c:v>
                </c:pt>
                <c:pt idx="3699">
                  <c:v>130.72</c:v>
                </c:pt>
                <c:pt idx="3700">
                  <c:v>130.72</c:v>
                </c:pt>
                <c:pt idx="3701">
                  <c:v>130.74</c:v>
                </c:pt>
                <c:pt idx="3702">
                  <c:v>130.74</c:v>
                </c:pt>
                <c:pt idx="3703">
                  <c:v>130.74</c:v>
                </c:pt>
                <c:pt idx="3704">
                  <c:v>130.74</c:v>
                </c:pt>
                <c:pt idx="3705">
                  <c:v>130.76</c:v>
                </c:pt>
                <c:pt idx="3706">
                  <c:v>130.76</c:v>
                </c:pt>
                <c:pt idx="3707">
                  <c:v>130.76</c:v>
                </c:pt>
                <c:pt idx="3708">
                  <c:v>130.76</c:v>
                </c:pt>
                <c:pt idx="3709">
                  <c:v>130.75</c:v>
                </c:pt>
                <c:pt idx="3710">
                  <c:v>130.75</c:v>
                </c:pt>
                <c:pt idx="3711">
                  <c:v>130.76</c:v>
                </c:pt>
                <c:pt idx="3712">
                  <c:v>130.76</c:v>
                </c:pt>
                <c:pt idx="3713">
                  <c:v>130.80000000000001</c:v>
                </c:pt>
                <c:pt idx="3714">
                  <c:v>130.80000000000001</c:v>
                </c:pt>
                <c:pt idx="3715">
                  <c:v>130.80000000000001</c:v>
                </c:pt>
                <c:pt idx="3716">
                  <c:v>130.80000000000001</c:v>
                </c:pt>
                <c:pt idx="3717">
                  <c:v>130.82</c:v>
                </c:pt>
                <c:pt idx="3718">
                  <c:v>130.82</c:v>
                </c:pt>
                <c:pt idx="3719">
                  <c:v>130.85</c:v>
                </c:pt>
                <c:pt idx="3720">
                  <c:v>130.85</c:v>
                </c:pt>
                <c:pt idx="3721">
                  <c:v>130.88</c:v>
                </c:pt>
                <c:pt idx="3722">
                  <c:v>130.88</c:v>
                </c:pt>
                <c:pt idx="3723">
                  <c:v>130.9</c:v>
                </c:pt>
                <c:pt idx="3724">
                  <c:v>130.9</c:v>
                </c:pt>
                <c:pt idx="3725">
                  <c:v>130.91999999999999</c:v>
                </c:pt>
                <c:pt idx="3726">
                  <c:v>130.91999999999999</c:v>
                </c:pt>
                <c:pt idx="3727">
                  <c:v>130.93</c:v>
                </c:pt>
                <c:pt idx="3728">
                  <c:v>130.93</c:v>
                </c:pt>
                <c:pt idx="3729">
                  <c:v>130.94</c:v>
                </c:pt>
                <c:pt idx="3730">
                  <c:v>130.94</c:v>
                </c:pt>
                <c:pt idx="3731">
                  <c:v>130.94</c:v>
                </c:pt>
                <c:pt idx="3732">
                  <c:v>130.94</c:v>
                </c:pt>
                <c:pt idx="3733">
                  <c:v>130.94999999999999</c:v>
                </c:pt>
                <c:pt idx="3734">
                  <c:v>130.94999999999999</c:v>
                </c:pt>
                <c:pt idx="3735">
                  <c:v>130.96</c:v>
                </c:pt>
                <c:pt idx="3736">
                  <c:v>130.96</c:v>
                </c:pt>
                <c:pt idx="3737">
                  <c:v>130.97999999999999</c:v>
                </c:pt>
                <c:pt idx="3738">
                  <c:v>130.97999999999999</c:v>
                </c:pt>
                <c:pt idx="3739">
                  <c:v>131</c:v>
                </c:pt>
                <c:pt idx="3740">
                  <c:v>131</c:v>
                </c:pt>
                <c:pt idx="3741">
                  <c:v>131.02000000000001</c:v>
                </c:pt>
                <c:pt idx="3742">
                  <c:v>131.02000000000001</c:v>
                </c:pt>
                <c:pt idx="3743">
                  <c:v>131.03</c:v>
                </c:pt>
                <c:pt idx="3744">
                  <c:v>131.03</c:v>
                </c:pt>
                <c:pt idx="3745">
                  <c:v>131.03</c:v>
                </c:pt>
                <c:pt idx="3746">
                  <c:v>131.03</c:v>
                </c:pt>
                <c:pt idx="3747">
                  <c:v>131</c:v>
                </c:pt>
                <c:pt idx="3748">
                  <c:v>131</c:v>
                </c:pt>
                <c:pt idx="3749">
                  <c:v>130.99</c:v>
                </c:pt>
                <c:pt idx="3750">
                  <c:v>130.99</c:v>
                </c:pt>
                <c:pt idx="3751">
                  <c:v>130.97</c:v>
                </c:pt>
                <c:pt idx="3752">
                  <c:v>130.97</c:v>
                </c:pt>
                <c:pt idx="3753">
                  <c:v>130.96</c:v>
                </c:pt>
                <c:pt idx="3754">
                  <c:v>130.96</c:v>
                </c:pt>
                <c:pt idx="3755">
                  <c:v>130.94</c:v>
                </c:pt>
                <c:pt idx="3756">
                  <c:v>130.94</c:v>
                </c:pt>
                <c:pt idx="3757">
                  <c:v>130.94</c:v>
                </c:pt>
                <c:pt idx="3758">
                  <c:v>130.94</c:v>
                </c:pt>
                <c:pt idx="3759">
                  <c:v>130.93</c:v>
                </c:pt>
                <c:pt idx="3760">
                  <c:v>130.93</c:v>
                </c:pt>
                <c:pt idx="3761">
                  <c:v>130.9</c:v>
                </c:pt>
                <c:pt idx="3762">
                  <c:v>130.9</c:v>
                </c:pt>
                <c:pt idx="3763">
                  <c:v>130.91</c:v>
                </c:pt>
                <c:pt idx="3764">
                  <c:v>130.91</c:v>
                </c:pt>
                <c:pt idx="3765">
                  <c:v>130.91</c:v>
                </c:pt>
                <c:pt idx="3766">
                  <c:v>130.91</c:v>
                </c:pt>
                <c:pt idx="3767">
                  <c:v>130.9</c:v>
                </c:pt>
                <c:pt idx="3768">
                  <c:v>130.9</c:v>
                </c:pt>
                <c:pt idx="3769">
                  <c:v>130.88</c:v>
                </c:pt>
                <c:pt idx="3770">
                  <c:v>130.88</c:v>
                </c:pt>
                <c:pt idx="3771">
                  <c:v>130.85</c:v>
                </c:pt>
                <c:pt idx="3772">
                  <c:v>130.85</c:v>
                </c:pt>
                <c:pt idx="3773">
                  <c:v>130.82</c:v>
                </c:pt>
                <c:pt idx="3774">
                  <c:v>130.82</c:v>
                </c:pt>
                <c:pt idx="3775">
                  <c:v>130.81</c:v>
                </c:pt>
                <c:pt idx="3776">
                  <c:v>130.81</c:v>
                </c:pt>
                <c:pt idx="3777">
                  <c:v>130.78</c:v>
                </c:pt>
                <c:pt idx="3778">
                  <c:v>130.78</c:v>
                </c:pt>
                <c:pt idx="3779">
                  <c:v>130.75</c:v>
                </c:pt>
                <c:pt idx="3780">
                  <c:v>130.75</c:v>
                </c:pt>
                <c:pt idx="3781">
                  <c:v>130.74</c:v>
                </c:pt>
                <c:pt idx="3782">
                  <c:v>130.74</c:v>
                </c:pt>
                <c:pt idx="3783">
                  <c:v>130.72999999999999</c:v>
                </c:pt>
                <c:pt idx="3784">
                  <c:v>130.72999999999999</c:v>
                </c:pt>
                <c:pt idx="3785">
                  <c:v>130.72</c:v>
                </c:pt>
                <c:pt idx="3786">
                  <c:v>130.72</c:v>
                </c:pt>
                <c:pt idx="3787">
                  <c:v>130.69999999999999</c:v>
                </c:pt>
                <c:pt idx="3788">
                  <c:v>130.69999999999999</c:v>
                </c:pt>
                <c:pt idx="3789">
                  <c:v>130.66</c:v>
                </c:pt>
                <c:pt idx="3790">
                  <c:v>130.66</c:v>
                </c:pt>
                <c:pt idx="3791">
                  <c:v>130.66</c:v>
                </c:pt>
                <c:pt idx="3792">
                  <c:v>130.66</c:v>
                </c:pt>
                <c:pt idx="3793">
                  <c:v>130.63999999999999</c:v>
                </c:pt>
                <c:pt idx="3794">
                  <c:v>130.63999999999999</c:v>
                </c:pt>
                <c:pt idx="3795">
                  <c:v>130.62</c:v>
                </c:pt>
                <c:pt idx="3796">
                  <c:v>130.62</c:v>
                </c:pt>
                <c:pt idx="3797">
                  <c:v>130.61000000000001</c:v>
                </c:pt>
                <c:pt idx="3798">
                  <c:v>130.61000000000001</c:v>
                </c:pt>
                <c:pt idx="3799">
                  <c:v>130.57</c:v>
                </c:pt>
                <c:pt idx="3800">
                  <c:v>130.57</c:v>
                </c:pt>
                <c:pt idx="3801">
                  <c:v>130.57</c:v>
                </c:pt>
                <c:pt idx="3802">
                  <c:v>130.57</c:v>
                </c:pt>
                <c:pt idx="3803">
                  <c:v>130.57</c:v>
                </c:pt>
                <c:pt idx="3804">
                  <c:v>130.57</c:v>
                </c:pt>
                <c:pt idx="3805">
                  <c:v>130.57</c:v>
                </c:pt>
                <c:pt idx="3806">
                  <c:v>130.57</c:v>
                </c:pt>
                <c:pt idx="3807">
                  <c:v>130.56</c:v>
                </c:pt>
                <c:pt idx="3808">
                  <c:v>130.56</c:v>
                </c:pt>
                <c:pt idx="3809">
                  <c:v>130.52000000000001</c:v>
                </c:pt>
                <c:pt idx="3810">
                  <c:v>130.52000000000001</c:v>
                </c:pt>
                <c:pt idx="3811">
                  <c:v>130.5</c:v>
                </c:pt>
                <c:pt idx="3812">
                  <c:v>130.5</c:v>
                </c:pt>
                <c:pt idx="3813">
                  <c:v>130.47</c:v>
                </c:pt>
                <c:pt idx="3814">
                  <c:v>130.47</c:v>
                </c:pt>
                <c:pt idx="3815">
                  <c:v>130.46</c:v>
                </c:pt>
                <c:pt idx="3816">
                  <c:v>130.46</c:v>
                </c:pt>
                <c:pt idx="3817">
                  <c:v>130.46</c:v>
                </c:pt>
                <c:pt idx="3818">
                  <c:v>130.46</c:v>
                </c:pt>
                <c:pt idx="3819">
                  <c:v>130.47999999999999</c:v>
                </c:pt>
                <c:pt idx="3820">
                  <c:v>130.47999999999999</c:v>
                </c:pt>
                <c:pt idx="3821">
                  <c:v>130.46</c:v>
                </c:pt>
                <c:pt idx="3822">
                  <c:v>130.46</c:v>
                </c:pt>
                <c:pt idx="3823">
                  <c:v>130.47</c:v>
                </c:pt>
                <c:pt idx="3824">
                  <c:v>130.47</c:v>
                </c:pt>
                <c:pt idx="3825">
                  <c:v>130.44999999999999</c:v>
                </c:pt>
                <c:pt idx="3826">
                  <c:v>130.44999999999999</c:v>
                </c:pt>
                <c:pt idx="3827">
                  <c:v>130.43</c:v>
                </c:pt>
                <c:pt idx="3828">
                  <c:v>130.43</c:v>
                </c:pt>
                <c:pt idx="3829">
                  <c:v>130.41</c:v>
                </c:pt>
                <c:pt idx="3830">
                  <c:v>130.41</c:v>
                </c:pt>
                <c:pt idx="3831">
                  <c:v>130.38</c:v>
                </c:pt>
                <c:pt idx="3832">
                  <c:v>130.38</c:v>
                </c:pt>
                <c:pt idx="3833">
                  <c:v>130.36000000000001</c:v>
                </c:pt>
                <c:pt idx="3834">
                  <c:v>130.36000000000001</c:v>
                </c:pt>
                <c:pt idx="3835">
                  <c:v>130.37</c:v>
                </c:pt>
                <c:pt idx="3836">
                  <c:v>130.37</c:v>
                </c:pt>
                <c:pt idx="3837">
                  <c:v>130.36000000000001</c:v>
                </c:pt>
                <c:pt idx="3838">
                  <c:v>130.36000000000001</c:v>
                </c:pt>
                <c:pt idx="3839">
                  <c:v>130.35</c:v>
                </c:pt>
                <c:pt idx="3840">
                  <c:v>130.35</c:v>
                </c:pt>
                <c:pt idx="3841">
                  <c:v>130.34</c:v>
                </c:pt>
                <c:pt idx="3842">
                  <c:v>130.34</c:v>
                </c:pt>
                <c:pt idx="3843">
                  <c:v>130.33000000000001</c:v>
                </c:pt>
                <c:pt idx="3844">
                  <c:v>130.33000000000001</c:v>
                </c:pt>
                <c:pt idx="3845">
                  <c:v>130.32</c:v>
                </c:pt>
                <c:pt idx="3846">
                  <c:v>130.32</c:v>
                </c:pt>
                <c:pt idx="3847">
                  <c:v>130.30000000000001</c:v>
                </c:pt>
                <c:pt idx="3848">
                  <c:v>130.30000000000001</c:v>
                </c:pt>
                <c:pt idx="3849">
                  <c:v>130.27000000000001</c:v>
                </c:pt>
                <c:pt idx="3850">
                  <c:v>130.27000000000001</c:v>
                </c:pt>
                <c:pt idx="3851">
                  <c:v>130.22999999999999</c:v>
                </c:pt>
                <c:pt idx="3852">
                  <c:v>130.22999999999999</c:v>
                </c:pt>
                <c:pt idx="3853">
                  <c:v>130.21</c:v>
                </c:pt>
                <c:pt idx="3854">
                  <c:v>130.21</c:v>
                </c:pt>
                <c:pt idx="3855">
                  <c:v>130.22</c:v>
                </c:pt>
                <c:pt idx="3856">
                  <c:v>130.22</c:v>
                </c:pt>
                <c:pt idx="3857">
                  <c:v>130.21</c:v>
                </c:pt>
                <c:pt idx="3858">
                  <c:v>130.21</c:v>
                </c:pt>
                <c:pt idx="3859">
                  <c:v>130.21</c:v>
                </c:pt>
                <c:pt idx="3860">
                  <c:v>130.21</c:v>
                </c:pt>
                <c:pt idx="3861">
                  <c:v>130.19999999999999</c:v>
                </c:pt>
                <c:pt idx="3862">
                  <c:v>130.19999999999999</c:v>
                </c:pt>
                <c:pt idx="3863">
                  <c:v>130.22</c:v>
                </c:pt>
                <c:pt idx="3864">
                  <c:v>130.22</c:v>
                </c:pt>
                <c:pt idx="3865">
                  <c:v>130.19999999999999</c:v>
                </c:pt>
                <c:pt idx="3866">
                  <c:v>130.19999999999999</c:v>
                </c:pt>
                <c:pt idx="3867">
                  <c:v>130.19</c:v>
                </c:pt>
                <c:pt idx="3868">
                  <c:v>130.19</c:v>
                </c:pt>
                <c:pt idx="3869">
                  <c:v>130.21</c:v>
                </c:pt>
                <c:pt idx="3870">
                  <c:v>130.21</c:v>
                </c:pt>
                <c:pt idx="3871">
                  <c:v>130.22999999999999</c:v>
                </c:pt>
                <c:pt idx="3872">
                  <c:v>130.22999999999999</c:v>
                </c:pt>
                <c:pt idx="3873">
                  <c:v>130.22999999999999</c:v>
                </c:pt>
                <c:pt idx="3874">
                  <c:v>130.22999999999999</c:v>
                </c:pt>
                <c:pt idx="3875">
                  <c:v>130.22999999999999</c:v>
                </c:pt>
                <c:pt idx="3876">
                  <c:v>130.22999999999999</c:v>
                </c:pt>
                <c:pt idx="3877">
                  <c:v>130.26</c:v>
                </c:pt>
                <c:pt idx="3878">
                  <c:v>130.26</c:v>
                </c:pt>
                <c:pt idx="3879">
                  <c:v>130.26</c:v>
                </c:pt>
                <c:pt idx="3880">
                  <c:v>130.26</c:v>
                </c:pt>
                <c:pt idx="3881">
                  <c:v>130.27000000000001</c:v>
                </c:pt>
                <c:pt idx="3882">
                  <c:v>130.27000000000001</c:v>
                </c:pt>
                <c:pt idx="3883">
                  <c:v>130.27000000000001</c:v>
                </c:pt>
                <c:pt idx="3884">
                  <c:v>130.28</c:v>
                </c:pt>
                <c:pt idx="3885">
                  <c:v>130.30000000000001</c:v>
                </c:pt>
                <c:pt idx="3886">
                  <c:v>130.30000000000001</c:v>
                </c:pt>
                <c:pt idx="3887">
                  <c:v>130.34</c:v>
                </c:pt>
                <c:pt idx="3888">
                  <c:v>130.34</c:v>
                </c:pt>
                <c:pt idx="3889">
                  <c:v>130.37</c:v>
                </c:pt>
                <c:pt idx="3890">
                  <c:v>130.37</c:v>
                </c:pt>
                <c:pt idx="3891">
                  <c:v>130.38999999999999</c:v>
                </c:pt>
                <c:pt idx="3892">
                  <c:v>130.38999999999999</c:v>
                </c:pt>
                <c:pt idx="3893">
                  <c:v>130.4</c:v>
                </c:pt>
                <c:pt idx="3894">
                  <c:v>130.4</c:v>
                </c:pt>
                <c:pt idx="3895">
                  <c:v>130.41</c:v>
                </c:pt>
                <c:pt idx="3896">
                  <c:v>130.41</c:v>
                </c:pt>
                <c:pt idx="3897">
                  <c:v>130.44</c:v>
                </c:pt>
                <c:pt idx="3898">
                  <c:v>130.44</c:v>
                </c:pt>
                <c:pt idx="3899">
                  <c:v>130.46</c:v>
                </c:pt>
                <c:pt idx="3900">
                  <c:v>130.46</c:v>
                </c:pt>
                <c:pt idx="3901">
                  <c:v>130.47999999999999</c:v>
                </c:pt>
                <c:pt idx="3902">
                  <c:v>130.47999999999999</c:v>
                </c:pt>
                <c:pt idx="3903">
                  <c:v>130.49</c:v>
                </c:pt>
                <c:pt idx="3904">
                  <c:v>130.49</c:v>
                </c:pt>
                <c:pt idx="3905">
                  <c:v>130.51</c:v>
                </c:pt>
                <c:pt idx="3906">
                  <c:v>130.51</c:v>
                </c:pt>
                <c:pt idx="3907">
                  <c:v>130.54</c:v>
                </c:pt>
                <c:pt idx="3908">
                  <c:v>130.54</c:v>
                </c:pt>
                <c:pt idx="3909">
                  <c:v>130.55000000000001</c:v>
                </c:pt>
                <c:pt idx="3910">
                  <c:v>130.55000000000001</c:v>
                </c:pt>
                <c:pt idx="3911">
                  <c:v>130.59</c:v>
                </c:pt>
                <c:pt idx="3912">
                  <c:v>130.59</c:v>
                </c:pt>
                <c:pt idx="3913">
                  <c:v>130.57</c:v>
                </c:pt>
                <c:pt idx="3914">
                  <c:v>130.57</c:v>
                </c:pt>
                <c:pt idx="3915">
                  <c:v>130.59</c:v>
                </c:pt>
                <c:pt idx="3916">
                  <c:v>130.59</c:v>
                </c:pt>
                <c:pt idx="3917">
                  <c:v>130.66</c:v>
                </c:pt>
                <c:pt idx="3918">
                  <c:v>130.66</c:v>
                </c:pt>
                <c:pt idx="3919">
                  <c:v>130.69</c:v>
                </c:pt>
                <c:pt idx="3920">
                  <c:v>130.69</c:v>
                </c:pt>
                <c:pt idx="3921">
                  <c:v>130.71</c:v>
                </c:pt>
                <c:pt idx="3922">
                  <c:v>130.71</c:v>
                </c:pt>
                <c:pt idx="3923">
                  <c:v>130.74</c:v>
                </c:pt>
                <c:pt idx="3924">
                  <c:v>130.74</c:v>
                </c:pt>
                <c:pt idx="3925">
                  <c:v>130.78</c:v>
                </c:pt>
                <c:pt idx="3926">
                  <c:v>130.78</c:v>
                </c:pt>
                <c:pt idx="3927">
                  <c:v>130.81</c:v>
                </c:pt>
                <c:pt idx="3928">
                  <c:v>130.81</c:v>
                </c:pt>
                <c:pt idx="3929">
                  <c:v>130.81</c:v>
                </c:pt>
                <c:pt idx="3930">
                  <c:v>130.81</c:v>
                </c:pt>
                <c:pt idx="3931">
                  <c:v>130.85</c:v>
                </c:pt>
                <c:pt idx="3932">
                  <c:v>130.85</c:v>
                </c:pt>
                <c:pt idx="3933">
                  <c:v>130.87</c:v>
                </c:pt>
                <c:pt idx="3934">
                  <c:v>130.87</c:v>
                </c:pt>
                <c:pt idx="3935">
                  <c:v>130.85</c:v>
                </c:pt>
                <c:pt idx="3936">
                  <c:v>130.85</c:v>
                </c:pt>
                <c:pt idx="3937">
                  <c:v>130.86000000000001</c:v>
                </c:pt>
                <c:pt idx="3938">
                  <c:v>130.86000000000001</c:v>
                </c:pt>
                <c:pt idx="3939">
                  <c:v>130.88999999999999</c:v>
                </c:pt>
                <c:pt idx="3940">
                  <c:v>130.88999999999999</c:v>
                </c:pt>
                <c:pt idx="3941">
                  <c:v>130.91</c:v>
                </c:pt>
                <c:pt idx="3942">
                  <c:v>130.91</c:v>
                </c:pt>
                <c:pt idx="3943">
                  <c:v>130.91999999999999</c:v>
                </c:pt>
                <c:pt idx="3944">
                  <c:v>130.91999999999999</c:v>
                </c:pt>
                <c:pt idx="3945">
                  <c:v>130.91</c:v>
                </c:pt>
                <c:pt idx="3946">
                  <c:v>130.91</c:v>
                </c:pt>
                <c:pt idx="3947">
                  <c:v>130.93</c:v>
                </c:pt>
                <c:pt idx="3948">
                  <c:v>130.93</c:v>
                </c:pt>
                <c:pt idx="3949">
                  <c:v>130.93</c:v>
                </c:pt>
                <c:pt idx="3950">
                  <c:v>130.93</c:v>
                </c:pt>
                <c:pt idx="3951">
                  <c:v>130.94999999999999</c:v>
                </c:pt>
                <c:pt idx="3952">
                  <c:v>130.94999999999999</c:v>
                </c:pt>
                <c:pt idx="3953">
                  <c:v>130.96</c:v>
                </c:pt>
                <c:pt idx="3954">
                  <c:v>130.96</c:v>
                </c:pt>
                <c:pt idx="3955">
                  <c:v>130.97999999999999</c:v>
                </c:pt>
                <c:pt idx="3956">
                  <c:v>130.97999999999999</c:v>
                </c:pt>
                <c:pt idx="3957">
                  <c:v>130.96</c:v>
                </c:pt>
                <c:pt idx="3958">
                  <c:v>130.96</c:v>
                </c:pt>
                <c:pt idx="3959">
                  <c:v>130.97</c:v>
                </c:pt>
                <c:pt idx="3960">
                  <c:v>130.97</c:v>
                </c:pt>
                <c:pt idx="3961">
                  <c:v>130.96</c:v>
                </c:pt>
                <c:pt idx="3962">
                  <c:v>130.96</c:v>
                </c:pt>
                <c:pt idx="3963">
                  <c:v>130.94</c:v>
                </c:pt>
                <c:pt idx="3964">
                  <c:v>130.94</c:v>
                </c:pt>
                <c:pt idx="3965">
                  <c:v>130.94999999999999</c:v>
                </c:pt>
                <c:pt idx="3966">
                  <c:v>130.94999999999999</c:v>
                </c:pt>
                <c:pt idx="3967">
                  <c:v>130.94999999999999</c:v>
                </c:pt>
                <c:pt idx="3968">
                  <c:v>130.94999999999999</c:v>
                </c:pt>
                <c:pt idx="3969">
                  <c:v>130.94999999999999</c:v>
                </c:pt>
                <c:pt idx="3970">
                  <c:v>130.94999999999999</c:v>
                </c:pt>
                <c:pt idx="3971">
                  <c:v>130.94999999999999</c:v>
                </c:pt>
                <c:pt idx="3972">
                  <c:v>130.94999999999999</c:v>
                </c:pt>
                <c:pt idx="3973">
                  <c:v>130.96</c:v>
                </c:pt>
                <c:pt idx="3974">
                  <c:v>130.96</c:v>
                </c:pt>
                <c:pt idx="3975">
                  <c:v>130.96</c:v>
                </c:pt>
                <c:pt idx="3976">
                  <c:v>130.96</c:v>
                </c:pt>
                <c:pt idx="3977">
                  <c:v>130.94</c:v>
                </c:pt>
                <c:pt idx="3978">
                  <c:v>130.94</c:v>
                </c:pt>
                <c:pt idx="3979">
                  <c:v>130.94</c:v>
                </c:pt>
                <c:pt idx="3980">
                  <c:v>130.94</c:v>
                </c:pt>
                <c:pt idx="3981">
                  <c:v>130.91999999999999</c:v>
                </c:pt>
                <c:pt idx="3982">
                  <c:v>130.91999999999999</c:v>
                </c:pt>
                <c:pt idx="3983">
                  <c:v>130.87</c:v>
                </c:pt>
                <c:pt idx="3984">
                  <c:v>130.87</c:v>
                </c:pt>
                <c:pt idx="3985">
                  <c:v>130.86000000000001</c:v>
                </c:pt>
                <c:pt idx="3986">
                  <c:v>130.86000000000001</c:v>
                </c:pt>
                <c:pt idx="3987">
                  <c:v>130.80000000000001</c:v>
                </c:pt>
                <c:pt idx="3988">
                  <c:v>130.80000000000001</c:v>
                </c:pt>
                <c:pt idx="3989">
                  <c:v>130.74</c:v>
                </c:pt>
                <c:pt idx="3990">
                  <c:v>130.74</c:v>
                </c:pt>
                <c:pt idx="3991">
                  <c:v>130.66999999999999</c:v>
                </c:pt>
                <c:pt idx="3992">
                  <c:v>130.66999999999999</c:v>
                </c:pt>
                <c:pt idx="3993">
                  <c:v>130.6</c:v>
                </c:pt>
                <c:pt idx="3994">
                  <c:v>130.6</c:v>
                </c:pt>
                <c:pt idx="3995">
                  <c:v>130.53</c:v>
                </c:pt>
                <c:pt idx="3996">
                  <c:v>130.53</c:v>
                </c:pt>
                <c:pt idx="3997">
                  <c:v>130.47</c:v>
                </c:pt>
                <c:pt idx="3998">
                  <c:v>130.47</c:v>
                </c:pt>
                <c:pt idx="3999">
                  <c:v>130.43</c:v>
                </c:pt>
                <c:pt idx="4000">
                  <c:v>130.43</c:v>
                </c:pt>
                <c:pt idx="4001">
                  <c:v>130.38</c:v>
                </c:pt>
                <c:pt idx="4002">
                  <c:v>130.38</c:v>
                </c:pt>
                <c:pt idx="4003">
                  <c:v>130.36000000000001</c:v>
                </c:pt>
                <c:pt idx="4004">
                  <c:v>130.36000000000001</c:v>
                </c:pt>
                <c:pt idx="4005">
                  <c:v>130.33000000000001</c:v>
                </c:pt>
                <c:pt idx="4006">
                  <c:v>130.33000000000001</c:v>
                </c:pt>
                <c:pt idx="4007">
                  <c:v>130.33000000000001</c:v>
                </c:pt>
                <c:pt idx="4008">
                  <c:v>130.33000000000001</c:v>
                </c:pt>
                <c:pt idx="4009">
                  <c:v>130.32</c:v>
                </c:pt>
                <c:pt idx="4010">
                  <c:v>130.32</c:v>
                </c:pt>
                <c:pt idx="4011">
                  <c:v>130.29</c:v>
                </c:pt>
                <c:pt idx="4012">
                  <c:v>130.29</c:v>
                </c:pt>
                <c:pt idx="4013">
                  <c:v>130.25</c:v>
                </c:pt>
                <c:pt idx="4014">
                  <c:v>130.25</c:v>
                </c:pt>
                <c:pt idx="4015">
                  <c:v>130.22999999999999</c:v>
                </c:pt>
                <c:pt idx="4016">
                  <c:v>130.22999999999999</c:v>
                </c:pt>
                <c:pt idx="4017">
                  <c:v>130.19999999999999</c:v>
                </c:pt>
                <c:pt idx="4018">
                  <c:v>130.19999999999999</c:v>
                </c:pt>
                <c:pt idx="4019">
                  <c:v>130.18</c:v>
                </c:pt>
                <c:pt idx="4020">
                  <c:v>130.18</c:v>
                </c:pt>
                <c:pt idx="4021">
                  <c:v>130.15</c:v>
                </c:pt>
                <c:pt idx="4022">
                  <c:v>130.15</c:v>
                </c:pt>
                <c:pt idx="4023">
                  <c:v>130.12</c:v>
                </c:pt>
                <c:pt idx="4024">
                  <c:v>130.12</c:v>
                </c:pt>
                <c:pt idx="4025">
                  <c:v>130.11000000000001</c:v>
                </c:pt>
                <c:pt idx="4026">
                  <c:v>130.11000000000001</c:v>
                </c:pt>
                <c:pt idx="4027">
                  <c:v>130.08000000000001</c:v>
                </c:pt>
                <c:pt idx="4028">
                  <c:v>130.08000000000001</c:v>
                </c:pt>
                <c:pt idx="4029">
                  <c:v>130.06</c:v>
                </c:pt>
                <c:pt idx="4030">
                  <c:v>130.06</c:v>
                </c:pt>
                <c:pt idx="4031">
                  <c:v>130.02000000000001</c:v>
                </c:pt>
                <c:pt idx="4032">
                  <c:v>130.02000000000001</c:v>
                </c:pt>
                <c:pt idx="4033">
                  <c:v>129.97999999999999</c:v>
                </c:pt>
                <c:pt idx="4034">
                  <c:v>129.97999999999999</c:v>
                </c:pt>
                <c:pt idx="4035">
                  <c:v>129.93</c:v>
                </c:pt>
                <c:pt idx="4036">
                  <c:v>129.93</c:v>
                </c:pt>
                <c:pt idx="4037">
                  <c:v>129.94</c:v>
                </c:pt>
                <c:pt idx="4038">
                  <c:v>129.94</c:v>
                </c:pt>
                <c:pt idx="4039">
                  <c:v>129.91999999999999</c:v>
                </c:pt>
                <c:pt idx="4040">
                  <c:v>129.91999999999999</c:v>
                </c:pt>
                <c:pt idx="4041">
                  <c:v>129.88999999999999</c:v>
                </c:pt>
                <c:pt idx="4042">
                  <c:v>129.88999999999999</c:v>
                </c:pt>
                <c:pt idx="4043">
                  <c:v>129.84</c:v>
                </c:pt>
                <c:pt idx="4044">
                  <c:v>129.84</c:v>
                </c:pt>
                <c:pt idx="4045">
                  <c:v>129.78</c:v>
                </c:pt>
                <c:pt idx="4046">
                  <c:v>129.78</c:v>
                </c:pt>
                <c:pt idx="4047">
                  <c:v>129.74</c:v>
                </c:pt>
                <c:pt idx="4048">
                  <c:v>129.74</c:v>
                </c:pt>
                <c:pt idx="4049">
                  <c:v>129.71</c:v>
                </c:pt>
                <c:pt idx="4050">
                  <c:v>129.71</c:v>
                </c:pt>
                <c:pt idx="4051">
                  <c:v>129.71</c:v>
                </c:pt>
                <c:pt idx="4052">
                  <c:v>129.71</c:v>
                </c:pt>
                <c:pt idx="4053">
                  <c:v>129.63999999999999</c:v>
                </c:pt>
                <c:pt idx="4054">
                  <c:v>129.63999999999999</c:v>
                </c:pt>
                <c:pt idx="4055">
                  <c:v>129.6</c:v>
                </c:pt>
                <c:pt idx="4056">
                  <c:v>129.6</c:v>
                </c:pt>
                <c:pt idx="4057">
                  <c:v>129.57</c:v>
                </c:pt>
                <c:pt idx="4058">
                  <c:v>129.57</c:v>
                </c:pt>
                <c:pt idx="4059">
                  <c:v>129.51</c:v>
                </c:pt>
                <c:pt idx="4060">
                  <c:v>129.51</c:v>
                </c:pt>
                <c:pt idx="4061">
                  <c:v>129.47999999999999</c:v>
                </c:pt>
                <c:pt idx="4062">
                  <c:v>129.47999999999999</c:v>
                </c:pt>
                <c:pt idx="4063">
                  <c:v>129.44</c:v>
                </c:pt>
                <c:pt idx="4064">
                  <c:v>129.44</c:v>
                </c:pt>
                <c:pt idx="4065">
                  <c:v>129.4</c:v>
                </c:pt>
                <c:pt idx="4066">
                  <c:v>129.4</c:v>
                </c:pt>
                <c:pt idx="4067">
                  <c:v>129.36000000000001</c:v>
                </c:pt>
                <c:pt idx="4068">
                  <c:v>129.36000000000001</c:v>
                </c:pt>
                <c:pt idx="4069">
                  <c:v>129.38999999999999</c:v>
                </c:pt>
                <c:pt idx="4070">
                  <c:v>129.38999999999999</c:v>
                </c:pt>
                <c:pt idx="4071">
                  <c:v>129.38999999999999</c:v>
                </c:pt>
                <c:pt idx="4072">
                  <c:v>129.38999999999999</c:v>
                </c:pt>
                <c:pt idx="4073">
                  <c:v>129.38999999999999</c:v>
                </c:pt>
                <c:pt idx="4074">
                  <c:v>129.38999999999999</c:v>
                </c:pt>
                <c:pt idx="4075">
                  <c:v>129.4</c:v>
                </c:pt>
                <c:pt idx="4076">
                  <c:v>129.4</c:v>
                </c:pt>
                <c:pt idx="4077">
                  <c:v>129.38</c:v>
                </c:pt>
                <c:pt idx="4078">
                  <c:v>129.38</c:v>
                </c:pt>
                <c:pt idx="4079">
                  <c:v>129.32</c:v>
                </c:pt>
                <c:pt idx="4080">
                  <c:v>129.32</c:v>
                </c:pt>
                <c:pt idx="4081">
                  <c:v>129.29</c:v>
                </c:pt>
                <c:pt idx="4082">
                  <c:v>129.29</c:v>
                </c:pt>
                <c:pt idx="4083">
                  <c:v>129.29</c:v>
                </c:pt>
                <c:pt idx="4084">
                  <c:v>129.25</c:v>
                </c:pt>
                <c:pt idx="4085">
                  <c:v>129.24</c:v>
                </c:pt>
                <c:pt idx="4086">
                  <c:v>129.24</c:v>
                </c:pt>
                <c:pt idx="4087">
                  <c:v>129.19</c:v>
                </c:pt>
                <c:pt idx="4088">
                  <c:v>129.19</c:v>
                </c:pt>
                <c:pt idx="4089">
                  <c:v>129.18</c:v>
                </c:pt>
                <c:pt idx="4090">
                  <c:v>129.18</c:v>
                </c:pt>
                <c:pt idx="4091">
                  <c:v>129.15</c:v>
                </c:pt>
                <c:pt idx="4092">
                  <c:v>129.15</c:v>
                </c:pt>
                <c:pt idx="4093">
                  <c:v>129.09</c:v>
                </c:pt>
                <c:pt idx="4094">
                  <c:v>129.09</c:v>
                </c:pt>
                <c:pt idx="4095">
                  <c:v>129.11000000000001</c:v>
                </c:pt>
                <c:pt idx="4096">
                  <c:v>129.11000000000001</c:v>
                </c:pt>
                <c:pt idx="4097">
                  <c:v>129.09</c:v>
                </c:pt>
                <c:pt idx="4098">
                  <c:v>129.09</c:v>
                </c:pt>
                <c:pt idx="4099">
                  <c:v>129.06</c:v>
                </c:pt>
                <c:pt idx="4100">
                  <c:v>129.06</c:v>
                </c:pt>
                <c:pt idx="4101">
                  <c:v>129.04</c:v>
                </c:pt>
                <c:pt idx="4102">
                  <c:v>129.04</c:v>
                </c:pt>
                <c:pt idx="4103">
                  <c:v>129.01</c:v>
                </c:pt>
                <c:pt idx="4104">
                  <c:v>129.01</c:v>
                </c:pt>
                <c:pt idx="4105">
                  <c:v>128.99</c:v>
                </c:pt>
                <c:pt idx="4106">
                  <c:v>128.99</c:v>
                </c:pt>
                <c:pt idx="4107">
                  <c:v>128.96</c:v>
                </c:pt>
                <c:pt idx="4108">
                  <c:v>128.96</c:v>
                </c:pt>
                <c:pt idx="4109">
                  <c:v>128.93</c:v>
                </c:pt>
                <c:pt idx="4110">
                  <c:v>128.93</c:v>
                </c:pt>
                <c:pt idx="4111">
                  <c:v>128.91999999999999</c:v>
                </c:pt>
                <c:pt idx="4112">
                  <c:v>128.91999999999999</c:v>
                </c:pt>
                <c:pt idx="4113">
                  <c:v>128.9</c:v>
                </c:pt>
                <c:pt idx="4114">
                  <c:v>128.9</c:v>
                </c:pt>
                <c:pt idx="4115">
                  <c:v>128.91999999999999</c:v>
                </c:pt>
                <c:pt idx="4116">
                  <c:v>128.91999999999999</c:v>
                </c:pt>
                <c:pt idx="4117">
                  <c:v>128.94</c:v>
                </c:pt>
                <c:pt idx="4118">
                  <c:v>128.94</c:v>
                </c:pt>
                <c:pt idx="4119">
                  <c:v>128.91999999999999</c:v>
                </c:pt>
                <c:pt idx="4120">
                  <c:v>128.91999999999999</c:v>
                </c:pt>
                <c:pt idx="4121">
                  <c:v>128.91</c:v>
                </c:pt>
                <c:pt idx="4122">
                  <c:v>128.91</c:v>
                </c:pt>
                <c:pt idx="4123">
                  <c:v>128.91</c:v>
                </c:pt>
                <c:pt idx="4124">
                  <c:v>128.91</c:v>
                </c:pt>
                <c:pt idx="4125">
                  <c:v>128.9</c:v>
                </c:pt>
                <c:pt idx="4126">
                  <c:v>128.9</c:v>
                </c:pt>
                <c:pt idx="4127">
                  <c:v>128.88999999999999</c:v>
                </c:pt>
                <c:pt idx="4128">
                  <c:v>128.88999999999999</c:v>
                </c:pt>
                <c:pt idx="4129">
                  <c:v>128.88999999999999</c:v>
                </c:pt>
                <c:pt idx="4130">
                  <c:v>128.88999999999999</c:v>
                </c:pt>
                <c:pt idx="4131">
                  <c:v>128.88</c:v>
                </c:pt>
                <c:pt idx="4132">
                  <c:v>128.88</c:v>
                </c:pt>
                <c:pt idx="4133">
                  <c:v>128.88</c:v>
                </c:pt>
                <c:pt idx="4134">
                  <c:v>128.88</c:v>
                </c:pt>
                <c:pt idx="4135">
                  <c:v>128.86000000000001</c:v>
                </c:pt>
                <c:pt idx="4136">
                  <c:v>128.86000000000001</c:v>
                </c:pt>
                <c:pt idx="4137">
                  <c:v>128.87</c:v>
                </c:pt>
                <c:pt idx="4138">
                  <c:v>128.87</c:v>
                </c:pt>
                <c:pt idx="4139">
                  <c:v>128.85</c:v>
                </c:pt>
                <c:pt idx="4140">
                  <c:v>128.85</c:v>
                </c:pt>
                <c:pt idx="4141">
                  <c:v>128.85</c:v>
                </c:pt>
                <c:pt idx="4142">
                  <c:v>128.85</c:v>
                </c:pt>
                <c:pt idx="4143">
                  <c:v>128.83000000000001</c:v>
                </c:pt>
                <c:pt idx="4144">
                  <c:v>128.83000000000001</c:v>
                </c:pt>
                <c:pt idx="4145">
                  <c:v>128.81</c:v>
                </c:pt>
                <c:pt idx="4146">
                  <c:v>128.81</c:v>
                </c:pt>
                <c:pt idx="4147">
                  <c:v>128.80000000000001</c:v>
                </c:pt>
                <c:pt idx="4148">
                  <c:v>128.80000000000001</c:v>
                </c:pt>
                <c:pt idx="4149">
                  <c:v>128.80000000000001</c:v>
                </c:pt>
                <c:pt idx="4150">
                  <c:v>128.80000000000001</c:v>
                </c:pt>
                <c:pt idx="4151">
                  <c:v>128.79</c:v>
                </c:pt>
                <c:pt idx="4152">
                  <c:v>128.79</c:v>
                </c:pt>
                <c:pt idx="4153">
                  <c:v>128.78</c:v>
                </c:pt>
                <c:pt idx="4154">
                  <c:v>128.78</c:v>
                </c:pt>
                <c:pt idx="4155">
                  <c:v>128.78</c:v>
                </c:pt>
                <c:pt idx="4156">
                  <c:v>128.78</c:v>
                </c:pt>
                <c:pt idx="4157">
                  <c:v>128.78</c:v>
                </c:pt>
                <c:pt idx="4158">
                  <c:v>128.78</c:v>
                </c:pt>
                <c:pt idx="4159">
                  <c:v>128.78</c:v>
                </c:pt>
                <c:pt idx="4160">
                  <c:v>128.78</c:v>
                </c:pt>
                <c:pt idx="4161">
                  <c:v>128.76</c:v>
                </c:pt>
                <c:pt idx="4162">
                  <c:v>128.76</c:v>
                </c:pt>
                <c:pt idx="4163">
                  <c:v>128.72999999999999</c:v>
                </c:pt>
                <c:pt idx="4164">
                  <c:v>128.72999999999999</c:v>
                </c:pt>
                <c:pt idx="4165">
                  <c:v>128.69</c:v>
                </c:pt>
                <c:pt idx="4166">
                  <c:v>128.69</c:v>
                </c:pt>
                <c:pt idx="4167">
                  <c:v>128.68</c:v>
                </c:pt>
                <c:pt idx="4168">
                  <c:v>128.68</c:v>
                </c:pt>
                <c:pt idx="4169">
                  <c:v>128.66</c:v>
                </c:pt>
                <c:pt idx="4170">
                  <c:v>128.66</c:v>
                </c:pt>
                <c:pt idx="4171">
                  <c:v>128.66</c:v>
                </c:pt>
                <c:pt idx="4172">
                  <c:v>128.66</c:v>
                </c:pt>
                <c:pt idx="4173">
                  <c:v>128.62</c:v>
                </c:pt>
                <c:pt idx="4174">
                  <c:v>128.62</c:v>
                </c:pt>
                <c:pt idx="4175">
                  <c:v>128.62</c:v>
                </c:pt>
                <c:pt idx="4176">
                  <c:v>128.62</c:v>
                </c:pt>
                <c:pt idx="4177">
                  <c:v>128.6</c:v>
                </c:pt>
                <c:pt idx="4178">
                  <c:v>128.6</c:v>
                </c:pt>
                <c:pt idx="4179">
                  <c:v>128.56</c:v>
                </c:pt>
                <c:pt idx="4180">
                  <c:v>128.56</c:v>
                </c:pt>
                <c:pt idx="4181">
                  <c:v>128.54</c:v>
                </c:pt>
                <c:pt idx="4182">
                  <c:v>128.54</c:v>
                </c:pt>
                <c:pt idx="4183">
                  <c:v>128.54</c:v>
                </c:pt>
                <c:pt idx="4184">
                  <c:v>128.51</c:v>
                </c:pt>
                <c:pt idx="4185">
                  <c:v>128.49</c:v>
                </c:pt>
                <c:pt idx="4186">
                  <c:v>128.49</c:v>
                </c:pt>
                <c:pt idx="4187">
                  <c:v>128.47999999999999</c:v>
                </c:pt>
                <c:pt idx="4188">
                  <c:v>128.47999999999999</c:v>
                </c:pt>
                <c:pt idx="4189">
                  <c:v>128.44999999999999</c:v>
                </c:pt>
                <c:pt idx="4190">
                  <c:v>128.44999999999999</c:v>
                </c:pt>
                <c:pt idx="4191">
                  <c:v>128.43</c:v>
                </c:pt>
                <c:pt idx="4192">
                  <c:v>128.43</c:v>
                </c:pt>
                <c:pt idx="4193">
                  <c:v>128.37</c:v>
                </c:pt>
                <c:pt idx="4194">
                  <c:v>128.37</c:v>
                </c:pt>
                <c:pt idx="4195">
                  <c:v>128.33000000000001</c:v>
                </c:pt>
                <c:pt idx="4196">
                  <c:v>128.33000000000001</c:v>
                </c:pt>
                <c:pt idx="4197">
                  <c:v>128.29</c:v>
                </c:pt>
                <c:pt idx="4198">
                  <c:v>128.29</c:v>
                </c:pt>
                <c:pt idx="4199">
                  <c:v>128.26</c:v>
                </c:pt>
                <c:pt idx="4200">
                  <c:v>128.26</c:v>
                </c:pt>
                <c:pt idx="4201">
                  <c:v>128.22999999999999</c:v>
                </c:pt>
                <c:pt idx="4202">
                  <c:v>128.22999999999999</c:v>
                </c:pt>
                <c:pt idx="4203">
                  <c:v>128.19</c:v>
                </c:pt>
                <c:pt idx="4204">
                  <c:v>128.19</c:v>
                </c:pt>
                <c:pt idx="4205">
                  <c:v>128.16999999999999</c:v>
                </c:pt>
                <c:pt idx="4206">
                  <c:v>128.16999999999999</c:v>
                </c:pt>
                <c:pt idx="4207">
                  <c:v>128.11000000000001</c:v>
                </c:pt>
                <c:pt idx="4208">
                  <c:v>128.11000000000001</c:v>
                </c:pt>
                <c:pt idx="4209">
                  <c:v>128.07</c:v>
                </c:pt>
                <c:pt idx="4210">
                  <c:v>128.07</c:v>
                </c:pt>
                <c:pt idx="4211">
                  <c:v>128.04</c:v>
                </c:pt>
                <c:pt idx="4212">
                  <c:v>128.04</c:v>
                </c:pt>
                <c:pt idx="4213">
                  <c:v>128</c:v>
                </c:pt>
                <c:pt idx="4214">
                  <c:v>128</c:v>
                </c:pt>
                <c:pt idx="4215">
                  <c:v>127.98</c:v>
                </c:pt>
                <c:pt idx="4216">
                  <c:v>127.98</c:v>
                </c:pt>
                <c:pt idx="4217">
                  <c:v>127.96</c:v>
                </c:pt>
                <c:pt idx="4218">
                  <c:v>127.96</c:v>
                </c:pt>
                <c:pt idx="4219">
                  <c:v>127.93</c:v>
                </c:pt>
                <c:pt idx="4220">
                  <c:v>127.93</c:v>
                </c:pt>
                <c:pt idx="4221">
                  <c:v>127.88</c:v>
                </c:pt>
                <c:pt idx="4222">
                  <c:v>127.88</c:v>
                </c:pt>
                <c:pt idx="4223">
                  <c:v>127.86</c:v>
                </c:pt>
                <c:pt idx="4224">
                  <c:v>127.86</c:v>
                </c:pt>
                <c:pt idx="4225">
                  <c:v>127.82</c:v>
                </c:pt>
                <c:pt idx="4226">
                  <c:v>127.82</c:v>
                </c:pt>
                <c:pt idx="4227">
                  <c:v>127.81</c:v>
                </c:pt>
                <c:pt idx="4228">
                  <c:v>127.81</c:v>
                </c:pt>
                <c:pt idx="4229">
                  <c:v>127.78</c:v>
                </c:pt>
                <c:pt idx="4230">
                  <c:v>127.78</c:v>
                </c:pt>
                <c:pt idx="4231">
                  <c:v>127.76</c:v>
                </c:pt>
                <c:pt idx="4232">
                  <c:v>127.76</c:v>
                </c:pt>
                <c:pt idx="4233">
                  <c:v>127.74</c:v>
                </c:pt>
                <c:pt idx="4234">
                  <c:v>127.74</c:v>
                </c:pt>
                <c:pt idx="4235">
                  <c:v>127.72</c:v>
                </c:pt>
                <c:pt idx="4236">
                  <c:v>127.72</c:v>
                </c:pt>
                <c:pt idx="4237">
                  <c:v>127.68</c:v>
                </c:pt>
                <c:pt idx="4238">
                  <c:v>127.68</c:v>
                </c:pt>
                <c:pt idx="4239">
                  <c:v>127.66</c:v>
                </c:pt>
                <c:pt idx="4240">
                  <c:v>127.66</c:v>
                </c:pt>
                <c:pt idx="4241">
                  <c:v>127.64</c:v>
                </c:pt>
                <c:pt idx="4242">
                  <c:v>127.64</c:v>
                </c:pt>
                <c:pt idx="4243">
                  <c:v>127.61</c:v>
                </c:pt>
                <c:pt idx="4244">
                  <c:v>127.61</c:v>
                </c:pt>
                <c:pt idx="4245">
                  <c:v>127.59</c:v>
                </c:pt>
                <c:pt idx="4246">
                  <c:v>127.59</c:v>
                </c:pt>
                <c:pt idx="4247">
                  <c:v>127.56</c:v>
                </c:pt>
                <c:pt idx="4248">
                  <c:v>127.56</c:v>
                </c:pt>
                <c:pt idx="4249">
                  <c:v>127.52</c:v>
                </c:pt>
                <c:pt idx="4250">
                  <c:v>127.52</c:v>
                </c:pt>
                <c:pt idx="4251">
                  <c:v>127.49</c:v>
                </c:pt>
                <c:pt idx="4252">
                  <c:v>127.49</c:v>
                </c:pt>
                <c:pt idx="4253">
                  <c:v>127.5</c:v>
                </c:pt>
                <c:pt idx="4254">
                  <c:v>127.5</c:v>
                </c:pt>
                <c:pt idx="4255">
                  <c:v>127.46</c:v>
                </c:pt>
                <c:pt idx="4256">
                  <c:v>127.46</c:v>
                </c:pt>
                <c:pt idx="4257">
                  <c:v>127.46</c:v>
                </c:pt>
                <c:pt idx="4258">
                  <c:v>127.46</c:v>
                </c:pt>
                <c:pt idx="4259">
                  <c:v>127.42</c:v>
                </c:pt>
                <c:pt idx="4260">
                  <c:v>127.42</c:v>
                </c:pt>
                <c:pt idx="4261">
                  <c:v>127.43</c:v>
                </c:pt>
                <c:pt idx="4262">
                  <c:v>127.43</c:v>
                </c:pt>
                <c:pt idx="4263">
                  <c:v>127.38</c:v>
                </c:pt>
                <c:pt idx="4264">
                  <c:v>127.38</c:v>
                </c:pt>
                <c:pt idx="4265">
                  <c:v>127.38</c:v>
                </c:pt>
                <c:pt idx="4266">
                  <c:v>127.38</c:v>
                </c:pt>
                <c:pt idx="4267">
                  <c:v>127.37</c:v>
                </c:pt>
                <c:pt idx="4268">
                  <c:v>127.37</c:v>
                </c:pt>
                <c:pt idx="4269">
                  <c:v>127.33</c:v>
                </c:pt>
                <c:pt idx="4270">
                  <c:v>127.33</c:v>
                </c:pt>
                <c:pt idx="4271">
                  <c:v>127.3</c:v>
                </c:pt>
                <c:pt idx="4272">
                  <c:v>127.3</c:v>
                </c:pt>
                <c:pt idx="4273">
                  <c:v>127.3</c:v>
                </c:pt>
                <c:pt idx="4274">
                  <c:v>127.3</c:v>
                </c:pt>
                <c:pt idx="4275">
                  <c:v>127.24</c:v>
                </c:pt>
                <c:pt idx="4276">
                  <c:v>127.24</c:v>
                </c:pt>
                <c:pt idx="4277">
                  <c:v>127.25</c:v>
                </c:pt>
                <c:pt idx="4278">
                  <c:v>127.25</c:v>
                </c:pt>
                <c:pt idx="4279">
                  <c:v>127.22</c:v>
                </c:pt>
                <c:pt idx="4280">
                  <c:v>127.22</c:v>
                </c:pt>
                <c:pt idx="4281">
                  <c:v>127.2</c:v>
                </c:pt>
                <c:pt idx="4282">
                  <c:v>127.2</c:v>
                </c:pt>
                <c:pt idx="4283">
                  <c:v>127.2</c:v>
                </c:pt>
                <c:pt idx="4284">
                  <c:v>127.18</c:v>
                </c:pt>
                <c:pt idx="4285">
                  <c:v>127.15</c:v>
                </c:pt>
                <c:pt idx="4286">
                  <c:v>127.15</c:v>
                </c:pt>
                <c:pt idx="4287">
                  <c:v>127.15</c:v>
                </c:pt>
                <c:pt idx="4288">
                  <c:v>127.15</c:v>
                </c:pt>
                <c:pt idx="4289">
                  <c:v>127.12</c:v>
                </c:pt>
                <c:pt idx="4290">
                  <c:v>127.12</c:v>
                </c:pt>
                <c:pt idx="4291">
                  <c:v>127.1</c:v>
                </c:pt>
                <c:pt idx="4292">
                  <c:v>127.1</c:v>
                </c:pt>
                <c:pt idx="4293">
                  <c:v>127.07</c:v>
                </c:pt>
                <c:pt idx="4294">
                  <c:v>127.07</c:v>
                </c:pt>
                <c:pt idx="4295">
                  <c:v>127.03</c:v>
                </c:pt>
                <c:pt idx="4296">
                  <c:v>127.03</c:v>
                </c:pt>
                <c:pt idx="4297">
                  <c:v>127</c:v>
                </c:pt>
                <c:pt idx="4298">
                  <c:v>127</c:v>
                </c:pt>
                <c:pt idx="4299">
                  <c:v>126.98</c:v>
                </c:pt>
                <c:pt idx="4300">
                  <c:v>126.98</c:v>
                </c:pt>
                <c:pt idx="4301">
                  <c:v>126.95</c:v>
                </c:pt>
                <c:pt idx="4302">
                  <c:v>126.95</c:v>
                </c:pt>
                <c:pt idx="4303">
                  <c:v>126.93</c:v>
                </c:pt>
                <c:pt idx="4304">
                  <c:v>126.93</c:v>
                </c:pt>
                <c:pt idx="4305">
                  <c:v>126.93</c:v>
                </c:pt>
                <c:pt idx="4306">
                  <c:v>126.93</c:v>
                </c:pt>
                <c:pt idx="4307">
                  <c:v>126.91</c:v>
                </c:pt>
                <c:pt idx="4308">
                  <c:v>126.91</c:v>
                </c:pt>
                <c:pt idx="4309">
                  <c:v>126.88</c:v>
                </c:pt>
                <c:pt idx="4310">
                  <c:v>126.88</c:v>
                </c:pt>
                <c:pt idx="4311">
                  <c:v>126.88</c:v>
                </c:pt>
                <c:pt idx="4312">
                  <c:v>126.88</c:v>
                </c:pt>
                <c:pt idx="4313">
                  <c:v>126.86</c:v>
                </c:pt>
                <c:pt idx="4314">
                  <c:v>126.86</c:v>
                </c:pt>
                <c:pt idx="4315">
                  <c:v>126.83</c:v>
                </c:pt>
                <c:pt idx="4316">
                  <c:v>126.83</c:v>
                </c:pt>
                <c:pt idx="4317">
                  <c:v>126.81</c:v>
                </c:pt>
                <c:pt idx="4318">
                  <c:v>126.81</c:v>
                </c:pt>
                <c:pt idx="4319">
                  <c:v>126.79</c:v>
                </c:pt>
                <c:pt idx="4320">
                  <c:v>126.79</c:v>
                </c:pt>
                <c:pt idx="4321">
                  <c:v>126.76</c:v>
                </c:pt>
                <c:pt idx="4322">
                  <c:v>126.76</c:v>
                </c:pt>
                <c:pt idx="4323">
                  <c:v>126.72</c:v>
                </c:pt>
                <c:pt idx="4324">
                  <c:v>126.72</c:v>
                </c:pt>
                <c:pt idx="4325">
                  <c:v>126.71</c:v>
                </c:pt>
                <c:pt idx="4326">
                  <c:v>126.71</c:v>
                </c:pt>
                <c:pt idx="4327">
                  <c:v>126.69</c:v>
                </c:pt>
                <c:pt idx="4328">
                  <c:v>126.69</c:v>
                </c:pt>
                <c:pt idx="4329">
                  <c:v>126.67</c:v>
                </c:pt>
                <c:pt idx="4330">
                  <c:v>126.67</c:v>
                </c:pt>
                <c:pt idx="4331">
                  <c:v>126.67</c:v>
                </c:pt>
                <c:pt idx="4332">
                  <c:v>126.67</c:v>
                </c:pt>
                <c:pt idx="4333">
                  <c:v>126.65</c:v>
                </c:pt>
                <c:pt idx="4334">
                  <c:v>126.65</c:v>
                </c:pt>
                <c:pt idx="4335">
                  <c:v>126.61</c:v>
                </c:pt>
                <c:pt idx="4336">
                  <c:v>126.61</c:v>
                </c:pt>
                <c:pt idx="4337">
                  <c:v>126.6</c:v>
                </c:pt>
                <c:pt idx="4338">
                  <c:v>126.6</c:v>
                </c:pt>
                <c:pt idx="4339">
                  <c:v>126.58</c:v>
                </c:pt>
                <c:pt idx="4340">
                  <c:v>126.58</c:v>
                </c:pt>
                <c:pt idx="4341">
                  <c:v>126.55</c:v>
                </c:pt>
                <c:pt idx="4342">
                  <c:v>126.55</c:v>
                </c:pt>
                <c:pt idx="4343">
                  <c:v>126.53</c:v>
                </c:pt>
                <c:pt idx="4344">
                  <c:v>126.53</c:v>
                </c:pt>
                <c:pt idx="4345">
                  <c:v>126.51</c:v>
                </c:pt>
                <c:pt idx="4346">
                  <c:v>126.51</c:v>
                </c:pt>
                <c:pt idx="4347">
                  <c:v>126.48</c:v>
                </c:pt>
                <c:pt idx="4348">
                  <c:v>126.48</c:v>
                </c:pt>
                <c:pt idx="4349">
                  <c:v>126.49</c:v>
                </c:pt>
                <c:pt idx="4350">
                  <c:v>126.49</c:v>
                </c:pt>
                <c:pt idx="4351">
                  <c:v>126.45</c:v>
                </c:pt>
                <c:pt idx="4352">
                  <c:v>126.45</c:v>
                </c:pt>
                <c:pt idx="4353">
                  <c:v>126.44</c:v>
                </c:pt>
                <c:pt idx="4354">
                  <c:v>126.44</c:v>
                </c:pt>
                <c:pt idx="4355">
                  <c:v>126.43</c:v>
                </c:pt>
                <c:pt idx="4356">
                  <c:v>126.43</c:v>
                </c:pt>
                <c:pt idx="4357">
                  <c:v>126.41</c:v>
                </c:pt>
                <c:pt idx="4358">
                  <c:v>126.41</c:v>
                </c:pt>
                <c:pt idx="4359">
                  <c:v>126.39</c:v>
                </c:pt>
                <c:pt idx="4360">
                  <c:v>126.39</c:v>
                </c:pt>
                <c:pt idx="4361">
                  <c:v>126.36</c:v>
                </c:pt>
                <c:pt idx="4362">
                  <c:v>126.36</c:v>
                </c:pt>
                <c:pt idx="4363">
                  <c:v>126.36</c:v>
                </c:pt>
                <c:pt idx="4364">
                  <c:v>126.36</c:v>
                </c:pt>
                <c:pt idx="4365">
                  <c:v>126.34</c:v>
                </c:pt>
                <c:pt idx="4366">
                  <c:v>126.34</c:v>
                </c:pt>
                <c:pt idx="4367">
                  <c:v>126.33</c:v>
                </c:pt>
                <c:pt idx="4368">
                  <c:v>126.33</c:v>
                </c:pt>
                <c:pt idx="4369">
                  <c:v>126.32</c:v>
                </c:pt>
                <c:pt idx="4370">
                  <c:v>126.32</c:v>
                </c:pt>
                <c:pt idx="4371">
                  <c:v>126.33</c:v>
                </c:pt>
                <c:pt idx="4372">
                  <c:v>126.33</c:v>
                </c:pt>
                <c:pt idx="4373">
                  <c:v>126.29</c:v>
                </c:pt>
                <c:pt idx="4374">
                  <c:v>126.29</c:v>
                </c:pt>
                <c:pt idx="4375">
                  <c:v>126.28</c:v>
                </c:pt>
                <c:pt idx="4376">
                  <c:v>126.28</c:v>
                </c:pt>
                <c:pt idx="4377">
                  <c:v>126.27</c:v>
                </c:pt>
                <c:pt idx="4378">
                  <c:v>126.27</c:v>
                </c:pt>
                <c:pt idx="4379">
                  <c:v>126.25</c:v>
                </c:pt>
                <c:pt idx="4380">
                  <c:v>126.25</c:v>
                </c:pt>
                <c:pt idx="4381">
                  <c:v>126.25</c:v>
                </c:pt>
                <c:pt idx="4382">
                  <c:v>126.25</c:v>
                </c:pt>
                <c:pt idx="4383">
                  <c:v>126.25</c:v>
                </c:pt>
                <c:pt idx="4384">
                  <c:v>126.23</c:v>
                </c:pt>
                <c:pt idx="4385">
                  <c:v>126.24</c:v>
                </c:pt>
                <c:pt idx="4386">
                  <c:v>126.24</c:v>
                </c:pt>
                <c:pt idx="4387">
                  <c:v>126.24</c:v>
                </c:pt>
                <c:pt idx="4388">
                  <c:v>126.24</c:v>
                </c:pt>
                <c:pt idx="4389">
                  <c:v>126.2</c:v>
                </c:pt>
                <c:pt idx="4390">
                  <c:v>126.2</c:v>
                </c:pt>
                <c:pt idx="4391">
                  <c:v>126.19</c:v>
                </c:pt>
                <c:pt idx="4392">
                  <c:v>126.19</c:v>
                </c:pt>
                <c:pt idx="4393">
                  <c:v>126.2</c:v>
                </c:pt>
                <c:pt idx="4394">
                  <c:v>126.2</c:v>
                </c:pt>
                <c:pt idx="4395">
                  <c:v>126.18</c:v>
                </c:pt>
                <c:pt idx="4396">
                  <c:v>126.18</c:v>
                </c:pt>
                <c:pt idx="4397">
                  <c:v>126.17</c:v>
                </c:pt>
                <c:pt idx="4398">
                  <c:v>126.17</c:v>
                </c:pt>
                <c:pt idx="4399">
                  <c:v>126.17</c:v>
                </c:pt>
                <c:pt idx="4400">
                  <c:v>126.17</c:v>
                </c:pt>
                <c:pt idx="4401">
                  <c:v>126.16</c:v>
                </c:pt>
                <c:pt idx="4402">
                  <c:v>126.16</c:v>
                </c:pt>
                <c:pt idx="4403">
                  <c:v>126.15</c:v>
                </c:pt>
                <c:pt idx="4404">
                  <c:v>126.15</c:v>
                </c:pt>
                <c:pt idx="4405">
                  <c:v>126.14</c:v>
                </c:pt>
                <c:pt idx="4406">
                  <c:v>126.14</c:v>
                </c:pt>
                <c:pt idx="4407">
                  <c:v>126.13</c:v>
                </c:pt>
                <c:pt idx="4408">
                  <c:v>126.13</c:v>
                </c:pt>
                <c:pt idx="4409">
                  <c:v>126.13</c:v>
                </c:pt>
                <c:pt idx="4410">
                  <c:v>126.13</c:v>
                </c:pt>
                <c:pt idx="4411">
                  <c:v>126.12</c:v>
                </c:pt>
                <c:pt idx="4412">
                  <c:v>126.12</c:v>
                </c:pt>
                <c:pt idx="4413">
                  <c:v>126.11</c:v>
                </c:pt>
                <c:pt idx="4414">
                  <c:v>126.11</c:v>
                </c:pt>
                <c:pt idx="4415">
                  <c:v>126.1</c:v>
                </c:pt>
                <c:pt idx="4416">
                  <c:v>126.1</c:v>
                </c:pt>
                <c:pt idx="4417">
                  <c:v>126.1</c:v>
                </c:pt>
                <c:pt idx="4418">
                  <c:v>126.1</c:v>
                </c:pt>
                <c:pt idx="4419">
                  <c:v>126.09</c:v>
                </c:pt>
                <c:pt idx="4420">
                  <c:v>126.09</c:v>
                </c:pt>
                <c:pt idx="4421">
                  <c:v>126.1</c:v>
                </c:pt>
                <c:pt idx="4422">
                  <c:v>126.1</c:v>
                </c:pt>
                <c:pt idx="4423">
                  <c:v>126.05</c:v>
                </c:pt>
                <c:pt idx="4424">
                  <c:v>126.05</c:v>
                </c:pt>
                <c:pt idx="4425">
                  <c:v>126.03</c:v>
                </c:pt>
                <c:pt idx="4426">
                  <c:v>126.03</c:v>
                </c:pt>
                <c:pt idx="4427">
                  <c:v>126.01</c:v>
                </c:pt>
                <c:pt idx="4428">
                  <c:v>126.01</c:v>
                </c:pt>
                <c:pt idx="4429">
                  <c:v>126</c:v>
                </c:pt>
                <c:pt idx="4430">
                  <c:v>126</c:v>
                </c:pt>
                <c:pt idx="4431">
                  <c:v>125.97</c:v>
                </c:pt>
                <c:pt idx="4432">
                  <c:v>125.97</c:v>
                </c:pt>
                <c:pt idx="4433">
                  <c:v>125.95</c:v>
                </c:pt>
                <c:pt idx="4434">
                  <c:v>125.95</c:v>
                </c:pt>
                <c:pt idx="4435">
                  <c:v>125.93</c:v>
                </c:pt>
                <c:pt idx="4436">
                  <c:v>125.93</c:v>
                </c:pt>
                <c:pt idx="4437">
                  <c:v>125.92</c:v>
                </c:pt>
                <c:pt idx="4438">
                  <c:v>125.92</c:v>
                </c:pt>
                <c:pt idx="4439">
                  <c:v>125.89</c:v>
                </c:pt>
                <c:pt idx="4440">
                  <c:v>125.89</c:v>
                </c:pt>
                <c:pt idx="4441">
                  <c:v>125.87</c:v>
                </c:pt>
                <c:pt idx="4442">
                  <c:v>125.87</c:v>
                </c:pt>
                <c:pt idx="4443">
                  <c:v>125.83</c:v>
                </c:pt>
                <c:pt idx="4444">
                  <c:v>125.83</c:v>
                </c:pt>
                <c:pt idx="4445">
                  <c:v>125.81</c:v>
                </c:pt>
                <c:pt idx="4446">
                  <c:v>125.81</c:v>
                </c:pt>
                <c:pt idx="4447">
                  <c:v>125.8</c:v>
                </c:pt>
                <c:pt idx="4448">
                  <c:v>125.8</c:v>
                </c:pt>
                <c:pt idx="4449">
                  <c:v>125.8</c:v>
                </c:pt>
                <c:pt idx="4450">
                  <c:v>125.8</c:v>
                </c:pt>
                <c:pt idx="4451">
                  <c:v>125.77</c:v>
                </c:pt>
                <c:pt idx="4452">
                  <c:v>125.77</c:v>
                </c:pt>
                <c:pt idx="4453">
                  <c:v>125.75</c:v>
                </c:pt>
                <c:pt idx="4454">
                  <c:v>125.75</c:v>
                </c:pt>
                <c:pt idx="4455">
                  <c:v>125.73</c:v>
                </c:pt>
                <c:pt idx="4456">
                  <c:v>125.73</c:v>
                </c:pt>
                <c:pt idx="4457">
                  <c:v>125.72</c:v>
                </c:pt>
                <c:pt idx="4458">
                  <c:v>125.72</c:v>
                </c:pt>
                <c:pt idx="4459">
                  <c:v>125.7</c:v>
                </c:pt>
                <c:pt idx="4460">
                  <c:v>125.7</c:v>
                </c:pt>
                <c:pt idx="4461">
                  <c:v>125.7</c:v>
                </c:pt>
                <c:pt idx="4462">
                  <c:v>125.7</c:v>
                </c:pt>
                <c:pt idx="4463">
                  <c:v>125.7</c:v>
                </c:pt>
                <c:pt idx="4464">
                  <c:v>125.7</c:v>
                </c:pt>
                <c:pt idx="4465">
                  <c:v>125.7</c:v>
                </c:pt>
                <c:pt idx="4466">
                  <c:v>125.7</c:v>
                </c:pt>
                <c:pt idx="4467">
                  <c:v>125.68</c:v>
                </c:pt>
                <c:pt idx="4468">
                  <c:v>125.68</c:v>
                </c:pt>
                <c:pt idx="4469">
                  <c:v>125.67</c:v>
                </c:pt>
                <c:pt idx="4470">
                  <c:v>125.67</c:v>
                </c:pt>
                <c:pt idx="4471">
                  <c:v>125.68</c:v>
                </c:pt>
                <c:pt idx="4472">
                  <c:v>125.68</c:v>
                </c:pt>
                <c:pt idx="4473">
                  <c:v>125.67</c:v>
                </c:pt>
                <c:pt idx="4474">
                  <c:v>125.67</c:v>
                </c:pt>
                <c:pt idx="4475">
                  <c:v>125.67</c:v>
                </c:pt>
                <c:pt idx="4476">
                  <c:v>125.67</c:v>
                </c:pt>
                <c:pt idx="4477">
                  <c:v>125.68</c:v>
                </c:pt>
                <c:pt idx="4478">
                  <c:v>125.68</c:v>
                </c:pt>
                <c:pt idx="4479">
                  <c:v>125.67</c:v>
                </c:pt>
                <c:pt idx="4480">
                  <c:v>125.67</c:v>
                </c:pt>
                <c:pt idx="4481">
                  <c:v>125.66</c:v>
                </c:pt>
                <c:pt idx="4482">
                  <c:v>125.66</c:v>
                </c:pt>
                <c:pt idx="4483">
                  <c:v>125.66</c:v>
                </c:pt>
                <c:pt idx="4484">
                  <c:v>125.65</c:v>
                </c:pt>
                <c:pt idx="4485">
                  <c:v>125.65</c:v>
                </c:pt>
                <c:pt idx="4486">
                  <c:v>125.65</c:v>
                </c:pt>
                <c:pt idx="4487">
                  <c:v>125.62</c:v>
                </c:pt>
                <c:pt idx="4488">
                  <c:v>125.62</c:v>
                </c:pt>
                <c:pt idx="4489">
                  <c:v>125.65</c:v>
                </c:pt>
                <c:pt idx="4490">
                  <c:v>125.65</c:v>
                </c:pt>
                <c:pt idx="4491">
                  <c:v>125.65</c:v>
                </c:pt>
                <c:pt idx="4492">
                  <c:v>125.65</c:v>
                </c:pt>
                <c:pt idx="4493">
                  <c:v>125.66</c:v>
                </c:pt>
                <c:pt idx="4494">
                  <c:v>125.66</c:v>
                </c:pt>
                <c:pt idx="4495">
                  <c:v>125.63</c:v>
                </c:pt>
                <c:pt idx="4496">
                  <c:v>125.63</c:v>
                </c:pt>
                <c:pt idx="4497">
                  <c:v>125.65</c:v>
                </c:pt>
                <c:pt idx="4498">
                  <c:v>125.65</c:v>
                </c:pt>
                <c:pt idx="4499">
                  <c:v>125.65</c:v>
                </c:pt>
                <c:pt idx="4500">
                  <c:v>125.65</c:v>
                </c:pt>
                <c:pt idx="4501">
                  <c:v>125.64</c:v>
                </c:pt>
                <c:pt idx="4502">
                  <c:v>125.64</c:v>
                </c:pt>
                <c:pt idx="4503">
                  <c:v>125.62</c:v>
                </c:pt>
                <c:pt idx="4504">
                  <c:v>125.62</c:v>
                </c:pt>
                <c:pt idx="4505">
                  <c:v>125.63</c:v>
                </c:pt>
                <c:pt idx="4506">
                  <c:v>125.63</c:v>
                </c:pt>
                <c:pt idx="4507">
                  <c:v>125.59</c:v>
                </c:pt>
                <c:pt idx="4508">
                  <c:v>125.59</c:v>
                </c:pt>
                <c:pt idx="4509">
                  <c:v>125.58</c:v>
                </c:pt>
                <c:pt idx="4510">
                  <c:v>125.58</c:v>
                </c:pt>
                <c:pt idx="4511">
                  <c:v>125.58</c:v>
                </c:pt>
                <c:pt idx="4512">
                  <c:v>125.58</c:v>
                </c:pt>
                <c:pt idx="4513">
                  <c:v>125.58</c:v>
                </c:pt>
                <c:pt idx="4514">
                  <c:v>125.58</c:v>
                </c:pt>
                <c:pt idx="4515">
                  <c:v>125.59</c:v>
                </c:pt>
                <c:pt idx="4516">
                  <c:v>125.59</c:v>
                </c:pt>
                <c:pt idx="4517">
                  <c:v>125.59</c:v>
                </c:pt>
                <c:pt idx="4518">
                  <c:v>125.59</c:v>
                </c:pt>
                <c:pt idx="4519">
                  <c:v>125.58</c:v>
                </c:pt>
                <c:pt idx="4520">
                  <c:v>125.58</c:v>
                </c:pt>
                <c:pt idx="4521">
                  <c:v>125.55</c:v>
                </c:pt>
                <c:pt idx="4522">
                  <c:v>125.55</c:v>
                </c:pt>
                <c:pt idx="4523">
                  <c:v>125.54</c:v>
                </c:pt>
                <c:pt idx="4524">
                  <c:v>125.54</c:v>
                </c:pt>
                <c:pt idx="4525">
                  <c:v>125.55</c:v>
                </c:pt>
                <c:pt idx="4526">
                  <c:v>125.55</c:v>
                </c:pt>
                <c:pt idx="4527">
                  <c:v>125.53</c:v>
                </c:pt>
                <c:pt idx="4528">
                  <c:v>125.53</c:v>
                </c:pt>
                <c:pt idx="4529">
                  <c:v>125.49</c:v>
                </c:pt>
                <c:pt idx="4530">
                  <c:v>125.49</c:v>
                </c:pt>
                <c:pt idx="4531">
                  <c:v>125.51</c:v>
                </c:pt>
                <c:pt idx="4532">
                  <c:v>125.51</c:v>
                </c:pt>
                <c:pt idx="4533">
                  <c:v>125.51</c:v>
                </c:pt>
                <c:pt idx="4534">
                  <c:v>125.51</c:v>
                </c:pt>
                <c:pt idx="4535">
                  <c:v>125.52</c:v>
                </c:pt>
                <c:pt idx="4536">
                  <c:v>125.52</c:v>
                </c:pt>
                <c:pt idx="4537">
                  <c:v>125.53</c:v>
                </c:pt>
                <c:pt idx="4538">
                  <c:v>125.53</c:v>
                </c:pt>
                <c:pt idx="4539">
                  <c:v>125.52</c:v>
                </c:pt>
                <c:pt idx="4540">
                  <c:v>125.52</c:v>
                </c:pt>
                <c:pt idx="4541">
                  <c:v>125.53</c:v>
                </c:pt>
                <c:pt idx="4542">
                  <c:v>125.53</c:v>
                </c:pt>
                <c:pt idx="4543">
                  <c:v>125.5</c:v>
                </c:pt>
                <c:pt idx="4544">
                  <c:v>125.5</c:v>
                </c:pt>
                <c:pt idx="4545">
                  <c:v>125.5</c:v>
                </c:pt>
                <c:pt idx="4546">
                  <c:v>125.5</c:v>
                </c:pt>
                <c:pt idx="4547">
                  <c:v>125.53</c:v>
                </c:pt>
                <c:pt idx="4548">
                  <c:v>125.53</c:v>
                </c:pt>
                <c:pt idx="4549">
                  <c:v>125.5</c:v>
                </c:pt>
                <c:pt idx="4550">
                  <c:v>125.5</c:v>
                </c:pt>
                <c:pt idx="4551">
                  <c:v>125.51</c:v>
                </c:pt>
                <c:pt idx="4552">
                  <c:v>125.51</c:v>
                </c:pt>
                <c:pt idx="4553">
                  <c:v>125.5</c:v>
                </c:pt>
                <c:pt idx="4554">
                  <c:v>125.5</c:v>
                </c:pt>
                <c:pt idx="4555">
                  <c:v>125.51</c:v>
                </c:pt>
                <c:pt idx="4556">
                  <c:v>125.51</c:v>
                </c:pt>
                <c:pt idx="4557">
                  <c:v>125.48</c:v>
                </c:pt>
                <c:pt idx="4558">
                  <c:v>125.48</c:v>
                </c:pt>
                <c:pt idx="4559">
                  <c:v>125.48</c:v>
                </c:pt>
                <c:pt idx="4560">
                  <c:v>125.48</c:v>
                </c:pt>
                <c:pt idx="4561">
                  <c:v>125.45</c:v>
                </c:pt>
                <c:pt idx="4562">
                  <c:v>125.45</c:v>
                </c:pt>
                <c:pt idx="4563">
                  <c:v>125.42</c:v>
                </c:pt>
                <c:pt idx="4564">
                  <c:v>125.42</c:v>
                </c:pt>
                <c:pt idx="4565">
                  <c:v>125.44</c:v>
                </c:pt>
                <c:pt idx="4566">
                  <c:v>125.44</c:v>
                </c:pt>
                <c:pt idx="4567">
                  <c:v>125.42</c:v>
                </c:pt>
                <c:pt idx="4568">
                  <c:v>125.42</c:v>
                </c:pt>
                <c:pt idx="4569">
                  <c:v>125.43</c:v>
                </c:pt>
                <c:pt idx="4570">
                  <c:v>125.43</c:v>
                </c:pt>
                <c:pt idx="4571">
                  <c:v>125.41</c:v>
                </c:pt>
                <c:pt idx="4572">
                  <c:v>125.41</c:v>
                </c:pt>
                <c:pt idx="4573">
                  <c:v>125.42</c:v>
                </c:pt>
                <c:pt idx="4574">
                  <c:v>125.42</c:v>
                </c:pt>
                <c:pt idx="4575">
                  <c:v>125.42</c:v>
                </c:pt>
                <c:pt idx="4576">
                  <c:v>125.42</c:v>
                </c:pt>
                <c:pt idx="4577">
                  <c:v>125.43</c:v>
                </c:pt>
                <c:pt idx="4578">
                  <c:v>125.43</c:v>
                </c:pt>
                <c:pt idx="4579">
                  <c:v>125.41</c:v>
                </c:pt>
                <c:pt idx="4580">
                  <c:v>125.41</c:v>
                </c:pt>
                <c:pt idx="4581">
                  <c:v>125.42</c:v>
                </c:pt>
                <c:pt idx="4582">
                  <c:v>125.42</c:v>
                </c:pt>
                <c:pt idx="4583">
                  <c:v>125.42</c:v>
                </c:pt>
                <c:pt idx="4584">
                  <c:v>125.4</c:v>
                </c:pt>
                <c:pt idx="4585">
                  <c:v>125.38</c:v>
                </c:pt>
                <c:pt idx="4586">
                  <c:v>125.38</c:v>
                </c:pt>
                <c:pt idx="4587">
                  <c:v>125.39</c:v>
                </c:pt>
                <c:pt idx="4588">
                  <c:v>125.39</c:v>
                </c:pt>
                <c:pt idx="4589">
                  <c:v>125.41</c:v>
                </c:pt>
                <c:pt idx="4590">
                  <c:v>125.41</c:v>
                </c:pt>
                <c:pt idx="4591">
                  <c:v>125.42</c:v>
                </c:pt>
                <c:pt idx="4592">
                  <c:v>125.42</c:v>
                </c:pt>
                <c:pt idx="4593">
                  <c:v>125.43</c:v>
                </c:pt>
                <c:pt idx="4594">
                  <c:v>125.43</c:v>
                </c:pt>
                <c:pt idx="4595">
                  <c:v>125.44</c:v>
                </c:pt>
                <c:pt idx="4596">
                  <c:v>125.44</c:v>
                </c:pt>
                <c:pt idx="4597">
                  <c:v>125.47</c:v>
                </c:pt>
                <c:pt idx="4598">
                  <c:v>125.47</c:v>
                </c:pt>
                <c:pt idx="4599">
                  <c:v>125.49</c:v>
                </c:pt>
                <c:pt idx="4600">
                  <c:v>125.49</c:v>
                </c:pt>
                <c:pt idx="4601">
                  <c:v>125.49</c:v>
                </c:pt>
                <c:pt idx="4602">
                  <c:v>125.49</c:v>
                </c:pt>
                <c:pt idx="4603">
                  <c:v>125.52</c:v>
                </c:pt>
                <c:pt idx="4604">
                  <c:v>125.52</c:v>
                </c:pt>
                <c:pt idx="4605">
                  <c:v>125.53</c:v>
                </c:pt>
                <c:pt idx="4606">
                  <c:v>125.53</c:v>
                </c:pt>
                <c:pt idx="4607">
                  <c:v>125.55</c:v>
                </c:pt>
                <c:pt idx="4608">
                  <c:v>125.55</c:v>
                </c:pt>
                <c:pt idx="4609">
                  <c:v>125.57</c:v>
                </c:pt>
                <c:pt idx="4610">
                  <c:v>125.57</c:v>
                </c:pt>
                <c:pt idx="4611">
                  <c:v>125.56</c:v>
                </c:pt>
                <c:pt idx="4612">
                  <c:v>125.56</c:v>
                </c:pt>
                <c:pt idx="4613">
                  <c:v>125.56</c:v>
                </c:pt>
                <c:pt idx="4614">
                  <c:v>125.56</c:v>
                </c:pt>
                <c:pt idx="4615">
                  <c:v>125.54</c:v>
                </c:pt>
                <c:pt idx="4616">
                  <c:v>125.54</c:v>
                </c:pt>
                <c:pt idx="4617">
                  <c:v>125.57</c:v>
                </c:pt>
                <c:pt idx="4618">
                  <c:v>125.57</c:v>
                </c:pt>
                <c:pt idx="4619">
                  <c:v>125.58</c:v>
                </c:pt>
                <c:pt idx="4620">
                  <c:v>125.58</c:v>
                </c:pt>
                <c:pt idx="4621">
                  <c:v>125.56</c:v>
                </c:pt>
                <c:pt idx="4622">
                  <c:v>125.56</c:v>
                </c:pt>
                <c:pt idx="4623">
                  <c:v>125.56</c:v>
                </c:pt>
                <c:pt idx="4624">
                  <c:v>125.56</c:v>
                </c:pt>
                <c:pt idx="4625">
                  <c:v>125.54</c:v>
                </c:pt>
                <c:pt idx="4626">
                  <c:v>125.54</c:v>
                </c:pt>
                <c:pt idx="4627">
                  <c:v>125.56</c:v>
                </c:pt>
                <c:pt idx="4628">
                  <c:v>125.56</c:v>
                </c:pt>
                <c:pt idx="4629">
                  <c:v>125.6</c:v>
                </c:pt>
                <c:pt idx="4630">
                  <c:v>125.6</c:v>
                </c:pt>
                <c:pt idx="4631">
                  <c:v>125.59</c:v>
                </c:pt>
                <c:pt idx="4632">
                  <c:v>125.59</c:v>
                </c:pt>
                <c:pt idx="4633">
                  <c:v>125.6</c:v>
                </c:pt>
                <c:pt idx="4634">
                  <c:v>125.6</c:v>
                </c:pt>
                <c:pt idx="4635">
                  <c:v>125.59</c:v>
                </c:pt>
                <c:pt idx="4636">
                  <c:v>125.59</c:v>
                </c:pt>
                <c:pt idx="4637">
                  <c:v>125.57</c:v>
                </c:pt>
                <c:pt idx="4638">
                  <c:v>125.57</c:v>
                </c:pt>
                <c:pt idx="4639">
                  <c:v>125.54</c:v>
                </c:pt>
                <c:pt idx="4640">
                  <c:v>125.54</c:v>
                </c:pt>
                <c:pt idx="4641">
                  <c:v>125.51</c:v>
                </c:pt>
                <c:pt idx="4642">
                  <c:v>125.51</c:v>
                </c:pt>
                <c:pt idx="4643">
                  <c:v>125.49</c:v>
                </c:pt>
                <c:pt idx="4644">
                  <c:v>125.49</c:v>
                </c:pt>
                <c:pt idx="4645">
                  <c:v>125.49</c:v>
                </c:pt>
                <c:pt idx="4646">
                  <c:v>125.49</c:v>
                </c:pt>
                <c:pt idx="4647">
                  <c:v>125.46</c:v>
                </c:pt>
                <c:pt idx="4648">
                  <c:v>125.46</c:v>
                </c:pt>
                <c:pt idx="4649">
                  <c:v>125.48</c:v>
                </c:pt>
                <c:pt idx="4650">
                  <c:v>125.48</c:v>
                </c:pt>
                <c:pt idx="4651">
                  <c:v>125.49</c:v>
                </c:pt>
                <c:pt idx="4652">
                  <c:v>125.49</c:v>
                </c:pt>
                <c:pt idx="4653">
                  <c:v>125.48</c:v>
                </c:pt>
                <c:pt idx="4654">
                  <c:v>125.48</c:v>
                </c:pt>
                <c:pt idx="4655">
                  <c:v>125.5</c:v>
                </c:pt>
                <c:pt idx="4656">
                  <c:v>125.5</c:v>
                </c:pt>
                <c:pt idx="4657">
                  <c:v>125.52</c:v>
                </c:pt>
                <c:pt idx="4658">
                  <c:v>125.52</c:v>
                </c:pt>
                <c:pt idx="4659">
                  <c:v>125.55</c:v>
                </c:pt>
                <c:pt idx="4660">
                  <c:v>125.55</c:v>
                </c:pt>
                <c:pt idx="4661">
                  <c:v>125.54</c:v>
                </c:pt>
                <c:pt idx="4662">
                  <c:v>125.54</c:v>
                </c:pt>
                <c:pt idx="4663">
                  <c:v>125.55</c:v>
                </c:pt>
                <c:pt idx="4664">
                  <c:v>125.55</c:v>
                </c:pt>
                <c:pt idx="4665">
                  <c:v>125.58</c:v>
                </c:pt>
                <c:pt idx="4666">
                  <c:v>125.58</c:v>
                </c:pt>
                <c:pt idx="4667">
                  <c:v>125.59</c:v>
                </c:pt>
                <c:pt idx="4668">
                  <c:v>125.59</c:v>
                </c:pt>
                <c:pt idx="4669">
                  <c:v>125.61</c:v>
                </c:pt>
                <c:pt idx="4670">
                  <c:v>125.61</c:v>
                </c:pt>
                <c:pt idx="4671">
                  <c:v>125.62</c:v>
                </c:pt>
                <c:pt idx="4672">
                  <c:v>125.62</c:v>
                </c:pt>
                <c:pt idx="4673">
                  <c:v>125.63</c:v>
                </c:pt>
                <c:pt idx="4674">
                  <c:v>125.63</c:v>
                </c:pt>
                <c:pt idx="4675">
                  <c:v>125.66</c:v>
                </c:pt>
                <c:pt idx="4676">
                  <c:v>125.66</c:v>
                </c:pt>
                <c:pt idx="4677">
                  <c:v>125.65</c:v>
                </c:pt>
                <c:pt idx="4678">
                  <c:v>125.65</c:v>
                </c:pt>
                <c:pt idx="4679">
                  <c:v>125.69</c:v>
                </c:pt>
                <c:pt idx="4680">
                  <c:v>125.69</c:v>
                </c:pt>
                <c:pt idx="4681">
                  <c:v>125.69</c:v>
                </c:pt>
                <c:pt idx="4682">
                  <c:v>125.69</c:v>
                </c:pt>
                <c:pt idx="4683">
                  <c:v>125.71</c:v>
                </c:pt>
                <c:pt idx="4684">
                  <c:v>125.71</c:v>
                </c:pt>
                <c:pt idx="4685">
                  <c:v>125.71</c:v>
                </c:pt>
                <c:pt idx="4686">
                  <c:v>125.71</c:v>
                </c:pt>
                <c:pt idx="4687">
                  <c:v>125.74</c:v>
                </c:pt>
                <c:pt idx="4688">
                  <c:v>125.74</c:v>
                </c:pt>
                <c:pt idx="4689">
                  <c:v>125.75</c:v>
                </c:pt>
                <c:pt idx="4690">
                  <c:v>125.75</c:v>
                </c:pt>
                <c:pt idx="4691">
                  <c:v>125.75</c:v>
                </c:pt>
                <c:pt idx="4692">
                  <c:v>125.75</c:v>
                </c:pt>
                <c:pt idx="4693">
                  <c:v>125.81</c:v>
                </c:pt>
                <c:pt idx="4694">
                  <c:v>125.81</c:v>
                </c:pt>
                <c:pt idx="4695">
                  <c:v>125.81</c:v>
                </c:pt>
                <c:pt idx="4696">
                  <c:v>125.81</c:v>
                </c:pt>
                <c:pt idx="4697">
                  <c:v>125.83</c:v>
                </c:pt>
                <c:pt idx="4698">
                  <c:v>125.83</c:v>
                </c:pt>
                <c:pt idx="4699">
                  <c:v>125.81</c:v>
                </c:pt>
                <c:pt idx="4700">
                  <c:v>125.81</c:v>
                </c:pt>
                <c:pt idx="4701">
                  <c:v>125.86</c:v>
                </c:pt>
                <c:pt idx="4702">
                  <c:v>125.86</c:v>
                </c:pt>
                <c:pt idx="4703">
                  <c:v>125.89</c:v>
                </c:pt>
                <c:pt idx="4704">
                  <c:v>125.89</c:v>
                </c:pt>
                <c:pt idx="4705">
                  <c:v>125.89</c:v>
                </c:pt>
                <c:pt idx="4706">
                  <c:v>125.89</c:v>
                </c:pt>
                <c:pt idx="4707">
                  <c:v>125.88</c:v>
                </c:pt>
                <c:pt idx="4708">
                  <c:v>125.88</c:v>
                </c:pt>
                <c:pt idx="4709">
                  <c:v>125.9</c:v>
                </c:pt>
                <c:pt idx="4710">
                  <c:v>125.9</c:v>
                </c:pt>
                <c:pt idx="4711">
                  <c:v>125.91</c:v>
                </c:pt>
                <c:pt idx="4712">
                  <c:v>125.91</c:v>
                </c:pt>
                <c:pt idx="4713">
                  <c:v>125.93</c:v>
                </c:pt>
                <c:pt idx="4714">
                  <c:v>125.93</c:v>
                </c:pt>
                <c:pt idx="4715">
                  <c:v>125.92</c:v>
                </c:pt>
                <c:pt idx="4716">
                  <c:v>125.92</c:v>
                </c:pt>
                <c:pt idx="4717">
                  <c:v>125.94</c:v>
                </c:pt>
                <c:pt idx="4718">
                  <c:v>125.94</c:v>
                </c:pt>
                <c:pt idx="4719">
                  <c:v>125.93</c:v>
                </c:pt>
                <c:pt idx="4720">
                  <c:v>125.93</c:v>
                </c:pt>
                <c:pt idx="4721">
                  <c:v>125.94</c:v>
                </c:pt>
                <c:pt idx="4722">
                  <c:v>125.94</c:v>
                </c:pt>
                <c:pt idx="4723">
                  <c:v>125.97</c:v>
                </c:pt>
                <c:pt idx="4724">
                  <c:v>125.97</c:v>
                </c:pt>
                <c:pt idx="4725">
                  <c:v>125.98</c:v>
                </c:pt>
                <c:pt idx="4726">
                  <c:v>125.98</c:v>
                </c:pt>
                <c:pt idx="4727">
                  <c:v>125.96</c:v>
                </c:pt>
                <c:pt idx="4728">
                  <c:v>125.96</c:v>
                </c:pt>
                <c:pt idx="4729">
                  <c:v>125.95</c:v>
                </c:pt>
                <c:pt idx="4730">
                  <c:v>125.95</c:v>
                </c:pt>
                <c:pt idx="4731">
                  <c:v>125.93</c:v>
                </c:pt>
                <c:pt idx="4732">
                  <c:v>125.93</c:v>
                </c:pt>
                <c:pt idx="4733">
                  <c:v>125.94</c:v>
                </c:pt>
                <c:pt idx="4734">
                  <c:v>125.94</c:v>
                </c:pt>
                <c:pt idx="4735">
                  <c:v>125.93</c:v>
                </c:pt>
                <c:pt idx="4736">
                  <c:v>125.93</c:v>
                </c:pt>
                <c:pt idx="4737">
                  <c:v>125.92</c:v>
                </c:pt>
                <c:pt idx="4738">
                  <c:v>125.92</c:v>
                </c:pt>
                <c:pt idx="4739">
                  <c:v>125.93</c:v>
                </c:pt>
                <c:pt idx="4740">
                  <c:v>125.93</c:v>
                </c:pt>
                <c:pt idx="4741">
                  <c:v>125.92</c:v>
                </c:pt>
                <c:pt idx="4742">
                  <c:v>125.92</c:v>
                </c:pt>
                <c:pt idx="4743">
                  <c:v>125.91</c:v>
                </c:pt>
                <c:pt idx="4744">
                  <c:v>125.91</c:v>
                </c:pt>
                <c:pt idx="4745">
                  <c:v>125.9</c:v>
                </c:pt>
                <c:pt idx="4746">
                  <c:v>125.9</c:v>
                </c:pt>
                <c:pt idx="4747">
                  <c:v>125.88</c:v>
                </c:pt>
                <c:pt idx="4748">
                  <c:v>125.88</c:v>
                </c:pt>
                <c:pt idx="4749">
                  <c:v>125.87</c:v>
                </c:pt>
                <c:pt idx="4750">
                  <c:v>125.87</c:v>
                </c:pt>
                <c:pt idx="4751">
                  <c:v>125.85</c:v>
                </c:pt>
                <c:pt idx="4752">
                  <c:v>125.85</c:v>
                </c:pt>
                <c:pt idx="4753">
                  <c:v>125.86</c:v>
                </c:pt>
                <c:pt idx="4754">
                  <c:v>125.86</c:v>
                </c:pt>
                <c:pt idx="4755">
                  <c:v>125.86</c:v>
                </c:pt>
                <c:pt idx="4756">
                  <c:v>125.86</c:v>
                </c:pt>
                <c:pt idx="4757">
                  <c:v>125.85</c:v>
                </c:pt>
                <c:pt idx="4758">
                  <c:v>125.85</c:v>
                </c:pt>
                <c:pt idx="4759">
                  <c:v>125.86</c:v>
                </c:pt>
                <c:pt idx="4760">
                  <c:v>125.86</c:v>
                </c:pt>
                <c:pt idx="4761">
                  <c:v>125.86</c:v>
                </c:pt>
                <c:pt idx="4762">
                  <c:v>125.86</c:v>
                </c:pt>
                <c:pt idx="4763">
                  <c:v>125.85</c:v>
                </c:pt>
                <c:pt idx="4764">
                  <c:v>125.85</c:v>
                </c:pt>
                <c:pt idx="4765">
                  <c:v>125.85</c:v>
                </c:pt>
                <c:pt idx="4766">
                  <c:v>125.85</c:v>
                </c:pt>
                <c:pt idx="4767">
                  <c:v>125.84</c:v>
                </c:pt>
                <c:pt idx="4768">
                  <c:v>125.84</c:v>
                </c:pt>
                <c:pt idx="4769">
                  <c:v>125.82</c:v>
                </c:pt>
                <c:pt idx="4770">
                  <c:v>125.82</c:v>
                </c:pt>
                <c:pt idx="4771">
                  <c:v>125.82</c:v>
                </c:pt>
                <c:pt idx="4772">
                  <c:v>125.82</c:v>
                </c:pt>
                <c:pt idx="4773">
                  <c:v>125.81</c:v>
                </c:pt>
                <c:pt idx="4774">
                  <c:v>125.81</c:v>
                </c:pt>
                <c:pt idx="4775">
                  <c:v>125.79</c:v>
                </c:pt>
                <c:pt idx="4776">
                  <c:v>125.79</c:v>
                </c:pt>
                <c:pt idx="4777">
                  <c:v>125.79</c:v>
                </c:pt>
                <c:pt idx="4778">
                  <c:v>125.79</c:v>
                </c:pt>
                <c:pt idx="4779">
                  <c:v>125.78</c:v>
                </c:pt>
                <c:pt idx="4780">
                  <c:v>125.78</c:v>
                </c:pt>
                <c:pt idx="4781">
                  <c:v>125.76</c:v>
                </c:pt>
                <c:pt idx="4782">
                  <c:v>125.76</c:v>
                </c:pt>
                <c:pt idx="4783">
                  <c:v>125.76</c:v>
                </c:pt>
                <c:pt idx="4784">
                  <c:v>125.74</c:v>
                </c:pt>
                <c:pt idx="4785">
                  <c:v>125.73</c:v>
                </c:pt>
                <c:pt idx="4786">
                  <c:v>125.73</c:v>
                </c:pt>
                <c:pt idx="4787">
                  <c:v>125.72</c:v>
                </c:pt>
                <c:pt idx="4788">
                  <c:v>125.72</c:v>
                </c:pt>
                <c:pt idx="4789">
                  <c:v>125.72</c:v>
                </c:pt>
                <c:pt idx="4790">
                  <c:v>125.72</c:v>
                </c:pt>
                <c:pt idx="4791">
                  <c:v>125.72</c:v>
                </c:pt>
                <c:pt idx="4792">
                  <c:v>125.72</c:v>
                </c:pt>
                <c:pt idx="4793">
                  <c:v>125.72</c:v>
                </c:pt>
                <c:pt idx="4794">
                  <c:v>125.72</c:v>
                </c:pt>
                <c:pt idx="4795">
                  <c:v>125.72</c:v>
                </c:pt>
                <c:pt idx="4796">
                  <c:v>125.72</c:v>
                </c:pt>
                <c:pt idx="4797">
                  <c:v>125.71</c:v>
                </c:pt>
                <c:pt idx="4798">
                  <c:v>125.71</c:v>
                </c:pt>
                <c:pt idx="4799">
                  <c:v>125.72</c:v>
                </c:pt>
                <c:pt idx="4800">
                  <c:v>125.72</c:v>
                </c:pt>
                <c:pt idx="4801">
                  <c:v>125.73</c:v>
                </c:pt>
                <c:pt idx="4802">
                  <c:v>125.73</c:v>
                </c:pt>
                <c:pt idx="4803">
                  <c:v>125.72</c:v>
                </c:pt>
                <c:pt idx="4804">
                  <c:v>125.72</c:v>
                </c:pt>
                <c:pt idx="4805">
                  <c:v>125.7</c:v>
                </c:pt>
                <c:pt idx="4806">
                  <c:v>125.7</c:v>
                </c:pt>
                <c:pt idx="4807">
                  <c:v>125.68</c:v>
                </c:pt>
                <c:pt idx="4808">
                  <c:v>125.68</c:v>
                </c:pt>
                <c:pt idx="4809">
                  <c:v>125.64</c:v>
                </c:pt>
                <c:pt idx="4810">
                  <c:v>125.64</c:v>
                </c:pt>
                <c:pt idx="4811">
                  <c:v>125.63</c:v>
                </c:pt>
                <c:pt idx="4812">
                  <c:v>125.63</c:v>
                </c:pt>
                <c:pt idx="4813">
                  <c:v>125.62</c:v>
                </c:pt>
                <c:pt idx="4814">
                  <c:v>125.62</c:v>
                </c:pt>
                <c:pt idx="4815">
                  <c:v>125.63</c:v>
                </c:pt>
                <c:pt idx="4816">
                  <c:v>125.63</c:v>
                </c:pt>
                <c:pt idx="4817">
                  <c:v>125.65</c:v>
                </c:pt>
                <c:pt idx="4818">
                  <c:v>125.65</c:v>
                </c:pt>
                <c:pt idx="4819">
                  <c:v>125.63</c:v>
                </c:pt>
                <c:pt idx="4820">
                  <c:v>125.63</c:v>
                </c:pt>
                <c:pt idx="4821">
                  <c:v>125.63</c:v>
                </c:pt>
                <c:pt idx="4822">
                  <c:v>125.63</c:v>
                </c:pt>
                <c:pt idx="4823">
                  <c:v>125.6</c:v>
                </c:pt>
                <c:pt idx="4824">
                  <c:v>125.6</c:v>
                </c:pt>
                <c:pt idx="4825">
                  <c:v>125.59</c:v>
                </c:pt>
                <c:pt idx="4826">
                  <c:v>125.59</c:v>
                </c:pt>
                <c:pt idx="4827">
                  <c:v>125.59</c:v>
                </c:pt>
                <c:pt idx="4828">
                  <c:v>125.59</c:v>
                </c:pt>
                <c:pt idx="4829">
                  <c:v>125.57</c:v>
                </c:pt>
                <c:pt idx="4830">
                  <c:v>125.57</c:v>
                </c:pt>
                <c:pt idx="4831">
                  <c:v>125.55</c:v>
                </c:pt>
                <c:pt idx="4832">
                  <c:v>125.55</c:v>
                </c:pt>
                <c:pt idx="4833">
                  <c:v>125.55</c:v>
                </c:pt>
                <c:pt idx="4834">
                  <c:v>125.55</c:v>
                </c:pt>
                <c:pt idx="4835">
                  <c:v>125.54</c:v>
                </c:pt>
                <c:pt idx="4836">
                  <c:v>125.54</c:v>
                </c:pt>
                <c:pt idx="4837">
                  <c:v>125.55</c:v>
                </c:pt>
                <c:pt idx="4838">
                  <c:v>125.55</c:v>
                </c:pt>
                <c:pt idx="4839">
                  <c:v>125.53</c:v>
                </c:pt>
                <c:pt idx="4840">
                  <c:v>125.53</c:v>
                </c:pt>
                <c:pt idx="4841">
                  <c:v>125.51</c:v>
                </c:pt>
                <c:pt idx="4842">
                  <c:v>125.51</c:v>
                </c:pt>
                <c:pt idx="4843">
                  <c:v>125.52</c:v>
                </c:pt>
                <c:pt idx="4844">
                  <c:v>125.52</c:v>
                </c:pt>
                <c:pt idx="4845">
                  <c:v>125.51</c:v>
                </c:pt>
                <c:pt idx="4846">
                  <c:v>125.51</c:v>
                </c:pt>
                <c:pt idx="4847">
                  <c:v>125.5</c:v>
                </c:pt>
                <c:pt idx="4848">
                  <c:v>125.5</c:v>
                </c:pt>
                <c:pt idx="4849">
                  <c:v>125.5</c:v>
                </c:pt>
                <c:pt idx="4850">
                  <c:v>125.5</c:v>
                </c:pt>
                <c:pt idx="4851">
                  <c:v>125.51</c:v>
                </c:pt>
                <c:pt idx="4852">
                  <c:v>125.51</c:v>
                </c:pt>
                <c:pt idx="4853">
                  <c:v>125.5</c:v>
                </c:pt>
                <c:pt idx="4854">
                  <c:v>125.5</c:v>
                </c:pt>
                <c:pt idx="4855">
                  <c:v>125.51</c:v>
                </c:pt>
                <c:pt idx="4856">
                  <c:v>125.51</c:v>
                </c:pt>
                <c:pt idx="4857">
                  <c:v>125.52</c:v>
                </c:pt>
                <c:pt idx="4858">
                  <c:v>125.52</c:v>
                </c:pt>
                <c:pt idx="4859">
                  <c:v>125.49</c:v>
                </c:pt>
                <c:pt idx="4860">
                  <c:v>125.49</c:v>
                </c:pt>
                <c:pt idx="4861">
                  <c:v>125.48</c:v>
                </c:pt>
                <c:pt idx="4862">
                  <c:v>125.48</c:v>
                </c:pt>
                <c:pt idx="4863">
                  <c:v>125.5</c:v>
                </c:pt>
                <c:pt idx="4864">
                  <c:v>125.5</c:v>
                </c:pt>
                <c:pt idx="4865">
                  <c:v>125.49</c:v>
                </c:pt>
                <c:pt idx="4866">
                  <c:v>125.49</c:v>
                </c:pt>
                <c:pt idx="4867">
                  <c:v>125.48</c:v>
                </c:pt>
                <c:pt idx="4868">
                  <c:v>125.48</c:v>
                </c:pt>
                <c:pt idx="4869">
                  <c:v>125.48</c:v>
                </c:pt>
                <c:pt idx="4870">
                  <c:v>125.48</c:v>
                </c:pt>
                <c:pt idx="4871">
                  <c:v>125.47</c:v>
                </c:pt>
                <c:pt idx="4872">
                  <c:v>125.47</c:v>
                </c:pt>
                <c:pt idx="4873">
                  <c:v>125.47</c:v>
                </c:pt>
                <c:pt idx="4874">
                  <c:v>125.47</c:v>
                </c:pt>
                <c:pt idx="4875">
                  <c:v>125.47</c:v>
                </c:pt>
                <c:pt idx="4876">
                  <c:v>125.47</c:v>
                </c:pt>
                <c:pt idx="4877">
                  <c:v>125.47</c:v>
                </c:pt>
                <c:pt idx="4878">
                  <c:v>125.47</c:v>
                </c:pt>
                <c:pt idx="4879">
                  <c:v>125.48</c:v>
                </c:pt>
                <c:pt idx="4880">
                  <c:v>125.48</c:v>
                </c:pt>
                <c:pt idx="4881">
                  <c:v>125.46</c:v>
                </c:pt>
                <c:pt idx="4882">
                  <c:v>125.46</c:v>
                </c:pt>
                <c:pt idx="4883">
                  <c:v>125.46</c:v>
                </c:pt>
                <c:pt idx="4884">
                  <c:v>125.45</c:v>
                </c:pt>
                <c:pt idx="4885">
                  <c:v>125.45</c:v>
                </c:pt>
                <c:pt idx="4886">
                  <c:v>125.45</c:v>
                </c:pt>
                <c:pt idx="4887">
                  <c:v>125.46</c:v>
                </c:pt>
                <c:pt idx="4888">
                  <c:v>125.46</c:v>
                </c:pt>
                <c:pt idx="4889">
                  <c:v>125.46</c:v>
                </c:pt>
                <c:pt idx="4890">
                  <c:v>125.46</c:v>
                </c:pt>
                <c:pt idx="4891">
                  <c:v>125.47</c:v>
                </c:pt>
                <c:pt idx="4892">
                  <c:v>125.47</c:v>
                </c:pt>
                <c:pt idx="4893">
                  <c:v>125.47</c:v>
                </c:pt>
                <c:pt idx="4894">
                  <c:v>125.47</c:v>
                </c:pt>
                <c:pt idx="4895">
                  <c:v>125.48</c:v>
                </c:pt>
                <c:pt idx="4896">
                  <c:v>125.48</c:v>
                </c:pt>
                <c:pt idx="4897">
                  <c:v>125.49</c:v>
                </c:pt>
                <c:pt idx="4898">
                  <c:v>125.49</c:v>
                </c:pt>
                <c:pt idx="4899">
                  <c:v>125.5</c:v>
                </c:pt>
                <c:pt idx="4900">
                  <c:v>125.5</c:v>
                </c:pt>
                <c:pt idx="4901">
                  <c:v>125.47</c:v>
                </c:pt>
                <c:pt idx="4902">
                  <c:v>125.47</c:v>
                </c:pt>
                <c:pt idx="4903">
                  <c:v>125.46</c:v>
                </c:pt>
                <c:pt idx="4904">
                  <c:v>125.46</c:v>
                </c:pt>
                <c:pt idx="4905">
                  <c:v>125.44</c:v>
                </c:pt>
                <c:pt idx="4906">
                  <c:v>125.44</c:v>
                </c:pt>
                <c:pt idx="4907">
                  <c:v>125.42</c:v>
                </c:pt>
                <c:pt idx="4908">
                  <c:v>125.42</c:v>
                </c:pt>
                <c:pt idx="4909">
                  <c:v>125.41</c:v>
                </c:pt>
                <c:pt idx="4910">
                  <c:v>125.41</c:v>
                </c:pt>
                <c:pt idx="4911">
                  <c:v>125.39</c:v>
                </c:pt>
                <c:pt idx="4912">
                  <c:v>125.39</c:v>
                </c:pt>
                <c:pt idx="4913">
                  <c:v>125.37</c:v>
                </c:pt>
                <c:pt idx="4914">
                  <c:v>125.37</c:v>
                </c:pt>
                <c:pt idx="4915">
                  <c:v>125.35</c:v>
                </c:pt>
                <c:pt idx="4916">
                  <c:v>125.35</c:v>
                </c:pt>
                <c:pt idx="4917">
                  <c:v>125.33</c:v>
                </c:pt>
                <c:pt idx="4918">
                  <c:v>125.33</c:v>
                </c:pt>
                <c:pt idx="4919">
                  <c:v>125.32</c:v>
                </c:pt>
                <c:pt idx="4920">
                  <c:v>125.32</c:v>
                </c:pt>
                <c:pt idx="4921">
                  <c:v>125.32</c:v>
                </c:pt>
                <c:pt idx="4922">
                  <c:v>125.32</c:v>
                </c:pt>
                <c:pt idx="4923">
                  <c:v>125.3</c:v>
                </c:pt>
                <c:pt idx="4924">
                  <c:v>125.3</c:v>
                </c:pt>
                <c:pt idx="4925">
                  <c:v>125.28</c:v>
                </c:pt>
                <c:pt idx="4926">
                  <c:v>125.28</c:v>
                </c:pt>
                <c:pt idx="4927">
                  <c:v>125.3</c:v>
                </c:pt>
                <c:pt idx="4928">
                  <c:v>125.3</c:v>
                </c:pt>
                <c:pt idx="4929">
                  <c:v>125.3</c:v>
                </c:pt>
                <c:pt idx="4930">
                  <c:v>125.3</c:v>
                </c:pt>
                <c:pt idx="4931">
                  <c:v>125.27</c:v>
                </c:pt>
                <c:pt idx="4932">
                  <c:v>125.27</c:v>
                </c:pt>
                <c:pt idx="4933">
                  <c:v>125.24</c:v>
                </c:pt>
                <c:pt idx="4934">
                  <c:v>125.24</c:v>
                </c:pt>
                <c:pt idx="4935">
                  <c:v>125.23</c:v>
                </c:pt>
                <c:pt idx="4936">
                  <c:v>125.23</c:v>
                </c:pt>
                <c:pt idx="4937">
                  <c:v>125.23</c:v>
                </c:pt>
                <c:pt idx="4938">
                  <c:v>125.23</c:v>
                </c:pt>
                <c:pt idx="4939">
                  <c:v>125.22</c:v>
                </c:pt>
                <c:pt idx="4940">
                  <c:v>125.22</c:v>
                </c:pt>
                <c:pt idx="4941">
                  <c:v>125.19</c:v>
                </c:pt>
                <c:pt idx="4942">
                  <c:v>125.19</c:v>
                </c:pt>
                <c:pt idx="4943">
                  <c:v>125.2</c:v>
                </c:pt>
                <c:pt idx="4944">
                  <c:v>125.2</c:v>
                </c:pt>
                <c:pt idx="4945">
                  <c:v>125.2</c:v>
                </c:pt>
                <c:pt idx="4946">
                  <c:v>125.2</c:v>
                </c:pt>
                <c:pt idx="4947">
                  <c:v>125.19</c:v>
                </c:pt>
                <c:pt idx="4948">
                  <c:v>125.19</c:v>
                </c:pt>
                <c:pt idx="4949">
                  <c:v>125.19</c:v>
                </c:pt>
                <c:pt idx="4950">
                  <c:v>125.19</c:v>
                </c:pt>
                <c:pt idx="4951">
                  <c:v>125.19</c:v>
                </c:pt>
                <c:pt idx="4952">
                  <c:v>125.19</c:v>
                </c:pt>
                <c:pt idx="4953">
                  <c:v>125.17</c:v>
                </c:pt>
                <c:pt idx="4954">
                  <c:v>125.17</c:v>
                </c:pt>
                <c:pt idx="4955">
                  <c:v>125.16</c:v>
                </c:pt>
                <c:pt idx="4956">
                  <c:v>125.16</c:v>
                </c:pt>
                <c:pt idx="4957">
                  <c:v>125.16</c:v>
                </c:pt>
                <c:pt idx="4958">
                  <c:v>125.16</c:v>
                </c:pt>
                <c:pt idx="4959">
                  <c:v>125.17</c:v>
                </c:pt>
                <c:pt idx="4960">
                  <c:v>125.17</c:v>
                </c:pt>
                <c:pt idx="4961">
                  <c:v>125.15</c:v>
                </c:pt>
                <c:pt idx="4962">
                  <c:v>125.15</c:v>
                </c:pt>
                <c:pt idx="4963">
                  <c:v>125.15</c:v>
                </c:pt>
                <c:pt idx="4964">
                  <c:v>125.15</c:v>
                </c:pt>
                <c:pt idx="4965">
                  <c:v>125.12</c:v>
                </c:pt>
                <c:pt idx="4966">
                  <c:v>125.12</c:v>
                </c:pt>
                <c:pt idx="4967">
                  <c:v>125.13</c:v>
                </c:pt>
                <c:pt idx="4968">
                  <c:v>125.13</c:v>
                </c:pt>
                <c:pt idx="4969">
                  <c:v>125.12</c:v>
                </c:pt>
                <c:pt idx="4970">
                  <c:v>125.12</c:v>
                </c:pt>
                <c:pt idx="4971">
                  <c:v>125.12</c:v>
                </c:pt>
                <c:pt idx="4972">
                  <c:v>125.12</c:v>
                </c:pt>
                <c:pt idx="4973">
                  <c:v>125.11</c:v>
                </c:pt>
                <c:pt idx="4974">
                  <c:v>125.11</c:v>
                </c:pt>
                <c:pt idx="4975">
                  <c:v>125.12</c:v>
                </c:pt>
                <c:pt idx="4976">
                  <c:v>125.12</c:v>
                </c:pt>
                <c:pt idx="4977">
                  <c:v>125.11</c:v>
                </c:pt>
                <c:pt idx="4978">
                  <c:v>125.11</c:v>
                </c:pt>
                <c:pt idx="4979">
                  <c:v>125.11</c:v>
                </c:pt>
                <c:pt idx="4980">
                  <c:v>125.11</c:v>
                </c:pt>
                <c:pt idx="4981">
                  <c:v>125.13</c:v>
                </c:pt>
                <c:pt idx="4982">
                  <c:v>125.13</c:v>
                </c:pt>
                <c:pt idx="4983">
                  <c:v>125.13</c:v>
                </c:pt>
                <c:pt idx="4984">
                  <c:v>125.11</c:v>
                </c:pt>
                <c:pt idx="4985">
                  <c:v>125.11</c:v>
                </c:pt>
                <c:pt idx="4986">
                  <c:v>125.11</c:v>
                </c:pt>
                <c:pt idx="4987">
                  <c:v>125.08</c:v>
                </c:pt>
                <c:pt idx="4988">
                  <c:v>125.08</c:v>
                </c:pt>
                <c:pt idx="4989">
                  <c:v>125.06</c:v>
                </c:pt>
                <c:pt idx="4990">
                  <c:v>125.06</c:v>
                </c:pt>
                <c:pt idx="4991">
                  <c:v>125.06</c:v>
                </c:pt>
                <c:pt idx="4992">
                  <c:v>125.06</c:v>
                </c:pt>
                <c:pt idx="4993">
                  <c:v>125.03</c:v>
                </c:pt>
                <c:pt idx="4994">
                  <c:v>125.03</c:v>
                </c:pt>
                <c:pt idx="4995">
                  <c:v>125.02</c:v>
                </c:pt>
                <c:pt idx="4996">
                  <c:v>125.02</c:v>
                </c:pt>
                <c:pt idx="4997">
                  <c:v>125.01</c:v>
                </c:pt>
                <c:pt idx="4998">
                  <c:v>125.01</c:v>
                </c:pt>
                <c:pt idx="4999">
                  <c:v>124.97</c:v>
                </c:pt>
                <c:pt idx="5000">
                  <c:v>124.97</c:v>
                </c:pt>
                <c:pt idx="5001">
                  <c:v>125</c:v>
                </c:pt>
                <c:pt idx="5002">
                  <c:v>125</c:v>
                </c:pt>
                <c:pt idx="5003">
                  <c:v>125.01</c:v>
                </c:pt>
                <c:pt idx="5004">
                  <c:v>125.01</c:v>
                </c:pt>
                <c:pt idx="5005">
                  <c:v>125.04</c:v>
                </c:pt>
                <c:pt idx="5006">
                  <c:v>125.04</c:v>
                </c:pt>
                <c:pt idx="5007">
                  <c:v>125.05</c:v>
                </c:pt>
                <c:pt idx="5008">
                  <c:v>125.05</c:v>
                </c:pt>
                <c:pt idx="5009">
                  <c:v>125.06</c:v>
                </c:pt>
                <c:pt idx="5010">
                  <c:v>125.06</c:v>
                </c:pt>
                <c:pt idx="5011">
                  <c:v>125.06</c:v>
                </c:pt>
                <c:pt idx="5012">
                  <c:v>125.06</c:v>
                </c:pt>
                <c:pt idx="5013">
                  <c:v>125.03</c:v>
                </c:pt>
                <c:pt idx="5014">
                  <c:v>125.03</c:v>
                </c:pt>
                <c:pt idx="5015">
                  <c:v>125.04</c:v>
                </c:pt>
                <c:pt idx="5016">
                  <c:v>125.04</c:v>
                </c:pt>
                <c:pt idx="5017">
                  <c:v>125.03</c:v>
                </c:pt>
                <c:pt idx="5018">
                  <c:v>125.03</c:v>
                </c:pt>
                <c:pt idx="5019">
                  <c:v>125</c:v>
                </c:pt>
                <c:pt idx="5020">
                  <c:v>125</c:v>
                </c:pt>
                <c:pt idx="5021">
                  <c:v>125</c:v>
                </c:pt>
                <c:pt idx="5022">
                  <c:v>125</c:v>
                </c:pt>
                <c:pt idx="5023">
                  <c:v>125.07</c:v>
                </c:pt>
                <c:pt idx="5024">
                  <c:v>125.07</c:v>
                </c:pt>
                <c:pt idx="5025">
                  <c:v>125.1</c:v>
                </c:pt>
                <c:pt idx="5026">
                  <c:v>125.1</c:v>
                </c:pt>
                <c:pt idx="5027">
                  <c:v>125.12</c:v>
                </c:pt>
                <c:pt idx="5028">
                  <c:v>125.12</c:v>
                </c:pt>
                <c:pt idx="5029">
                  <c:v>125.11</c:v>
                </c:pt>
                <c:pt idx="5030">
                  <c:v>125.11</c:v>
                </c:pt>
                <c:pt idx="5031">
                  <c:v>125.11</c:v>
                </c:pt>
                <c:pt idx="5032">
                  <c:v>125.11</c:v>
                </c:pt>
                <c:pt idx="5033">
                  <c:v>125.11</c:v>
                </c:pt>
                <c:pt idx="5034">
                  <c:v>125.11</c:v>
                </c:pt>
                <c:pt idx="5035">
                  <c:v>125.12</c:v>
                </c:pt>
                <c:pt idx="5036">
                  <c:v>125.12</c:v>
                </c:pt>
                <c:pt idx="5037">
                  <c:v>125.13</c:v>
                </c:pt>
                <c:pt idx="5038">
                  <c:v>125.13</c:v>
                </c:pt>
                <c:pt idx="5039">
                  <c:v>125.13</c:v>
                </c:pt>
                <c:pt idx="5040">
                  <c:v>125.13</c:v>
                </c:pt>
                <c:pt idx="5041">
                  <c:v>125.17</c:v>
                </c:pt>
                <c:pt idx="5042">
                  <c:v>125.17</c:v>
                </c:pt>
                <c:pt idx="5043">
                  <c:v>125.18</c:v>
                </c:pt>
                <c:pt idx="5044">
                  <c:v>125.18</c:v>
                </c:pt>
                <c:pt idx="5045">
                  <c:v>125.19</c:v>
                </c:pt>
                <c:pt idx="5046">
                  <c:v>125.19</c:v>
                </c:pt>
                <c:pt idx="5047">
                  <c:v>125.18</c:v>
                </c:pt>
                <c:pt idx="5048">
                  <c:v>125.18</c:v>
                </c:pt>
                <c:pt idx="5049">
                  <c:v>125.19</c:v>
                </c:pt>
                <c:pt idx="5050">
                  <c:v>125.19</c:v>
                </c:pt>
                <c:pt idx="5051">
                  <c:v>125.22</c:v>
                </c:pt>
                <c:pt idx="5052">
                  <c:v>125.22</c:v>
                </c:pt>
                <c:pt idx="5053">
                  <c:v>125.22</c:v>
                </c:pt>
                <c:pt idx="5054">
                  <c:v>125.22</c:v>
                </c:pt>
                <c:pt idx="5055">
                  <c:v>125.21</c:v>
                </c:pt>
                <c:pt idx="5056">
                  <c:v>125.21</c:v>
                </c:pt>
                <c:pt idx="5057">
                  <c:v>125.24</c:v>
                </c:pt>
                <c:pt idx="5058">
                  <c:v>125.24</c:v>
                </c:pt>
                <c:pt idx="5059">
                  <c:v>125.26</c:v>
                </c:pt>
                <c:pt idx="5060">
                  <c:v>125.26</c:v>
                </c:pt>
                <c:pt idx="5061">
                  <c:v>125.25</c:v>
                </c:pt>
                <c:pt idx="5062">
                  <c:v>125.25</c:v>
                </c:pt>
                <c:pt idx="5063">
                  <c:v>125.28</c:v>
                </c:pt>
                <c:pt idx="5064">
                  <c:v>125.28</c:v>
                </c:pt>
                <c:pt idx="5065">
                  <c:v>125.26</c:v>
                </c:pt>
                <c:pt idx="5066">
                  <c:v>125.26</c:v>
                </c:pt>
                <c:pt idx="5067">
                  <c:v>125.28</c:v>
                </c:pt>
                <c:pt idx="5068">
                  <c:v>125.28</c:v>
                </c:pt>
                <c:pt idx="5069">
                  <c:v>125.29</c:v>
                </c:pt>
                <c:pt idx="5070">
                  <c:v>125.29</c:v>
                </c:pt>
                <c:pt idx="5071">
                  <c:v>125.31</c:v>
                </c:pt>
                <c:pt idx="5072">
                  <c:v>125.31</c:v>
                </c:pt>
                <c:pt idx="5073">
                  <c:v>125.31</c:v>
                </c:pt>
                <c:pt idx="5074">
                  <c:v>125.31</c:v>
                </c:pt>
                <c:pt idx="5075">
                  <c:v>125.31</c:v>
                </c:pt>
                <c:pt idx="5076">
                  <c:v>125.31</c:v>
                </c:pt>
                <c:pt idx="5077">
                  <c:v>125.3</c:v>
                </c:pt>
                <c:pt idx="5078">
                  <c:v>125.3</c:v>
                </c:pt>
                <c:pt idx="5079">
                  <c:v>125.31</c:v>
                </c:pt>
                <c:pt idx="5080">
                  <c:v>125.31</c:v>
                </c:pt>
                <c:pt idx="5081">
                  <c:v>125.32</c:v>
                </c:pt>
                <c:pt idx="5082">
                  <c:v>125.32</c:v>
                </c:pt>
                <c:pt idx="5083">
                  <c:v>125.32</c:v>
                </c:pt>
                <c:pt idx="5084">
                  <c:v>125.33</c:v>
                </c:pt>
                <c:pt idx="5085">
                  <c:v>125.32</c:v>
                </c:pt>
                <c:pt idx="5086">
                  <c:v>125.32</c:v>
                </c:pt>
                <c:pt idx="5087">
                  <c:v>125.31</c:v>
                </c:pt>
                <c:pt idx="5088">
                  <c:v>125.31</c:v>
                </c:pt>
                <c:pt idx="5089">
                  <c:v>125.32</c:v>
                </c:pt>
                <c:pt idx="5090">
                  <c:v>125.32</c:v>
                </c:pt>
                <c:pt idx="5091">
                  <c:v>125.33</c:v>
                </c:pt>
                <c:pt idx="5092">
                  <c:v>125.33</c:v>
                </c:pt>
                <c:pt idx="5093">
                  <c:v>125.35</c:v>
                </c:pt>
                <c:pt idx="5094">
                  <c:v>125.35</c:v>
                </c:pt>
                <c:pt idx="5095">
                  <c:v>125.35</c:v>
                </c:pt>
                <c:pt idx="5096">
                  <c:v>125.35</c:v>
                </c:pt>
                <c:pt idx="5097">
                  <c:v>125.36</c:v>
                </c:pt>
                <c:pt idx="5098">
                  <c:v>125.36</c:v>
                </c:pt>
                <c:pt idx="5099">
                  <c:v>125.36</c:v>
                </c:pt>
                <c:pt idx="5100">
                  <c:v>125.36</c:v>
                </c:pt>
                <c:pt idx="5101">
                  <c:v>125.37</c:v>
                </c:pt>
                <c:pt idx="5102">
                  <c:v>125.37</c:v>
                </c:pt>
                <c:pt idx="5103">
                  <c:v>125.39</c:v>
                </c:pt>
                <c:pt idx="5104">
                  <c:v>125.39</c:v>
                </c:pt>
                <c:pt idx="5105">
                  <c:v>125.38</c:v>
                </c:pt>
                <c:pt idx="5106">
                  <c:v>125.38</c:v>
                </c:pt>
                <c:pt idx="5107">
                  <c:v>125.39</c:v>
                </c:pt>
                <c:pt idx="5108">
                  <c:v>125.39</c:v>
                </c:pt>
                <c:pt idx="5109">
                  <c:v>125.41</c:v>
                </c:pt>
                <c:pt idx="5110">
                  <c:v>125.41</c:v>
                </c:pt>
                <c:pt idx="5111">
                  <c:v>125.41</c:v>
                </c:pt>
                <c:pt idx="5112">
                  <c:v>125.41</c:v>
                </c:pt>
                <c:pt idx="5113">
                  <c:v>125.42</c:v>
                </c:pt>
                <c:pt idx="5114">
                  <c:v>125.42</c:v>
                </c:pt>
                <c:pt idx="5115">
                  <c:v>125.44</c:v>
                </c:pt>
                <c:pt idx="5116">
                  <c:v>125.44</c:v>
                </c:pt>
                <c:pt idx="5117">
                  <c:v>125.44</c:v>
                </c:pt>
                <c:pt idx="5118">
                  <c:v>125.44</c:v>
                </c:pt>
                <c:pt idx="5119">
                  <c:v>125.47</c:v>
                </c:pt>
                <c:pt idx="5120">
                  <c:v>125.47</c:v>
                </c:pt>
                <c:pt idx="5121">
                  <c:v>125.48</c:v>
                </c:pt>
                <c:pt idx="5122">
                  <c:v>125.48</c:v>
                </c:pt>
                <c:pt idx="5123">
                  <c:v>125.51</c:v>
                </c:pt>
                <c:pt idx="5124">
                  <c:v>125.51</c:v>
                </c:pt>
                <c:pt idx="5125">
                  <c:v>125.52</c:v>
                </c:pt>
                <c:pt idx="5126">
                  <c:v>125.52</c:v>
                </c:pt>
                <c:pt idx="5127">
                  <c:v>125.54</c:v>
                </c:pt>
                <c:pt idx="5128">
                  <c:v>125.54</c:v>
                </c:pt>
                <c:pt idx="5129">
                  <c:v>125.55</c:v>
                </c:pt>
                <c:pt idx="5130">
                  <c:v>125.55</c:v>
                </c:pt>
                <c:pt idx="5131">
                  <c:v>125.55</c:v>
                </c:pt>
                <c:pt idx="5132">
                  <c:v>125.55</c:v>
                </c:pt>
                <c:pt idx="5133">
                  <c:v>125.55</c:v>
                </c:pt>
                <c:pt idx="5134">
                  <c:v>125.55</c:v>
                </c:pt>
                <c:pt idx="5135">
                  <c:v>125.54</c:v>
                </c:pt>
                <c:pt idx="5136">
                  <c:v>125.54</c:v>
                </c:pt>
                <c:pt idx="5137">
                  <c:v>125.55</c:v>
                </c:pt>
                <c:pt idx="5138">
                  <c:v>125.55</c:v>
                </c:pt>
                <c:pt idx="5139">
                  <c:v>125.55</c:v>
                </c:pt>
                <c:pt idx="5140">
                  <c:v>125.55</c:v>
                </c:pt>
                <c:pt idx="5141">
                  <c:v>125.53</c:v>
                </c:pt>
                <c:pt idx="5142">
                  <c:v>125.53</c:v>
                </c:pt>
                <c:pt idx="5143">
                  <c:v>125.53</c:v>
                </c:pt>
                <c:pt idx="5144">
                  <c:v>125.53</c:v>
                </c:pt>
                <c:pt idx="5145">
                  <c:v>125.51</c:v>
                </c:pt>
                <c:pt idx="5146">
                  <c:v>125.51</c:v>
                </c:pt>
                <c:pt idx="5147">
                  <c:v>125.52</c:v>
                </c:pt>
                <c:pt idx="5148">
                  <c:v>125.52</c:v>
                </c:pt>
                <c:pt idx="5149">
                  <c:v>125.52</c:v>
                </c:pt>
                <c:pt idx="5150">
                  <c:v>125.52</c:v>
                </c:pt>
                <c:pt idx="5151">
                  <c:v>125.52</c:v>
                </c:pt>
                <c:pt idx="5152">
                  <c:v>125.52</c:v>
                </c:pt>
                <c:pt idx="5153">
                  <c:v>125.52</c:v>
                </c:pt>
                <c:pt idx="5154">
                  <c:v>125.52</c:v>
                </c:pt>
                <c:pt idx="5155">
                  <c:v>125.49</c:v>
                </c:pt>
                <c:pt idx="5156">
                  <c:v>125.49</c:v>
                </c:pt>
                <c:pt idx="5157">
                  <c:v>125.49</c:v>
                </c:pt>
                <c:pt idx="5158">
                  <c:v>125.49</c:v>
                </c:pt>
                <c:pt idx="5159">
                  <c:v>125.5</c:v>
                </c:pt>
                <c:pt idx="5160">
                  <c:v>125.5</c:v>
                </c:pt>
                <c:pt idx="5161">
                  <c:v>125.51</c:v>
                </c:pt>
                <c:pt idx="5162">
                  <c:v>125.51</c:v>
                </c:pt>
                <c:pt idx="5163">
                  <c:v>125.53</c:v>
                </c:pt>
                <c:pt idx="5164">
                  <c:v>125.53</c:v>
                </c:pt>
                <c:pt idx="5165">
                  <c:v>125.54</c:v>
                </c:pt>
                <c:pt idx="5166">
                  <c:v>125.54</c:v>
                </c:pt>
                <c:pt idx="5167">
                  <c:v>125.55</c:v>
                </c:pt>
                <c:pt idx="5168">
                  <c:v>125.55</c:v>
                </c:pt>
                <c:pt idx="5169">
                  <c:v>125.53</c:v>
                </c:pt>
                <c:pt idx="5170">
                  <c:v>125.53</c:v>
                </c:pt>
                <c:pt idx="5171">
                  <c:v>125.53</c:v>
                </c:pt>
                <c:pt idx="5172">
                  <c:v>125.53</c:v>
                </c:pt>
                <c:pt idx="5173">
                  <c:v>125.53</c:v>
                </c:pt>
                <c:pt idx="5174">
                  <c:v>125.53</c:v>
                </c:pt>
                <c:pt idx="5175">
                  <c:v>125.53</c:v>
                </c:pt>
                <c:pt idx="5176">
                  <c:v>125.53</c:v>
                </c:pt>
                <c:pt idx="5177">
                  <c:v>125.54</c:v>
                </c:pt>
                <c:pt idx="5178">
                  <c:v>125.54</c:v>
                </c:pt>
                <c:pt idx="5179">
                  <c:v>125.54</c:v>
                </c:pt>
                <c:pt idx="5180">
                  <c:v>125.54</c:v>
                </c:pt>
                <c:pt idx="5181">
                  <c:v>125.52</c:v>
                </c:pt>
                <c:pt idx="5182">
                  <c:v>125.52</c:v>
                </c:pt>
                <c:pt idx="5183">
                  <c:v>125.52</c:v>
                </c:pt>
                <c:pt idx="5184">
                  <c:v>125.51</c:v>
                </c:pt>
                <c:pt idx="5185">
                  <c:v>125.5</c:v>
                </c:pt>
                <c:pt idx="5186">
                  <c:v>125.5</c:v>
                </c:pt>
                <c:pt idx="5187">
                  <c:v>125.47</c:v>
                </c:pt>
                <c:pt idx="5188">
                  <c:v>125.47</c:v>
                </c:pt>
                <c:pt idx="5189">
                  <c:v>125.47</c:v>
                </c:pt>
                <c:pt idx="5190">
                  <c:v>125.47</c:v>
                </c:pt>
                <c:pt idx="5191">
                  <c:v>125.47</c:v>
                </c:pt>
                <c:pt idx="5192">
                  <c:v>125.47</c:v>
                </c:pt>
                <c:pt idx="5193">
                  <c:v>125.45</c:v>
                </c:pt>
                <c:pt idx="5194">
                  <c:v>125.45</c:v>
                </c:pt>
                <c:pt idx="5195">
                  <c:v>125.45</c:v>
                </c:pt>
                <c:pt idx="5196">
                  <c:v>125.45</c:v>
                </c:pt>
                <c:pt idx="5197">
                  <c:v>125.43</c:v>
                </c:pt>
                <c:pt idx="5198">
                  <c:v>125.43</c:v>
                </c:pt>
                <c:pt idx="5199">
                  <c:v>125.43</c:v>
                </c:pt>
                <c:pt idx="5200">
                  <c:v>125.43</c:v>
                </c:pt>
                <c:pt idx="5201">
                  <c:v>125.44</c:v>
                </c:pt>
                <c:pt idx="5202">
                  <c:v>125.44</c:v>
                </c:pt>
                <c:pt idx="5203">
                  <c:v>125.42</c:v>
                </c:pt>
                <c:pt idx="5204">
                  <c:v>125.42</c:v>
                </c:pt>
                <c:pt idx="5205">
                  <c:v>125.44</c:v>
                </c:pt>
                <c:pt idx="5206">
                  <c:v>125.44</c:v>
                </c:pt>
                <c:pt idx="5207">
                  <c:v>125.43</c:v>
                </c:pt>
                <c:pt idx="5208">
                  <c:v>125.43</c:v>
                </c:pt>
                <c:pt idx="5209">
                  <c:v>125.47</c:v>
                </c:pt>
                <c:pt idx="5210">
                  <c:v>125.47</c:v>
                </c:pt>
                <c:pt idx="5211">
                  <c:v>125.45</c:v>
                </c:pt>
                <c:pt idx="5212">
                  <c:v>125.45</c:v>
                </c:pt>
                <c:pt idx="5213">
                  <c:v>125.45</c:v>
                </c:pt>
                <c:pt idx="5214">
                  <c:v>125.45</c:v>
                </c:pt>
                <c:pt idx="5215">
                  <c:v>125.46</c:v>
                </c:pt>
                <c:pt idx="5216">
                  <c:v>125.46</c:v>
                </c:pt>
                <c:pt idx="5217">
                  <c:v>125.46</c:v>
                </c:pt>
                <c:pt idx="5218">
                  <c:v>125.46</c:v>
                </c:pt>
                <c:pt idx="5219">
                  <c:v>125.47</c:v>
                </c:pt>
                <c:pt idx="5220">
                  <c:v>125.47</c:v>
                </c:pt>
                <c:pt idx="5221">
                  <c:v>125.46</c:v>
                </c:pt>
                <c:pt idx="5222">
                  <c:v>125.46</c:v>
                </c:pt>
                <c:pt idx="5223">
                  <c:v>125.45</c:v>
                </c:pt>
                <c:pt idx="5224">
                  <c:v>125.45</c:v>
                </c:pt>
                <c:pt idx="5225">
                  <c:v>125.45</c:v>
                </c:pt>
                <c:pt idx="5226">
                  <c:v>125.45</c:v>
                </c:pt>
                <c:pt idx="5227">
                  <c:v>125.45</c:v>
                </c:pt>
                <c:pt idx="5228">
                  <c:v>125.45</c:v>
                </c:pt>
                <c:pt idx="5229">
                  <c:v>125.41</c:v>
                </c:pt>
                <c:pt idx="5230">
                  <c:v>125.41</c:v>
                </c:pt>
                <c:pt idx="5231">
                  <c:v>125.41</c:v>
                </c:pt>
                <c:pt idx="5232">
                  <c:v>125.41</c:v>
                </c:pt>
                <c:pt idx="5233">
                  <c:v>125.42</c:v>
                </c:pt>
                <c:pt idx="5234">
                  <c:v>125.42</c:v>
                </c:pt>
                <c:pt idx="5235">
                  <c:v>125.4</c:v>
                </c:pt>
                <c:pt idx="5236">
                  <c:v>125.4</c:v>
                </c:pt>
                <c:pt idx="5237">
                  <c:v>125.39</c:v>
                </c:pt>
                <c:pt idx="5238">
                  <c:v>125.39</c:v>
                </c:pt>
                <c:pt idx="5239">
                  <c:v>125.39</c:v>
                </c:pt>
                <c:pt idx="5240">
                  <c:v>125.39</c:v>
                </c:pt>
                <c:pt idx="5241">
                  <c:v>125.39</c:v>
                </c:pt>
                <c:pt idx="5242">
                  <c:v>125.39</c:v>
                </c:pt>
                <c:pt idx="5243">
                  <c:v>125.39</c:v>
                </c:pt>
                <c:pt idx="5244">
                  <c:v>125.39</c:v>
                </c:pt>
                <c:pt idx="5245">
                  <c:v>125.39</c:v>
                </c:pt>
                <c:pt idx="5246">
                  <c:v>125.39</c:v>
                </c:pt>
                <c:pt idx="5247">
                  <c:v>125.37</c:v>
                </c:pt>
                <c:pt idx="5248">
                  <c:v>125.37</c:v>
                </c:pt>
                <c:pt idx="5249">
                  <c:v>125.39</c:v>
                </c:pt>
                <c:pt idx="5250">
                  <c:v>125.39</c:v>
                </c:pt>
                <c:pt idx="5251">
                  <c:v>125.37</c:v>
                </c:pt>
                <c:pt idx="5252">
                  <c:v>125.37</c:v>
                </c:pt>
                <c:pt idx="5253">
                  <c:v>125.37</c:v>
                </c:pt>
                <c:pt idx="5254">
                  <c:v>125.37</c:v>
                </c:pt>
                <c:pt idx="5255">
                  <c:v>125.37</c:v>
                </c:pt>
                <c:pt idx="5256">
                  <c:v>125.37</c:v>
                </c:pt>
                <c:pt idx="5257">
                  <c:v>125.39</c:v>
                </c:pt>
                <c:pt idx="5258">
                  <c:v>125.39</c:v>
                </c:pt>
                <c:pt idx="5259">
                  <c:v>125.38</c:v>
                </c:pt>
                <c:pt idx="5260">
                  <c:v>125.38</c:v>
                </c:pt>
                <c:pt idx="5261">
                  <c:v>125.36</c:v>
                </c:pt>
                <c:pt idx="5262">
                  <c:v>125.36</c:v>
                </c:pt>
                <c:pt idx="5263">
                  <c:v>125.37</c:v>
                </c:pt>
                <c:pt idx="5264">
                  <c:v>125.37</c:v>
                </c:pt>
                <c:pt idx="5265">
                  <c:v>125.37</c:v>
                </c:pt>
                <c:pt idx="5266">
                  <c:v>125.37</c:v>
                </c:pt>
                <c:pt idx="5267">
                  <c:v>125.38</c:v>
                </c:pt>
                <c:pt idx="5268">
                  <c:v>125.38</c:v>
                </c:pt>
                <c:pt idx="5269">
                  <c:v>125.37</c:v>
                </c:pt>
                <c:pt idx="5270">
                  <c:v>125.37</c:v>
                </c:pt>
                <c:pt idx="5271">
                  <c:v>125.36</c:v>
                </c:pt>
                <c:pt idx="5272">
                  <c:v>125.36</c:v>
                </c:pt>
                <c:pt idx="5273">
                  <c:v>125.35</c:v>
                </c:pt>
                <c:pt idx="5274">
                  <c:v>125.35</c:v>
                </c:pt>
                <c:pt idx="5275">
                  <c:v>125.35</c:v>
                </c:pt>
                <c:pt idx="5276">
                  <c:v>125.35</c:v>
                </c:pt>
                <c:pt idx="5277">
                  <c:v>125.36</c:v>
                </c:pt>
                <c:pt idx="5278">
                  <c:v>125.36</c:v>
                </c:pt>
                <c:pt idx="5279">
                  <c:v>125.35</c:v>
                </c:pt>
                <c:pt idx="5280">
                  <c:v>125.35</c:v>
                </c:pt>
                <c:pt idx="5281">
                  <c:v>125.34</c:v>
                </c:pt>
                <c:pt idx="5282">
                  <c:v>125.34</c:v>
                </c:pt>
                <c:pt idx="5283">
                  <c:v>125.34</c:v>
                </c:pt>
                <c:pt idx="5284">
                  <c:v>125.33</c:v>
                </c:pt>
                <c:pt idx="5285">
                  <c:v>125.3</c:v>
                </c:pt>
                <c:pt idx="5286">
                  <c:v>125.3</c:v>
                </c:pt>
                <c:pt idx="5287">
                  <c:v>125.28</c:v>
                </c:pt>
                <c:pt idx="5288">
                  <c:v>125.28</c:v>
                </c:pt>
                <c:pt idx="5289">
                  <c:v>125.28</c:v>
                </c:pt>
                <c:pt idx="5290">
                  <c:v>125.28</c:v>
                </c:pt>
                <c:pt idx="5291">
                  <c:v>125.29</c:v>
                </c:pt>
                <c:pt idx="5292">
                  <c:v>125.29</c:v>
                </c:pt>
                <c:pt idx="5293">
                  <c:v>125.28</c:v>
                </c:pt>
                <c:pt idx="5294">
                  <c:v>125.28</c:v>
                </c:pt>
                <c:pt idx="5295">
                  <c:v>125.28</c:v>
                </c:pt>
                <c:pt idx="5296">
                  <c:v>125.28</c:v>
                </c:pt>
                <c:pt idx="5297">
                  <c:v>125.28</c:v>
                </c:pt>
                <c:pt idx="5298">
                  <c:v>125.28</c:v>
                </c:pt>
                <c:pt idx="5299">
                  <c:v>125.28</c:v>
                </c:pt>
                <c:pt idx="5300">
                  <c:v>125.28</c:v>
                </c:pt>
                <c:pt idx="5301">
                  <c:v>125.29</c:v>
                </c:pt>
                <c:pt idx="5302">
                  <c:v>125.29</c:v>
                </c:pt>
                <c:pt idx="5303">
                  <c:v>125.28</c:v>
                </c:pt>
                <c:pt idx="5304">
                  <c:v>125.28</c:v>
                </c:pt>
                <c:pt idx="5305">
                  <c:v>125.3</c:v>
                </c:pt>
                <c:pt idx="5306">
                  <c:v>125.3</c:v>
                </c:pt>
                <c:pt idx="5307">
                  <c:v>125.3</c:v>
                </c:pt>
                <c:pt idx="5308">
                  <c:v>125.3</c:v>
                </c:pt>
                <c:pt idx="5309">
                  <c:v>125.33</c:v>
                </c:pt>
                <c:pt idx="5310">
                  <c:v>125.33</c:v>
                </c:pt>
                <c:pt idx="5311">
                  <c:v>125.33</c:v>
                </c:pt>
                <c:pt idx="5312">
                  <c:v>125.33</c:v>
                </c:pt>
                <c:pt idx="5313">
                  <c:v>125.33</c:v>
                </c:pt>
                <c:pt idx="5314">
                  <c:v>125.33</c:v>
                </c:pt>
                <c:pt idx="5315">
                  <c:v>125.34</c:v>
                </c:pt>
                <c:pt idx="5316">
                  <c:v>125.34</c:v>
                </c:pt>
                <c:pt idx="5317">
                  <c:v>125.38</c:v>
                </c:pt>
                <c:pt idx="5318">
                  <c:v>125.38</c:v>
                </c:pt>
                <c:pt idx="5319">
                  <c:v>125.41</c:v>
                </c:pt>
                <c:pt idx="5320">
                  <c:v>125.41</c:v>
                </c:pt>
                <c:pt idx="5321">
                  <c:v>125.41</c:v>
                </c:pt>
                <c:pt idx="5322">
                  <c:v>125.41</c:v>
                </c:pt>
                <c:pt idx="5323">
                  <c:v>125.44</c:v>
                </c:pt>
                <c:pt idx="5324">
                  <c:v>125.44</c:v>
                </c:pt>
                <c:pt idx="5325">
                  <c:v>125.43</c:v>
                </c:pt>
                <c:pt idx="5326">
                  <c:v>125.43</c:v>
                </c:pt>
                <c:pt idx="5327">
                  <c:v>125.44</c:v>
                </c:pt>
                <c:pt idx="5328">
                  <c:v>125.44</c:v>
                </c:pt>
                <c:pt idx="5329">
                  <c:v>125.47</c:v>
                </c:pt>
                <c:pt idx="5330">
                  <c:v>125.47</c:v>
                </c:pt>
                <c:pt idx="5331">
                  <c:v>125.49</c:v>
                </c:pt>
                <c:pt idx="5332">
                  <c:v>125.49</c:v>
                </c:pt>
                <c:pt idx="5333">
                  <c:v>125.48</c:v>
                </c:pt>
                <c:pt idx="5334">
                  <c:v>125.48</c:v>
                </c:pt>
                <c:pt idx="5335">
                  <c:v>125.48</c:v>
                </c:pt>
                <c:pt idx="5336">
                  <c:v>125.48</c:v>
                </c:pt>
                <c:pt idx="5337">
                  <c:v>125.5</c:v>
                </c:pt>
                <c:pt idx="5338">
                  <c:v>125.5</c:v>
                </c:pt>
                <c:pt idx="5339">
                  <c:v>125.48</c:v>
                </c:pt>
                <c:pt idx="5340">
                  <c:v>125.48</c:v>
                </c:pt>
                <c:pt idx="5341">
                  <c:v>125.47</c:v>
                </c:pt>
                <c:pt idx="5342">
                  <c:v>125.47</c:v>
                </c:pt>
                <c:pt idx="5343">
                  <c:v>125.48</c:v>
                </c:pt>
                <c:pt idx="5344">
                  <c:v>125.48</c:v>
                </c:pt>
                <c:pt idx="5345">
                  <c:v>125.49</c:v>
                </c:pt>
                <c:pt idx="5346">
                  <c:v>125.49</c:v>
                </c:pt>
                <c:pt idx="5347">
                  <c:v>125.47</c:v>
                </c:pt>
                <c:pt idx="5348">
                  <c:v>125.47</c:v>
                </c:pt>
                <c:pt idx="5349">
                  <c:v>125.49</c:v>
                </c:pt>
                <c:pt idx="5350">
                  <c:v>125.49</c:v>
                </c:pt>
                <c:pt idx="5351">
                  <c:v>125.49</c:v>
                </c:pt>
                <c:pt idx="5352">
                  <c:v>125.49</c:v>
                </c:pt>
                <c:pt idx="5353">
                  <c:v>125.51</c:v>
                </c:pt>
                <c:pt idx="5354">
                  <c:v>125.51</c:v>
                </c:pt>
                <c:pt idx="5355">
                  <c:v>125.5</c:v>
                </c:pt>
                <c:pt idx="5356">
                  <c:v>125.5</c:v>
                </c:pt>
                <c:pt idx="5357">
                  <c:v>125.5</c:v>
                </c:pt>
                <c:pt idx="5358">
                  <c:v>125.5</c:v>
                </c:pt>
                <c:pt idx="5359">
                  <c:v>125.5</c:v>
                </c:pt>
                <c:pt idx="5360">
                  <c:v>125.5</c:v>
                </c:pt>
                <c:pt idx="5361">
                  <c:v>125.49</c:v>
                </c:pt>
                <c:pt idx="5362">
                  <c:v>125.49</c:v>
                </c:pt>
                <c:pt idx="5363">
                  <c:v>125.49</c:v>
                </c:pt>
                <c:pt idx="5364">
                  <c:v>125.49</c:v>
                </c:pt>
                <c:pt idx="5365">
                  <c:v>125.47</c:v>
                </c:pt>
                <c:pt idx="5366">
                  <c:v>125.47</c:v>
                </c:pt>
                <c:pt idx="5367">
                  <c:v>125.47</c:v>
                </c:pt>
                <c:pt idx="5368">
                  <c:v>125.47</c:v>
                </c:pt>
                <c:pt idx="5369">
                  <c:v>125.47</c:v>
                </c:pt>
                <c:pt idx="5370">
                  <c:v>125.47</c:v>
                </c:pt>
                <c:pt idx="5371">
                  <c:v>125.48</c:v>
                </c:pt>
                <c:pt idx="5372">
                  <c:v>125.48</c:v>
                </c:pt>
                <c:pt idx="5373">
                  <c:v>125.48</c:v>
                </c:pt>
                <c:pt idx="5374">
                  <c:v>125.48</c:v>
                </c:pt>
                <c:pt idx="5375">
                  <c:v>125.49</c:v>
                </c:pt>
                <c:pt idx="5376">
                  <c:v>125.49</c:v>
                </c:pt>
                <c:pt idx="5377">
                  <c:v>125.48</c:v>
                </c:pt>
                <c:pt idx="5378">
                  <c:v>125.48</c:v>
                </c:pt>
                <c:pt idx="5379">
                  <c:v>125.48</c:v>
                </c:pt>
                <c:pt idx="5380">
                  <c:v>125.48</c:v>
                </c:pt>
                <c:pt idx="5381">
                  <c:v>125.49</c:v>
                </c:pt>
                <c:pt idx="5382">
                  <c:v>125.49</c:v>
                </c:pt>
                <c:pt idx="5383">
                  <c:v>125.49</c:v>
                </c:pt>
                <c:pt idx="5384">
                  <c:v>125.51</c:v>
                </c:pt>
                <c:pt idx="5385">
                  <c:v>125.54</c:v>
                </c:pt>
                <c:pt idx="5386">
                  <c:v>125.54</c:v>
                </c:pt>
                <c:pt idx="5387">
                  <c:v>125.56</c:v>
                </c:pt>
                <c:pt idx="5388">
                  <c:v>125.56</c:v>
                </c:pt>
                <c:pt idx="5389">
                  <c:v>125.6</c:v>
                </c:pt>
                <c:pt idx="5390">
                  <c:v>125.6</c:v>
                </c:pt>
                <c:pt idx="5391">
                  <c:v>125.62</c:v>
                </c:pt>
                <c:pt idx="5392">
                  <c:v>125.62</c:v>
                </c:pt>
                <c:pt idx="5393">
                  <c:v>125.63</c:v>
                </c:pt>
                <c:pt idx="5394">
                  <c:v>125.63</c:v>
                </c:pt>
                <c:pt idx="5395">
                  <c:v>125.64</c:v>
                </c:pt>
                <c:pt idx="5396">
                  <c:v>125.64</c:v>
                </c:pt>
                <c:pt idx="5397">
                  <c:v>125.64</c:v>
                </c:pt>
                <c:pt idx="5398">
                  <c:v>125.64</c:v>
                </c:pt>
                <c:pt idx="5399">
                  <c:v>125.64</c:v>
                </c:pt>
                <c:pt idx="5400">
                  <c:v>125.64</c:v>
                </c:pt>
                <c:pt idx="5401">
                  <c:v>125.65</c:v>
                </c:pt>
                <c:pt idx="5402">
                  <c:v>125.65</c:v>
                </c:pt>
                <c:pt idx="5403">
                  <c:v>125.68</c:v>
                </c:pt>
                <c:pt idx="5404">
                  <c:v>125.68</c:v>
                </c:pt>
                <c:pt idx="5405">
                  <c:v>125.71</c:v>
                </c:pt>
                <c:pt idx="5406">
                  <c:v>125.71</c:v>
                </c:pt>
                <c:pt idx="5407">
                  <c:v>125.74</c:v>
                </c:pt>
                <c:pt idx="5408">
                  <c:v>125.74</c:v>
                </c:pt>
                <c:pt idx="5409">
                  <c:v>125.73</c:v>
                </c:pt>
                <c:pt idx="5410">
                  <c:v>125.73</c:v>
                </c:pt>
                <c:pt idx="5411">
                  <c:v>125.74</c:v>
                </c:pt>
                <c:pt idx="5412">
                  <c:v>125.74</c:v>
                </c:pt>
                <c:pt idx="5413">
                  <c:v>125.73</c:v>
                </c:pt>
                <c:pt idx="5414">
                  <c:v>125.73</c:v>
                </c:pt>
                <c:pt idx="5415">
                  <c:v>125.72</c:v>
                </c:pt>
                <c:pt idx="5416">
                  <c:v>125.72</c:v>
                </c:pt>
                <c:pt idx="5417">
                  <c:v>125.73</c:v>
                </c:pt>
                <c:pt idx="5418">
                  <c:v>125.73</c:v>
                </c:pt>
                <c:pt idx="5419">
                  <c:v>125.74</c:v>
                </c:pt>
                <c:pt idx="5420">
                  <c:v>125.74</c:v>
                </c:pt>
                <c:pt idx="5421">
                  <c:v>125.74</c:v>
                </c:pt>
                <c:pt idx="5422">
                  <c:v>125.74</c:v>
                </c:pt>
                <c:pt idx="5423">
                  <c:v>125.77</c:v>
                </c:pt>
                <c:pt idx="5424">
                  <c:v>125.77</c:v>
                </c:pt>
                <c:pt idx="5425">
                  <c:v>125.78</c:v>
                </c:pt>
                <c:pt idx="5426">
                  <c:v>125.78</c:v>
                </c:pt>
                <c:pt idx="5427">
                  <c:v>125.78</c:v>
                </c:pt>
                <c:pt idx="5428">
                  <c:v>125.78</c:v>
                </c:pt>
                <c:pt idx="5429">
                  <c:v>125.79</c:v>
                </c:pt>
                <c:pt idx="5430">
                  <c:v>125.79</c:v>
                </c:pt>
                <c:pt idx="5431">
                  <c:v>125.79</c:v>
                </c:pt>
                <c:pt idx="5432">
                  <c:v>125.79</c:v>
                </c:pt>
                <c:pt idx="5433">
                  <c:v>125.79</c:v>
                </c:pt>
                <c:pt idx="5434">
                  <c:v>125.79</c:v>
                </c:pt>
                <c:pt idx="5435">
                  <c:v>125.81</c:v>
                </c:pt>
                <c:pt idx="5436">
                  <c:v>125.81</c:v>
                </c:pt>
                <c:pt idx="5437">
                  <c:v>125.82</c:v>
                </c:pt>
                <c:pt idx="5438">
                  <c:v>125.82</c:v>
                </c:pt>
                <c:pt idx="5439">
                  <c:v>125.83</c:v>
                </c:pt>
                <c:pt idx="5440">
                  <c:v>125.83</c:v>
                </c:pt>
                <c:pt idx="5441">
                  <c:v>125.84</c:v>
                </c:pt>
                <c:pt idx="5442">
                  <c:v>125.84</c:v>
                </c:pt>
                <c:pt idx="5443">
                  <c:v>125.83</c:v>
                </c:pt>
                <c:pt idx="5444">
                  <c:v>125.83</c:v>
                </c:pt>
                <c:pt idx="5445">
                  <c:v>125.84</c:v>
                </c:pt>
                <c:pt idx="5446">
                  <c:v>125.84</c:v>
                </c:pt>
                <c:pt idx="5447">
                  <c:v>125.84</c:v>
                </c:pt>
                <c:pt idx="5448">
                  <c:v>125.84</c:v>
                </c:pt>
                <c:pt idx="5449">
                  <c:v>125.85</c:v>
                </c:pt>
                <c:pt idx="5450">
                  <c:v>125.85</c:v>
                </c:pt>
                <c:pt idx="5451">
                  <c:v>125.86</c:v>
                </c:pt>
                <c:pt idx="5452">
                  <c:v>125.86</c:v>
                </c:pt>
                <c:pt idx="5453">
                  <c:v>125.86</c:v>
                </c:pt>
                <c:pt idx="5454">
                  <c:v>125.86</c:v>
                </c:pt>
                <c:pt idx="5455">
                  <c:v>125.85</c:v>
                </c:pt>
                <c:pt idx="5456">
                  <c:v>125.85</c:v>
                </c:pt>
                <c:pt idx="5457">
                  <c:v>125.82</c:v>
                </c:pt>
                <c:pt idx="5458">
                  <c:v>125.82</c:v>
                </c:pt>
                <c:pt idx="5459">
                  <c:v>125.81</c:v>
                </c:pt>
                <c:pt idx="5460">
                  <c:v>125.81</c:v>
                </c:pt>
                <c:pt idx="5461">
                  <c:v>125.8</c:v>
                </c:pt>
                <c:pt idx="5462">
                  <c:v>125.8</c:v>
                </c:pt>
                <c:pt idx="5463">
                  <c:v>125.76</c:v>
                </c:pt>
                <c:pt idx="5464">
                  <c:v>125.76</c:v>
                </c:pt>
                <c:pt idx="5465">
                  <c:v>125.73</c:v>
                </c:pt>
                <c:pt idx="5466">
                  <c:v>125.73</c:v>
                </c:pt>
                <c:pt idx="5467">
                  <c:v>125.73</c:v>
                </c:pt>
                <c:pt idx="5468">
                  <c:v>125.73</c:v>
                </c:pt>
                <c:pt idx="5469">
                  <c:v>125.72</c:v>
                </c:pt>
                <c:pt idx="5470">
                  <c:v>125.72</c:v>
                </c:pt>
                <c:pt idx="5471">
                  <c:v>125.7</c:v>
                </c:pt>
                <c:pt idx="5472">
                  <c:v>125.7</c:v>
                </c:pt>
                <c:pt idx="5473">
                  <c:v>125.67</c:v>
                </c:pt>
                <c:pt idx="5474">
                  <c:v>125.67</c:v>
                </c:pt>
                <c:pt idx="5475">
                  <c:v>125.68</c:v>
                </c:pt>
                <c:pt idx="5476">
                  <c:v>125.68</c:v>
                </c:pt>
                <c:pt idx="5477">
                  <c:v>125.67</c:v>
                </c:pt>
                <c:pt idx="5478">
                  <c:v>125.67</c:v>
                </c:pt>
                <c:pt idx="5479">
                  <c:v>125.67</c:v>
                </c:pt>
                <c:pt idx="5480">
                  <c:v>125.67</c:v>
                </c:pt>
                <c:pt idx="5481">
                  <c:v>125.67</c:v>
                </c:pt>
                <c:pt idx="5482">
                  <c:v>125.67</c:v>
                </c:pt>
                <c:pt idx="5483">
                  <c:v>125.67</c:v>
                </c:pt>
                <c:pt idx="5484">
                  <c:v>125.68</c:v>
                </c:pt>
                <c:pt idx="5485">
                  <c:v>125.69</c:v>
                </c:pt>
                <c:pt idx="5486">
                  <c:v>125.69</c:v>
                </c:pt>
                <c:pt idx="5487">
                  <c:v>125.68</c:v>
                </c:pt>
                <c:pt idx="5488">
                  <c:v>125.68</c:v>
                </c:pt>
                <c:pt idx="5489">
                  <c:v>125.68</c:v>
                </c:pt>
                <c:pt idx="5490">
                  <c:v>125.68</c:v>
                </c:pt>
                <c:pt idx="5491">
                  <c:v>125.68</c:v>
                </c:pt>
                <c:pt idx="5492">
                  <c:v>125.68</c:v>
                </c:pt>
                <c:pt idx="5493">
                  <c:v>125.67</c:v>
                </c:pt>
                <c:pt idx="5494">
                  <c:v>125.67</c:v>
                </c:pt>
                <c:pt idx="5495">
                  <c:v>125.69</c:v>
                </c:pt>
                <c:pt idx="5496">
                  <c:v>125.69</c:v>
                </c:pt>
                <c:pt idx="5497">
                  <c:v>125.71</c:v>
                </c:pt>
                <c:pt idx="5498">
                  <c:v>125.71</c:v>
                </c:pt>
                <c:pt idx="5499">
                  <c:v>125.7</c:v>
                </c:pt>
                <c:pt idx="5500">
                  <c:v>125.7</c:v>
                </c:pt>
                <c:pt idx="5501">
                  <c:v>125.7</c:v>
                </c:pt>
                <c:pt idx="5502">
                  <c:v>125.7</c:v>
                </c:pt>
                <c:pt idx="5503">
                  <c:v>125.69</c:v>
                </c:pt>
                <c:pt idx="5504">
                  <c:v>125.69</c:v>
                </c:pt>
                <c:pt idx="5505">
                  <c:v>125.67</c:v>
                </c:pt>
                <c:pt idx="5506">
                  <c:v>125.67</c:v>
                </c:pt>
                <c:pt idx="5507">
                  <c:v>125.66</c:v>
                </c:pt>
                <c:pt idx="5508">
                  <c:v>125.66</c:v>
                </c:pt>
                <c:pt idx="5509">
                  <c:v>125.64</c:v>
                </c:pt>
                <c:pt idx="5510">
                  <c:v>125.64</c:v>
                </c:pt>
                <c:pt idx="5511">
                  <c:v>125.63</c:v>
                </c:pt>
                <c:pt idx="5512">
                  <c:v>125.63</c:v>
                </c:pt>
                <c:pt idx="5513">
                  <c:v>125.61</c:v>
                </c:pt>
                <c:pt idx="5514">
                  <c:v>125.61</c:v>
                </c:pt>
                <c:pt idx="5515">
                  <c:v>125.59</c:v>
                </c:pt>
                <c:pt idx="5516">
                  <c:v>125.59</c:v>
                </c:pt>
                <c:pt idx="5517">
                  <c:v>125.59</c:v>
                </c:pt>
                <c:pt idx="5518">
                  <c:v>125.59</c:v>
                </c:pt>
                <c:pt idx="5519">
                  <c:v>125.57</c:v>
                </c:pt>
                <c:pt idx="5520">
                  <c:v>125.57</c:v>
                </c:pt>
                <c:pt idx="5521">
                  <c:v>125.54</c:v>
                </c:pt>
                <c:pt idx="5522">
                  <c:v>125.54</c:v>
                </c:pt>
                <c:pt idx="5523">
                  <c:v>125.52</c:v>
                </c:pt>
                <c:pt idx="5524">
                  <c:v>125.52</c:v>
                </c:pt>
                <c:pt idx="5525">
                  <c:v>125.51</c:v>
                </c:pt>
                <c:pt idx="5526">
                  <c:v>125.51</c:v>
                </c:pt>
                <c:pt idx="5527">
                  <c:v>125.5</c:v>
                </c:pt>
                <c:pt idx="5528">
                  <c:v>125.5</c:v>
                </c:pt>
                <c:pt idx="5529">
                  <c:v>125.47</c:v>
                </c:pt>
                <c:pt idx="5530">
                  <c:v>125.47</c:v>
                </c:pt>
                <c:pt idx="5531">
                  <c:v>125.46</c:v>
                </c:pt>
                <c:pt idx="5532">
                  <c:v>125.46</c:v>
                </c:pt>
                <c:pt idx="5533">
                  <c:v>125.47</c:v>
                </c:pt>
                <c:pt idx="5534">
                  <c:v>125.47</c:v>
                </c:pt>
                <c:pt idx="5535">
                  <c:v>125.47</c:v>
                </c:pt>
                <c:pt idx="5536">
                  <c:v>125.47</c:v>
                </c:pt>
                <c:pt idx="5537">
                  <c:v>125.45</c:v>
                </c:pt>
                <c:pt idx="5538">
                  <c:v>125.45</c:v>
                </c:pt>
                <c:pt idx="5539">
                  <c:v>125.45</c:v>
                </c:pt>
                <c:pt idx="5540">
                  <c:v>125.45</c:v>
                </c:pt>
                <c:pt idx="5541">
                  <c:v>125.44</c:v>
                </c:pt>
                <c:pt idx="5542">
                  <c:v>125.44</c:v>
                </c:pt>
                <c:pt idx="5543">
                  <c:v>125.44</c:v>
                </c:pt>
                <c:pt idx="5544">
                  <c:v>125.44</c:v>
                </c:pt>
                <c:pt idx="5545">
                  <c:v>125.43</c:v>
                </c:pt>
                <c:pt idx="5546">
                  <c:v>125.43</c:v>
                </c:pt>
                <c:pt idx="5547">
                  <c:v>125.44</c:v>
                </c:pt>
                <c:pt idx="5548">
                  <c:v>125.44</c:v>
                </c:pt>
                <c:pt idx="5549">
                  <c:v>125.41</c:v>
                </c:pt>
                <c:pt idx="5550">
                  <c:v>125.41</c:v>
                </c:pt>
                <c:pt idx="5551">
                  <c:v>125.42</c:v>
                </c:pt>
                <c:pt idx="5552">
                  <c:v>125.42</c:v>
                </c:pt>
                <c:pt idx="5553">
                  <c:v>125.42</c:v>
                </c:pt>
                <c:pt idx="5554">
                  <c:v>125.42</c:v>
                </c:pt>
                <c:pt idx="5555">
                  <c:v>125.42</c:v>
                </c:pt>
                <c:pt idx="5556">
                  <c:v>125.42</c:v>
                </c:pt>
                <c:pt idx="5557">
                  <c:v>125.43</c:v>
                </c:pt>
                <c:pt idx="5558">
                  <c:v>125.43</c:v>
                </c:pt>
                <c:pt idx="5559">
                  <c:v>125.44</c:v>
                </c:pt>
                <c:pt idx="5560">
                  <c:v>125.44</c:v>
                </c:pt>
                <c:pt idx="5561">
                  <c:v>125.44</c:v>
                </c:pt>
                <c:pt idx="5562">
                  <c:v>125.44</c:v>
                </c:pt>
                <c:pt idx="5563">
                  <c:v>125.44</c:v>
                </c:pt>
                <c:pt idx="5564">
                  <c:v>125.44</c:v>
                </c:pt>
                <c:pt idx="5565">
                  <c:v>125.44</c:v>
                </c:pt>
                <c:pt idx="5566">
                  <c:v>125.44</c:v>
                </c:pt>
                <c:pt idx="5567">
                  <c:v>125.43</c:v>
                </c:pt>
                <c:pt idx="5568">
                  <c:v>125.43</c:v>
                </c:pt>
                <c:pt idx="5569">
                  <c:v>125.43</c:v>
                </c:pt>
                <c:pt idx="5570">
                  <c:v>125.43</c:v>
                </c:pt>
                <c:pt idx="5571">
                  <c:v>125.42</c:v>
                </c:pt>
                <c:pt idx="5572">
                  <c:v>125.42</c:v>
                </c:pt>
                <c:pt idx="5573">
                  <c:v>125.4</c:v>
                </c:pt>
                <c:pt idx="5574">
                  <c:v>125.4</c:v>
                </c:pt>
                <c:pt idx="5575">
                  <c:v>125.41</c:v>
                </c:pt>
                <c:pt idx="5576">
                  <c:v>125.41</c:v>
                </c:pt>
                <c:pt idx="5577">
                  <c:v>125.39</c:v>
                </c:pt>
                <c:pt idx="5578">
                  <c:v>125.39</c:v>
                </c:pt>
                <c:pt idx="5579">
                  <c:v>125.39</c:v>
                </c:pt>
                <c:pt idx="5580">
                  <c:v>125.39</c:v>
                </c:pt>
                <c:pt idx="5581">
                  <c:v>125.39</c:v>
                </c:pt>
                <c:pt idx="5582">
                  <c:v>125.39</c:v>
                </c:pt>
                <c:pt idx="5583">
                  <c:v>125.39</c:v>
                </c:pt>
                <c:pt idx="5584">
                  <c:v>125.39</c:v>
                </c:pt>
                <c:pt idx="5585">
                  <c:v>125.39</c:v>
                </c:pt>
                <c:pt idx="5586">
                  <c:v>125.39</c:v>
                </c:pt>
                <c:pt idx="5587">
                  <c:v>125.38</c:v>
                </c:pt>
                <c:pt idx="5588">
                  <c:v>125.38</c:v>
                </c:pt>
                <c:pt idx="5589">
                  <c:v>125.38</c:v>
                </c:pt>
                <c:pt idx="5590">
                  <c:v>125.38</c:v>
                </c:pt>
                <c:pt idx="5591">
                  <c:v>125.37</c:v>
                </c:pt>
                <c:pt idx="5592">
                  <c:v>125.37</c:v>
                </c:pt>
                <c:pt idx="5593">
                  <c:v>125.37</c:v>
                </c:pt>
                <c:pt idx="5594">
                  <c:v>125.37</c:v>
                </c:pt>
                <c:pt idx="5595">
                  <c:v>125.37</c:v>
                </c:pt>
                <c:pt idx="5596">
                  <c:v>125.37</c:v>
                </c:pt>
                <c:pt idx="5597">
                  <c:v>125.4</c:v>
                </c:pt>
                <c:pt idx="5598">
                  <c:v>125.4</c:v>
                </c:pt>
                <c:pt idx="5599">
                  <c:v>125.41</c:v>
                </c:pt>
                <c:pt idx="5600">
                  <c:v>125.41</c:v>
                </c:pt>
                <c:pt idx="5601">
                  <c:v>125.39</c:v>
                </c:pt>
                <c:pt idx="5602">
                  <c:v>125.39</c:v>
                </c:pt>
                <c:pt idx="5603">
                  <c:v>125.37</c:v>
                </c:pt>
                <c:pt idx="5604">
                  <c:v>125.37</c:v>
                </c:pt>
                <c:pt idx="5605">
                  <c:v>125.35</c:v>
                </c:pt>
                <c:pt idx="5606">
                  <c:v>125.35</c:v>
                </c:pt>
                <c:pt idx="5607">
                  <c:v>125.36</c:v>
                </c:pt>
                <c:pt idx="5608">
                  <c:v>125.36</c:v>
                </c:pt>
                <c:pt idx="5609">
                  <c:v>125.34</c:v>
                </c:pt>
                <c:pt idx="5610">
                  <c:v>125.34</c:v>
                </c:pt>
                <c:pt idx="5611">
                  <c:v>125.32</c:v>
                </c:pt>
                <c:pt idx="5612">
                  <c:v>125.32</c:v>
                </c:pt>
                <c:pt idx="5613">
                  <c:v>125.31</c:v>
                </c:pt>
                <c:pt idx="5614">
                  <c:v>125.31</c:v>
                </c:pt>
                <c:pt idx="5615">
                  <c:v>125.31</c:v>
                </c:pt>
                <c:pt idx="5616">
                  <c:v>125.31</c:v>
                </c:pt>
                <c:pt idx="5617">
                  <c:v>125.32</c:v>
                </c:pt>
                <c:pt idx="5618">
                  <c:v>125.32</c:v>
                </c:pt>
                <c:pt idx="5619">
                  <c:v>125.3</c:v>
                </c:pt>
                <c:pt idx="5620">
                  <c:v>125.3</c:v>
                </c:pt>
                <c:pt idx="5621">
                  <c:v>125.29</c:v>
                </c:pt>
                <c:pt idx="5622">
                  <c:v>125.29</c:v>
                </c:pt>
                <c:pt idx="5623">
                  <c:v>125.31</c:v>
                </c:pt>
                <c:pt idx="5624">
                  <c:v>125.31</c:v>
                </c:pt>
                <c:pt idx="5625">
                  <c:v>125.3</c:v>
                </c:pt>
                <c:pt idx="5626">
                  <c:v>125.3</c:v>
                </c:pt>
                <c:pt idx="5627">
                  <c:v>125.3</c:v>
                </c:pt>
                <c:pt idx="5628">
                  <c:v>125.3</c:v>
                </c:pt>
                <c:pt idx="5629">
                  <c:v>125.31</c:v>
                </c:pt>
                <c:pt idx="5630">
                  <c:v>125.31</c:v>
                </c:pt>
                <c:pt idx="5631">
                  <c:v>125.3</c:v>
                </c:pt>
                <c:pt idx="5632">
                  <c:v>125.3</c:v>
                </c:pt>
                <c:pt idx="5633">
                  <c:v>125.3</c:v>
                </c:pt>
                <c:pt idx="5634">
                  <c:v>125.3</c:v>
                </c:pt>
                <c:pt idx="5635">
                  <c:v>125.31</c:v>
                </c:pt>
                <c:pt idx="5636">
                  <c:v>125.31</c:v>
                </c:pt>
                <c:pt idx="5637">
                  <c:v>125.3</c:v>
                </c:pt>
                <c:pt idx="5638">
                  <c:v>125.3</c:v>
                </c:pt>
                <c:pt idx="5639">
                  <c:v>125.31</c:v>
                </c:pt>
                <c:pt idx="5640">
                  <c:v>125.31</c:v>
                </c:pt>
                <c:pt idx="5641">
                  <c:v>125.32</c:v>
                </c:pt>
                <c:pt idx="5642">
                  <c:v>125.32</c:v>
                </c:pt>
                <c:pt idx="5643">
                  <c:v>125.33</c:v>
                </c:pt>
                <c:pt idx="5644">
                  <c:v>125.33</c:v>
                </c:pt>
                <c:pt idx="5645">
                  <c:v>125.34</c:v>
                </c:pt>
                <c:pt idx="5646">
                  <c:v>125.34</c:v>
                </c:pt>
                <c:pt idx="5647">
                  <c:v>125.34</c:v>
                </c:pt>
                <c:pt idx="5648">
                  <c:v>125.34</c:v>
                </c:pt>
                <c:pt idx="5649">
                  <c:v>125.33</c:v>
                </c:pt>
                <c:pt idx="5650">
                  <c:v>125.33</c:v>
                </c:pt>
                <c:pt idx="5651">
                  <c:v>125.34</c:v>
                </c:pt>
                <c:pt idx="5652">
                  <c:v>125.34</c:v>
                </c:pt>
                <c:pt idx="5653">
                  <c:v>125.34</c:v>
                </c:pt>
                <c:pt idx="5654">
                  <c:v>125.34</c:v>
                </c:pt>
                <c:pt idx="5655">
                  <c:v>125.32</c:v>
                </c:pt>
                <c:pt idx="5656">
                  <c:v>125.32</c:v>
                </c:pt>
                <c:pt idx="5657">
                  <c:v>125.32</c:v>
                </c:pt>
                <c:pt idx="5658">
                  <c:v>125.32</c:v>
                </c:pt>
                <c:pt idx="5659">
                  <c:v>125.3</c:v>
                </c:pt>
                <c:pt idx="5660">
                  <c:v>125.3</c:v>
                </c:pt>
                <c:pt idx="5661">
                  <c:v>125.29</c:v>
                </c:pt>
                <c:pt idx="5662">
                  <c:v>125.29</c:v>
                </c:pt>
                <c:pt idx="5663">
                  <c:v>125.3</c:v>
                </c:pt>
                <c:pt idx="5664">
                  <c:v>125.3</c:v>
                </c:pt>
                <c:pt idx="5665">
                  <c:v>125.29</c:v>
                </c:pt>
                <c:pt idx="5666">
                  <c:v>125.29</c:v>
                </c:pt>
                <c:pt idx="5667">
                  <c:v>125.3</c:v>
                </c:pt>
                <c:pt idx="5668">
                  <c:v>125.3</c:v>
                </c:pt>
                <c:pt idx="5669">
                  <c:v>125.28</c:v>
                </c:pt>
                <c:pt idx="5670">
                  <c:v>125.28</c:v>
                </c:pt>
                <c:pt idx="5671">
                  <c:v>125.27</c:v>
                </c:pt>
                <c:pt idx="5672">
                  <c:v>125.27</c:v>
                </c:pt>
                <c:pt idx="5673">
                  <c:v>125.27</c:v>
                </c:pt>
                <c:pt idx="5674">
                  <c:v>125.27</c:v>
                </c:pt>
                <c:pt idx="5675">
                  <c:v>125.28</c:v>
                </c:pt>
                <c:pt idx="5676">
                  <c:v>125.28</c:v>
                </c:pt>
                <c:pt idx="5677">
                  <c:v>125.27</c:v>
                </c:pt>
                <c:pt idx="5678">
                  <c:v>125.27</c:v>
                </c:pt>
                <c:pt idx="5679">
                  <c:v>125.29</c:v>
                </c:pt>
                <c:pt idx="5680">
                  <c:v>125.29</c:v>
                </c:pt>
                <c:pt idx="5681">
                  <c:v>125.3</c:v>
                </c:pt>
                <c:pt idx="5682">
                  <c:v>125.3</c:v>
                </c:pt>
                <c:pt idx="5683">
                  <c:v>125.3</c:v>
                </c:pt>
                <c:pt idx="5684">
                  <c:v>125.32</c:v>
                </c:pt>
                <c:pt idx="5685">
                  <c:v>125.33</c:v>
                </c:pt>
                <c:pt idx="5686">
                  <c:v>125.33</c:v>
                </c:pt>
                <c:pt idx="5687">
                  <c:v>125.32</c:v>
                </c:pt>
                <c:pt idx="5688">
                  <c:v>125.32</c:v>
                </c:pt>
                <c:pt idx="5689">
                  <c:v>125.32</c:v>
                </c:pt>
                <c:pt idx="5690">
                  <c:v>125.32</c:v>
                </c:pt>
                <c:pt idx="5691">
                  <c:v>125.31</c:v>
                </c:pt>
                <c:pt idx="5692">
                  <c:v>125.31</c:v>
                </c:pt>
                <c:pt idx="5693">
                  <c:v>125.29</c:v>
                </c:pt>
                <c:pt idx="5694">
                  <c:v>125.29</c:v>
                </c:pt>
                <c:pt idx="5695">
                  <c:v>125.28</c:v>
                </c:pt>
                <c:pt idx="5696">
                  <c:v>125.28</c:v>
                </c:pt>
                <c:pt idx="5697">
                  <c:v>125.29</c:v>
                </c:pt>
                <c:pt idx="5698">
                  <c:v>125.29</c:v>
                </c:pt>
                <c:pt idx="5699">
                  <c:v>125.26</c:v>
                </c:pt>
                <c:pt idx="5700">
                  <c:v>125.26</c:v>
                </c:pt>
                <c:pt idx="5701">
                  <c:v>125.25</c:v>
                </c:pt>
                <c:pt idx="5702">
                  <c:v>125.25</c:v>
                </c:pt>
                <c:pt idx="5703">
                  <c:v>125.23</c:v>
                </c:pt>
                <c:pt idx="5704">
                  <c:v>125.23</c:v>
                </c:pt>
                <c:pt idx="5705">
                  <c:v>125.23</c:v>
                </c:pt>
                <c:pt idx="5706">
                  <c:v>125.23</c:v>
                </c:pt>
                <c:pt idx="5707">
                  <c:v>125.23</c:v>
                </c:pt>
                <c:pt idx="5708">
                  <c:v>125.23</c:v>
                </c:pt>
                <c:pt idx="5709">
                  <c:v>125.22</c:v>
                </c:pt>
                <c:pt idx="5710">
                  <c:v>125.22</c:v>
                </c:pt>
                <c:pt idx="5711">
                  <c:v>125.22</c:v>
                </c:pt>
                <c:pt idx="5712">
                  <c:v>125.22</c:v>
                </c:pt>
                <c:pt idx="5713">
                  <c:v>125.19</c:v>
                </c:pt>
                <c:pt idx="5714">
                  <c:v>125.19</c:v>
                </c:pt>
                <c:pt idx="5715">
                  <c:v>125.17</c:v>
                </c:pt>
                <c:pt idx="5716">
                  <c:v>125.17</c:v>
                </c:pt>
                <c:pt idx="5717">
                  <c:v>125.16</c:v>
                </c:pt>
                <c:pt idx="5718">
                  <c:v>125.16</c:v>
                </c:pt>
                <c:pt idx="5719">
                  <c:v>125.11</c:v>
                </c:pt>
                <c:pt idx="5720">
                  <c:v>125.11</c:v>
                </c:pt>
                <c:pt idx="5721">
                  <c:v>125.09</c:v>
                </c:pt>
                <c:pt idx="5722">
                  <c:v>125.09</c:v>
                </c:pt>
                <c:pt idx="5723">
                  <c:v>125.08</c:v>
                </c:pt>
                <c:pt idx="5724">
                  <c:v>125.08</c:v>
                </c:pt>
                <c:pt idx="5725">
                  <c:v>125.05</c:v>
                </c:pt>
                <c:pt idx="5726">
                  <c:v>125.05</c:v>
                </c:pt>
                <c:pt idx="5727">
                  <c:v>125.03</c:v>
                </c:pt>
                <c:pt idx="5728">
                  <c:v>125.03</c:v>
                </c:pt>
                <c:pt idx="5729">
                  <c:v>125.02</c:v>
                </c:pt>
                <c:pt idx="5730">
                  <c:v>125.02</c:v>
                </c:pt>
                <c:pt idx="5731">
                  <c:v>124.97</c:v>
                </c:pt>
                <c:pt idx="5732">
                  <c:v>124.97</c:v>
                </c:pt>
                <c:pt idx="5733">
                  <c:v>124.96</c:v>
                </c:pt>
                <c:pt idx="5734">
                  <c:v>124.96</c:v>
                </c:pt>
                <c:pt idx="5735">
                  <c:v>124.94</c:v>
                </c:pt>
                <c:pt idx="5736">
                  <c:v>124.94</c:v>
                </c:pt>
                <c:pt idx="5737">
                  <c:v>124.91</c:v>
                </c:pt>
                <c:pt idx="5738">
                  <c:v>124.91</c:v>
                </c:pt>
                <c:pt idx="5739">
                  <c:v>124.93</c:v>
                </c:pt>
                <c:pt idx="5740">
                  <c:v>124.93</c:v>
                </c:pt>
                <c:pt idx="5741">
                  <c:v>124.91</c:v>
                </c:pt>
                <c:pt idx="5742">
                  <c:v>124.91</c:v>
                </c:pt>
                <c:pt idx="5743">
                  <c:v>124.91</c:v>
                </c:pt>
                <c:pt idx="5744">
                  <c:v>124.91</c:v>
                </c:pt>
                <c:pt idx="5745">
                  <c:v>124.89</c:v>
                </c:pt>
                <c:pt idx="5746">
                  <c:v>124.89</c:v>
                </c:pt>
                <c:pt idx="5747">
                  <c:v>124.89</c:v>
                </c:pt>
                <c:pt idx="5748">
                  <c:v>124.89</c:v>
                </c:pt>
                <c:pt idx="5749">
                  <c:v>124.9</c:v>
                </c:pt>
                <c:pt idx="5750">
                  <c:v>124.9</c:v>
                </c:pt>
                <c:pt idx="5751">
                  <c:v>124.9</c:v>
                </c:pt>
                <c:pt idx="5752">
                  <c:v>124.9</c:v>
                </c:pt>
                <c:pt idx="5753">
                  <c:v>124.9</c:v>
                </c:pt>
                <c:pt idx="5754">
                  <c:v>124.9</c:v>
                </c:pt>
                <c:pt idx="5755">
                  <c:v>124.9</c:v>
                </c:pt>
                <c:pt idx="5756">
                  <c:v>124.9</c:v>
                </c:pt>
                <c:pt idx="5757">
                  <c:v>124.88</c:v>
                </c:pt>
                <c:pt idx="5758">
                  <c:v>124.88</c:v>
                </c:pt>
                <c:pt idx="5759">
                  <c:v>124.88</c:v>
                </c:pt>
                <c:pt idx="5760">
                  <c:v>124.88</c:v>
                </c:pt>
                <c:pt idx="5761">
                  <c:v>124.86</c:v>
                </c:pt>
                <c:pt idx="5762">
                  <c:v>124.86</c:v>
                </c:pt>
                <c:pt idx="5763">
                  <c:v>124.87</c:v>
                </c:pt>
                <c:pt idx="5764">
                  <c:v>124.87</c:v>
                </c:pt>
                <c:pt idx="5765">
                  <c:v>124.86</c:v>
                </c:pt>
                <c:pt idx="5766">
                  <c:v>124.86</c:v>
                </c:pt>
                <c:pt idx="5767">
                  <c:v>124.83</c:v>
                </c:pt>
                <c:pt idx="5768">
                  <c:v>124.83</c:v>
                </c:pt>
                <c:pt idx="5769">
                  <c:v>124.84</c:v>
                </c:pt>
                <c:pt idx="5770">
                  <c:v>124.84</c:v>
                </c:pt>
                <c:pt idx="5771">
                  <c:v>124.82</c:v>
                </c:pt>
                <c:pt idx="5772">
                  <c:v>124.82</c:v>
                </c:pt>
                <c:pt idx="5773">
                  <c:v>124.81</c:v>
                </c:pt>
                <c:pt idx="5774">
                  <c:v>124.81</c:v>
                </c:pt>
                <c:pt idx="5775">
                  <c:v>124.78</c:v>
                </c:pt>
                <c:pt idx="5776">
                  <c:v>124.78</c:v>
                </c:pt>
                <c:pt idx="5777">
                  <c:v>124.79</c:v>
                </c:pt>
                <c:pt idx="5778">
                  <c:v>124.79</c:v>
                </c:pt>
                <c:pt idx="5779">
                  <c:v>124.78</c:v>
                </c:pt>
                <c:pt idx="5780">
                  <c:v>124.78</c:v>
                </c:pt>
                <c:pt idx="5781">
                  <c:v>124.79</c:v>
                </c:pt>
                <c:pt idx="5782">
                  <c:v>124.79</c:v>
                </c:pt>
                <c:pt idx="5783">
                  <c:v>124.78</c:v>
                </c:pt>
                <c:pt idx="5784">
                  <c:v>124.78</c:v>
                </c:pt>
                <c:pt idx="5785">
                  <c:v>124.79</c:v>
                </c:pt>
                <c:pt idx="5786">
                  <c:v>124.79</c:v>
                </c:pt>
                <c:pt idx="5787">
                  <c:v>124.8</c:v>
                </c:pt>
                <c:pt idx="5788">
                  <c:v>124.8</c:v>
                </c:pt>
                <c:pt idx="5789">
                  <c:v>124.8</c:v>
                </c:pt>
                <c:pt idx="5790">
                  <c:v>124.8</c:v>
                </c:pt>
                <c:pt idx="5791">
                  <c:v>124.79</c:v>
                </c:pt>
                <c:pt idx="5792">
                  <c:v>124.79</c:v>
                </c:pt>
                <c:pt idx="5793">
                  <c:v>124.78</c:v>
                </c:pt>
                <c:pt idx="5794">
                  <c:v>124.78</c:v>
                </c:pt>
                <c:pt idx="5795">
                  <c:v>124.78</c:v>
                </c:pt>
                <c:pt idx="5796">
                  <c:v>124.78</c:v>
                </c:pt>
                <c:pt idx="5797">
                  <c:v>124.76</c:v>
                </c:pt>
                <c:pt idx="5798">
                  <c:v>124.76</c:v>
                </c:pt>
                <c:pt idx="5799">
                  <c:v>124.78</c:v>
                </c:pt>
                <c:pt idx="5800">
                  <c:v>124.78</c:v>
                </c:pt>
                <c:pt idx="5801">
                  <c:v>124.79</c:v>
                </c:pt>
                <c:pt idx="5802">
                  <c:v>124.79</c:v>
                </c:pt>
                <c:pt idx="5803">
                  <c:v>124.81</c:v>
                </c:pt>
                <c:pt idx="5804">
                  <c:v>124.81</c:v>
                </c:pt>
                <c:pt idx="5805">
                  <c:v>124.82</c:v>
                </c:pt>
                <c:pt idx="5806">
                  <c:v>124.82</c:v>
                </c:pt>
                <c:pt idx="5807">
                  <c:v>124.82</c:v>
                </c:pt>
                <c:pt idx="5808">
                  <c:v>124.82</c:v>
                </c:pt>
                <c:pt idx="5809">
                  <c:v>124.87</c:v>
                </c:pt>
                <c:pt idx="5810">
                  <c:v>124.87</c:v>
                </c:pt>
                <c:pt idx="5811">
                  <c:v>124.87</c:v>
                </c:pt>
                <c:pt idx="5812">
                  <c:v>124.87</c:v>
                </c:pt>
                <c:pt idx="5813">
                  <c:v>124.88</c:v>
                </c:pt>
                <c:pt idx="5814">
                  <c:v>124.88</c:v>
                </c:pt>
                <c:pt idx="5815">
                  <c:v>124.92</c:v>
                </c:pt>
                <c:pt idx="5816">
                  <c:v>124.92</c:v>
                </c:pt>
                <c:pt idx="5817">
                  <c:v>124.95</c:v>
                </c:pt>
                <c:pt idx="5818">
                  <c:v>124.95</c:v>
                </c:pt>
                <c:pt idx="5819">
                  <c:v>124.95</c:v>
                </c:pt>
                <c:pt idx="5820">
                  <c:v>124.95</c:v>
                </c:pt>
                <c:pt idx="5821">
                  <c:v>124.98</c:v>
                </c:pt>
                <c:pt idx="5822">
                  <c:v>124.98</c:v>
                </c:pt>
                <c:pt idx="5823">
                  <c:v>125.03</c:v>
                </c:pt>
                <c:pt idx="5824">
                  <c:v>125.03</c:v>
                </c:pt>
                <c:pt idx="5825">
                  <c:v>125.08</c:v>
                </c:pt>
                <c:pt idx="5826">
                  <c:v>125.08</c:v>
                </c:pt>
                <c:pt idx="5827">
                  <c:v>125.11</c:v>
                </c:pt>
                <c:pt idx="5828">
                  <c:v>125.11</c:v>
                </c:pt>
                <c:pt idx="5829">
                  <c:v>125.15</c:v>
                </c:pt>
                <c:pt idx="5830">
                  <c:v>125.15</c:v>
                </c:pt>
                <c:pt idx="5831">
                  <c:v>125.18</c:v>
                </c:pt>
                <c:pt idx="5832">
                  <c:v>125.18</c:v>
                </c:pt>
                <c:pt idx="5833">
                  <c:v>125.18</c:v>
                </c:pt>
                <c:pt idx="5834">
                  <c:v>125.18</c:v>
                </c:pt>
                <c:pt idx="5835">
                  <c:v>125.2</c:v>
                </c:pt>
                <c:pt idx="5836">
                  <c:v>125.2</c:v>
                </c:pt>
                <c:pt idx="5837">
                  <c:v>125.2</c:v>
                </c:pt>
                <c:pt idx="5838">
                  <c:v>125.2</c:v>
                </c:pt>
                <c:pt idx="5839">
                  <c:v>125.23</c:v>
                </c:pt>
                <c:pt idx="5840">
                  <c:v>125.23</c:v>
                </c:pt>
                <c:pt idx="5841">
                  <c:v>125.23</c:v>
                </c:pt>
                <c:pt idx="5842">
                  <c:v>125.23</c:v>
                </c:pt>
                <c:pt idx="5843">
                  <c:v>125.22</c:v>
                </c:pt>
                <c:pt idx="5844">
                  <c:v>125.22</c:v>
                </c:pt>
                <c:pt idx="5845">
                  <c:v>125.25</c:v>
                </c:pt>
                <c:pt idx="5846">
                  <c:v>125.25</c:v>
                </c:pt>
                <c:pt idx="5847">
                  <c:v>125.3</c:v>
                </c:pt>
                <c:pt idx="5848">
                  <c:v>125.3</c:v>
                </c:pt>
                <c:pt idx="5849">
                  <c:v>125.33</c:v>
                </c:pt>
                <c:pt idx="5850">
                  <c:v>125.33</c:v>
                </c:pt>
                <c:pt idx="5851">
                  <c:v>125.38</c:v>
                </c:pt>
                <c:pt idx="5852">
                  <c:v>125.38</c:v>
                </c:pt>
                <c:pt idx="5853">
                  <c:v>125.39</c:v>
                </c:pt>
                <c:pt idx="5854">
                  <c:v>125.39</c:v>
                </c:pt>
                <c:pt idx="5855">
                  <c:v>125.43</c:v>
                </c:pt>
                <c:pt idx="5856">
                  <c:v>125.43</c:v>
                </c:pt>
                <c:pt idx="5857">
                  <c:v>125.46</c:v>
                </c:pt>
                <c:pt idx="5858">
                  <c:v>125.46</c:v>
                </c:pt>
                <c:pt idx="5859">
                  <c:v>125.47</c:v>
                </c:pt>
                <c:pt idx="5860">
                  <c:v>125.47</c:v>
                </c:pt>
                <c:pt idx="5861">
                  <c:v>125.48</c:v>
                </c:pt>
                <c:pt idx="5862">
                  <c:v>125.48</c:v>
                </c:pt>
                <c:pt idx="5863">
                  <c:v>125.49</c:v>
                </c:pt>
                <c:pt idx="5864">
                  <c:v>125.49</c:v>
                </c:pt>
                <c:pt idx="5865">
                  <c:v>125.51</c:v>
                </c:pt>
                <c:pt idx="5866">
                  <c:v>125.51</c:v>
                </c:pt>
                <c:pt idx="5867">
                  <c:v>125.52</c:v>
                </c:pt>
                <c:pt idx="5868">
                  <c:v>125.52</c:v>
                </c:pt>
                <c:pt idx="5869">
                  <c:v>125.54</c:v>
                </c:pt>
                <c:pt idx="5870">
                  <c:v>125.54</c:v>
                </c:pt>
                <c:pt idx="5871">
                  <c:v>125.55</c:v>
                </c:pt>
                <c:pt idx="5872">
                  <c:v>125.55</c:v>
                </c:pt>
                <c:pt idx="5873">
                  <c:v>125.59</c:v>
                </c:pt>
                <c:pt idx="5874">
                  <c:v>125.59</c:v>
                </c:pt>
                <c:pt idx="5875">
                  <c:v>125.59</c:v>
                </c:pt>
                <c:pt idx="5876">
                  <c:v>125.59</c:v>
                </c:pt>
                <c:pt idx="5877">
                  <c:v>125.6</c:v>
                </c:pt>
                <c:pt idx="5878">
                  <c:v>125.6</c:v>
                </c:pt>
                <c:pt idx="5879">
                  <c:v>125.6</c:v>
                </c:pt>
                <c:pt idx="5880">
                  <c:v>125.6</c:v>
                </c:pt>
                <c:pt idx="5881">
                  <c:v>125.63</c:v>
                </c:pt>
                <c:pt idx="5882">
                  <c:v>125.63</c:v>
                </c:pt>
                <c:pt idx="5883">
                  <c:v>125.63</c:v>
                </c:pt>
                <c:pt idx="5884">
                  <c:v>125.64</c:v>
                </c:pt>
                <c:pt idx="5885">
                  <c:v>125.63</c:v>
                </c:pt>
                <c:pt idx="5886">
                  <c:v>125.63</c:v>
                </c:pt>
                <c:pt idx="5887">
                  <c:v>125.62</c:v>
                </c:pt>
                <c:pt idx="5888">
                  <c:v>125.62</c:v>
                </c:pt>
                <c:pt idx="5889">
                  <c:v>125.62</c:v>
                </c:pt>
                <c:pt idx="5890">
                  <c:v>125.62</c:v>
                </c:pt>
                <c:pt idx="5891">
                  <c:v>125.62</c:v>
                </c:pt>
                <c:pt idx="5892">
                  <c:v>125.62</c:v>
                </c:pt>
                <c:pt idx="5893">
                  <c:v>125.61</c:v>
                </c:pt>
                <c:pt idx="5894">
                  <c:v>125.61</c:v>
                </c:pt>
                <c:pt idx="5895">
                  <c:v>125.6</c:v>
                </c:pt>
                <c:pt idx="5896">
                  <c:v>125.6</c:v>
                </c:pt>
                <c:pt idx="5897">
                  <c:v>125.58</c:v>
                </c:pt>
                <c:pt idx="5898">
                  <c:v>125.58</c:v>
                </c:pt>
                <c:pt idx="5899">
                  <c:v>125.55</c:v>
                </c:pt>
                <c:pt idx="5900">
                  <c:v>125.55</c:v>
                </c:pt>
                <c:pt idx="5901">
                  <c:v>125.56</c:v>
                </c:pt>
                <c:pt idx="5902">
                  <c:v>125.56</c:v>
                </c:pt>
                <c:pt idx="5903">
                  <c:v>125.55</c:v>
                </c:pt>
                <c:pt idx="5904">
                  <c:v>125.55</c:v>
                </c:pt>
                <c:pt idx="5905">
                  <c:v>125.54</c:v>
                </c:pt>
                <c:pt idx="5906">
                  <c:v>125.54</c:v>
                </c:pt>
                <c:pt idx="5907">
                  <c:v>125.56</c:v>
                </c:pt>
                <c:pt idx="5908">
                  <c:v>125.56</c:v>
                </c:pt>
                <c:pt idx="5909">
                  <c:v>125.55</c:v>
                </c:pt>
                <c:pt idx="5910">
                  <c:v>125.55</c:v>
                </c:pt>
                <c:pt idx="5911">
                  <c:v>125.56</c:v>
                </c:pt>
                <c:pt idx="5912">
                  <c:v>125.56</c:v>
                </c:pt>
                <c:pt idx="5913">
                  <c:v>125.56</c:v>
                </c:pt>
                <c:pt idx="5914">
                  <c:v>125.56</c:v>
                </c:pt>
                <c:pt idx="5915">
                  <c:v>125.56</c:v>
                </c:pt>
                <c:pt idx="5916">
                  <c:v>125.56</c:v>
                </c:pt>
                <c:pt idx="5917">
                  <c:v>125.55</c:v>
                </c:pt>
                <c:pt idx="5918">
                  <c:v>125.55</c:v>
                </c:pt>
                <c:pt idx="5919">
                  <c:v>125.55</c:v>
                </c:pt>
                <c:pt idx="5920">
                  <c:v>125.55</c:v>
                </c:pt>
                <c:pt idx="5921">
                  <c:v>125.53</c:v>
                </c:pt>
                <c:pt idx="5922">
                  <c:v>125.53</c:v>
                </c:pt>
                <c:pt idx="5923">
                  <c:v>125.55</c:v>
                </c:pt>
                <c:pt idx="5924">
                  <c:v>125.55</c:v>
                </c:pt>
                <c:pt idx="5925">
                  <c:v>125.57</c:v>
                </c:pt>
                <c:pt idx="5926">
                  <c:v>125.57</c:v>
                </c:pt>
                <c:pt idx="5927">
                  <c:v>125.53</c:v>
                </c:pt>
                <c:pt idx="5928">
                  <c:v>125.53</c:v>
                </c:pt>
                <c:pt idx="5929">
                  <c:v>125.52</c:v>
                </c:pt>
                <c:pt idx="5930">
                  <c:v>125.52</c:v>
                </c:pt>
                <c:pt idx="5931">
                  <c:v>125.51</c:v>
                </c:pt>
                <c:pt idx="5932">
                  <c:v>125.51</c:v>
                </c:pt>
                <c:pt idx="5933">
                  <c:v>125.47</c:v>
                </c:pt>
                <c:pt idx="5934">
                  <c:v>125.47</c:v>
                </c:pt>
                <c:pt idx="5935">
                  <c:v>125.48</c:v>
                </c:pt>
                <c:pt idx="5936">
                  <c:v>125.48</c:v>
                </c:pt>
                <c:pt idx="5937">
                  <c:v>125.5</c:v>
                </c:pt>
                <c:pt idx="5938">
                  <c:v>125.5</c:v>
                </c:pt>
                <c:pt idx="5939">
                  <c:v>125.5</c:v>
                </c:pt>
                <c:pt idx="5940">
                  <c:v>125.5</c:v>
                </c:pt>
                <c:pt idx="5941">
                  <c:v>125.47</c:v>
                </c:pt>
                <c:pt idx="5942">
                  <c:v>125.47</c:v>
                </c:pt>
                <c:pt idx="5943">
                  <c:v>125.47</c:v>
                </c:pt>
                <c:pt idx="5944">
                  <c:v>125.47</c:v>
                </c:pt>
                <c:pt idx="5945">
                  <c:v>125.47</c:v>
                </c:pt>
                <c:pt idx="5946">
                  <c:v>125.47</c:v>
                </c:pt>
                <c:pt idx="5947">
                  <c:v>125.44</c:v>
                </c:pt>
                <c:pt idx="5948">
                  <c:v>125.44</c:v>
                </c:pt>
                <c:pt idx="5949">
                  <c:v>125.43</c:v>
                </c:pt>
                <c:pt idx="5950">
                  <c:v>125.43</c:v>
                </c:pt>
                <c:pt idx="5951">
                  <c:v>125.44</c:v>
                </c:pt>
                <c:pt idx="5952">
                  <c:v>125.44</c:v>
                </c:pt>
                <c:pt idx="5953">
                  <c:v>125.45</c:v>
                </c:pt>
                <c:pt idx="5954">
                  <c:v>125.45</c:v>
                </c:pt>
                <c:pt idx="5955">
                  <c:v>125.45</c:v>
                </c:pt>
                <c:pt idx="5956">
                  <c:v>125.45</c:v>
                </c:pt>
                <c:pt idx="5957">
                  <c:v>125.47</c:v>
                </c:pt>
                <c:pt idx="5958">
                  <c:v>125.47</c:v>
                </c:pt>
                <c:pt idx="5959">
                  <c:v>125.45</c:v>
                </c:pt>
                <c:pt idx="5960">
                  <c:v>125.45</c:v>
                </c:pt>
                <c:pt idx="5961">
                  <c:v>125.43</c:v>
                </c:pt>
                <c:pt idx="5962">
                  <c:v>125.43</c:v>
                </c:pt>
                <c:pt idx="5963">
                  <c:v>125.44</c:v>
                </c:pt>
                <c:pt idx="5964">
                  <c:v>125.44</c:v>
                </c:pt>
                <c:pt idx="5965">
                  <c:v>125.41</c:v>
                </c:pt>
                <c:pt idx="5966">
                  <c:v>125.41</c:v>
                </c:pt>
                <c:pt idx="5967">
                  <c:v>125.42</c:v>
                </c:pt>
                <c:pt idx="5968">
                  <c:v>125.42</c:v>
                </c:pt>
                <c:pt idx="5969">
                  <c:v>125.4</c:v>
                </c:pt>
                <c:pt idx="5970">
                  <c:v>125.4</c:v>
                </c:pt>
                <c:pt idx="5971">
                  <c:v>125.4</c:v>
                </c:pt>
                <c:pt idx="5972">
                  <c:v>125.4</c:v>
                </c:pt>
                <c:pt idx="5973">
                  <c:v>125.39</c:v>
                </c:pt>
                <c:pt idx="5974">
                  <c:v>125.39</c:v>
                </c:pt>
                <c:pt idx="5975">
                  <c:v>125.41</c:v>
                </c:pt>
                <c:pt idx="5976">
                  <c:v>125.41</c:v>
                </c:pt>
                <c:pt idx="5977">
                  <c:v>125.42</c:v>
                </c:pt>
                <c:pt idx="5978">
                  <c:v>125.42</c:v>
                </c:pt>
                <c:pt idx="5979">
                  <c:v>125.43</c:v>
                </c:pt>
                <c:pt idx="5980">
                  <c:v>125.43</c:v>
                </c:pt>
                <c:pt idx="5981">
                  <c:v>125.42</c:v>
                </c:pt>
                <c:pt idx="5982">
                  <c:v>125.42</c:v>
                </c:pt>
                <c:pt idx="5983">
                  <c:v>125.44</c:v>
                </c:pt>
                <c:pt idx="5984">
                  <c:v>125.44</c:v>
                </c:pt>
                <c:pt idx="5985">
                  <c:v>125.46</c:v>
                </c:pt>
                <c:pt idx="5986">
                  <c:v>125.46</c:v>
                </c:pt>
                <c:pt idx="5987">
                  <c:v>125.48</c:v>
                </c:pt>
                <c:pt idx="5988">
                  <c:v>125.48</c:v>
                </c:pt>
                <c:pt idx="5989">
                  <c:v>125.52</c:v>
                </c:pt>
                <c:pt idx="5990">
                  <c:v>125.52</c:v>
                </c:pt>
                <c:pt idx="5991">
                  <c:v>125.53</c:v>
                </c:pt>
                <c:pt idx="5992">
                  <c:v>125.53</c:v>
                </c:pt>
                <c:pt idx="5993">
                  <c:v>125.55</c:v>
                </c:pt>
                <c:pt idx="5994">
                  <c:v>125.55</c:v>
                </c:pt>
                <c:pt idx="5995">
                  <c:v>125.58</c:v>
                </c:pt>
                <c:pt idx="5996">
                  <c:v>125.58</c:v>
                </c:pt>
                <c:pt idx="5997">
                  <c:v>125.59</c:v>
                </c:pt>
                <c:pt idx="5998">
                  <c:v>125.59</c:v>
                </c:pt>
                <c:pt idx="5999">
                  <c:v>125.64</c:v>
                </c:pt>
                <c:pt idx="6000">
                  <c:v>125.64</c:v>
                </c:pt>
                <c:pt idx="6001">
                  <c:v>125.65</c:v>
                </c:pt>
                <c:pt idx="6002">
                  <c:v>125.65</c:v>
                </c:pt>
                <c:pt idx="6003">
                  <c:v>125.66</c:v>
                </c:pt>
                <c:pt idx="6004">
                  <c:v>125.66</c:v>
                </c:pt>
                <c:pt idx="6005">
                  <c:v>125.72</c:v>
                </c:pt>
                <c:pt idx="6006">
                  <c:v>125.72</c:v>
                </c:pt>
                <c:pt idx="6007">
                  <c:v>125.75</c:v>
                </c:pt>
                <c:pt idx="6008">
                  <c:v>125.75</c:v>
                </c:pt>
                <c:pt idx="6009">
                  <c:v>125.78</c:v>
                </c:pt>
                <c:pt idx="6010">
                  <c:v>125.78</c:v>
                </c:pt>
                <c:pt idx="6011">
                  <c:v>125.83</c:v>
                </c:pt>
                <c:pt idx="6012">
                  <c:v>125.83</c:v>
                </c:pt>
                <c:pt idx="6013">
                  <c:v>125.83</c:v>
                </c:pt>
                <c:pt idx="6014">
                  <c:v>125.83</c:v>
                </c:pt>
                <c:pt idx="6015">
                  <c:v>125.86</c:v>
                </c:pt>
                <c:pt idx="6016">
                  <c:v>125.86</c:v>
                </c:pt>
                <c:pt idx="6017">
                  <c:v>125.87</c:v>
                </c:pt>
                <c:pt idx="6018">
                  <c:v>125.87</c:v>
                </c:pt>
                <c:pt idx="6019">
                  <c:v>125.89</c:v>
                </c:pt>
                <c:pt idx="6020">
                  <c:v>125.89</c:v>
                </c:pt>
                <c:pt idx="6021">
                  <c:v>125.92</c:v>
                </c:pt>
                <c:pt idx="6022">
                  <c:v>125.92</c:v>
                </c:pt>
                <c:pt idx="6023">
                  <c:v>125.93</c:v>
                </c:pt>
                <c:pt idx="6024">
                  <c:v>125.93</c:v>
                </c:pt>
                <c:pt idx="6025">
                  <c:v>125.95</c:v>
                </c:pt>
                <c:pt idx="6026">
                  <c:v>125.95</c:v>
                </c:pt>
                <c:pt idx="6027">
                  <c:v>125.97</c:v>
                </c:pt>
                <c:pt idx="6028">
                  <c:v>125.97</c:v>
                </c:pt>
                <c:pt idx="6029">
                  <c:v>125.98</c:v>
                </c:pt>
                <c:pt idx="6030">
                  <c:v>125.98</c:v>
                </c:pt>
                <c:pt idx="6031">
                  <c:v>126.01</c:v>
                </c:pt>
                <c:pt idx="6032">
                  <c:v>126.01</c:v>
                </c:pt>
                <c:pt idx="6033">
                  <c:v>126.03</c:v>
                </c:pt>
                <c:pt idx="6034">
                  <c:v>126.03</c:v>
                </c:pt>
                <c:pt idx="6035">
                  <c:v>126.07</c:v>
                </c:pt>
                <c:pt idx="6036">
                  <c:v>126.07</c:v>
                </c:pt>
                <c:pt idx="6037">
                  <c:v>126.07</c:v>
                </c:pt>
                <c:pt idx="6038">
                  <c:v>126.07</c:v>
                </c:pt>
                <c:pt idx="6039">
                  <c:v>126.1</c:v>
                </c:pt>
                <c:pt idx="6040">
                  <c:v>126.1</c:v>
                </c:pt>
                <c:pt idx="6041">
                  <c:v>126.11</c:v>
                </c:pt>
                <c:pt idx="6042">
                  <c:v>126.11</c:v>
                </c:pt>
                <c:pt idx="6043">
                  <c:v>126.14</c:v>
                </c:pt>
                <c:pt idx="6044">
                  <c:v>126.14</c:v>
                </c:pt>
                <c:pt idx="6045">
                  <c:v>126.16</c:v>
                </c:pt>
                <c:pt idx="6046">
                  <c:v>126.16</c:v>
                </c:pt>
                <c:pt idx="6047">
                  <c:v>126.18</c:v>
                </c:pt>
                <c:pt idx="6048">
                  <c:v>126.18</c:v>
                </c:pt>
                <c:pt idx="6049">
                  <c:v>126.21</c:v>
                </c:pt>
                <c:pt idx="6050">
                  <c:v>126.21</c:v>
                </c:pt>
                <c:pt idx="6051">
                  <c:v>126.22</c:v>
                </c:pt>
                <c:pt idx="6052">
                  <c:v>126.22</c:v>
                </c:pt>
                <c:pt idx="6053">
                  <c:v>126.2</c:v>
                </c:pt>
                <c:pt idx="6054">
                  <c:v>126.2</c:v>
                </c:pt>
                <c:pt idx="6055">
                  <c:v>126.19</c:v>
                </c:pt>
                <c:pt idx="6056">
                  <c:v>126.19</c:v>
                </c:pt>
                <c:pt idx="6057">
                  <c:v>126.18</c:v>
                </c:pt>
                <c:pt idx="6058">
                  <c:v>126.18</c:v>
                </c:pt>
                <c:pt idx="6059">
                  <c:v>126.13</c:v>
                </c:pt>
                <c:pt idx="6060">
                  <c:v>126.13</c:v>
                </c:pt>
                <c:pt idx="6061">
                  <c:v>126.14</c:v>
                </c:pt>
                <c:pt idx="6062">
                  <c:v>126.14</c:v>
                </c:pt>
                <c:pt idx="6063">
                  <c:v>126.14</c:v>
                </c:pt>
                <c:pt idx="6064">
                  <c:v>126.14</c:v>
                </c:pt>
                <c:pt idx="6065">
                  <c:v>126.17</c:v>
                </c:pt>
                <c:pt idx="6066">
                  <c:v>126.17</c:v>
                </c:pt>
                <c:pt idx="6067">
                  <c:v>126.21</c:v>
                </c:pt>
                <c:pt idx="6068">
                  <c:v>126.21</c:v>
                </c:pt>
                <c:pt idx="6069">
                  <c:v>126.22</c:v>
                </c:pt>
                <c:pt idx="6070">
                  <c:v>126.22</c:v>
                </c:pt>
                <c:pt idx="6071">
                  <c:v>126.23</c:v>
                </c:pt>
                <c:pt idx="6072">
                  <c:v>126.23</c:v>
                </c:pt>
                <c:pt idx="6073">
                  <c:v>126.2</c:v>
                </c:pt>
                <c:pt idx="6074">
                  <c:v>126.2</c:v>
                </c:pt>
                <c:pt idx="6075">
                  <c:v>126.2</c:v>
                </c:pt>
                <c:pt idx="6076">
                  <c:v>126.2</c:v>
                </c:pt>
                <c:pt idx="6077">
                  <c:v>126.2</c:v>
                </c:pt>
                <c:pt idx="6078">
                  <c:v>126.2</c:v>
                </c:pt>
                <c:pt idx="6079">
                  <c:v>126.21</c:v>
                </c:pt>
                <c:pt idx="6080">
                  <c:v>126.21</c:v>
                </c:pt>
                <c:pt idx="6081">
                  <c:v>126.22</c:v>
                </c:pt>
                <c:pt idx="6082">
                  <c:v>126.22</c:v>
                </c:pt>
                <c:pt idx="6083">
                  <c:v>126.22</c:v>
                </c:pt>
                <c:pt idx="6084">
                  <c:v>126.22</c:v>
                </c:pt>
                <c:pt idx="6085">
                  <c:v>126.21</c:v>
                </c:pt>
                <c:pt idx="6086">
                  <c:v>126.21</c:v>
                </c:pt>
                <c:pt idx="6087">
                  <c:v>126.19</c:v>
                </c:pt>
                <c:pt idx="6088">
                  <c:v>126.19</c:v>
                </c:pt>
                <c:pt idx="6089">
                  <c:v>126.2</c:v>
                </c:pt>
                <c:pt idx="6090">
                  <c:v>126.2</c:v>
                </c:pt>
                <c:pt idx="6091">
                  <c:v>126.21</c:v>
                </c:pt>
                <c:pt idx="6092">
                  <c:v>126.21</c:v>
                </c:pt>
                <c:pt idx="6093">
                  <c:v>126.24</c:v>
                </c:pt>
                <c:pt idx="6094">
                  <c:v>126.24</c:v>
                </c:pt>
                <c:pt idx="6095">
                  <c:v>126.25</c:v>
                </c:pt>
                <c:pt idx="6096">
                  <c:v>126.25</c:v>
                </c:pt>
                <c:pt idx="6097">
                  <c:v>126.24</c:v>
                </c:pt>
                <c:pt idx="6098">
                  <c:v>126.24</c:v>
                </c:pt>
                <c:pt idx="6099">
                  <c:v>126.24</c:v>
                </c:pt>
                <c:pt idx="6100">
                  <c:v>126.24</c:v>
                </c:pt>
                <c:pt idx="6101">
                  <c:v>126.27</c:v>
                </c:pt>
                <c:pt idx="6102">
                  <c:v>126.27</c:v>
                </c:pt>
                <c:pt idx="6103">
                  <c:v>126.29</c:v>
                </c:pt>
                <c:pt idx="6104">
                  <c:v>126.29</c:v>
                </c:pt>
                <c:pt idx="6105">
                  <c:v>126.29</c:v>
                </c:pt>
                <c:pt idx="6106">
                  <c:v>126.29</c:v>
                </c:pt>
                <c:pt idx="6107">
                  <c:v>126.29</c:v>
                </c:pt>
                <c:pt idx="6108">
                  <c:v>126.29</c:v>
                </c:pt>
                <c:pt idx="6109">
                  <c:v>126.27</c:v>
                </c:pt>
                <c:pt idx="6110">
                  <c:v>126.27</c:v>
                </c:pt>
                <c:pt idx="6111">
                  <c:v>126.27</c:v>
                </c:pt>
                <c:pt idx="6112">
                  <c:v>126.27</c:v>
                </c:pt>
                <c:pt idx="6113">
                  <c:v>126.26</c:v>
                </c:pt>
                <c:pt idx="6114">
                  <c:v>126.26</c:v>
                </c:pt>
                <c:pt idx="6115">
                  <c:v>126.26</c:v>
                </c:pt>
                <c:pt idx="6116">
                  <c:v>126.26</c:v>
                </c:pt>
                <c:pt idx="6117">
                  <c:v>126.25</c:v>
                </c:pt>
                <c:pt idx="6118">
                  <c:v>126.25</c:v>
                </c:pt>
                <c:pt idx="6119">
                  <c:v>126.24</c:v>
                </c:pt>
                <c:pt idx="6120">
                  <c:v>126.24</c:v>
                </c:pt>
                <c:pt idx="6121">
                  <c:v>126.25</c:v>
                </c:pt>
                <c:pt idx="6122">
                  <c:v>126.25</c:v>
                </c:pt>
                <c:pt idx="6123">
                  <c:v>126.25</c:v>
                </c:pt>
                <c:pt idx="6124">
                  <c:v>126.25</c:v>
                </c:pt>
                <c:pt idx="6125">
                  <c:v>126.24</c:v>
                </c:pt>
                <c:pt idx="6126">
                  <c:v>126.24</c:v>
                </c:pt>
                <c:pt idx="6127">
                  <c:v>126.23</c:v>
                </c:pt>
                <c:pt idx="6128">
                  <c:v>126.23</c:v>
                </c:pt>
                <c:pt idx="6129">
                  <c:v>126.23</c:v>
                </c:pt>
                <c:pt idx="6130">
                  <c:v>126.23</c:v>
                </c:pt>
                <c:pt idx="6131">
                  <c:v>126.24</c:v>
                </c:pt>
                <c:pt idx="6132">
                  <c:v>126.24</c:v>
                </c:pt>
                <c:pt idx="6133">
                  <c:v>126.25</c:v>
                </c:pt>
                <c:pt idx="6134">
                  <c:v>126.25</c:v>
                </c:pt>
                <c:pt idx="6135">
                  <c:v>126.24</c:v>
                </c:pt>
                <c:pt idx="6136">
                  <c:v>126.24</c:v>
                </c:pt>
                <c:pt idx="6137">
                  <c:v>126.25</c:v>
                </c:pt>
                <c:pt idx="6138">
                  <c:v>126.25</c:v>
                </c:pt>
                <c:pt idx="6139">
                  <c:v>126.25</c:v>
                </c:pt>
                <c:pt idx="6140">
                  <c:v>126.25</c:v>
                </c:pt>
                <c:pt idx="6141">
                  <c:v>126.25</c:v>
                </c:pt>
                <c:pt idx="6142">
                  <c:v>126.25</c:v>
                </c:pt>
                <c:pt idx="6143">
                  <c:v>126.25</c:v>
                </c:pt>
                <c:pt idx="6144">
                  <c:v>126.25</c:v>
                </c:pt>
                <c:pt idx="6145">
                  <c:v>126.27</c:v>
                </c:pt>
                <c:pt idx="6146">
                  <c:v>126.27</c:v>
                </c:pt>
                <c:pt idx="6147">
                  <c:v>126.26</c:v>
                </c:pt>
                <c:pt idx="6148">
                  <c:v>126.26</c:v>
                </c:pt>
                <c:pt idx="6149">
                  <c:v>126.26</c:v>
                </c:pt>
                <c:pt idx="6150">
                  <c:v>126.26</c:v>
                </c:pt>
                <c:pt idx="6151">
                  <c:v>126.28</c:v>
                </c:pt>
                <c:pt idx="6152">
                  <c:v>126.28</c:v>
                </c:pt>
                <c:pt idx="6153">
                  <c:v>126.27</c:v>
                </c:pt>
                <c:pt idx="6154">
                  <c:v>126.27</c:v>
                </c:pt>
                <c:pt idx="6155">
                  <c:v>126.26</c:v>
                </c:pt>
                <c:pt idx="6156">
                  <c:v>126.26</c:v>
                </c:pt>
                <c:pt idx="6157">
                  <c:v>126.26</c:v>
                </c:pt>
                <c:pt idx="6158">
                  <c:v>126.26</c:v>
                </c:pt>
                <c:pt idx="6159">
                  <c:v>126.28</c:v>
                </c:pt>
                <c:pt idx="6160">
                  <c:v>126.28</c:v>
                </c:pt>
                <c:pt idx="6161">
                  <c:v>126.29</c:v>
                </c:pt>
                <c:pt idx="6162">
                  <c:v>126.29</c:v>
                </c:pt>
                <c:pt idx="6163">
                  <c:v>126.29</c:v>
                </c:pt>
                <c:pt idx="6164">
                  <c:v>126.29</c:v>
                </c:pt>
                <c:pt idx="6165">
                  <c:v>126.27</c:v>
                </c:pt>
                <c:pt idx="6166">
                  <c:v>126.27</c:v>
                </c:pt>
                <c:pt idx="6167">
                  <c:v>126.24</c:v>
                </c:pt>
                <c:pt idx="6168">
                  <c:v>126.24</c:v>
                </c:pt>
                <c:pt idx="6169">
                  <c:v>126.24</c:v>
                </c:pt>
                <c:pt idx="6170">
                  <c:v>126.24</c:v>
                </c:pt>
                <c:pt idx="6171">
                  <c:v>126.24</c:v>
                </c:pt>
                <c:pt idx="6172">
                  <c:v>126.24</c:v>
                </c:pt>
                <c:pt idx="6173">
                  <c:v>126.24</c:v>
                </c:pt>
                <c:pt idx="6174">
                  <c:v>126.24</c:v>
                </c:pt>
                <c:pt idx="6175">
                  <c:v>126.24</c:v>
                </c:pt>
                <c:pt idx="6176">
                  <c:v>126.24</c:v>
                </c:pt>
                <c:pt idx="6177">
                  <c:v>126.24</c:v>
                </c:pt>
                <c:pt idx="6178">
                  <c:v>126.24</c:v>
                </c:pt>
                <c:pt idx="6179">
                  <c:v>126.25</c:v>
                </c:pt>
                <c:pt idx="6180">
                  <c:v>126.25</c:v>
                </c:pt>
                <c:pt idx="6181">
                  <c:v>126.27</c:v>
                </c:pt>
                <c:pt idx="6182">
                  <c:v>126.27</c:v>
                </c:pt>
                <c:pt idx="6183">
                  <c:v>126.26</c:v>
                </c:pt>
                <c:pt idx="6184">
                  <c:v>126.26</c:v>
                </c:pt>
                <c:pt idx="6185">
                  <c:v>126.27</c:v>
                </c:pt>
                <c:pt idx="6186">
                  <c:v>126.27</c:v>
                </c:pt>
                <c:pt idx="6187">
                  <c:v>126.26</c:v>
                </c:pt>
                <c:pt idx="6188">
                  <c:v>126.26</c:v>
                </c:pt>
                <c:pt idx="6189">
                  <c:v>126.26</c:v>
                </c:pt>
                <c:pt idx="6190">
                  <c:v>126.26</c:v>
                </c:pt>
                <c:pt idx="6191">
                  <c:v>126.26</c:v>
                </c:pt>
                <c:pt idx="6192">
                  <c:v>126.26</c:v>
                </c:pt>
                <c:pt idx="6193">
                  <c:v>126.29</c:v>
                </c:pt>
                <c:pt idx="6194">
                  <c:v>126.29</c:v>
                </c:pt>
                <c:pt idx="6195">
                  <c:v>126.27</c:v>
                </c:pt>
                <c:pt idx="6196">
                  <c:v>126.27</c:v>
                </c:pt>
                <c:pt idx="6197">
                  <c:v>126.28</c:v>
                </c:pt>
                <c:pt idx="6198">
                  <c:v>126.28</c:v>
                </c:pt>
                <c:pt idx="6199">
                  <c:v>126.3</c:v>
                </c:pt>
                <c:pt idx="6200">
                  <c:v>126.3</c:v>
                </c:pt>
                <c:pt idx="6201">
                  <c:v>126.29</c:v>
                </c:pt>
                <c:pt idx="6202">
                  <c:v>126.29</c:v>
                </c:pt>
                <c:pt idx="6203">
                  <c:v>126.29</c:v>
                </c:pt>
                <c:pt idx="6204">
                  <c:v>126.29</c:v>
                </c:pt>
                <c:pt idx="6205">
                  <c:v>126.28</c:v>
                </c:pt>
                <c:pt idx="6206">
                  <c:v>126.28</c:v>
                </c:pt>
                <c:pt idx="6207">
                  <c:v>126.25</c:v>
                </c:pt>
                <c:pt idx="6208">
                  <c:v>126.25</c:v>
                </c:pt>
                <c:pt idx="6209">
                  <c:v>126.23</c:v>
                </c:pt>
                <c:pt idx="6210">
                  <c:v>126.23</c:v>
                </c:pt>
                <c:pt idx="6211">
                  <c:v>126.23</c:v>
                </c:pt>
                <c:pt idx="6212">
                  <c:v>126.23</c:v>
                </c:pt>
                <c:pt idx="6213">
                  <c:v>126.23</c:v>
                </c:pt>
                <c:pt idx="6214">
                  <c:v>126.23</c:v>
                </c:pt>
                <c:pt idx="6215">
                  <c:v>126.25</c:v>
                </c:pt>
                <c:pt idx="6216">
                  <c:v>126.25</c:v>
                </c:pt>
                <c:pt idx="6217">
                  <c:v>126.25</c:v>
                </c:pt>
                <c:pt idx="6218">
                  <c:v>126.25</c:v>
                </c:pt>
                <c:pt idx="6219">
                  <c:v>126.25</c:v>
                </c:pt>
                <c:pt idx="6220">
                  <c:v>126.25</c:v>
                </c:pt>
                <c:pt idx="6221">
                  <c:v>126.26</c:v>
                </c:pt>
                <c:pt idx="6222">
                  <c:v>126.26</c:v>
                </c:pt>
                <c:pt idx="6223">
                  <c:v>126.25</c:v>
                </c:pt>
                <c:pt idx="6224">
                  <c:v>126.25</c:v>
                </c:pt>
                <c:pt idx="6225">
                  <c:v>126.26</c:v>
                </c:pt>
                <c:pt idx="6226">
                  <c:v>126.26</c:v>
                </c:pt>
                <c:pt idx="6227">
                  <c:v>126.28</c:v>
                </c:pt>
                <c:pt idx="6228">
                  <c:v>126.28</c:v>
                </c:pt>
                <c:pt idx="6229">
                  <c:v>126.29</c:v>
                </c:pt>
                <c:pt idx="6230">
                  <c:v>126.29</c:v>
                </c:pt>
                <c:pt idx="6231">
                  <c:v>126.32</c:v>
                </c:pt>
                <c:pt idx="6232">
                  <c:v>126.32</c:v>
                </c:pt>
                <c:pt idx="6233">
                  <c:v>126.33</c:v>
                </c:pt>
                <c:pt idx="6234">
                  <c:v>126.33</c:v>
                </c:pt>
                <c:pt idx="6235">
                  <c:v>126.34</c:v>
                </c:pt>
                <c:pt idx="6236">
                  <c:v>126.34</c:v>
                </c:pt>
                <c:pt idx="6237">
                  <c:v>126.36</c:v>
                </c:pt>
                <c:pt idx="6238">
                  <c:v>126.36</c:v>
                </c:pt>
                <c:pt idx="6239">
                  <c:v>126.34</c:v>
                </c:pt>
                <c:pt idx="6240">
                  <c:v>126.34</c:v>
                </c:pt>
                <c:pt idx="6241">
                  <c:v>126.36</c:v>
                </c:pt>
                <c:pt idx="6242">
                  <c:v>126.36</c:v>
                </c:pt>
                <c:pt idx="6243">
                  <c:v>126.35</c:v>
                </c:pt>
                <c:pt idx="6244">
                  <c:v>126.35</c:v>
                </c:pt>
                <c:pt idx="6245">
                  <c:v>126.36</c:v>
                </c:pt>
                <c:pt idx="6246">
                  <c:v>126.36</c:v>
                </c:pt>
                <c:pt idx="6247">
                  <c:v>126.36</c:v>
                </c:pt>
                <c:pt idx="6248">
                  <c:v>126.36</c:v>
                </c:pt>
                <c:pt idx="6249">
                  <c:v>126.37</c:v>
                </c:pt>
                <c:pt idx="6250">
                  <c:v>126.37</c:v>
                </c:pt>
                <c:pt idx="6251">
                  <c:v>126.38</c:v>
                </c:pt>
                <c:pt idx="6252">
                  <c:v>126.38</c:v>
                </c:pt>
                <c:pt idx="6253">
                  <c:v>126.39</c:v>
                </c:pt>
                <c:pt idx="6254">
                  <c:v>126.39</c:v>
                </c:pt>
                <c:pt idx="6255">
                  <c:v>126.38</c:v>
                </c:pt>
                <c:pt idx="6256">
                  <c:v>126.38</c:v>
                </c:pt>
                <c:pt idx="6257">
                  <c:v>126.4</c:v>
                </c:pt>
                <c:pt idx="6258">
                  <c:v>126.4</c:v>
                </c:pt>
                <c:pt idx="6259">
                  <c:v>126.39</c:v>
                </c:pt>
                <c:pt idx="6260">
                  <c:v>126.39</c:v>
                </c:pt>
                <c:pt idx="6261">
                  <c:v>126.41</c:v>
                </c:pt>
                <c:pt idx="6262">
                  <c:v>126.41</c:v>
                </c:pt>
                <c:pt idx="6263">
                  <c:v>126.4</c:v>
                </c:pt>
                <c:pt idx="6264">
                  <c:v>126.4</c:v>
                </c:pt>
                <c:pt idx="6265">
                  <c:v>126.42</c:v>
                </c:pt>
                <c:pt idx="6266">
                  <c:v>126.42</c:v>
                </c:pt>
                <c:pt idx="6267">
                  <c:v>126.43</c:v>
                </c:pt>
                <c:pt idx="6268">
                  <c:v>126.43</c:v>
                </c:pt>
                <c:pt idx="6269">
                  <c:v>126.42</c:v>
                </c:pt>
                <c:pt idx="6270">
                  <c:v>126.42</c:v>
                </c:pt>
                <c:pt idx="6271">
                  <c:v>126.42</c:v>
                </c:pt>
                <c:pt idx="6272">
                  <c:v>126.42</c:v>
                </c:pt>
                <c:pt idx="6273">
                  <c:v>126.42</c:v>
                </c:pt>
                <c:pt idx="6274">
                  <c:v>126.42</c:v>
                </c:pt>
                <c:pt idx="6275">
                  <c:v>126.4</c:v>
                </c:pt>
                <c:pt idx="6276">
                  <c:v>126.4</c:v>
                </c:pt>
                <c:pt idx="6277">
                  <c:v>126.39</c:v>
                </c:pt>
                <c:pt idx="6278">
                  <c:v>126.39</c:v>
                </c:pt>
                <c:pt idx="6279">
                  <c:v>126.4</c:v>
                </c:pt>
                <c:pt idx="6280">
                  <c:v>126.4</c:v>
                </c:pt>
                <c:pt idx="6281">
                  <c:v>126.41</c:v>
                </c:pt>
                <c:pt idx="6282">
                  <c:v>126.41</c:v>
                </c:pt>
                <c:pt idx="6283">
                  <c:v>126.39</c:v>
                </c:pt>
                <c:pt idx="6284">
                  <c:v>126.39</c:v>
                </c:pt>
                <c:pt idx="6285">
                  <c:v>126.4</c:v>
                </c:pt>
                <c:pt idx="6286">
                  <c:v>126.4</c:v>
                </c:pt>
                <c:pt idx="6287">
                  <c:v>126.39</c:v>
                </c:pt>
                <c:pt idx="6288">
                  <c:v>126.39</c:v>
                </c:pt>
                <c:pt idx="6289">
                  <c:v>126.38</c:v>
                </c:pt>
                <c:pt idx="6290">
                  <c:v>126.38</c:v>
                </c:pt>
                <c:pt idx="6291">
                  <c:v>126.37</c:v>
                </c:pt>
                <c:pt idx="6292">
                  <c:v>126.37</c:v>
                </c:pt>
                <c:pt idx="6293">
                  <c:v>126.37</c:v>
                </c:pt>
                <c:pt idx="6294">
                  <c:v>126.37</c:v>
                </c:pt>
                <c:pt idx="6295">
                  <c:v>126.36</c:v>
                </c:pt>
                <c:pt idx="6296">
                  <c:v>126.36</c:v>
                </c:pt>
                <c:pt idx="6297">
                  <c:v>126.37</c:v>
                </c:pt>
                <c:pt idx="6298">
                  <c:v>126.37</c:v>
                </c:pt>
                <c:pt idx="6299">
                  <c:v>126.34</c:v>
                </c:pt>
                <c:pt idx="6300">
                  <c:v>126.34</c:v>
                </c:pt>
                <c:pt idx="6301">
                  <c:v>126.31</c:v>
                </c:pt>
                <c:pt idx="6302">
                  <c:v>126.31</c:v>
                </c:pt>
                <c:pt idx="6303">
                  <c:v>126.32</c:v>
                </c:pt>
                <c:pt idx="6304">
                  <c:v>126.32</c:v>
                </c:pt>
                <c:pt idx="6305">
                  <c:v>126.31</c:v>
                </c:pt>
                <c:pt idx="6306">
                  <c:v>126.31</c:v>
                </c:pt>
                <c:pt idx="6307">
                  <c:v>126.3</c:v>
                </c:pt>
                <c:pt idx="6308">
                  <c:v>126.3</c:v>
                </c:pt>
                <c:pt idx="6309">
                  <c:v>126.29</c:v>
                </c:pt>
                <c:pt idx="6310">
                  <c:v>126.29</c:v>
                </c:pt>
                <c:pt idx="6311">
                  <c:v>126.27</c:v>
                </c:pt>
                <c:pt idx="6312">
                  <c:v>126.27</c:v>
                </c:pt>
                <c:pt idx="6313">
                  <c:v>126.26</c:v>
                </c:pt>
                <c:pt idx="6314">
                  <c:v>126.26</c:v>
                </c:pt>
                <c:pt idx="6315">
                  <c:v>126.26</c:v>
                </c:pt>
                <c:pt idx="6316">
                  <c:v>126.26</c:v>
                </c:pt>
                <c:pt idx="6317">
                  <c:v>126.24</c:v>
                </c:pt>
                <c:pt idx="6318">
                  <c:v>126.24</c:v>
                </c:pt>
                <c:pt idx="6319">
                  <c:v>126.27</c:v>
                </c:pt>
                <c:pt idx="6320">
                  <c:v>126.27</c:v>
                </c:pt>
                <c:pt idx="6321">
                  <c:v>126.27</c:v>
                </c:pt>
                <c:pt idx="6322">
                  <c:v>126.27</c:v>
                </c:pt>
                <c:pt idx="6323">
                  <c:v>126.27</c:v>
                </c:pt>
                <c:pt idx="6324">
                  <c:v>126.27</c:v>
                </c:pt>
                <c:pt idx="6325">
                  <c:v>126.27</c:v>
                </c:pt>
                <c:pt idx="6326">
                  <c:v>126.27</c:v>
                </c:pt>
                <c:pt idx="6327">
                  <c:v>126.27</c:v>
                </c:pt>
                <c:pt idx="6328">
                  <c:v>126.27</c:v>
                </c:pt>
                <c:pt idx="6329">
                  <c:v>126.27</c:v>
                </c:pt>
                <c:pt idx="6330">
                  <c:v>126.27</c:v>
                </c:pt>
                <c:pt idx="6331">
                  <c:v>126.28</c:v>
                </c:pt>
                <c:pt idx="6332">
                  <c:v>126.28</c:v>
                </c:pt>
                <c:pt idx="6333">
                  <c:v>126.29</c:v>
                </c:pt>
                <c:pt idx="6334">
                  <c:v>126.29</c:v>
                </c:pt>
                <c:pt idx="6335">
                  <c:v>126.28</c:v>
                </c:pt>
                <c:pt idx="6336">
                  <c:v>126.28</c:v>
                </c:pt>
                <c:pt idx="6337">
                  <c:v>126.27</c:v>
                </c:pt>
                <c:pt idx="6338">
                  <c:v>126.27</c:v>
                </c:pt>
                <c:pt idx="6339">
                  <c:v>126.27</c:v>
                </c:pt>
                <c:pt idx="6340">
                  <c:v>126.27</c:v>
                </c:pt>
                <c:pt idx="6341">
                  <c:v>126.24</c:v>
                </c:pt>
                <c:pt idx="6342">
                  <c:v>126.24</c:v>
                </c:pt>
                <c:pt idx="6343">
                  <c:v>126.25</c:v>
                </c:pt>
                <c:pt idx="6344">
                  <c:v>126.25</c:v>
                </c:pt>
                <c:pt idx="6345">
                  <c:v>126.27</c:v>
                </c:pt>
                <c:pt idx="6346">
                  <c:v>126.27</c:v>
                </c:pt>
                <c:pt idx="6347">
                  <c:v>126.28</c:v>
                </c:pt>
                <c:pt idx="6348">
                  <c:v>126.28</c:v>
                </c:pt>
                <c:pt idx="6349">
                  <c:v>126.29</c:v>
                </c:pt>
                <c:pt idx="6350">
                  <c:v>126.29</c:v>
                </c:pt>
                <c:pt idx="6351">
                  <c:v>126.31</c:v>
                </c:pt>
                <c:pt idx="6352">
                  <c:v>126.31</c:v>
                </c:pt>
                <c:pt idx="6353">
                  <c:v>126.34</c:v>
                </c:pt>
                <c:pt idx="6354">
                  <c:v>126.34</c:v>
                </c:pt>
                <c:pt idx="6355">
                  <c:v>126.36</c:v>
                </c:pt>
                <c:pt idx="6356">
                  <c:v>126.36</c:v>
                </c:pt>
                <c:pt idx="6357">
                  <c:v>126.33</c:v>
                </c:pt>
                <c:pt idx="6358">
                  <c:v>126.33</c:v>
                </c:pt>
                <c:pt idx="6359">
                  <c:v>126.36</c:v>
                </c:pt>
                <c:pt idx="6360">
                  <c:v>126.36</c:v>
                </c:pt>
                <c:pt idx="6361">
                  <c:v>126.34</c:v>
                </c:pt>
                <c:pt idx="6362">
                  <c:v>126.34</c:v>
                </c:pt>
                <c:pt idx="6363">
                  <c:v>126.36</c:v>
                </c:pt>
                <c:pt idx="6364">
                  <c:v>126.36</c:v>
                </c:pt>
                <c:pt idx="6365">
                  <c:v>126.35</c:v>
                </c:pt>
                <c:pt idx="6366">
                  <c:v>126.35</c:v>
                </c:pt>
                <c:pt idx="6367">
                  <c:v>126.33</c:v>
                </c:pt>
                <c:pt idx="6368">
                  <c:v>126.33</c:v>
                </c:pt>
                <c:pt idx="6369">
                  <c:v>126.34</c:v>
                </c:pt>
                <c:pt idx="6370">
                  <c:v>126.34</c:v>
                </c:pt>
                <c:pt idx="6371">
                  <c:v>126.33</c:v>
                </c:pt>
                <c:pt idx="6372">
                  <c:v>126.33</c:v>
                </c:pt>
                <c:pt idx="6373">
                  <c:v>126.36</c:v>
                </c:pt>
                <c:pt idx="6374">
                  <c:v>126.36</c:v>
                </c:pt>
                <c:pt idx="6375">
                  <c:v>126.36</c:v>
                </c:pt>
                <c:pt idx="6376">
                  <c:v>126.36</c:v>
                </c:pt>
                <c:pt idx="6377">
                  <c:v>126.35</c:v>
                </c:pt>
                <c:pt idx="6378">
                  <c:v>126.35</c:v>
                </c:pt>
                <c:pt idx="6379">
                  <c:v>126.33</c:v>
                </c:pt>
                <c:pt idx="6380">
                  <c:v>126.33</c:v>
                </c:pt>
                <c:pt idx="6381">
                  <c:v>126.35</c:v>
                </c:pt>
                <c:pt idx="6382">
                  <c:v>126.35</c:v>
                </c:pt>
                <c:pt idx="6383">
                  <c:v>126.36</c:v>
                </c:pt>
                <c:pt idx="6384">
                  <c:v>126.36</c:v>
                </c:pt>
                <c:pt idx="6385">
                  <c:v>126.37</c:v>
                </c:pt>
                <c:pt idx="6386">
                  <c:v>126.37</c:v>
                </c:pt>
                <c:pt idx="6387">
                  <c:v>126.37</c:v>
                </c:pt>
                <c:pt idx="6388">
                  <c:v>126.37</c:v>
                </c:pt>
                <c:pt idx="6389">
                  <c:v>126.39</c:v>
                </c:pt>
                <c:pt idx="6390">
                  <c:v>126.39</c:v>
                </c:pt>
                <c:pt idx="6391">
                  <c:v>126.41</c:v>
                </c:pt>
                <c:pt idx="6392">
                  <c:v>126.41</c:v>
                </c:pt>
                <c:pt idx="6393">
                  <c:v>126.38</c:v>
                </c:pt>
                <c:pt idx="6394">
                  <c:v>126.38</c:v>
                </c:pt>
                <c:pt idx="6395">
                  <c:v>126.38</c:v>
                </c:pt>
                <c:pt idx="6396">
                  <c:v>126.38</c:v>
                </c:pt>
                <c:pt idx="6397">
                  <c:v>126.36</c:v>
                </c:pt>
                <c:pt idx="6398">
                  <c:v>126.36</c:v>
                </c:pt>
                <c:pt idx="6399">
                  <c:v>126.37</c:v>
                </c:pt>
                <c:pt idx="6400">
                  <c:v>126.37</c:v>
                </c:pt>
                <c:pt idx="6401">
                  <c:v>126.36</c:v>
                </c:pt>
                <c:pt idx="6402">
                  <c:v>126.36</c:v>
                </c:pt>
                <c:pt idx="6403">
                  <c:v>126.35</c:v>
                </c:pt>
                <c:pt idx="6404">
                  <c:v>126.35</c:v>
                </c:pt>
                <c:pt idx="6405">
                  <c:v>126.34</c:v>
                </c:pt>
                <c:pt idx="6406">
                  <c:v>126.34</c:v>
                </c:pt>
                <c:pt idx="6407">
                  <c:v>126.34</c:v>
                </c:pt>
                <c:pt idx="6408">
                  <c:v>126.34</c:v>
                </c:pt>
                <c:pt idx="6409">
                  <c:v>126.33</c:v>
                </c:pt>
                <c:pt idx="6410">
                  <c:v>126.33</c:v>
                </c:pt>
                <c:pt idx="6411">
                  <c:v>126.34</c:v>
                </c:pt>
                <c:pt idx="6412">
                  <c:v>126.34</c:v>
                </c:pt>
                <c:pt idx="6413">
                  <c:v>126.34</c:v>
                </c:pt>
                <c:pt idx="6414">
                  <c:v>126.34</c:v>
                </c:pt>
                <c:pt idx="6415">
                  <c:v>126.36</c:v>
                </c:pt>
                <c:pt idx="6416">
                  <c:v>126.36</c:v>
                </c:pt>
                <c:pt idx="6417">
                  <c:v>126.34</c:v>
                </c:pt>
                <c:pt idx="6418">
                  <c:v>126.34</c:v>
                </c:pt>
                <c:pt idx="6419">
                  <c:v>126.36</c:v>
                </c:pt>
                <c:pt idx="6420">
                  <c:v>126.36</c:v>
                </c:pt>
                <c:pt idx="6421">
                  <c:v>126.34</c:v>
                </c:pt>
                <c:pt idx="6422">
                  <c:v>126.34</c:v>
                </c:pt>
                <c:pt idx="6423">
                  <c:v>126.34</c:v>
                </c:pt>
                <c:pt idx="6424">
                  <c:v>126.34</c:v>
                </c:pt>
                <c:pt idx="6425">
                  <c:v>126.34</c:v>
                </c:pt>
                <c:pt idx="6426">
                  <c:v>126.34</c:v>
                </c:pt>
                <c:pt idx="6427">
                  <c:v>126.33</c:v>
                </c:pt>
                <c:pt idx="6428">
                  <c:v>126.33</c:v>
                </c:pt>
                <c:pt idx="6429">
                  <c:v>126.31</c:v>
                </c:pt>
                <c:pt idx="6430">
                  <c:v>126.31</c:v>
                </c:pt>
                <c:pt idx="6431">
                  <c:v>126.33</c:v>
                </c:pt>
                <c:pt idx="6432">
                  <c:v>126.33</c:v>
                </c:pt>
                <c:pt idx="6433">
                  <c:v>126.33</c:v>
                </c:pt>
                <c:pt idx="6434">
                  <c:v>126.33</c:v>
                </c:pt>
                <c:pt idx="6435">
                  <c:v>126.31</c:v>
                </c:pt>
                <c:pt idx="6436">
                  <c:v>126.31</c:v>
                </c:pt>
                <c:pt idx="6437">
                  <c:v>126.31</c:v>
                </c:pt>
                <c:pt idx="6438">
                  <c:v>126.31</c:v>
                </c:pt>
                <c:pt idx="6439">
                  <c:v>126.33</c:v>
                </c:pt>
                <c:pt idx="6440">
                  <c:v>126.33</c:v>
                </c:pt>
                <c:pt idx="6441">
                  <c:v>126.32</c:v>
                </c:pt>
                <c:pt idx="6442">
                  <c:v>126.32</c:v>
                </c:pt>
                <c:pt idx="6443">
                  <c:v>126.34</c:v>
                </c:pt>
                <c:pt idx="6444">
                  <c:v>126.34</c:v>
                </c:pt>
                <c:pt idx="6445">
                  <c:v>126.34</c:v>
                </c:pt>
                <c:pt idx="6446">
                  <c:v>126.34</c:v>
                </c:pt>
                <c:pt idx="6447">
                  <c:v>126.35</c:v>
                </c:pt>
                <c:pt idx="6448">
                  <c:v>126.35</c:v>
                </c:pt>
                <c:pt idx="6449">
                  <c:v>126.38</c:v>
                </c:pt>
                <c:pt idx="6450">
                  <c:v>126.38</c:v>
                </c:pt>
                <c:pt idx="6451">
                  <c:v>126.4</c:v>
                </c:pt>
                <c:pt idx="6452">
                  <c:v>126.4</c:v>
                </c:pt>
                <c:pt idx="6453">
                  <c:v>126.4</c:v>
                </c:pt>
                <c:pt idx="6454">
                  <c:v>126.4</c:v>
                </c:pt>
                <c:pt idx="6455">
                  <c:v>126.39</c:v>
                </c:pt>
                <c:pt idx="6456">
                  <c:v>126.39</c:v>
                </c:pt>
                <c:pt idx="6457">
                  <c:v>126.41</c:v>
                </c:pt>
                <c:pt idx="6458">
                  <c:v>126.41</c:v>
                </c:pt>
                <c:pt idx="6459">
                  <c:v>126.43</c:v>
                </c:pt>
                <c:pt idx="6460">
                  <c:v>126.43</c:v>
                </c:pt>
                <c:pt idx="6461">
                  <c:v>126.43</c:v>
                </c:pt>
                <c:pt idx="6462">
                  <c:v>126.43</c:v>
                </c:pt>
                <c:pt idx="6463">
                  <c:v>126.45</c:v>
                </c:pt>
                <c:pt idx="6464">
                  <c:v>126.45</c:v>
                </c:pt>
                <c:pt idx="6465">
                  <c:v>126.46</c:v>
                </c:pt>
                <c:pt idx="6466">
                  <c:v>126.46</c:v>
                </c:pt>
                <c:pt idx="6467">
                  <c:v>126.44</c:v>
                </c:pt>
                <c:pt idx="6468">
                  <c:v>126.44</c:v>
                </c:pt>
                <c:pt idx="6469">
                  <c:v>126.44</c:v>
                </c:pt>
                <c:pt idx="6470">
                  <c:v>126.44</c:v>
                </c:pt>
                <c:pt idx="6471">
                  <c:v>126.41</c:v>
                </c:pt>
                <c:pt idx="6472">
                  <c:v>126.41</c:v>
                </c:pt>
                <c:pt idx="6473">
                  <c:v>126.41</c:v>
                </c:pt>
                <c:pt idx="6474">
                  <c:v>126.41</c:v>
                </c:pt>
                <c:pt idx="6475">
                  <c:v>126.43</c:v>
                </c:pt>
                <c:pt idx="6476">
                  <c:v>126.43</c:v>
                </c:pt>
                <c:pt idx="6477">
                  <c:v>126.43</c:v>
                </c:pt>
                <c:pt idx="6478">
                  <c:v>126.43</c:v>
                </c:pt>
                <c:pt idx="6479">
                  <c:v>126.42</c:v>
                </c:pt>
                <c:pt idx="6480">
                  <c:v>126.42</c:v>
                </c:pt>
                <c:pt idx="6481">
                  <c:v>126.44</c:v>
                </c:pt>
                <c:pt idx="6482">
                  <c:v>126.44</c:v>
                </c:pt>
                <c:pt idx="6483">
                  <c:v>126.44</c:v>
                </c:pt>
                <c:pt idx="6484">
                  <c:v>126.44</c:v>
                </c:pt>
                <c:pt idx="6485">
                  <c:v>126.43</c:v>
                </c:pt>
                <c:pt idx="6486">
                  <c:v>126.43</c:v>
                </c:pt>
                <c:pt idx="6487">
                  <c:v>126.44</c:v>
                </c:pt>
                <c:pt idx="6488">
                  <c:v>126.44</c:v>
                </c:pt>
                <c:pt idx="6489">
                  <c:v>126.42</c:v>
                </c:pt>
                <c:pt idx="6490">
                  <c:v>126.42</c:v>
                </c:pt>
                <c:pt idx="6491">
                  <c:v>126.42</c:v>
                </c:pt>
                <c:pt idx="6492">
                  <c:v>126.42</c:v>
                </c:pt>
                <c:pt idx="6493">
                  <c:v>126.41</c:v>
                </c:pt>
                <c:pt idx="6494">
                  <c:v>126.41</c:v>
                </c:pt>
                <c:pt idx="6495">
                  <c:v>126.37</c:v>
                </c:pt>
                <c:pt idx="6496">
                  <c:v>126.37</c:v>
                </c:pt>
                <c:pt idx="6497">
                  <c:v>126.36</c:v>
                </c:pt>
                <c:pt idx="6498">
                  <c:v>126.36</c:v>
                </c:pt>
                <c:pt idx="6499">
                  <c:v>126.35</c:v>
                </c:pt>
                <c:pt idx="6500">
                  <c:v>126.35</c:v>
                </c:pt>
                <c:pt idx="6501">
                  <c:v>126.35</c:v>
                </c:pt>
                <c:pt idx="6502">
                  <c:v>126.35</c:v>
                </c:pt>
                <c:pt idx="6503">
                  <c:v>126.34</c:v>
                </c:pt>
                <c:pt idx="6504">
                  <c:v>126.34</c:v>
                </c:pt>
                <c:pt idx="6505">
                  <c:v>126.32</c:v>
                </c:pt>
                <c:pt idx="6506">
                  <c:v>126.32</c:v>
                </c:pt>
                <c:pt idx="6507">
                  <c:v>126.32</c:v>
                </c:pt>
                <c:pt idx="6508">
                  <c:v>126.32</c:v>
                </c:pt>
                <c:pt idx="6509">
                  <c:v>126.29</c:v>
                </c:pt>
                <c:pt idx="6510">
                  <c:v>126.29</c:v>
                </c:pt>
                <c:pt idx="6511">
                  <c:v>126.26</c:v>
                </c:pt>
                <c:pt idx="6512">
                  <c:v>126.26</c:v>
                </c:pt>
                <c:pt idx="6513">
                  <c:v>126.29</c:v>
                </c:pt>
                <c:pt idx="6514">
                  <c:v>126.29</c:v>
                </c:pt>
                <c:pt idx="6515">
                  <c:v>126.28</c:v>
                </c:pt>
                <c:pt idx="6516">
                  <c:v>126.28</c:v>
                </c:pt>
                <c:pt idx="6517">
                  <c:v>126.3</c:v>
                </c:pt>
                <c:pt idx="6518">
                  <c:v>126.3</c:v>
                </c:pt>
                <c:pt idx="6519">
                  <c:v>126.31</c:v>
                </c:pt>
                <c:pt idx="6520">
                  <c:v>126.31</c:v>
                </c:pt>
                <c:pt idx="6521">
                  <c:v>126.3</c:v>
                </c:pt>
                <c:pt idx="6522">
                  <c:v>126.3</c:v>
                </c:pt>
                <c:pt idx="6523">
                  <c:v>126.32</c:v>
                </c:pt>
                <c:pt idx="6524">
                  <c:v>126.32</c:v>
                </c:pt>
                <c:pt idx="6525">
                  <c:v>126.34</c:v>
                </c:pt>
                <c:pt idx="6526">
                  <c:v>126.34</c:v>
                </c:pt>
                <c:pt idx="6527">
                  <c:v>126.33</c:v>
                </c:pt>
                <c:pt idx="6528">
                  <c:v>126.33</c:v>
                </c:pt>
                <c:pt idx="6529">
                  <c:v>126.31</c:v>
                </c:pt>
                <c:pt idx="6530">
                  <c:v>126.31</c:v>
                </c:pt>
                <c:pt idx="6531">
                  <c:v>126.28</c:v>
                </c:pt>
                <c:pt idx="6532">
                  <c:v>126.28</c:v>
                </c:pt>
                <c:pt idx="6533">
                  <c:v>126.3</c:v>
                </c:pt>
                <c:pt idx="6534">
                  <c:v>126.3</c:v>
                </c:pt>
                <c:pt idx="6535">
                  <c:v>126.3</c:v>
                </c:pt>
                <c:pt idx="6536">
                  <c:v>126.3</c:v>
                </c:pt>
                <c:pt idx="6537">
                  <c:v>126.32</c:v>
                </c:pt>
                <c:pt idx="6538">
                  <c:v>126.32</c:v>
                </c:pt>
                <c:pt idx="6539">
                  <c:v>126.34</c:v>
                </c:pt>
                <c:pt idx="6540">
                  <c:v>126.34</c:v>
                </c:pt>
                <c:pt idx="6541">
                  <c:v>126.32</c:v>
                </c:pt>
                <c:pt idx="6542">
                  <c:v>126.32</c:v>
                </c:pt>
                <c:pt idx="6543">
                  <c:v>126.32</c:v>
                </c:pt>
                <c:pt idx="6544">
                  <c:v>126.32</c:v>
                </c:pt>
                <c:pt idx="6545">
                  <c:v>126.32</c:v>
                </c:pt>
                <c:pt idx="6546">
                  <c:v>126.32</c:v>
                </c:pt>
                <c:pt idx="6547">
                  <c:v>126.34</c:v>
                </c:pt>
                <c:pt idx="6548">
                  <c:v>126.34</c:v>
                </c:pt>
                <c:pt idx="6549">
                  <c:v>126.36</c:v>
                </c:pt>
                <c:pt idx="6550">
                  <c:v>126.36</c:v>
                </c:pt>
                <c:pt idx="6551">
                  <c:v>126.37</c:v>
                </c:pt>
                <c:pt idx="6552">
                  <c:v>126.37</c:v>
                </c:pt>
                <c:pt idx="6553">
                  <c:v>126.38</c:v>
                </c:pt>
                <c:pt idx="6554">
                  <c:v>126.38</c:v>
                </c:pt>
                <c:pt idx="6555">
                  <c:v>126.35</c:v>
                </c:pt>
                <c:pt idx="6556">
                  <c:v>126.35</c:v>
                </c:pt>
                <c:pt idx="6557">
                  <c:v>126.34</c:v>
                </c:pt>
                <c:pt idx="6558">
                  <c:v>126.34</c:v>
                </c:pt>
                <c:pt idx="6559">
                  <c:v>126.35</c:v>
                </c:pt>
                <c:pt idx="6560">
                  <c:v>126.35</c:v>
                </c:pt>
                <c:pt idx="6561">
                  <c:v>126.33</c:v>
                </c:pt>
                <c:pt idx="6562">
                  <c:v>126.33</c:v>
                </c:pt>
                <c:pt idx="6563">
                  <c:v>126.31</c:v>
                </c:pt>
                <c:pt idx="6564">
                  <c:v>126.31</c:v>
                </c:pt>
                <c:pt idx="6565">
                  <c:v>126.29</c:v>
                </c:pt>
                <c:pt idx="6566">
                  <c:v>126.29</c:v>
                </c:pt>
                <c:pt idx="6567">
                  <c:v>126.29</c:v>
                </c:pt>
                <c:pt idx="6568">
                  <c:v>126.29</c:v>
                </c:pt>
                <c:pt idx="6569">
                  <c:v>126.29</c:v>
                </c:pt>
                <c:pt idx="6570">
                  <c:v>126.29</c:v>
                </c:pt>
                <c:pt idx="6571">
                  <c:v>126.31</c:v>
                </c:pt>
                <c:pt idx="6572">
                  <c:v>126.31</c:v>
                </c:pt>
                <c:pt idx="6573">
                  <c:v>126.3</c:v>
                </c:pt>
                <c:pt idx="6574">
                  <c:v>126.3</c:v>
                </c:pt>
                <c:pt idx="6575">
                  <c:v>126.29</c:v>
                </c:pt>
                <c:pt idx="6576">
                  <c:v>126.29</c:v>
                </c:pt>
                <c:pt idx="6577">
                  <c:v>126.3</c:v>
                </c:pt>
                <c:pt idx="6578">
                  <c:v>126.3</c:v>
                </c:pt>
                <c:pt idx="6579">
                  <c:v>126.29</c:v>
                </c:pt>
                <c:pt idx="6580">
                  <c:v>126.29</c:v>
                </c:pt>
                <c:pt idx="6581">
                  <c:v>126.29</c:v>
                </c:pt>
                <c:pt idx="6582">
                  <c:v>126.29</c:v>
                </c:pt>
                <c:pt idx="6583">
                  <c:v>126.3</c:v>
                </c:pt>
                <c:pt idx="6584">
                  <c:v>126.3</c:v>
                </c:pt>
                <c:pt idx="6585">
                  <c:v>126.29</c:v>
                </c:pt>
                <c:pt idx="6586">
                  <c:v>126.29</c:v>
                </c:pt>
                <c:pt idx="6587">
                  <c:v>126.3</c:v>
                </c:pt>
                <c:pt idx="6588">
                  <c:v>126.3</c:v>
                </c:pt>
                <c:pt idx="6589">
                  <c:v>126.28</c:v>
                </c:pt>
                <c:pt idx="6590">
                  <c:v>126.28</c:v>
                </c:pt>
                <c:pt idx="6591">
                  <c:v>126.24</c:v>
                </c:pt>
                <c:pt idx="6592">
                  <c:v>126.24</c:v>
                </c:pt>
                <c:pt idx="6593">
                  <c:v>126.24</c:v>
                </c:pt>
                <c:pt idx="6594">
                  <c:v>126.24</c:v>
                </c:pt>
                <c:pt idx="6595">
                  <c:v>126.24</c:v>
                </c:pt>
                <c:pt idx="6596">
                  <c:v>126.24</c:v>
                </c:pt>
                <c:pt idx="6597">
                  <c:v>126.27</c:v>
                </c:pt>
                <c:pt idx="6598">
                  <c:v>126.27</c:v>
                </c:pt>
                <c:pt idx="6599">
                  <c:v>126.29</c:v>
                </c:pt>
                <c:pt idx="6600">
                  <c:v>126.29</c:v>
                </c:pt>
                <c:pt idx="6601">
                  <c:v>126.28</c:v>
                </c:pt>
                <c:pt idx="6602">
                  <c:v>126.28</c:v>
                </c:pt>
                <c:pt idx="6603">
                  <c:v>126.28</c:v>
                </c:pt>
                <c:pt idx="6604">
                  <c:v>126.28</c:v>
                </c:pt>
                <c:pt idx="6605">
                  <c:v>126.28</c:v>
                </c:pt>
                <c:pt idx="6606">
                  <c:v>126.28</c:v>
                </c:pt>
                <c:pt idx="6607">
                  <c:v>126.25</c:v>
                </c:pt>
                <c:pt idx="6608">
                  <c:v>126.25</c:v>
                </c:pt>
                <c:pt idx="6609">
                  <c:v>126.26</c:v>
                </c:pt>
                <c:pt idx="6610">
                  <c:v>126.26</c:v>
                </c:pt>
                <c:pt idx="6611">
                  <c:v>126.26</c:v>
                </c:pt>
                <c:pt idx="6612">
                  <c:v>126.26</c:v>
                </c:pt>
                <c:pt idx="6613">
                  <c:v>126.29</c:v>
                </c:pt>
                <c:pt idx="6614">
                  <c:v>126.29</c:v>
                </c:pt>
                <c:pt idx="6615">
                  <c:v>126.25</c:v>
                </c:pt>
                <c:pt idx="6616">
                  <c:v>126.25</c:v>
                </c:pt>
                <c:pt idx="6617">
                  <c:v>126.32</c:v>
                </c:pt>
                <c:pt idx="6618">
                  <c:v>126.32</c:v>
                </c:pt>
                <c:pt idx="6619">
                  <c:v>126.38</c:v>
                </c:pt>
                <c:pt idx="6620">
                  <c:v>126.38</c:v>
                </c:pt>
                <c:pt idx="6621">
                  <c:v>126.42</c:v>
                </c:pt>
                <c:pt idx="6622">
                  <c:v>126.42</c:v>
                </c:pt>
                <c:pt idx="6623">
                  <c:v>126.44</c:v>
                </c:pt>
                <c:pt idx="6624">
                  <c:v>126.44</c:v>
                </c:pt>
                <c:pt idx="6625">
                  <c:v>126.48</c:v>
                </c:pt>
                <c:pt idx="6626">
                  <c:v>126.48</c:v>
                </c:pt>
                <c:pt idx="6627">
                  <c:v>126.54</c:v>
                </c:pt>
                <c:pt idx="6628">
                  <c:v>126.54</c:v>
                </c:pt>
                <c:pt idx="6629">
                  <c:v>126.56</c:v>
                </c:pt>
                <c:pt idx="6630">
                  <c:v>126.56</c:v>
                </c:pt>
                <c:pt idx="6631">
                  <c:v>126.59</c:v>
                </c:pt>
                <c:pt idx="6632">
                  <c:v>126.59</c:v>
                </c:pt>
                <c:pt idx="6633">
                  <c:v>126.59</c:v>
                </c:pt>
                <c:pt idx="6634">
                  <c:v>126.59</c:v>
                </c:pt>
                <c:pt idx="6635">
                  <c:v>126.59</c:v>
                </c:pt>
                <c:pt idx="6636">
                  <c:v>126.59</c:v>
                </c:pt>
                <c:pt idx="6637">
                  <c:v>126.59</c:v>
                </c:pt>
                <c:pt idx="6638">
                  <c:v>126.59</c:v>
                </c:pt>
                <c:pt idx="6639">
                  <c:v>126.58</c:v>
                </c:pt>
                <c:pt idx="6640">
                  <c:v>126.58</c:v>
                </c:pt>
                <c:pt idx="6641">
                  <c:v>126.61</c:v>
                </c:pt>
                <c:pt idx="6642">
                  <c:v>126.61</c:v>
                </c:pt>
                <c:pt idx="6643">
                  <c:v>126.59</c:v>
                </c:pt>
                <c:pt idx="6644">
                  <c:v>126.59</c:v>
                </c:pt>
                <c:pt idx="6645">
                  <c:v>126.57</c:v>
                </c:pt>
                <c:pt idx="6646">
                  <c:v>126.57</c:v>
                </c:pt>
                <c:pt idx="6647">
                  <c:v>126.56</c:v>
                </c:pt>
                <c:pt idx="6648">
                  <c:v>126.56</c:v>
                </c:pt>
                <c:pt idx="6649">
                  <c:v>126.56</c:v>
                </c:pt>
                <c:pt idx="6650">
                  <c:v>126.56</c:v>
                </c:pt>
                <c:pt idx="6651">
                  <c:v>126.56</c:v>
                </c:pt>
                <c:pt idx="6652">
                  <c:v>126.56</c:v>
                </c:pt>
                <c:pt idx="6653">
                  <c:v>126.54</c:v>
                </c:pt>
                <c:pt idx="6654">
                  <c:v>126.54</c:v>
                </c:pt>
                <c:pt idx="6655">
                  <c:v>126.54</c:v>
                </c:pt>
                <c:pt idx="6656">
                  <c:v>126.54</c:v>
                </c:pt>
                <c:pt idx="6657">
                  <c:v>126.52</c:v>
                </c:pt>
                <c:pt idx="6658">
                  <c:v>126.52</c:v>
                </c:pt>
                <c:pt idx="6659">
                  <c:v>126.51</c:v>
                </c:pt>
                <c:pt idx="6660">
                  <c:v>126.51</c:v>
                </c:pt>
                <c:pt idx="6661">
                  <c:v>126.52</c:v>
                </c:pt>
                <c:pt idx="6662">
                  <c:v>126.52</c:v>
                </c:pt>
                <c:pt idx="6663">
                  <c:v>126.51</c:v>
                </c:pt>
                <c:pt idx="6664">
                  <c:v>126.51</c:v>
                </c:pt>
                <c:pt idx="6665">
                  <c:v>126.51</c:v>
                </c:pt>
                <c:pt idx="6666">
                  <c:v>126.51</c:v>
                </c:pt>
                <c:pt idx="6667">
                  <c:v>126.52</c:v>
                </c:pt>
                <c:pt idx="6668">
                  <c:v>126.52</c:v>
                </c:pt>
                <c:pt idx="6669">
                  <c:v>126.53</c:v>
                </c:pt>
                <c:pt idx="6670">
                  <c:v>126.53</c:v>
                </c:pt>
                <c:pt idx="6671">
                  <c:v>126.55</c:v>
                </c:pt>
                <c:pt idx="6672">
                  <c:v>126.55</c:v>
                </c:pt>
                <c:pt idx="6673">
                  <c:v>126.57</c:v>
                </c:pt>
                <c:pt idx="6674">
                  <c:v>126.57</c:v>
                </c:pt>
                <c:pt idx="6675">
                  <c:v>126.58</c:v>
                </c:pt>
                <c:pt idx="6676">
                  <c:v>126.58</c:v>
                </c:pt>
                <c:pt idx="6677">
                  <c:v>126.57</c:v>
                </c:pt>
                <c:pt idx="6678">
                  <c:v>126.57</c:v>
                </c:pt>
                <c:pt idx="6679">
                  <c:v>126.57</c:v>
                </c:pt>
                <c:pt idx="6680">
                  <c:v>126.57</c:v>
                </c:pt>
                <c:pt idx="6681">
                  <c:v>126.56</c:v>
                </c:pt>
                <c:pt idx="6682">
                  <c:v>126.56</c:v>
                </c:pt>
                <c:pt idx="6683">
                  <c:v>126.58</c:v>
                </c:pt>
                <c:pt idx="6684">
                  <c:v>126.58</c:v>
                </c:pt>
                <c:pt idx="6685">
                  <c:v>126.59</c:v>
                </c:pt>
                <c:pt idx="6686">
                  <c:v>126.59</c:v>
                </c:pt>
                <c:pt idx="6687">
                  <c:v>126.59</c:v>
                </c:pt>
                <c:pt idx="6688">
                  <c:v>126.59</c:v>
                </c:pt>
                <c:pt idx="6689">
                  <c:v>126.56</c:v>
                </c:pt>
                <c:pt idx="6690">
                  <c:v>126.56</c:v>
                </c:pt>
                <c:pt idx="6691">
                  <c:v>126.57</c:v>
                </c:pt>
                <c:pt idx="6692">
                  <c:v>126.57</c:v>
                </c:pt>
                <c:pt idx="6693">
                  <c:v>126.57</c:v>
                </c:pt>
                <c:pt idx="6694">
                  <c:v>126.57</c:v>
                </c:pt>
                <c:pt idx="6695">
                  <c:v>126.58</c:v>
                </c:pt>
                <c:pt idx="6696">
                  <c:v>126.58</c:v>
                </c:pt>
                <c:pt idx="6697">
                  <c:v>126.58</c:v>
                </c:pt>
                <c:pt idx="6698">
                  <c:v>126.58</c:v>
                </c:pt>
                <c:pt idx="6699">
                  <c:v>126.6</c:v>
                </c:pt>
                <c:pt idx="6700">
                  <c:v>126.6</c:v>
                </c:pt>
                <c:pt idx="6701">
                  <c:v>126.63</c:v>
                </c:pt>
                <c:pt idx="6702">
                  <c:v>126.63</c:v>
                </c:pt>
                <c:pt idx="6703">
                  <c:v>126.66</c:v>
                </c:pt>
                <c:pt idx="6704">
                  <c:v>126.66</c:v>
                </c:pt>
                <c:pt idx="6705">
                  <c:v>126.69</c:v>
                </c:pt>
                <c:pt idx="6706">
                  <c:v>126.69</c:v>
                </c:pt>
                <c:pt idx="6707">
                  <c:v>126.7</c:v>
                </c:pt>
                <c:pt idx="6708">
                  <c:v>126.7</c:v>
                </c:pt>
                <c:pt idx="6709">
                  <c:v>126.72</c:v>
                </c:pt>
                <c:pt idx="6710">
                  <c:v>126.72</c:v>
                </c:pt>
                <c:pt idx="6711">
                  <c:v>126.74</c:v>
                </c:pt>
                <c:pt idx="6712">
                  <c:v>126.74</c:v>
                </c:pt>
                <c:pt idx="6713">
                  <c:v>126.77</c:v>
                </c:pt>
                <c:pt idx="6714">
                  <c:v>126.77</c:v>
                </c:pt>
                <c:pt idx="6715">
                  <c:v>126.81</c:v>
                </c:pt>
                <c:pt idx="6716">
                  <c:v>126.81</c:v>
                </c:pt>
                <c:pt idx="6717">
                  <c:v>126.83</c:v>
                </c:pt>
                <c:pt idx="6718">
                  <c:v>126.83</c:v>
                </c:pt>
                <c:pt idx="6719">
                  <c:v>126.85</c:v>
                </c:pt>
                <c:pt idx="6720">
                  <c:v>126.85</c:v>
                </c:pt>
                <c:pt idx="6721">
                  <c:v>126.86</c:v>
                </c:pt>
                <c:pt idx="6722">
                  <c:v>126.86</c:v>
                </c:pt>
                <c:pt idx="6723">
                  <c:v>126.87</c:v>
                </c:pt>
                <c:pt idx="6724">
                  <c:v>126.87</c:v>
                </c:pt>
                <c:pt idx="6725">
                  <c:v>126.89</c:v>
                </c:pt>
                <c:pt idx="6726">
                  <c:v>126.89</c:v>
                </c:pt>
                <c:pt idx="6727">
                  <c:v>126.91</c:v>
                </c:pt>
                <c:pt idx="6728">
                  <c:v>126.91</c:v>
                </c:pt>
                <c:pt idx="6729">
                  <c:v>126.93</c:v>
                </c:pt>
                <c:pt idx="6730">
                  <c:v>126.93</c:v>
                </c:pt>
                <c:pt idx="6731">
                  <c:v>126.94</c:v>
                </c:pt>
                <c:pt idx="6732">
                  <c:v>126.94</c:v>
                </c:pt>
                <c:pt idx="6733">
                  <c:v>126.95</c:v>
                </c:pt>
                <c:pt idx="6734">
                  <c:v>126.95</c:v>
                </c:pt>
                <c:pt idx="6735">
                  <c:v>126.94</c:v>
                </c:pt>
                <c:pt idx="6736">
                  <c:v>126.94</c:v>
                </c:pt>
                <c:pt idx="6737">
                  <c:v>126.97</c:v>
                </c:pt>
                <c:pt idx="6738">
                  <c:v>126.97</c:v>
                </c:pt>
                <c:pt idx="6739">
                  <c:v>126.96</c:v>
                </c:pt>
                <c:pt idx="6740">
                  <c:v>126.96</c:v>
                </c:pt>
                <c:pt idx="6741">
                  <c:v>126.96</c:v>
                </c:pt>
                <c:pt idx="6742">
                  <c:v>126.96</c:v>
                </c:pt>
                <c:pt idx="6743">
                  <c:v>126.95</c:v>
                </c:pt>
                <c:pt idx="6744">
                  <c:v>126.95</c:v>
                </c:pt>
                <c:pt idx="6745">
                  <c:v>126.96</c:v>
                </c:pt>
                <c:pt idx="6746">
                  <c:v>126.96</c:v>
                </c:pt>
                <c:pt idx="6747">
                  <c:v>126.98</c:v>
                </c:pt>
                <c:pt idx="6748">
                  <c:v>126.98</c:v>
                </c:pt>
                <c:pt idx="6749">
                  <c:v>127.01</c:v>
                </c:pt>
                <c:pt idx="6750">
                  <c:v>127.01</c:v>
                </c:pt>
                <c:pt idx="6751">
                  <c:v>127.02</c:v>
                </c:pt>
                <c:pt idx="6752">
                  <c:v>127.02</c:v>
                </c:pt>
                <c:pt idx="6753">
                  <c:v>127.02</c:v>
                </c:pt>
                <c:pt idx="6754">
                  <c:v>127.02</c:v>
                </c:pt>
                <c:pt idx="6755">
                  <c:v>127.01</c:v>
                </c:pt>
                <c:pt idx="6756">
                  <c:v>127.01</c:v>
                </c:pt>
                <c:pt idx="6757">
                  <c:v>127.03</c:v>
                </c:pt>
                <c:pt idx="6758">
                  <c:v>127.03</c:v>
                </c:pt>
                <c:pt idx="6759">
                  <c:v>127.04</c:v>
                </c:pt>
                <c:pt idx="6760">
                  <c:v>127.04</c:v>
                </c:pt>
                <c:pt idx="6761">
                  <c:v>127.08</c:v>
                </c:pt>
                <c:pt idx="6762">
                  <c:v>127.08</c:v>
                </c:pt>
                <c:pt idx="6763">
                  <c:v>127.13</c:v>
                </c:pt>
                <c:pt idx="6764">
                  <c:v>127.13</c:v>
                </c:pt>
                <c:pt idx="6765">
                  <c:v>127.15</c:v>
                </c:pt>
                <c:pt idx="6766">
                  <c:v>127.15</c:v>
                </c:pt>
                <c:pt idx="6767">
                  <c:v>127.16</c:v>
                </c:pt>
                <c:pt idx="6768">
                  <c:v>127.16</c:v>
                </c:pt>
                <c:pt idx="6769">
                  <c:v>127.18</c:v>
                </c:pt>
                <c:pt idx="6770">
                  <c:v>127.18</c:v>
                </c:pt>
                <c:pt idx="6771">
                  <c:v>127.18</c:v>
                </c:pt>
                <c:pt idx="6772">
                  <c:v>127.18</c:v>
                </c:pt>
                <c:pt idx="6773">
                  <c:v>127.18</c:v>
                </c:pt>
                <c:pt idx="6774">
                  <c:v>127.18</c:v>
                </c:pt>
                <c:pt idx="6775">
                  <c:v>127.19</c:v>
                </c:pt>
                <c:pt idx="6776">
                  <c:v>127.19</c:v>
                </c:pt>
                <c:pt idx="6777">
                  <c:v>127.21</c:v>
                </c:pt>
                <c:pt idx="6778">
                  <c:v>127.21</c:v>
                </c:pt>
                <c:pt idx="6779">
                  <c:v>127.26</c:v>
                </c:pt>
                <c:pt idx="6780">
                  <c:v>127.26</c:v>
                </c:pt>
                <c:pt idx="6781">
                  <c:v>127.28</c:v>
                </c:pt>
                <c:pt idx="6782">
                  <c:v>127.28</c:v>
                </c:pt>
                <c:pt idx="6783">
                  <c:v>127.31</c:v>
                </c:pt>
                <c:pt idx="6784">
                  <c:v>127.31</c:v>
                </c:pt>
                <c:pt idx="6785">
                  <c:v>127.34</c:v>
                </c:pt>
                <c:pt idx="6786">
                  <c:v>127.34</c:v>
                </c:pt>
                <c:pt idx="6787">
                  <c:v>127.37</c:v>
                </c:pt>
                <c:pt idx="6788">
                  <c:v>127.37</c:v>
                </c:pt>
                <c:pt idx="6789">
                  <c:v>127.38</c:v>
                </c:pt>
                <c:pt idx="6790">
                  <c:v>127.38</c:v>
                </c:pt>
                <c:pt idx="6791">
                  <c:v>127.44</c:v>
                </c:pt>
                <c:pt idx="6792">
                  <c:v>127.44</c:v>
                </c:pt>
                <c:pt idx="6793">
                  <c:v>127.47</c:v>
                </c:pt>
                <c:pt idx="6794">
                  <c:v>127.47</c:v>
                </c:pt>
                <c:pt idx="6795">
                  <c:v>127.5</c:v>
                </c:pt>
                <c:pt idx="6796">
                  <c:v>127.5</c:v>
                </c:pt>
                <c:pt idx="6797">
                  <c:v>127.52</c:v>
                </c:pt>
                <c:pt idx="6798">
                  <c:v>127.52</c:v>
                </c:pt>
                <c:pt idx="6799">
                  <c:v>127.55</c:v>
                </c:pt>
                <c:pt idx="6800">
                  <c:v>127.55</c:v>
                </c:pt>
                <c:pt idx="6801">
                  <c:v>127.59</c:v>
                </c:pt>
                <c:pt idx="6802">
                  <c:v>127.59</c:v>
                </c:pt>
                <c:pt idx="6803">
                  <c:v>127.61</c:v>
                </c:pt>
                <c:pt idx="6804">
                  <c:v>127.61</c:v>
                </c:pt>
                <c:pt idx="6805">
                  <c:v>127.62</c:v>
                </c:pt>
                <c:pt idx="6806">
                  <c:v>127.62</c:v>
                </c:pt>
                <c:pt idx="6807">
                  <c:v>127.65</c:v>
                </c:pt>
                <c:pt idx="6808">
                  <c:v>127.65</c:v>
                </c:pt>
                <c:pt idx="6809">
                  <c:v>127.66</c:v>
                </c:pt>
                <c:pt idx="6810">
                  <c:v>127.66</c:v>
                </c:pt>
                <c:pt idx="6811">
                  <c:v>127.68</c:v>
                </c:pt>
                <c:pt idx="6812">
                  <c:v>127.68</c:v>
                </c:pt>
                <c:pt idx="6813">
                  <c:v>127.71</c:v>
                </c:pt>
                <c:pt idx="6814">
                  <c:v>127.71</c:v>
                </c:pt>
                <c:pt idx="6815">
                  <c:v>127.73</c:v>
                </c:pt>
                <c:pt idx="6816">
                  <c:v>127.73</c:v>
                </c:pt>
                <c:pt idx="6817">
                  <c:v>127.74</c:v>
                </c:pt>
                <c:pt idx="6818">
                  <c:v>127.74</c:v>
                </c:pt>
                <c:pt idx="6819">
                  <c:v>127.77</c:v>
                </c:pt>
                <c:pt idx="6820">
                  <c:v>127.77</c:v>
                </c:pt>
                <c:pt idx="6821">
                  <c:v>127.78</c:v>
                </c:pt>
                <c:pt idx="6822">
                  <c:v>127.78</c:v>
                </c:pt>
                <c:pt idx="6823">
                  <c:v>127.82</c:v>
                </c:pt>
                <c:pt idx="6824">
                  <c:v>127.82</c:v>
                </c:pt>
                <c:pt idx="6825">
                  <c:v>127.84</c:v>
                </c:pt>
                <c:pt idx="6826">
                  <c:v>127.84</c:v>
                </c:pt>
                <c:pt idx="6827">
                  <c:v>127.9</c:v>
                </c:pt>
                <c:pt idx="6828">
                  <c:v>127.9</c:v>
                </c:pt>
                <c:pt idx="6829">
                  <c:v>127.92</c:v>
                </c:pt>
                <c:pt idx="6830">
                  <c:v>127.92</c:v>
                </c:pt>
                <c:pt idx="6831">
                  <c:v>127.97</c:v>
                </c:pt>
                <c:pt idx="6832">
                  <c:v>127.97</c:v>
                </c:pt>
                <c:pt idx="6833">
                  <c:v>127.99</c:v>
                </c:pt>
                <c:pt idx="6834">
                  <c:v>127.99</c:v>
                </c:pt>
                <c:pt idx="6835">
                  <c:v>128.03</c:v>
                </c:pt>
                <c:pt idx="6836">
                  <c:v>128.03</c:v>
                </c:pt>
                <c:pt idx="6837">
                  <c:v>128.04</c:v>
                </c:pt>
                <c:pt idx="6838">
                  <c:v>128.04</c:v>
                </c:pt>
                <c:pt idx="6839">
                  <c:v>128.04</c:v>
                </c:pt>
                <c:pt idx="6840">
                  <c:v>128.04</c:v>
                </c:pt>
                <c:pt idx="6841">
                  <c:v>128.05000000000001</c:v>
                </c:pt>
                <c:pt idx="6842">
                  <c:v>128.05000000000001</c:v>
                </c:pt>
                <c:pt idx="6843">
                  <c:v>128.09</c:v>
                </c:pt>
                <c:pt idx="6844">
                  <c:v>128.09</c:v>
                </c:pt>
                <c:pt idx="6845">
                  <c:v>128.08000000000001</c:v>
                </c:pt>
                <c:pt idx="6846">
                  <c:v>128.08000000000001</c:v>
                </c:pt>
                <c:pt idx="6847">
                  <c:v>128.09</c:v>
                </c:pt>
                <c:pt idx="6848">
                  <c:v>128.09</c:v>
                </c:pt>
                <c:pt idx="6849">
                  <c:v>128.1</c:v>
                </c:pt>
                <c:pt idx="6850">
                  <c:v>128.1</c:v>
                </c:pt>
                <c:pt idx="6851">
                  <c:v>128.12</c:v>
                </c:pt>
                <c:pt idx="6852">
                  <c:v>128.12</c:v>
                </c:pt>
                <c:pt idx="6853">
                  <c:v>128.13999999999999</c:v>
                </c:pt>
                <c:pt idx="6854">
                  <c:v>128.13999999999999</c:v>
                </c:pt>
                <c:pt idx="6855">
                  <c:v>128.16</c:v>
                </c:pt>
                <c:pt idx="6856">
                  <c:v>128.16</c:v>
                </c:pt>
                <c:pt idx="6857">
                  <c:v>128.15</c:v>
                </c:pt>
                <c:pt idx="6858">
                  <c:v>128.15</c:v>
                </c:pt>
                <c:pt idx="6859">
                  <c:v>128.16</c:v>
                </c:pt>
                <c:pt idx="6860">
                  <c:v>128.16</c:v>
                </c:pt>
                <c:pt idx="6861">
                  <c:v>128.18</c:v>
                </c:pt>
                <c:pt idx="6862">
                  <c:v>128.18</c:v>
                </c:pt>
                <c:pt idx="6863">
                  <c:v>128.16</c:v>
                </c:pt>
                <c:pt idx="6864">
                  <c:v>128.16</c:v>
                </c:pt>
                <c:pt idx="6865">
                  <c:v>128.16</c:v>
                </c:pt>
                <c:pt idx="6866">
                  <c:v>128.16</c:v>
                </c:pt>
                <c:pt idx="6867">
                  <c:v>128.16</c:v>
                </c:pt>
                <c:pt idx="6868">
                  <c:v>128.16</c:v>
                </c:pt>
                <c:pt idx="6869">
                  <c:v>128.15</c:v>
                </c:pt>
                <c:pt idx="6870">
                  <c:v>128.15</c:v>
                </c:pt>
                <c:pt idx="6871">
                  <c:v>128.15</c:v>
                </c:pt>
                <c:pt idx="6872">
                  <c:v>128.15</c:v>
                </c:pt>
                <c:pt idx="6873">
                  <c:v>128.18</c:v>
                </c:pt>
                <c:pt idx="6874">
                  <c:v>128.18</c:v>
                </c:pt>
                <c:pt idx="6875">
                  <c:v>128.18</c:v>
                </c:pt>
                <c:pt idx="6876">
                  <c:v>128.18</c:v>
                </c:pt>
                <c:pt idx="6877">
                  <c:v>128.19</c:v>
                </c:pt>
                <c:pt idx="6878">
                  <c:v>128.19</c:v>
                </c:pt>
                <c:pt idx="6879">
                  <c:v>128.21</c:v>
                </c:pt>
                <c:pt idx="6880">
                  <c:v>128.21</c:v>
                </c:pt>
                <c:pt idx="6881">
                  <c:v>128.22</c:v>
                </c:pt>
                <c:pt idx="6882">
                  <c:v>128.22</c:v>
                </c:pt>
                <c:pt idx="6883">
                  <c:v>128.22</c:v>
                </c:pt>
                <c:pt idx="6884">
                  <c:v>128.22</c:v>
                </c:pt>
                <c:pt idx="6885">
                  <c:v>128.22</c:v>
                </c:pt>
                <c:pt idx="6886">
                  <c:v>128.22</c:v>
                </c:pt>
                <c:pt idx="6887">
                  <c:v>128.25</c:v>
                </c:pt>
                <c:pt idx="6888">
                  <c:v>128.25</c:v>
                </c:pt>
                <c:pt idx="6889">
                  <c:v>128.28</c:v>
                </c:pt>
                <c:pt idx="6890">
                  <c:v>128.28</c:v>
                </c:pt>
                <c:pt idx="6891">
                  <c:v>128.29</c:v>
                </c:pt>
                <c:pt idx="6892">
                  <c:v>128.29</c:v>
                </c:pt>
                <c:pt idx="6893">
                  <c:v>128.30000000000001</c:v>
                </c:pt>
                <c:pt idx="6894">
                  <c:v>128.30000000000001</c:v>
                </c:pt>
                <c:pt idx="6895">
                  <c:v>128.32</c:v>
                </c:pt>
                <c:pt idx="6896">
                  <c:v>128.32</c:v>
                </c:pt>
                <c:pt idx="6897">
                  <c:v>128.29</c:v>
                </c:pt>
                <c:pt idx="6898">
                  <c:v>128.29</c:v>
                </c:pt>
                <c:pt idx="6899">
                  <c:v>128.29</c:v>
                </c:pt>
                <c:pt idx="6900">
                  <c:v>128.29</c:v>
                </c:pt>
                <c:pt idx="6901">
                  <c:v>128.31</c:v>
                </c:pt>
                <c:pt idx="6902">
                  <c:v>128.31</c:v>
                </c:pt>
                <c:pt idx="6903">
                  <c:v>128.32</c:v>
                </c:pt>
                <c:pt idx="6904">
                  <c:v>128.32</c:v>
                </c:pt>
                <c:pt idx="6905">
                  <c:v>128.33000000000001</c:v>
                </c:pt>
                <c:pt idx="6906">
                  <c:v>128.33000000000001</c:v>
                </c:pt>
                <c:pt idx="6907">
                  <c:v>128.34</c:v>
                </c:pt>
                <c:pt idx="6908">
                  <c:v>128.34</c:v>
                </c:pt>
                <c:pt idx="6909">
                  <c:v>128.34</c:v>
                </c:pt>
                <c:pt idx="6910">
                  <c:v>128.34</c:v>
                </c:pt>
                <c:pt idx="6911">
                  <c:v>128.34</c:v>
                </c:pt>
                <c:pt idx="6912">
                  <c:v>128.34</c:v>
                </c:pt>
                <c:pt idx="6913">
                  <c:v>128.33000000000001</c:v>
                </c:pt>
                <c:pt idx="6914">
                  <c:v>128.33000000000001</c:v>
                </c:pt>
                <c:pt idx="6915">
                  <c:v>128.33000000000001</c:v>
                </c:pt>
                <c:pt idx="6916">
                  <c:v>128.33000000000001</c:v>
                </c:pt>
                <c:pt idx="6917">
                  <c:v>128.34</c:v>
                </c:pt>
                <c:pt idx="6918">
                  <c:v>128.34</c:v>
                </c:pt>
                <c:pt idx="6919">
                  <c:v>128.36000000000001</c:v>
                </c:pt>
                <c:pt idx="6920">
                  <c:v>128.36000000000001</c:v>
                </c:pt>
                <c:pt idx="6921">
                  <c:v>128.36000000000001</c:v>
                </c:pt>
                <c:pt idx="6922">
                  <c:v>128.36000000000001</c:v>
                </c:pt>
                <c:pt idx="6923">
                  <c:v>128.38</c:v>
                </c:pt>
                <c:pt idx="6924">
                  <c:v>128.38</c:v>
                </c:pt>
                <c:pt idx="6925">
                  <c:v>128.37</c:v>
                </c:pt>
                <c:pt idx="6926">
                  <c:v>128.37</c:v>
                </c:pt>
                <c:pt idx="6927">
                  <c:v>128.38</c:v>
                </c:pt>
                <c:pt idx="6928">
                  <c:v>128.38</c:v>
                </c:pt>
                <c:pt idx="6929">
                  <c:v>128.35</c:v>
                </c:pt>
                <c:pt idx="6930">
                  <c:v>128.35</c:v>
                </c:pt>
                <c:pt idx="6931">
                  <c:v>128.36000000000001</c:v>
                </c:pt>
                <c:pt idx="6932">
                  <c:v>128.36000000000001</c:v>
                </c:pt>
                <c:pt idx="6933">
                  <c:v>128.38</c:v>
                </c:pt>
                <c:pt idx="6934">
                  <c:v>128.38</c:v>
                </c:pt>
                <c:pt idx="6935">
                  <c:v>128.37</c:v>
                </c:pt>
                <c:pt idx="6936">
                  <c:v>128.37</c:v>
                </c:pt>
                <c:pt idx="6937">
                  <c:v>128.38</c:v>
                </c:pt>
                <c:pt idx="6938">
                  <c:v>128.38</c:v>
                </c:pt>
                <c:pt idx="6939">
                  <c:v>128.41</c:v>
                </c:pt>
                <c:pt idx="6940">
                  <c:v>128.41</c:v>
                </c:pt>
                <c:pt idx="6941">
                  <c:v>128.43</c:v>
                </c:pt>
                <c:pt idx="6942">
                  <c:v>128.43</c:v>
                </c:pt>
                <c:pt idx="6943">
                  <c:v>128.44999999999999</c:v>
                </c:pt>
                <c:pt idx="6944">
                  <c:v>128.44999999999999</c:v>
                </c:pt>
                <c:pt idx="6945">
                  <c:v>128.43</c:v>
                </c:pt>
                <c:pt idx="6946">
                  <c:v>128.43</c:v>
                </c:pt>
                <c:pt idx="6947">
                  <c:v>128.44999999999999</c:v>
                </c:pt>
                <c:pt idx="6948">
                  <c:v>128.44999999999999</c:v>
                </c:pt>
                <c:pt idx="6949">
                  <c:v>128.44</c:v>
                </c:pt>
                <c:pt idx="6950">
                  <c:v>128.44</c:v>
                </c:pt>
                <c:pt idx="6951">
                  <c:v>128.46</c:v>
                </c:pt>
                <c:pt idx="6952">
                  <c:v>128.46</c:v>
                </c:pt>
                <c:pt idx="6953">
                  <c:v>128.47</c:v>
                </c:pt>
                <c:pt idx="6954">
                  <c:v>128.47</c:v>
                </c:pt>
                <c:pt idx="6955">
                  <c:v>128.46</c:v>
                </c:pt>
                <c:pt idx="6956">
                  <c:v>128.46</c:v>
                </c:pt>
                <c:pt idx="6957">
                  <c:v>128.44</c:v>
                </c:pt>
                <c:pt idx="6958">
                  <c:v>128.44</c:v>
                </c:pt>
                <c:pt idx="6959">
                  <c:v>128.44999999999999</c:v>
                </c:pt>
                <c:pt idx="6960">
                  <c:v>128.44999999999999</c:v>
                </c:pt>
                <c:pt idx="6961">
                  <c:v>128.44999999999999</c:v>
                </c:pt>
                <c:pt idx="6962">
                  <c:v>128.44999999999999</c:v>
                </c:pt>
                <c:pt idx="6963">
                  <c:v>128.44</c:v>
                </c:pt>
                <c:pt idx="6964">
                  <c:v>128.44</c:v>
                </c:pt>
                <c:pt idx="6965">
                  <c:v>128.44</c:v>
                </c:pt>
                <c:pt idx="6966">
                  <c:v>128.44</c:v>
                </c:pt>
                <c:pt idx="6967">
                  <c:v>128.43</c:v>
                </c:pt>
                <c:pt idx="6968">
                  <c:v>128.43</c:v>
                </c:pt>
                <c:pt idx="6969">
                  <c:v>128.43</c:v>
                </c:pt>
                <c:pt idx="6970">
                  <c:v>128.43</c:v>
                </c:pt>
                <c:pt idx="6971">
                  <c:v>128.44999999999999</c:v>
                </c:pt>
                <c:pt idx="6972">
                  <c:v>128.44999999999999</c:v>
                </c:pt>
                <c:pt idx="6973">
                  <c:v>128.44999999999999</c:v>
                </c:pt>
                <c:pt idx="6974">
                  <c:v>128.44999999999999</c:v>
                </c:pt>
                <c:pt idx="6975">
                  <c:v>128.44999999999999</c:v>
                </c:pt>
                <c:pt idx="6976">
                  <c:v>128.44999999999999</c:v>
                </c:pt>
                <c:pt idx="6977">
                  <c:v>128.44999999999999</c:v>
                </c:pt>
                <c:pt idx="6978">
                  <c:v>128.44999999999999</c:v>
                </c:pt>
                <c:pt idx="6979">
                  <c:v>128.47999999999999</c:v>
                </c:pt>
                <c:pt idx="6980">
                  <c:v>128.47999999999999</c:v>
                </c:pt>
                <c:pt idx="6981">
                  <c:v>128.47999999999999</c:v>
                </c:pt>
                <c:pt idx="6982">
                  <c:v>128.47999999999999</c:v>
                </c:pt>
                <c:pt idx="6983">
                  <c:v>128.47</c:v>
                </c:pt>
                <c:pt idx="6984">
                  <c:v>128.47</c:v>
                </c:pt>
                <c:pt idx="6985">
                  <c:v>128.46</c:v>
                </c:pt>
                <c:pt idx="6986">
                  <c:v>128.46</c:v>
                </c:pt>
                <c:pt idx="6987">
                  <c:v>128.49</c:v>
                </c:pt>
                <c:pt idx="6988">
                  <c:v>128.49</c:v>
                </c:pt>
                <c:pt idx="6989">
                  <c:v>128.5</c:v>
                </c:pt>
                <c:pt idx="6990">
                  <c:v>128.5</c:v>
                </c:pt>
                <c:pt idx="6991">
                  <c:v>128.5</c:v>
                </c:pt>
                <c:pt idx="6992">
                  <c:v>128.5</c:v>
                </c:pt>
                <c:pt idx="6993">
                  <c:v>128.49</c:v>
                </c:pt>
                <c:pt idx="6994">
                  <c:v>128.49</c:v>
                </c:pt>
                <c:pt idx="6995">
                  <c:v>128.5</c:v>
                </c:pt>
                <c:pt idx="6996">
                  <c:v>128.5</c:v>
                </c:pt>
                <c:pt idx="6997">
                  <c:v>128.52000000000001</c:v>
                </c:pt>
                <c:pt idx="6998">
                  <c:v>128.52000000000001</c:v>
                </c:pt>
                <c:pt idx="6999">
                  <c:v>128.49</c:v>
                </c:pt>
                <c:pt idx="7000">
                  <c:v>128.49</c:v>
                </c:pt>
                <c:pt idx="7001">
                  <c:v>128.49</c:v>
                </c:pt>
                <c:pt idx="7002">
                  <c:v>128.49</c:v>
                </c:pt>
                <c:pt idx="7003">
                  <c:v>128.51</c:v>
                </c:pt>
                <c:pt idx="7004">
                  <c:v>128.51</c:v>
                </c:pt>
                <c:pt idx="7005">
                  <c:v>128.51</c:v>
                </c:pt>
                <c:pt idx="7006">
                  <c:v>128.51</c:v>
                </c:pt>
                <c:pt idx="7007">
                  <c:v>128.53</c:v>
                </c:pt>
                <c:pt idx="7008">
                  <c:v>128.53</c:v>
                </c:pt>
                <c:pt idx="7009">
                  <c:v>128.56</c:v>
                </c:pt>
                <c:pt idx="7010">
                  <c:v>128.56</c:v>
                </c:pt>
                <c:pt idx="7011">
                  <c:v>128.6</c:v>
                </c:pt>
                <c:pt idx="7012">
                  <c:v>128.6</c:v>
                </c:pt>
                <c:pt idx="7013">
                  <c:v>128.61000000000001</c:v>
                </c:pt>
                <c:pt idx="7014">
                  <c:v>128.61000000000001</c:v>
                </c:pt>
                <c:pt idx="7015">
                  <c:v>128.63</c:v>
                </c:pt>
                <c:pt idx="7016">
                  <c:v>128.63</c:v>
                </c:pt>
                <c:pt idx="7017">
                  <c:v>128.66</c:v>
                </c:pt>
                <c:pt idx="7018">
                  <c:v>128.66</c:v>
                </c:pt>
                <c:pt idx="7019">
                  <c:v>128.66</c:v>
                </c:pt>
                <c:pt idx="7020">
                  <c:v>128.66</c:v>
                </c:pt>
                <c:pt idx="7021">
                  <c:v>128.63999999999999</c:v>
                </c:pt>
                <c:pt idx="7022">
                  <c:v>128.63999999999999</c:v>
                </c:pt>
                <c:pt idx="7023">
                  <c:v>128.65</c:v>
                </c:pt>
                <c:pt idx="7024">
                  <c:v>128.65</c:v>
                </c:pt>
                <c:pt idx="7025">
                  <c:v>128.63999999999999</c:v>
                </c:pt>
                <c:pt idx="7026">
                  <c:v>128.63999999999999</c:v>
                </c:pt>
                <c:pt idx="7027">
                  <c:v>128.65</c:v>
                </c:pt>
                <c:pt idx="7028">
                  <c:v>128.65</c:v>
                </c:pt>
                <c:pt idx="7029">
                  <c:v>128.66</c:v>
                </c:pt>
                <c:pt idx="7030">
                  <c:v>128.66</c:v>
                </c:pt>
                <c:pt idx="7031">
                  <c:v>128.69999999999999</c:v>
                </c:pt>
                <c:pt idx="7032">
                  <c:v>128.69999999999999</c:v>
                </c:pt>
                <c:pt idx="7033">
                  <c:v>128.72</c:v>
                </c:pt>
                <c:pt idx="7034">
                  <c:v>128.72</c:v>
                </c:pt>
                <c:pt idx="7035">
                  <c:v>128.76</c:v>
                </c:pt>
                <c:pt idx="7036">
                  <c:v>128.76</c:v>
                </c:pt>
                <c:pt idx="7037">
                  <c:v>128.77000000000001</c:v>
                </c:pt>
                <c:pt idx="7038">
                  <c:v>128.77000000000001</c:v>
                </c:pt>
                <c:pt idx="7039">
                  <c:v>128.79</c:v>
                </c:pt>
                <c:pt idx="7040">
                  <c:v>128.79</c:v>
                </c:pt>
                <c:pt idx="7041">
                  <c:v>128.78</c:v>
                </c:pt>
                <c:pt idx="7042">
                  <c:v>128.78</c:v>
                </c:pt>
                <c:pt idx="7043">
                  <c:v>128.78</c:v>
                </c:pt>
                <c:pt idx="7044">
                  <c:v>128.78</c:v>
                </c:pt>
                <c:pt idx="7045">
                  <c:v>128.78</c:v>
                </c:pt>
                <c:pt idx="7046">
                  <c:v>128.78</c:v>
                </c:pt>
                <c:pt idx="7047">
                  <c:v>128.79</c:v>
                </c:pt>
                <c:pt idx="7048">
                  <c:v>128.79</c:v>
                </c:pt>
                <c:pt idx="7049">
                  <c:v>128.82</c:v>
                </c:pt>
                <c:pt idx="7050">
                  <c:v>128.82</c:v>
                </c:pt>
                <c:pt idx="7051">
                  <c:v>128.82</c:v>
                </c:pt>
                <c:pt idx="7052">
                  <c:v>128.82</c:v>
                </c:pt>
                <c:pt idx="7053">
                  <c:v>128.83000000000001</c:v>
                </c:pt>
                <c:pt idx="7054">
                  <c:v>128.83000000000001</c:v>
                </c:pt>
                <c:pt idx="7055">
                  <c:v>128.86000000000001</c:v>
                </c:pt>
                <c:pt idx="7056">
                  <c:v>128.86000000000001</c:v>
                </c:pt>
                <c:pt idx="7057">
                  <c:v>128.88</c:v>
                </c:pt>
                <c:pt idx="7058">
                  <c:v>128.88</c:v>
                </c:pt>
                <c:pt idx="7059">
                  <c:v>128.91999999999999</c:v>
                </c:pt>
                <c:pt idx="7060">
                  <c:v>128.91999999999999</c:v>
                </c:pt>
                <c:pt idx="7061">
                  <c:v>128.94999999999999</c:v>
                </c:pt>
                <c:pt idx="7062">
                  <c:v>128.94999999999999</c:v>
                </c:pt>
                <c:pt idx="7063">
                  <c:v>128.96</c:v>
                </c:pt>
                <c:pt idx="7064">
                  <c:v>128.96</c:v>
                </c:pt>
                <c:pt idx="7065">
                  <c:v>128.97</c:v>
                </c:pt>
                <c:pt idx="7066">
                  <c:v>128.97</c:v>
                </c:pt>
                <c:pt idx="7067">
                  <c:v>129.02000000000001</c:v>
                </c:pt>
                <c:pt idx="7068">
                  <c:v>129.02000000000001</c:v>
                </c:pt>
                <c:pt idx="7069">
                  <c:v>129.06</c:v>
                </c:pt>
                <c:pt idx="7070">
                  <c:v>129.06</c:v>
                </c:pt>
                <c:pt idx="7071">
                  <c:v>129.09</c:v>
                </c:pt>
                <c:pt idx="7072">
                  <c:v>129.09</c:v>
                </c:pt>
                <c:pt idx="7073">
                  <c:v>129.1</c:v>
                </c:pt>
                <c:pt idx="7074">
                  <c:v>129.1</c:v>
                </c:pt>
                <c:pt idx="7075">
                  <c:v>129.13999999999999</c:v>
                </c:pt>
                <c:pt idx="7076">
                  <c:v>129.13999999999999</c:v>
                </c:pt>
                <c:pt idx="7077">
                  <c:v>129.16999999999999</c:v>
                </c:pt>
                <c:pt idx="7078">
                  <c:v>129.16999999999999</c:v>
                </c:pt>
                <c:pt idx="7079">
                  <c:v>129.15</c:v>
                </c:pt>
                <c:pt idx="7080">
                  <c:v>129.15</c:v>
                </c:pt>
                <c:pt idx="7081">
                  <c:v>129.18</c:v>
                </c:pt>
                <c:pt idx="7082">
                  <c:v>129.18</c:v>
                </c:pt>
                <c:pt idx="7083">
                  <c:v>129.19</c:v>
                </c:pt>
                <c:pt idx="7084">
                  <c:v>129.19</c:v>
                </c:pt>
                <c:pt idx="7085">
                  <c:v>129.19999999999999</c:v>
                </c:pt>
                <c:pt idx="7086">
                  <c:v>129.19999999999999</c:v>
                </c:pt>
                <c:pt idx="7087">
                  <c:v>129.22</c:v>
                </c:pt>
                <c:pt idx="7088">
                  <c:v>129.22</c:v>
                </c:pt>
                <c:pt idx="7089">
                  <c:v>129.22999999999999</c:v>
                </c:pt>
                <c:pt idx="7090">
                  <c:v>129.22999999999999</c:v>
                </c:pt>
                <c:pt idx="7091">
                  <c:v>129.24</c:v>
                </c:pt>
                <c:pt idx="7092">
                  <c:v>129.24</c:v>
                </c:pt>
                <c:pt idx="7093">
                  <c:v>129.25</c:v>
                </c:pt>
                <c:pt idx="7094">
                  <c:v>129.25</c:v>
                </c:pt>
                <c:pt idx="7095">
                  <c:v>129.25</c:v>
                </c:pt>
                <c:pt idx="7096">
                  <c:v>129.25</c:v>
                </c:pt>
                <c:pt idx="7097">
                  <c:v>129.26</c:v>
                </c:pt>
                <c:pt idx="7098">
                  <c:v>129.26</c:v>
                </c:pt>
                <c:pt idx="7099">
                  <c:v>129.26</c:v>
                </c:pt>
                <c:pt idx="7100">
                  <c:v>129.26</c:v>
                </c:pt>
                <c:pt idx="7101">
                  <c:v>129.28</c:v>
                </c:pt>
                <c:pt idx="7102">
                  <c:v>129.28</c:v>
                </c:pt>
                <c:pt idx="7103">
                  <c:v>129.32</c:v>
                </c:pt>
                <c:pt idx="7104">
                  <c:v>129.32</c:v>
                </c:pt>
                <c:pt idx="7105">
                  <c:v>129.32</c:v>
                </c:pt>
                <c:pt idx="7106">
                  <c:v>129.32</c:v>
                </c:pt>
                <c:pt idx="7107">
                  <c:v>129.31</c:v>
                </c:pt>
                <c:pt idx="7108">
                  <c:v>129.31</c:v>
                </c:pt>
                <c:pt idx="7109">
                  <c:v>129.32</c:v>
                </c:pt>
                <c:pt idx="7110">
                  <c:v>129.32</c:v>
                </c:pt>
                <c:pt idx="7111">
                  <c:v>129.32</c:v>
                </c:pt>
                <c:pt idx="7112">
                  <c:v>129.32</c:v>
                </c:pt>
                <c:pt idx="7113">
                  <c:v>129.32</c:v>
                </c:pt>
                <c:pt idx="7114">
                  <c:v>129.32</c:v>
                </c:pt>
                <c:pt idx="7115">
                  <c:v>129.30000000000001</c:v>
                </c:pt>
                <c:pt idx="7116">
                  <c:v>129.30000000000001</c:v>
                </c:pt>
                <c:pt idx="7117">
                  <c:v>129.31</c:v>
                </c:pt>
                <c:pt idx="7118">
                  <c:v>129.31</c:v>
                </c:pt>
                <c:pt idx="7119">
                  <c:v>129.30000000000001</c:v>
                </c:pt>
                <c:pt idx="7120">
                  <c:v>129.30000000000001</c:v>
                </c:pt>
                <c:pt idx="7121">
                  <c:v>129.30000000000001</c:v>
                </c:pt>
                <c:pt idx="7122">
                  <c:v>129.30000000000001</c:v>
                </c:pt>
                <c:pt idx="7123">
                  <c:v>129.28</c:v>
                </c:pt>
                <c:pt idx="7124">
                  <c:v>129.28</c:v>
                </c:pt>
                <c:pt idx="7125">
                  <c:v>129.29</c:v>
                </c:pt>
                <c:pt idx="7126">
                  <c:v>129.29</c:v>
                </c:pt>
                <c:pt idx="7127">
                  <c:v>129.27000000000001</c:v>
                </c:pt>
                <c:pt idx="7128">
                  <c:v>129.27000000000001</c:v>
                </c:pt>
                <c:pt idx="7129">
                  <c:v>129.28</c:v>
                </c:pt>
                <c:pt idx="7130">
                  <c:v>129.28</c:v>
                </c:pt>
                <c:pt idx="7131">
                  <c:v>129.28</c:v>
                </c:pt>
                <c:pt idx="7132">
                  <c:v>129.28</c:v>
                </c:pt>
                <c:pt idx="7133">
                  <c:v>129.28</c:v>
                </c:pt>
                <c:pt idx="7134">
                  <c:v>129.28</c:v>
                </c:pt>
                <c:pt idx="7135">
                  <c:v>129.30000000000001</c:v>
                </c:pt>
                <c:pt idx="7136">
                  <c:v>129.30000000000001</c:v>
                </c:pt>
                <c:pt idx="7137">
                  <c:v>129.33000000000001</c:v>
                </c:pt>
                <c:pt idx="7138">
                  <c:v>129.33000000000001</c:v>
                </c:pt>
                <c:pt idx="7139">
                  <c:v>129.33000000000001</c:v>
                </c:pt>
                <c:pt idx="7140">
                  <c:v>129.33000000000001</c:v>
                </c:pt>
                <c:pt idx="7141">
                  <c:v>129.34</c:v>
                </c:pt>
                <c:pt idx="7142">
                  <c:v>129.34</c:v>
                </c:pt>
                <c:pt idx="7143">
                  <c:v>129.31</c:v>
                </c:pt>
                <c:pt idx="7144">
                  <c:v>129.31</c:v>
                </c:pt>
                <c:pt idx="7145">
                  <c:v>129.33000000000001</c:v>
                </c:pt>
                <c:pt idx="7146">
                  <c:v>129.33000000000001</c:v>
                </c:pt>
                <c:pt idx="7147">
                  <c:v>129.34</c:v>
                </c:pt>
                <c:pt idx="7148">
                  <c:v>129.34</c:v>
                </c:pt>
                <c:pt idx="7149">
                  <c:v>129.35</c:v>
                </c:pt>
                <c:pt idx="7150">
                  <c:v>129.35</c:v>
                </c:pt>
                <c:pt idx="7151">
                  <c:v>129.38</c:v>
                </c:pt>
                <c:pt idx="7152">
                  <c:v>129.38</c:v>
                </c:pt>
                <c:pt idx="7153">
                  <c:v>129.38999999999999</c:v>
                </c:pt>
                <c:pt idx="7154">
                  <c:v>129.38999999999999</c:v>
                </c:pt>
                <c:pt idx="7155">
                  <c:v>129.38</c:v>
                </c:pt>
                <c:pt idx="7156">
                  <c:v>129.38</c:v>
                </c:pt>
                <c:pt idx="7157">
                  <c:v>129.41999999999999</c:v>
                </c:pt>
                <c:pt idx="7158">
                  <c:v>129.41999999999999</c:v>
                </c:pt>
                <c:pt idx="7159">
                  <c:v>129.4</c:v>
                </c:pt>
                <c:pt idx="7160">
                  <c:v>129.4</c:v>
                </c:pt>
                <c:pt idx="7161">
                  <c:v>129.43</c:v>
                </c:pt>
                <c:pt idx="7162">
                  <c:v>129.43</c:v>
                </c:pt>
                <c:pt idx="7163">
                  <c:v>129.44</c:v>
                </c:pt>
                <c:pt idx="7164">
                  <c:v>129.44</c:v>
                </c:pt>
                <c:pt idx="7165">
                  <c:v>129.46</c:v>
                </c:pt>
                <c:pt idx="7166">
                  <c:v>129.46</c:v>
                </c:pt>
                <c:pt idx="7167">
                  <c:v>129.47999999999999</c:v>
                </c:pt>
                <c:pt idx="7168">
                  <c:v>129.47999999999999</c:v>
                </c:pt>
                <c:pt idx="7169">
                  <c:v>129.51</c:v>
                </c:pt>
                <c:pt idx="7170">
                  <c:v>129.51</c:v>
                </c:pt>
                <c:pt idx="7171">
                  <c:v>129.52000000000001</c:v>
                </c:pt>
                <c:pt idx="7172">
                  <c:v>129.52000000000001</c:v>
                </c:pt>
                <c:pt idx="7173">
                  <c:v>129.57</c:v>
                </c:pt>
                <c:pt idx="7174">
                  <c:v>129.57</c:v>
                </c:pt>
                <c:pt idx="7175">
                  <c:v>129.59</c:v>
                </c:pt>
                <c:pt idx="7176">
                  <c:v>129.59</c:v>
                </c:pt>
                <c:pt idx="7177">
                  <c:v>129.59</c:v>
                </c:pt>
                <c:pt idx="7178">
                  <c:v>129.59</c:v>
                </c:pt>
                <c:pt idx="7179">
                  <c:v>129.61000000000001</c:v>
                </c:pt>
                <c:pt idx="7180">
                  <c:v>129.61000000000001</c:v>
                </c:pt>
                <c:pt idx="7181">
                  <c:v>129.61000000000001</c:v>
                </c:pt>
                <c:pt idx="7182">
                  <c:v>129.61000000000001</c:v>
                </c:pt>
                <c:pt idx="7183">
                  <c:v>129.61000000000001</c:v>
                </c:pt>
                <c:pt idx="7184">
                  <c:v>129.66</c:v>
                </c:pt>
                <c:pt idx="7185">
                  <c:v>129.71</c:v>
                </c:pt>
                <c:pt idx="7186">
                  <c:v>129.71</c:v>
                </c:pt>
                <c:pt idx="7187">
                  <c:v>129.74</c:v>
                </c:pt>
                <c:pt idx="7188">
                  <c:v>129.74</c:v>
                </c:pt>
                <c:pt idx="7189">
                  <c:v>129.74</c:v>
                </c:pt>
                <c:pt idx="7190">
                  <c:v>129.74</c:v>
                </c:pt>
                <c:pt idx="7191">
                  <c:v>129.78</c:v>
                </c:pt>
                <c:pt idx="7192">
                  <c:v>129.78</c:v>
                </c:pt>
                <c:pt idx="7193">
                  <c:v>129.79</c:v>
                </c:pt>
                <c:pt idx="7194">
                  <c:v>129.79</c:v>
                </c:pt>
                <c:pt idx="7195">
                  <c:v>129.82</c:v>
                </c:pt>
                <c:pt idx="7196">
                  <c:v>129.82</c:v>
                </c:pt>
                <c:pt idx="7197">
                  <c:v>129.85</c:v>
                </c:pt>
                <c:pt idx="7198">
                  <c:v>129.85</c:v>
                </c:pt>
                <c:pt idx="7199">
                  <c:v>129.88</c:v>
                </c:pt>
                <c:pt idx="7200">
                  <c:v>129.88</c:v>
                </c:pt>
                <c:pt idx="7201">
                  <c:v>129.88</c:v>
                </c:pt>
                <c:pt idx="7202">
                  <c:v>129.88</c:v>
                </c:pt>
                <c:pt idx="7203">
                  <c:v>129.9</c:v>
                </c:pt>
                <c:pt idx="7204">
                  <c:v>129.9</c:v>
                </c:pt>
                <c:pt idx="7205">
                  <c:v>129.93</c:v>
                </c:pt>
                <c:pt idx="7206">
                  <c:v>129.93</c:v>
                </c:pt>
                <c:pt idx="7207">
                  <c:v>129.96</c:v>
                </c:pt>
                <c:pt idx="7208">
                  <c:v>129.96</c:v>
                </c:pt>
                <c:pt idx="7209">
                  <c:v>129.97</c:v>
                </c:pt>
                <c:pt idx="7210">
                  <c:v>129.97</c:v>
                </c:pt>
                <c:pt idx="7211">
                  <c:v>129.99</c:v>
                </c:pt>
                <c:pt idx="7212">
                  <c:v>129.99</c:v>
                </c:pt>
                <c:pt idx="7213">
                  <c:v>130.01</c:v>
                </c:pt>
                <c:pt idx="7214">
                  <c:v>130.01</c:v>
                </c:pt>
                <c:pt idx="7215">
                  <c:v>130.02000000000001</c:v>
                </c:pt>
                <c:pt idx="7216">
                  <c:v>130.02000000000001</c:v>
                </c:pt>
                <c:pt idx="7217">
                  <c:v>130.04</c:v>
                </c:pt>
                <c:pt idx="7218">
                  <c:v>130.04</c:v>
                </c:pt>
                <c:pt idx="7219">
                  <c:v>130.06</c:v>
                </c:pt>
                <c:pt idx="7220">
                  <c:v>130.06</c:v>
                </c:pt>
                <c:pt idx="7221">
                  <c:v>130.1</c:v>
                </c:pt>
                <c:pt idx="7222">
                  <c:v>130.1</c:v>
                </c:pt>
                <c:pt idx="7223">
                  <c:v>130.11000000000001</c:v>
                </c:pt>
                <c:pt idx="7224">
                  <c:v>130.11000000000001</c:v>
                </c:pt>
                <c:pt idx="7225">
                  <c:v>130.13999999999999</c:v>
                </c:pt>
                <c:pt idx="7226">
                  <c:v>130.13999999999999</c:v>
                </c:pt>
                <c:pt idx="7227">
                  <c:v>130.13999999999999</c:v>
                </c:pt>
                <c:pt idx="7228">
                  <c:v>130.13999999999999</c:v>
                </c:pt>
                <c:pt idx="7229">
                  <c:v>130.13</c:v>
                </c:pt>
                <c:pt idx="7230">
                  <c:v>130.13</c:v>
                </c:pt>
                <c:pt idx="7231">
                  <c:v>130.13999999999999</c:v>
                </c:pt>
                <c:pt idx="7232">
                  <c:v>130.13999999999999</c:v>
                </c:pt>
                <c:pt idx="7233">
                  <c:v>130.13</c:v>
                </c:pt>
                <c:pt idx="7234">
                  <c:v>130.13</c:v>
                </c:pt>
                <c:pt idx="7235">
                  <c:v>130.13</c:v>
                </c:pt>
                <c:pt idx="7236">
                  <c:v>130.13</c:v>
                </c:pt>
                <c:pt idx="7237">
                  <c:v>130.12</c:v>
                </c:pt>
                <c:pt idx="7238">
                  <c:v>130.12</c:v>
                </c:pt>
                <c:pt idx="7239">
                  <c:v>130.13</c:v>
                </c:pt>
                <c:pt idx="7240">
                  <c:v>130.13</c:v>
                </c:pt>
                <c:pt idx="7241">
                  <c:v>130.13</c:v>
                </c:pt>
                <c:pt idx="7242">
                  <c:v>130.13</c:v>
                </c:pt>
                <c:pt idx="7243">
                  <c:v>130.16999999999999</c:v>
                </c:pt>
                <c:pt idx="7244">
                  <c:v>130.16999999999999</c:v>
                </c:pt>
                <c:pt idx="7245">
                  <c:v>130.16999999999999</c:v>
                </c:pt>
                <c:pt idx="7246">
                  <c:v>130.16999999999999</c:v>
                </c:pt>
                <c:pt idx="7247">
                  <c:v>130.18</c:v>
                </c:pt>
                <c:pt idx="7248">
                  <c:v>130.18</c:v>
                </c:pt>
                <c:pt idx="7249">
                  <c:v>130.18</c:v>
                </c:pt>
                <c:pt idx="7250">
                  <c:v>130.18</c:v>
                </c:pt>
                <c:pt idx="7251">
                  <c:v>130.21</c:v>
                </c:pt>
                <c:pt idx="7252">
                  <c:v>130.21</c:v>
                </c:pt>
                <c:pt idx="7253">
                  <c:v>130.25</c:v>
                </c:pt>
                <c:pt idx="7254">
                  <c:v>130.25</c:v>
                </c:pt>
                <c:pt idx="7255">
                  <c:v>130.25</c:v>
                </c:pt>
                <c:pt idx="7256">
                  <c:v>130.25</c:v>
                </c:pt>
                <c:pt idx="7257">
                  <c:v>130.25</c:v>
                </c:pt>
                <c:pt idx="7258">
                  <c:v>130.25</c:v>
                </c:pt>
                <c:pt idx="7259">
                  <c:v>130.27000000000001</c:v>
                </c:pt>
                <c:pt idx="7260">
                  <c:v>130.27000000000001</c:v>
                </c:pt>
                <c:pt idx="7261">
                  <c:v>130.31</c:v>
                </c:pt>
                <c:pt idx="7262">
                  <c:v>130.31</c:v>
                </c:pt>
                <c:pt idx="7263">
                  <c:v>130.32</c:v>
                </c:pt>
                <c:pt idx="7264">
                  <c:v>130.32</c:v>
                </c:pt>
                <c:pt idx="7265">
                  <c:v>130.32</c:v>
                </c:pt>
                <c:pt idx="7266">
                  <c:v>130.32</c:v>
                </c:pt>
                <c:pt idx="7267">
                  <c:v>130.33000000000001</c:v>
                </c:pt>
                <c:pt idx="7268">
                  <c:v>130.33000000000001</c:v>
                </c:pt>
                <c:pt idx="7269">
                  <c:v>130.34</c:v>
                </c:pt>
                <c:pt idx="7270">
                  <c:v>130.34</c:v>
                </c:pt>
                <c:pt idx="7271">
                  <c:v>130.38</c:v>
                </c:pt>
                <c:pt idx="7272">
                  <c:v>130.38</c:v>
                </c:pt>
                <c:pt idx="7273">
                  <c:v>130.38999999999999</c:v>
                </c:pt>
                <c:pt idx="7274">
                  <c:v>130.38999999999999</c:v>
                </c:pt>
                <c:pt idx="7275">
                  <c:v>130.41</c:v>
                </c:pt>
                <c:pt idx="7276">
                  <c:v>130.41</c:v>
                </c:pt>
                <c:pt idx="7277">
                  <c:v>130.4</c:v>
                </c:pt>
                <c:pt idx="7278">
                  <c:v>130.4</c:v>
                </c:pt>
                <c:pt idx="7279">
                  <c:v>130.38999999999999</c:v>
                </c:pt>
                <c:pt idx="7280">
                  <c:v>130.38999999999999</c:v>
                </c:pt>
                <c:pt idx="7281">
                  <c:v>130.41</c:v>
                </c:pt>
                <c:pt idx="7282">
                  <c:v>130.41</c:v>
                </c:pt>
                <c:pt idx="7283">
                  <c:v>130.4</c:v>
                </c:pt>
                <c:pt idx="7284">
                  <c:v>130.4</c:v>
                </c:pt>
                <c:pt idx="7285">
                  <c:v>130.41</c:v>
                </c:pt>
                <c:pt idx="7286">
                  <c:v>130.41</c:v>
                </c:pt>
                <c:pt idx="7287">
                  <c:v>130.38999999999999</c:v>
                </c:pt>
                <c:pt idx="7288">
                  <c:v>130.38999999999999</c:v>
                </c:pt>
                <c:pt idx="7289">
                  <c:v>130.4</c:v>
                </c:pt>
                <c:pt idx="7290">
                  <c:v>130.4</c:v>
                </c:pt>
                <c:pt idx="7291">
                  <c:v>130.38999999999999</c:v>
                </c:pt>
                <c:pt idx="7292">
                  <c:v>130.38999999999999</c:v>
                </c:pt>
                <c:pt idx="7293">
                  <c:v>130.4</c:v>
                </c:pt>
                <c:pt idx="7294">
                  <c:v>130.4</c:v>
                </c:pt>
                <c:pt idx="7295">
                  <c:v>130.37</c:v>
                </c:pt>
                <c:pt idx="7296">
                  <c:v>130.37</c:v>
                </c:pt>
                <c:pt idx="7297">
                  <c:v>130.38</c:v>
                </c:pt>
                <c:pt idx="7298">
                  <c:v>130.38</c:v>
                </c:pt>
                <c:pt idx="7299">
                  <c:v>130.37</c:v>
                </c:pt>
                <c:pt idx="7300">
                  <c:v>130.37</c:v>
                </c:pt>
                <c:pt idx="7301">
                  <c:v>130.38999999999999</c:v>
                </c:pt>
                <c:pt idx="7302">
                  <c:v>130.38999999999999</c:v>
                </c:pt>
                <c:pt idx="7303">
                  <c:v>130.38</c:v>
                </c:pt>
                <c:pt idx="7304">
                  <c:v>130.38</c:v>
                </c:pt>
                <c:pt idx="7305">
                  <c:v>130.38999999999999</c:v>
                </c:pt>
                <c:pt idx="7306">
                  <c:v>130.38999999999999</c:v>
                </c:pt>
                <c:pt idx="7307">
                  <c:v>130.38999999999999</c:v>
                </c:pt>
                <c:pt idx="7308">
                  <c:v>130.38999999999999</c:v>
                </c:pt>
                <c:pt idx="7309">
                  <c:v>130.41</c:v>
                </c:pt>
                <c:pt idx="7310">
                  <c:v>130.41</c:v>
                </c:pt>
                <c:pt idx="7311">
                  <c:v>130.4</c:v>
                </c:pt>
                <c:pt idx="7312">
                  <c:v>130.4</c:v>
                </c:pt>
                <c:pt idx="7313">
                  <c:v>130.4</c:v>
                </c:pt>
                <c:pt idx="7314">
                  <c:v>130.4</c:v>
                </c:pt>
                <c:pt idx="7315">
                  <c:v>130.41</c:v>
                </c:pt>
                <c:pt idx="7316">
                  <c:v>130.41</c:v>
                </c:pt>
                <c:pt idx="7317">
                  <c:v>130.4</c:v>
                </c:pt>
                <c:pt idx="7318">
                  <c:v>130.4</c:v>
                </c:pt>
                <c:pt idx="7319">
                  <c:v>130.38999999999999</c:v>
                </c:pt>
                <c:pt idx="7320">
                  <c:v>130.38999999999999</c:v>
                </c:pt>
                <c:pt idx="7321">
                  <c:v>130.4</c:v>
                </c:pt>
                <c:pt idx="7322">
                  <c:v>130.4</c:v>
                </c:pt>
                <c:pt idx="7323">
                  <c:v>130.43</c:v>
                </c:pt>
                <c:pt idx="7324">
                  <c:v>130.43</c:v>
                </c:pt>
                <c:pt idx="7325">
                  <c:v>130.43</c:v>
                </c:pt>
                <c:pt idx="7326">
                  <c:v>130.43</c:v>
                </c:pt>
                <c:pt idx="7327">
                  <c:v>130.44999999999999</c:v>
                </c:pt>
                <c:pt idx="7328">
                  <c:v>130.44999999999999</c:v>
                </c:pt>
                <c:pt idx="7329">
                  <c:v>130.44</c:v>
                </c:pt>
                <c:pt idx="7330">
                  <c:v>130.44</c:v>
                </c:pt>
                <c:pt idx="7331">
                  <c:v>130.47999999999999</c:v>
                </c:pt>
                <c:pt idx="7332">
                  <c:v>130.47999999999999</c:v>
                </c:pt>
                <c:pt idx="7333">
                  <c:v>130.49</c:v>
                </c:pt>
                <c:pt idx="7334">
                  <c:v>130.49</c:v>
                </c:pt>
                <c:pt idx="7335">
                  <c:v>130.51</c:v>
                </c:pt>
                <c:pt idx="7336">
                  <c:v>130.51</c:v>
                </c:pt>
                <c:pt idx="7337">
                  <c:v>130.52000000000001</c:v>
                </c:pt>
                <c:pt idx="7338">
                  <c:v>130.52000000000001</c:v>
                </c:pt>
                <c:pt idx="7339">
                  <c:v>130.53</c:v>
                </c:pt>
                <c:pt idx="7340">
                  <c:v>130.53</c:v>
                </c:pt>
                <c:pt idx="7341">
                  <c:v>130.55000000000001</c:v>
                </c:pt>
                <c:pt idx="7342">
                  <c:v>130.55000000000001</c:v>
                </c:pt>
                <c:pt idx="7343">
                  <c:v>130.57</c:v>
                </c:pt>
                <c:pt idx="7344">
                  <c:v>130.57</c:v>
                </c:pt>
                <c:pt idx="7345">
                  <c:v>130.61000000000001</c:v>
                </c:pt>
                <c:pt idx="7346">
                  <c:v>130.61000000000001</c:v>
                </c:pt>
                <c:pt idx="7347">
                  <c:v>130.62</c:v>
                </c:pt>
                <c:pt idx="7348">
                  <c:v>130.62</c:v>
                </c:pt>
                <c:pt idx="7349">
                  <c:v>130.63</c:v>
                </c:pt>
                <c:pt idx="7350">
                  <c:v>130.63</c:v>
                </c:pt>
                <c:pt idx="7351">
                  <c:v>130.65</c:v>
                </c:pt>
                <c:pt idx="7352">
                  <c:v>130.65</c:v>
                </c:pt>
                <c:pt idx="7353">
                  <c:v>130.66</c:v>
                </c:pt>
                <c:pt idx="7354">
                  <c:v>130.66</c:v>
                </c:pt>
                <c:pt idx="7355">
                  <c:v>130.66999999999999</c:v>
                </c:pt>
                <c:pt idx="7356">
                  <c:v>130.66999999999999</c:v>
                </c:pt>
                <c:pt idx="7357">
                  <c:v>130.66999999999999</c:v>
                </c:pt>
                <c:pt idx="7358">
                  <c:v>130.66999999999999</c:v>
                </c:pt>
                <c:pt idx="7359">
                  <c:v>130.66999999999999</c:v>
                </c:pt>
                <c:pt idx="7360">
                  <c:v>130.66999999999999</c:v>
                </c:pt>
                <c:pt idx="7361">
                  <c:v>130.66999999999999</c:v>
                </c:pt>
                <c:pt idx="7362">
                  <c:v>130.66999999999999</c:v>
                </c:pt>
                <c:pt idx="7363">
                  <c:v>130.66</c:v>
                </c:pt>
                <c:pt idx="7364">
                  <c:v>130.66</c:v>
                </c:pt>
                <c:pt idx="7365">
                  <c:v>130.66</c:v>
                </c:pt>
                <c:pt idx="7366">
                  <c:v>130.66</c:v>
                </c:pt>
                <c:pt idx="7367">
                  <c:v>130.66999999999999</c:v>
                </c:pt>
                <c:pt idx="7368">
                  <c:v>130.66999999999999</c:v>
                </c:pt>
                <c:pt idx="7369">
                  <c:v>130.66999999999999</c:v>
                </c:pt>
                <c:pt idx="7370">
                  <c:v>130.66999999999999</c:v>
                </c:pt>
                <c:pt idx="7371">
                  <c:v>130.68</c:v>
                </c:pt>
                <c:pt idx="7372">
                  <c:v>130.68</c:v>
                </c:pt>
                <c:pt idx="7373">
                  <c:v>130.69999999999999</c:v>
                </c:pt>
                <c:pt idx="7374">
                  <c:v>130.69999999999999</c:v>
                </c:pt>
                <c:pt idx="7375">
                  <c:v>130.71</c:v>
                </c:pt>
                <c:pt idx="7376">
                  <c:v>130.71</c:v>
                </c:pt>
                <c:pt idx="7377">
                  <c:v>130.69999999999999</c:v>
                </c:pt>
                <c:pt idx="7378">
                  <c:v>130.69999999999999</c:v>
                </c:pt>
                <c:pt idx="7379">
                  <c:v>130.69999999999999</c:v>
                </c:pt>
                <c:pt idx="7380">
                  <c:v>130.69999999999999</c:v>
                </c:pt>
                <c:pt idx="7381">
                  <c:v>130.69</c:v>
                </c:pt>
                <c:pt idx="7382">
                  <c:v>130.69</c:v>
                </c:pt>
                <c:pt idx="7383">
                  <c:v>130.68</c:v>
                </c:pt>
                <c:pt idx="7384">
                  <c:v>130.68</c:v>
                </c:pt>
                <c:pt idx="7385">
                  <c:v>130.69</c:v>
                </c:pt>
                <c:pt idx="7386">
                  <c:v>130.69</c:v>
                </c:pt>
                <c:pt idx="7387">
                  <c:v>130.68</c:v>
                </c:pt>
                <c:pt idx="7388">
                  <c:v>130.68</c:v>
                </c:pt>
                <c:pt idx="7389">
                  <c:v>130.68</c:v>
                </c:pt>
                <c:pt idx="7390">
                  <c:v>130.68</c:v>
                </c:pt>
                <c:pt idx="7391">
                  <c:v>130.68</c:v>
                </c:pt>
                <c:pt idx="7392">
                  <c:v>130.68</c:v>
                </c:pt>
                <c:pt idx="7393">
                  <c:v>130.66999999999999</c:v>
                </c:pt>
                <c:pt idx="7394">
                  <c:v>130.66999999999999</c:v>
                </c:pt>
                <c:pt idx="7395">
                  <c:v>130.68</c:v>
                </c:pt>
                <c:pt idx="7396">
                  <c:v>130.68</c:v>
                </c:pt>
                <c:pt idx="7397">
                  <c:v>130.65</c:v>
                </c:pt>
                <c:pt idx="7398">
                  <c:v>130.65</c:v>
                </c:pt>
                <c:pt idx="7399">
                  <c:v>130.63999999999999</c:v>
                </c:pt>
                <c:pt idx="7400">
                  <c:v>130.63999999999999</c:v>
                </c:pt>
                <c:pt idx="7401">
                  <c:v>130.63999999999999</c:v>
                </c:pt>
                <c:pt idx="7402">
                  <c:v>130.63999999999999</c:v>
                </c:pt>
                <c:pt idx="7403">
                  <c:v>130.63999999999999</c:v>
                </c:pt>
                <c:pt idx="7404">
                  <c:v>130.63999999999999</c:v>
                </c:pt>
                <c:pt idx="7405">
                  <c:v>130.62</c:v>
                </c:pt>
                <c:pt idx="7406">
                  <c:v>130.62</c:v>
                </c:pt>
                <c:pt idx="7407">
                  <c:v>130.61000000000001</c:v>
                </c:pt>
                <c:pt idx="7408">
                  <c:v>130.61000000000001</c:v>
                </c:pt>
                <c:pt idx="7409">
                  <c:v>130.6</c:v>
                </c:pt>
                <c:pt idx="7410">
                  <c:v>130.6</c:v>
                </c:pt>
                <c:pt idx="7411">
                  <c:v>130.59</c:v>
                </c:pt>
                <c:pt idx="7412">
                  <c:v>130.59</c:v>
                </c:pt>
                <c:pt idx="7413">
                  <c:v>130.58000000000001</c:v>
                </c:pt>
                <c:pt idx="7414">
                  <c:v>130.58000000000001</c:v>
                </c:pt>
                <c:pt idx="7415">
                  <c:v>130.59</c:v>
                </c:pt>
                <c:pt idx="7416">
                  <c:v>130.59</c:v>
                </c:pt>
                <c:pt idx="7417">
                  <c:v>130.57</c:v>
                </c:pt>
                <c:pt idx="7418">
                  <c:v>130.57</c:v>
                </c:pt>
                <c:pt idx="7419">
                  <c:v>130.59</c:v>
                </c:pt>
                <c:pt idx="7420">
                  <c:v>130.59</c:v>
                </c:pt>
                <c:pt idx="7421">
                  <c:v>130.58000000000001</c:v>
                </c:pt>
                <c:pt idx="7422">
                  <c:v>130.58000000000001</c:v>
                </c:pt>
                <c:pt idx="7423">
                  <c:v>130.55000000000001</c:v>
                </c:pt>
                <c:pt idx="7424">
                  <c:v>130.55000000000001</c:v>
                </c:pt>
                <c:pt idx="7425">
                  <c:v>130.54</c:v>
                </c:pt>
                <c:pt idx="7426">
                  <c:v>130.54</c:v>
                </c:pt>
                <c:pt idx="7427">
                  <c:v>130.56</c:v>
                </c:pt>
                <c:pt idx="7428">
                  <c:v>130.56</c:v>
                </c:pt>
                <c:pt idx="7429">
                  <c:v>130.55000000000001</c:v>
                </c:pt>
                <c:pt idx="7430">
                  <c:v>130.55000000000001</c:v>
                </c:pt>
                <c:pt idx="7431">
                  <c:v>130.55000000000001</c:v>
                </c:pt>
                <c:pt idx="7432">
                  <c:v>130.55000000000001</c:v>
                </c:pt>
                <c:pt idx="7433">
                  <c:v>130.55000000000001</c:v>
                </c:pt>
                <c:pt idx="7434">
                  <c:v>130.55000000000001</c:v>
                </c:pt>
                <c:pt idx="7435">
                  <c:v>130.54</c:v>
                </c:pt>
                <c:pt idx="7436">
                  <c:v>130.54</c:v>
                </c:pt>
                <c:pt idx="7437">
                  <c:v>130.55000000000001</c:v>
                </c:pt>
                <c:pt idx="7438">
                  <c:v>130.55000000000001</c:v>
                </c:pt>
                <c:pt idx="7439">
                  <c:v>130.54</c:v>
                </c:pt>
                <c:pt idx="7440">
                  <c:v>130.54</c:v>
                </c:pt>
                <c:pt idx="7441">
                  <c:v>130.53</c:v>
                </c:pt>
                <c:pt idx="7442">
                  <c:v>130.53</c:v>
                </c:pt>
                <c:pt idx="7443">
                  <c:v>130.51</c:v>
                </c:pt>
                <c:pt idx="7444">
                  <c:v>130.51</c:v>
                </c:pt>
                <c:pt idx="7445">
                  <c:v>130.49</c:v>
                </c:pt>
                <c:pt idx="7446">
                  <c:v>130.49</c:v>
                </c:pt>
                <c:pt idx="7447">
                  <c:v>130.49</c:v>
                </c:pt>
                <c:pt idx="7448">
                  <c:v>130.49</c:v>
                </c:pt>
                <c:pt idx="7449">
                  <c:v>130.47999999999999</c:v>
                </c:pt>
                <c:pt idx="7450">
                  <c:v>130.47999999999999</c:v>
                </c:pt>
                <c:pt idx="7451">
                  <c:v>130.5</c:v>
                </c:pt>
                <c:pt idx="7452">
                  <c:v>130.5</c:v>
                </c:pt>
                <c:pt idx="7453">
                  <c:v>130.49</c:v>
                </c:pt>
                <c:pt idx="7454">
                  <c:v>130.49</c:v>
                </c:pt>
                <c:pt idx="7455">
                  <c:v>130.47999999999999</c:v>
                </c:pt>
                <c:pt idx="7456">
                  <c:v>130.47999999999999</c:v>
                </c:pt>
                <c:pt idx="7457">
                  <c:v>130.44999999999999</c:v>
                </c:pt>
                <c:pt idx="7458">
                  <c:v>130.44999999999999</c:v>
                </c:pt>
                <c:pt idx="7459">
                  <c:v>130.41999999999999</c:v>
                </c:pt>
                <c:pt idx="7460">
                  <c:v>130.41999999999999</c:v>
                </c:pt>
                <c:pt idx="7461">
                  <c:v>130.41999999999999</c:v>
                </c:pt>
                <c:pt idx="7462">
                  <c:v>130.41999999999999</c:v>
                </c:pt>
                <c:pt idx="7463">
                  <c:v>130.44</c:v>
                </c:pt>
                <c:pt idx="7464">
                  <c:v>130.44</c:v>
                </c:pt>
                <c:pt idx="7465">
                  <c:v>130.44</c:v>
                </c:pt>
                <c:pt idx="7466">
                  <c:v>130.44</c:v>
                </c:pt>
                <c:pt idx="7467">
                  <c:v>130.43</c:v>
                </c:pt>
                <c:pt idx="7468">
                  <c:v>130.43</c:v>
                </c:pt>
                <c:pt idx="7469">
                  <c:v>130.4</c:v>
                </c:pt>
                <c:pt idx="7470">
                  <c:v>130.4</c:v>
                </c:pt>
                <c:pt idx="7471">
                  <c:v>130.41</c:v>
                </c:pt>
                <c:pt idx="7472">
                  <c:v>130.41</c:v>
                </c:pt>
                <c:pt idx="7473">
                  <c:v>130.41999999999999</c:v>
                </c:pt>
                <c:pt idx="7474">
                  <c:v>130.41999999999999</c:v>
                </c:pt>
                <c:pt idx="7475">
                  <c:v>130.44</c:v>
                </c:pt>
                <c:pt idx="7476">
                  <c:v>130.44</c:v>
                </c:pt>
                <c:pt idx="7477">
                  <c:v>130.46</c:v>
                </c:pt>
                <c:pt idx="7478">
                  <c:v>130.46</c:v>
                </c:pt>
                <c:pt idx="7479">
                  <c:v>130.47999999999999</c:v>
                </c:pt>
                <c:pt idx="7480">
                  <c:v>130.47999999999999</c:v>
                </c:pt>
                <c:pt idx="7481">
                  <c:v>130.52000000000001</c:v>
                </c:pt>
                <c:pt idx="7482">
                  <c:v>130.52000000000001</c:v>
                </c:pt>
                <c:pt idx="7483">
                  <c:v>130.53</c:v>
                </c:pt>
                <c:pt idx="7484">
                  <c:v>130.53</c:v>
                </c:pt>
                <c:pt idx="7485">
                  <c:v>130.54</c:v>
                </c:pt>
                <c:pt idx="7486">
                  <c:v>130.54</c:v>
                </c:pt>
                <c:pt idx="7487">
                  <c:v>130.56</c:v>
                </c:pt>
                <c:pt idx="7488">
                  <c:v>130.56</c:v>
                </c:pt>
                <c:pt idx="7489">
                  <c:v>130.57</c:v>
                </c:pt>
                <c:pt idx="7490">
                  <c:v>130.57</c:v>
                </c:pt>
                <c:pt idx="7491">
                  <c:v>130.58000000000001</c:v>
                </c:pt>
                <c:pt idx="7492">
                  <c:v>130.58000000000001</c:v>
                </c:pt>
                <c:pt idx="7493">
                  <c:v>130.62</c:v>
                </c:pt>
                <c:pt idx="7494">
                  <c:v>130.62</c:v>
                </c:pt>
                <c:pt idx="7495">
                  <c:v>130.61000000000001</c:v>
                </c:pt>
                <c:pt idx="7496">
                  <c:v>130.61000000000001</c:v>
                </c:pt>
                <c:pt idx="7497">
                  <c:v>130.65</c:v>
                </c:pt>
                <c:pt idx="7498">
                  <c:v>130.65</c:v>
                </c:pt>
                <c:pt idx="7499">
                  <c:v>130.63999999999999</c:v>
                </c:pt>
                <c:pt idx="7500">
                  <c:v>130.63999999999999</c:v>
                </c:pt>
                <c:pt idx="7501">
                  <c:v>130.62</c:v>
                </c:pt>
                <c:pt idx="7502">
                  <c:v>130.62</c:v>
                </c:pt>
                <c:pt idx="7503">
                  <c:v>130.62</c:v>
                </c:pt>
                <c:pt idx="7504">
                  <c:v>130.62</c:v>
                </c:pt>
                <c:pt idx="7505">
                  <c:v>130.63</c:v>
                </c:pt>
                <c:pt idx="7506">
                  <c:v>130.63</c:v>
                </c:pt>
                <c:pt idx="7507">
                  <c:v>130.63</c:v>
                </c:pt>
                <c:pt idx="7508">
                  <c:v>130.63</c:v>
                </c:pt>
                <c:pt idx="7509">
                  <c:v>130.63999999999999</c:v>
                </c:pt>
                <c:pt idx="7510">
                  <c:v>130.63999999999999</c:v>
                </c:pt>
                <c:pt idx="7511">
                  <c:v>130.63999999999999</c:v>
                </c:pt>
                <c:pt idx="7512">
                  <c:v>130.63999999999999</c:v>
                </c:pt>
                <c:pt idx="7513">
                  <c:v>130.65</c:v>
                </c:pt>
                <c:pt idx="7514">
                  <c:v>130.65</c:v>
                </c:pt>
                <c:pt idx="7515">
                  <c:v>130.66999999999999</c:v>
                </c:pt>
                <c:pt idx="7516">
                  <c:v>130.66999999999999</c:v>
                </c:pt>
                <c:pt idx="7517">
                  <c:v>130.68</c:v>
                </c:pt>
                <c:pt idx="7518">
                  <c:v>130.68</c:v>
                </c:pt>
                <c:pt idx="7519">
                  <c:v>130.71</c:v>
                </c:pt>
                <c:pt idx="7520">
                  <c:v>130.71</c:v>
                </c:pt>
                <c:pt idx="7521">
                  <c:v>130.72999999999999</c:v>
                </c:pt>
                <c:pt idx="7522">
                  <c:v>130.72999999999999</c:v>
                </c:pt>
                <c:pt idx="7523">
                  <c:v>130.72999999999999</c:v>
                </c:pt>
                <c:pt idx="7524">
                  <c:v>130.72999999999999</c:v>
                </c:pt>
                <c:pt idx="7525">
                  <c:v>130.71</c:v>
                </c:pt>
                <c:pt idx="7526">
                  <c:v>130.71</c:v>
                </c:pt>
                <c:pt idx="7527">
                  <c:v>130.72999999999999</c:v>
                </c:pt>
                <c:pt idx="7528">
                  <c:v>130.72999999999999</c:v>
                </c:pt>
                <c:pt idx="7529">
                  <c:v>130.72999999999999</c:v>
                </c:pt>
                <c:pt idx="7530">
                  <c:v>130.72999999999999</c:v>
                </c:pt>
                <c:pt idx="7531">
                  <c:v>130.69999999999999</c:v>
                </c:pt>
                <c:pt idx="7532">
                  <c:v>130.69999999999999</c:v>
                </c:pt>
                <c:pt idx="7533">
                  <c:v>130.66</c:v>
                </c:pt>
                <c:pt idx="7534">
                  <c:v>130.66</c:v>
                </c:pt>
                <c:pt idx="7535">
                  <c:v>130.66999999999999</c:v>
                </c:pt>
                <c:pt idx="7536">
                  <c:v>130.66999999999999</c:v>
                </c:pt>
                <c:pt idx="7537">
                  <c:v>130.69999999999999</c:v>
                </c:pt>
                <c:pt idx="7538">
                  <c:v>130.69999999999999</c:v>
                </c:pt>
                <c:pt idx="7539">
                  <c:v>130.69</c:v>
                </c:pt>
                <c:pt idx="7540">
                  <c:v>130.69</c:v>
                </c:pt>
                <c:pt idx="7541">
                  <c:v>130.69</c:v>
                </c:pt>
                <c:pt idx="7542">
                  <c:v>130.69</c:v>
                </c:pt>
                <c:pt idx="7543">
                  <c:v>130.66999999999999</c:v>
                </c:pt>
                <c:pt idx="7544">
                  <c:v>130.66999999999999</c:v>
                </c:pt>
                <c:pt idx="7545">
                  <c:v>130.69</c:v>
                </c:pt>
                <c:pt idx="7546">
                  <c:v>130.69</c:v>
                </c:pt>
                <c:pt idx="7547">
                  <c:v>130.68</c:v>
                </c:pt>
                <c:pt idx="7548">
                  <c:v>130.68</c:v>
                </c:pt>
                <c:pt idx="7549">
                  <c:v>130.66999999999999</c:v>
                </c:pt>
                <c:pt idx="7550">
                  <c:v>130.66999999999999</c:v>
                </c:pt>
                <c:pt idx="7551">
                  <c:v>130.68</c:v>
                </c:pt>
                <c:pt idx="7552">
                  <c:v>130.68</c:v>
                </c:pt>
                <c:pt idx="7553">
                  <c:v>130.69</c:v>
                </c:pt>
                <c:pt idx="7554">
                  <c:v>130.69</c:v>
                </c:pt>
                <c:pt idx="7555">
                  <c:v>130.69</c:v>
                </c:pt>
                <c:pt idx="7556">
                  <c:v>130.69</c:v>
                </c:pt>
                <c:pt idx="7557">
                  <c:v>130.68</c:v>
                </c:pt>
                <c:pt idx="7558">
                  <c:v>130.68</c:v>
                </c:pt>
                <c:pt idx="7559">
                  <c:v>130.69</c:v>
                </c:pt>
                <c:pt idx="7560">
                  <c:v>130.69</c:v>
                </c:pt>
                <c:pt idx="7561">
                  <c:v>130.69999999999999</c:v>
                </c:pt>
                <c:pt idx="7562">
                  <c:v>130.69999999999999</c:v>
                </c:pt>
                <c:pt idx="7563">
                  <c:v>130.69999999999999</c:v>
                </c:pt>
                <c:pt idx="7564">
                  <c:v>130.69999999999999</c:v>
                </c:pt>
                <c:pt idx="7565">
                  <c:v>130.71</c:v>
                </c:pt>
                <c:pt idx="7566">
                  <c:v>130.71</c:v>
                </c:pt>
                <c:pt idx="7567">
                  <c:v>130.69999999999999</c:v>
                </c:pt>
                <c:pt idx="7568">
                  <c:v>130.69999999999999</c:v>
                </c:pt>
                <c:pt idx="7569">
                  <c:v>130.69999999999999</c:v>
                </c:pt>
                <c:pt idx="7570">
                  <c:v>130.69999999999999</c:v>
                </c:pt>
                <c:pt idx="7571">
                  <c:v>130.71</c:v>
                </c:pt>
                <c:pt idx="7572">
                  <c:v>130.71</c:v>
                </c:pt>
                <c:pt idx="7573">
                  <c:v>130.72999999999999</c:v>
                </c:pt>
                <c:pt idx="7574">
                  <c:v>130.72999999999999</c:v>
                </c:pt>
                <c:pt idx="7575">
                  <c:v>130.69999999999999</c:v>
                </c:pt>
                <c:pt idx="7576">
                  <c:v>130.69999999999999</c:v>
                </c:pt>
                <c:pt idx="7577">
                  <c:v>130.71</c:v>
                </c:pt>
                <c:pt idx="7578">
                  <c:v>130.71</c:v>
                </c:pt>
                <c:pt idx="7579">
                  <c:v>130.71</c:v>
                </c:pt>
                <c:pt idx="7580">
                  <c:v>130.71</c:v>
                </c:pt>
                <c:pt idx="7581">
                  <c:v>130.72999999999999</c:v>
                </c:pt>
                <c:pt idx="7582">
                  <c:v>130.72999999999999</c:v>
                </c:pt>
                <c:pt idx="7583">
                  <c:v>130.74</c:v>
                </c:pt>
                <c:pt idx="7584">
                  <c:v>130.74</c:v>
                </c:pt>
                <c:pt idx="7585">
                  <c:v>130.74</c:v>
                </c:pt>
                <c:pt idx="7586">
                  <c:v>130.74</c:v>
                </c:pt>
                <c:pt idx="7587">
                  <c:v>130.74</c:v>
                </c:pt>
                <c:pt idx="7588">
                  <c:v>130.74</c:v>
                </c:pt>
                <c:pt idx="7589">
                  <c:v>130.77000000000001</c:v>
                </c:pt>
                <c:pt idx="7590">
                  <c:v>130.77000000000001</c:v>
                </c:pt>
                <c:pt idx="7591">
                  <c:v>130.76</c:v>
                </c:pt>
                <c:pt idx="7592">
                  <c:v>130.76</c:v>
                </c:pt>
                <c:pt idx="7593">
                  <c:v>130.78</c:v>
                </c:pt>
                <c:pt idx="7594">
                  <c:v>130.78</c:v>
                </c:pt>
                <c:pt idx="7595">
                  <c:v>130.79</c:v>
                </c:pt>
                <c:pt idx="7596">
                  <c:v>130.79</c:v>
                </c:pt>
                <c:pt idx="7597">
                  <c:v>130.78</c:v>
                </c:pt>
                <c:pt idx="7598">
                  <c:v>130.78</c:v>
                </c:pt>
                <c:pt idx="7599">
                  <c:v>130.78</c:v>
                </c:pt>
                <c:pt idx="7600">
                  <c:v>130.78</c:v>
                </c:pt>
                <c:pt idx="7601">
                  <c:v>130.76</c:v>
                </c:pt>
                <c:pt idx="7602">
                  <c:v>130.76</c:v>
                </c:pt>
                <c:pt idx="7603">
                  <c:v>130.76</c:v>
                </c:pt>
                <c:pt idx="7604">
                  <c:v>130.76</c:v>
                </c:pt>
                <c:pt idx="7605">
                  <c:v>130.74</c:v>
                </c:pt>
                <c:pt idx="7606">
                  <c:v>130.74</c:v>
                </c:pt>
                <c:pt idx="7607">
                  <c:v>130.72</c:v>
                </c:pt>
                <c:pt idx="7608">
                  <c:v>130.72</c:v>
                </c:pt>
                <c:pt idx="7609">
                  <c:v>130.72</c:v>
                </c:pt>
                <c:pt idx="7610">
                  <c:v>130.72</c:v>
                </c:pt>
                <c:pt idx="7611">
                  <c:v>130.72</c:v>
                </c:pt>
                <c:pt idx="7612">
                  <c:v>130.72</c:v>
                </c:pt>
                <c:pt idx="7613">
                  <c:v>130.72999999999999</c:v>
                </c:pt>
                <c:pt idx="7614">
                  <c:v>130.72999999999999</c:v>
                </c:pt>
                <c:pt idx="7615">
                  <c:v>130.74</c:v>
                </c:pt>
                <c:pt idx="7616">
                  <c:v>130.74</c:v>
                </c:pt>
                <c:pt idx="7617">
                  <c:v>130.76</c:v>
                </c:pt>
                <c:pt idx="7618">
                  <c:v>130.76</c:v>
                </c:pt>
                <c:pt idx="7619">
                  <c:v>130.78</c:v>
                </c:pt>
                <c:pt idx="7620">
                  <c:v>130.78</c:v>
                </c:pt>
                <c:pt idx="7621">
                  <c:v>130.81</c:v>
                </c:pt>
                <c:pt idx="7622">
                  <c:v>130.81</c:v>
                </c:pt>
                <c:pt idx="7623">
                  <c:v>130.79</c:v>
                </c:pt>
                <c:pt idx="7624">
                  <c:v>130.79</c:v>
                </c:pt>
                <c:pt idx="7625">
                  <c:v>130.79</c:v>
                </c:pt>
                <c:pt idx="7626">
                  <c:v>130.79</c:v>
                </c:pt>
                <c:pt idx="7627">
                  <c:v>130.78</c:v>
                </c:pt>
                <c:pt idx="7628">
                  <c:v>130.78</c:v>
                </c:pt>
                <c:pt idx="7629">
                  <c:v>130.76</c:v>
                </c:pt>
                <c:pt idx="7630">
                  <c:v>130.76</c:v>
                </c:pt>
                <c:pt idx="7631">
                  <c:v>130.76</c:v>
                </c:pt>
                <c:pt idx="7632">
                  <c:v>130.76</c:v>
                </c:pt>
                <c:pt idx="7633">
                  <c:v>130.77000000000001</c:v>
                </c:pt>
                <c:pt idx="7634">
                  <c:v>130.77000000000001</c:v>
                </c:pt>
                <c:pt idx="7635">
                  <c:v>130.75</c:v>
                </c:pt>
                <c:pt idx="7636">
                  <c:v>130.75</c:v>
                </c:pt>
                <c:pt idx="7637">
                  <c:v>130.78</c:v>
                </c:pt>
                <c:pt idx="7638">
                  <c:v>130.78</c:v>
                </c:pt>
                <c:pt idx="7639">
                  <c:v>130.77000000000001</c:v>
                </c:pt>
                <c:pt idx="7640">
                  <c:v>130.77000000000001</c:v>
                </c:pt>
                <c:pt idx="7641">
                  <c:v>130.78</c:v>
                </c:pt>
                <c:pt idx="7642">
                  <c:v>130.78</c:v>
                </c:pt>
                <c:pt idx="7643">
                  <c:v>130.82</c:v>
                </c:pt>
                <c:pt idx="7644">
                  <c:v>130.82</c:v>
                </c:pt>
                <c:pt idx="7645">
                  <c:v>130.84</c:v>
                </c:pt>
                <c:pt idx="7646">
                  <c:v>130.84</c:v>
                </c:pt>
                <c:pt idx="7647">
                  <c:v>130.86000000000001</c:v>
                </c:pt>
                <c:pt idx="7648">
                  <c:v>130.86000000000001</c:v>
                </c:pt>
                <c:pt idx="7649">
                  <c:v>130.88</c:v>
                </c:pt>
                <c:pt idx="7650">
                  <c:v>130.88</c:v>
                </c:pt>
                <c:pt idx="7651">
                  <c:v>130.9</c:v>
                </c:pt>
                <c:pt idx="7652">
                  <c:v>130.9</c:v>
                </c:pt>
                <c:pt idx="7653">
                  <c:v>130.91999999999999</c:v>
                </c:pt>
                <c:pt idx="7654">
                  <c:v>130.91999999999999</c:v>
                </c:pt>
                <c:pt idx="7655">
                  <c:v>130.94999999999999</c:v>
                </c:pt>
                <c:pt idx="7656">
                  <c:v>130.94999999999999</c:v>
                </c:pt>
                <c:pt idx="7657">
                  <c:v>130.94999999999999</c:v>
                </c:pt>
                <c:pt idx="7658">
                  <c:v>130.94999999999999</c:v>
                </c:pt>
                <c:pt idx="7659">
                  <c:v>130.97</c:v>
                </c:pt>
                <c:pt idx="7660">
                  <c:v>130.97</c:v>
                </c:pt>
                <c:pt idx="7661">
                  <c:v>130.97999999999999</c:v>
                </c:pt>
                <c:pt idx="7662">
                  <c:v>130.97999999999999</c:v>
                </c:pt>
                <c:pt idx="7663">
                  <c:v>130.96</c:v>
                </c:pt>
                <c:pt idx="7664">
                  <c:v>130.96</c:v>
                </c:pt>
                <c:pt idx="7665">
                  <c:v>130.99</c:v>
                </c:pt>
                <c:pt idx="7666">
                  <c:v>130.99</c:v>
                </c:pt>
                <c:pt idx="7667">
                  <c:v>130.99</c:v>
                </c:pt>
                <c:pt idx="7668">
                  <c:v>130.99</c:v>
                </c:pt>
                <c:pt idx="7669">
                  <c:v>131.02000000000001</c:v>
                </c:pt>
                <c:pt idx="7670">
                  <c:v>131.02000000000001</c:v>
                </c:pt>
                <c:pt idx="7671">
                  <c:v>131</c:v>
                </c:pt>
                <c:pt idx="7672">
                  <c:v>131</c:v>
                </c:pt>
                <c:pt idx="7673">
                  <c:v>131.02000000000001</c:v>
                </c:pt>
                <c:pt idx="7674">
                  <c:v>131.02000000000001</c:v>
                </c:pt>
                <c:pt idx="7675">
                  <c:v>131.05000000000001</c:v>
                </c:pt>
                <c:pt idx="7676">
                  <c:v>131.05000000000001</c:v>
                </c:pt>
                <c:pt idx="7677">
                  <c:v>131.09</c:v>
                </c:pt>
                <c:pt idx="7678">
                  <c:v>131.09</c:v>
                </c:pt>
                <c:pt idx="7679">
                  <c:v>131.11000000000001</c:v>
                </c:pt>
                <c:pt idx="7680">
                  <c:v>131.11000000000001</c:v>
                </c:pt>
                <c:pt idx="7681">
                  <c:v>131.13</c:v>
                </c:pt>
                <c:pt idx="7682">
                  <c:v>131.13</c:v>
                </c:pt>
                <c:pt idx="7683">
                  <c:v>131.16</c:v>
                </c:pt>
                <c:pt idx="7684">
                  <c:v>131.16</c:v>
                </c:pt>
                <c:pt idx="7685">
                  <c:v>131.22</c:v>
                </c:pt>
                <c:pt idx="7686">
                  <c:v>131.22</c:v>
                </c:pt>
                <c:pt idx="7687">
                  <c:v>131.24</c:v>
                </c:pt>
                <c:pt idx="7688">
                  <c:v>131.24</c:v>
                </c:pt>
                <c:pt idx="7689">
                  <c:v>131.26</c:v>
                </c:pt>
                <c:pt idx="7690">
                  <c:v>131.26</c:v>
                </c:pt>
                <c:pt idx="7691">
                  <c:v>131.29</c:v>
                </c:pt>
                <c:pt idx="7692">
                  <c:v>131.29</c:v>
                </c:pt>
                <c:pt idx="7693">
                  <c:v>131.30000000000001</c:v>
                </c:pt>
                <c:pt idx="7694">
                  <c:v>131.30000000000001</c:v>
                </c:pt>
                <c:pt idx="7695">
                  <c:v>131.30000000000001</c:v>
                </c:pt>
                <c:pt idx="7696">
                  <c:v>131.30000000000001</c:v>
                </c:pt>
                <c:pt idx="7697">
                  <c:v>131.30000000000001</c:v>
                </c:pt>
                <c:pt idx="7698">
                  <c:v>131.30000000000001</c:v>
                </c:pt>
                <c:pt idx="7699">
                  <c:v>131.29</c:v>
                </c:pt>
                <c:pt idx="7700">
                  <c:v>131.29</c:v>
                </c:pt>
                <c:pt idx="7701">
                  <c:v>131.29</c:v>
                </c:pt>
                <c:pt idx="7702">
                  <c:v>131.29</c:v>
                </c:pt>
                <c:pt idx="7703">
                  <c:v>131.31</c:v>
                </c:pt>
                <c:pt idx="7704">
                  <c:v>131.31</c:v>
                </c:pt>
                <c:pt idx="7705">
                  <c:v>131.31</c:v>
                </c:pt>
                <c:pt idx="7706">
                  <c:v>131.31</c:v>
                </c:pt>
                <c:pt idx="7707">
                  <c:v>131.31</c:v>
                </c:pt>
                <c:pt idx="7708">
                  <c:v>131.31</c:v>
                </c:pt>
                <c:pt idx="7709">
                  <c:v>131.30000000000001</c:v>
                </c:pt>
                <c:pt idx="7710">
                  <c:v>131.30000000000001</c:v>
                </c:pt>
                <c:pt idx="7711">
                  <c:v>131.27000000000001</c:v>
                </c:pt>
                <c:pt idx="7712">
                  <c:v>131.27000000000001</c:v>
                </c:pt>
                <c:pt idx="7713">
                  <c:v>131.26</c:v>
                </c:pt>
                <c:pt idx="7714">
                  <c:v>131.26</c:v>
                </c:pt>
                <c:pt idx="7715">
                  <c:v>131.24</c:v>
                </c:pt>
                <c:pt idx="7716">
                  <c:v>131.24</c:v>
                </c:pt>
                <c:pt idx="7717">
                  <c:v>131.26</c:v>
                </c:pt>
                <c:pt idx="7718">
                  <c:v>131.26</c:v>
                </c:pt>
                <c:pt idx="7719">
                  <c:v>131.26</c:v>
                </c:pt>
                <c:pt idx="7720">
                  <c:v>131.26</c:v>
                </c:pt>
                <c:pt idx="7721">
                  <c:v>131.25</c:v>
                </c:pt>
                <c:pt idx="7722">
                  <c:v>131.25</c:v>
                </c:pt>
                <c:pt idx="7723">
                  <c:v>131.22999999999999</c:v>
                </c:pt>
                <c:pt idx="7724">
                  <c:v>131.22999999999999</c:v>
                </c:pt>
                <c:pt idx="7725">
                  <c:v>131.21</c:v>
                </c:pt>
                <c:pt idx="7726">
                  <c:v>131.21</c:v>
                </c:pt>
                <c:pt idx="7727">
                  <c:v>131.22</c:v>
                </c:pt>
                <c:pt idx="7728">
                  <c:v>131.22</c:v>
                </c:pt>
                <c:pt idx="7729">
                  <c:v>131.19999999999999</c:v>
                </c:pt>
                <c:pt idx="7730">
                  <c:v>131.19999999999999</c:v>
                </c:pt>
                <c:pt idx="7731">
                  <c:v>131.18</c:v>
                </c:pt>
                <c:pt idx="7732">
                  <c:v>131.18</c:v>
                </c:pt>
                <c:pt idx="7733">
                  <c:v>131.16999999999999</c:v>
                </c:pt>
                <c:pt idx="7734">
                  <c:v>131.16999999999999</c:v>
                </c:pt>
                <c:pt idx="7735">
                  <c:v>131.13</c:v>
                </c:pt>
                <c:pt idx="7736">
                  <c:v>131.13</c:v>
                </c:pt>
                <c:pt idx="7737">
                  <c:v>131.15</c:v>
                </c:pt>
                <c:pt idx="7738">
                  <c:v>131.15</c:v>
                </c:pt>
                <c:pt idx="7739">
                  <c:v>131.19</c:v>
                </c:pt>
                <c:pt idx="7740">
                  <c:v>131.19</c:v>
                </c:pt>
                <c:pt idx="7741">
                  <c:v>131.19</c:v>
                </c:pt>
                <c:pt idx="7742">
                  <c:v>131.19</c:v>
                </c:pt>
                <c:pt idx="7743">
                  <c:v>131.19</c:v>
                </c:pt>
                <c:pt idx="7744">
                  <c:v>131.19</c:v>
                </c:pt>
                <c:pt idx="7745">
                  <c:v>131.18</c:v>
                </c:pt>
                <c:pt idx="7746">
                  <c:v>131.18</c:v>
                </c:pt>
                <c:pt idx="7747">
                  <c:v>131.16999999999999</c:v>
                </c:pt>
                <c:pt idx="7748">
                  <c:v>131.16999999999999</c:v>
                </c:pt>
                <c:pt idx="7749">
                  <c:v>131.15</c:v>
                </c:pt>
                <c:pt idx="7750">
                  <c:v>131.15</c:v>
                </c:pt>
                <c:pt idx="7751">
                  <c:v>131.15</c:v>
                </c:pt>
                <c:pt idx="7752">
                  <c:v>131.15</c:v>
                </c:pt>
                <c:pt idx="7753">
                  <c:v>131.13</c:v>
                </c:pt>
                <c:pt idx="7754">
                  <c:v>131.13</c:v>
                </c:pt>
                <c:pt idx="7755">
                  <c:v>131.12</c:v>
                </c:pt>
                <c:pt idx="7756">
                  <c:v>131.12</c:v>
                </c:pt>
                <c:pt idx="7757">
                  <c:v>131.11000000000001</c:v>
                </c:pt>
                <c:pt idx="7758">
                  <c:v>131.11000000000001</c:v>
                </c:pt>
                <c:pt idx="7759">
                  <c:v>131.09</c:v>
                </c:pt>
                <c:pt idx="7760">
                  <c:v>131.09</c:v>
                </c:pt>
                <c:pt idx="7761">
                  <c:v>131.05000000000001</c:v>
                </c:pt>
                <c:pt idx="7762">
                  <c:v>131.05000000000001</c:v>
                </c:pt>
                <c:pt idx="7763">
                  <c:v>131.03</c:v>
                </c:pt>
                <c:pt idx="7764">
                  <c:v>131.03</c:v>
                </c:pt>
                <c:pt idx="7765">
                  <c:v>131</c:v>
                </c:pt>
                <c:pt idx="7766">
                  <c:v>131</c:v>
                </c:pt>
                <c:pt idx="7767">
                  <c:v>130.97999999999999</c:v>
                </c:pt>
                <c:pt idx="7768">
                  <c:v>130.97999999999999</c:v>
                </c:pt>
                <c:pt idx="7769">
                  <c:v>130.97</c:v>
                </c:pt>
                <c:pt idx="7770">
                  <c:v>130.97</c:v>
                </c:pt>
                <c:pt idx="7771">
                  <c:v>130.97</c:v>
                </c:pt>
                <c:pt idx="7772">
                  <c:v>130.97</c:v>
                </c:pt>
                <c:pt idx="7773">
                  <c:v>130.93</c:v>
                </c:pt>
                <c:pt idx="7774">
                  <c:v>130.93</c:v>
                </c:pt>
                <c:pt idx="7775">
                  <c:v>130.94</c:v>
                </c:pt>
                <c:pt idx="7776">
                  <c:v>130.94</c:v>
                </c:pt>
                <c:pt idx="7777">
                  <c:v>130.96</c:v>
                </c:pt>
                <c:pt idx="7778">
                  <c:v>130.96</c:v>
                </c:pt>
                <c:pt idx="7779">
                  <c:v>130.96</c:v>
                </c:pt>
                <c:pt idx="7780">
                  <c:v>130.96</c:v>
                </c:pt>
                <c:pt idx="7781">
                  <c:v>130.96</c:v>
                </c:pt>
                <c:pt idx="7782">
                  <c:v>130.96</c:v>
                </c:pt>
                <c:pt idx="7783">
                  <c:v>130.96</c:v>
                </c:pt>
                <c:pt idx="7784">
                  <c:v>130.96</c:v>
                </c:pt>
                <c:pt idx="7785">
                  <c:v>130.97999999999999</c:v>
                </c:pt>
                <c:pt idx="7786">
                  <c:v>130.97999999999999</c:v>
                </c:pt>
                <c:pt idx="7787">
                  <c:v>130.99</c:v>
                </c:pt>
                <c:pt idx="7788">
                  <c:v>130.99</c:v>
                </c:pt>
                <c:pt idx="7789">
                  <c:v>131</c:v>
                </c:pt>
                <c:pt idx="7790">
                  <c:v>131</c:v>
                </c:pt>
                <c:pt idx="7791">
                  <c:v>131.02000000000001</c:v>
                </c:pt>
                <c:pt idx="7792">
                  <c:v>131.02000000000001</c:v>
                </c:pt>
                <c:pt idx="7793">
                  <c:v>131.02000000000001</c:v>
                </c:pt>
                <c:pt idx="7794">
                  <c:v>131.02000000000001</c:v>
                </c:pt>
                <c:pt idx="7795">
                  <c:v>131.01</c:v>
                </c:pt>
                <c:pt idx="7796">
                  <c:v>131.01</c:v>
                </c:pt>
                <c:pt idx="7797">
                  <c:v>131.01</c:v>
                </c:pt>
                <c:pt idx="7798">
                  <c:v>131.01</c:v>
                </c:pt>
                <c:pt idx="7799">
                  <c:v>131.01</c:v>
                </c:pt>
                <c:pt idx="7800">
                  <c:v>131.01</c:v>
                </c:pt>
                <c:pt idx="7801">
                  <c:v>130.99</c:v>
                </c:pt>
                <c:pt idx="7802">
                  <c:v>130.99</c:v>
                </c:pt>
                <c:pt idx="7803">
                  <c:v>131.01</c:v>
                </c:pt>
                <c:pt idx="7804">
                  <c:v>131.01</c:v>
                </c:pt>
                <c:pt idx="7805">
                  <c:v>131.03</c:v>
                </c:pt>
                <c:pt idx="7806">
                  <c:v>131.03</c:v>
                </c:pt>
                <c:pt idx="7807">
                  <c:v>131.02000000000001</c:v>
                </c:pt>
                <c:pt idx="7808">
                  <c:v>131.02000000000001</c:v>
                </c:pt>
                <c:pt idx="7809">
                  <c:v>131.03</c:v>
                </c:pt>
                <c:pt idx="7810">
                  <c:v>131.03</c:v>
                </c:pt>
                <c:pt idx="7811">
                  <c:v>131.02000000000001</c:v>
                </c:pt>
                <c:pt idx="7812">
                  <c:v>131.02000000000001</c:v>
                </c:pt>
                <c:pt idx="7813">
                  <c:v>131.02000000000001</c:v>
                </c:pt>
                <c:pt idx="7814">
                  <c:v>131.02000000000001</c:v>
                </c:pt>
                <c:pt idx="7815">
                  <c:v>131.02000000000001</c:v>
                </c:pt>
                <c:pt idx="7816">
                  <c:v>131.02000000000001</c:v>
                </c:pt>
                <c:pt idx="7817">
                  <c:v>131.01</c:v>
                </c:pt>
                <c:pt idx="7818">
                  <c:v>131.01</c:v>
                </c:pt>
                <c:pt idx="7819">
                  <c:v>131.04</c:v>
                </c:pt>
                <c:pt idx="7820">
                  <c:v>131.04</c:v>
                </c:pt>
                <c:pt idx="7821">
                  <c:v>131.04</c:v>
                </c:pt>
                <c:pt idx="7822">
                  <c:v>131.04</c:v>
                </c:pt>
                <c:pt idx="7823">
                  <c:v>131.08000000000001</c:v>
                </c:pt>
                <c:pt idx="7824">
                  <c:v>131.08000000000001</c:v>
                </c:pt>
                <c:pt idx="7825">
                  <c:v>131.1</c:v>
                </c:pt>
                <c:pt idx="7826">
                  <c:v>131.1</c:v>
                </c:pt>
                <c:pt idx="7827">
                  <c:v>131.12</c:v>
                </c:pt>
                <c:pt idx="7828">
                  <c:v>131.12</c:v>
                </c:pt>
                <c:pt idx="7829">
                  <c:v>131.16</c:v>
                </c:pt>
                <c:pt idx="7830">
                  <c:v>131.16</c:v>
                </c:pt>
                <c:pt idx="7831">
                  <c:v>131.16</c:v>
                </c:pt>
                <c:pt idx="7832">
                  <c:v>131.16</c:v>
                </c:pt>
                <c:pt idx="7833">
                  <c:v>131.16</c:v>
                </c:pt>
                <c:pt idx="7834">
                  <c:v>131.18</c:v>
                </c:pt>
                <c:pt idx="7835">
                  <c:v>131.19</c:v>
                </c:pt>
                <c:pt idx="7836">
                  <c:v>131.19</c:v>
                </c:pt>
                <c:pt idx="7837">
                  <c:v>131.21</c:v>
                </c:pt>
                <c:pt idx="7838">
                  <c:v>131.21</c:v>
                </c:pt>
                <c:pt idx="7839">
                  <c:v>131.22999999999999</c:v>
                </c:pt>
                <c:pt idx="7840">
                  <c:v>131.22999999999999</c:v>
                </c:pt>
                <c:pt idx="7841">
                  <c:v>131.24</c:v>
                </c:pt>
                <c:pt idx="7842">
                  <c:v>131.24</c:v>
                </c:pt>
                <c:pt idx="7843">
                  <c:v>131.22999999999999</c:v>
                </c:pt>
                <c:pt idx="7844">
                  <c:v>131.22999999999999</c:v>
                </c:pt>
                <c:pt idx="7845">
                  <c:v>131.27000000000001</c:v>
                </c:pt>
                <c:pt idx="7846">
                  <c:v>131.27000000000001</c:v>
                </c:pt>
                <c:pt idx="7847">
                  <c:v>131.30000000000001</c:v>
                </c:pt>
                <c:pt idx="7848">
                  <c:v>131.30000000000001</c:v>
                </c:pt>
                <c:pt idx="7849">
                  <c:v>131.29</c:v>
                </c:pt>
                <c:pt idx="7850">
                  <c:v>131.29</c:v>
                </c:pt>
                <c:pt idx="7851">
                  <c:v>131.31</c:v>
                </c:pt>
                <c:pt idx="7852">
                  <c:v>131.31</c:v>
                </c:pt>
                <c:pt idx="7853">
                  <c:v>131.30000000000001</c:v>
                </c:pt>
                <c:pt idx="7854">
                  <c:v>131.30000000000001</c:v>
                </c:pt>
                <c:pt idx="7855">
                  <c:v>131.32</c:v>
                </c:pt>
                <c:pt idx="7856">
                  <c:v>131.32</c:v>
                </c:pt>
                <c:pt idx="7857">
                  <c:v>131.34</c:v>
                </c:pt>
                <c:pt idx="7858">
                  <c:v>131.34</c:v>
                </c:pt>
                <c:pt idx="7859">
                  <c:v>131.34</c:v>
                </c:pt>
                <c:pt idx="7860">
                  <c:v>131.34</c:v>
                </c:pt>
                <c:pt idx="7861">
                  <c:v>131.33000000000001</c:v>
                </c:pt>
                <c:pt idx="7862">
                  <c:v>131.33000000000001</c:v>
                </c:pt>
                <c:pt idx="7863">
                  <c:v>131.36000000000001</c:v>
                </c:pt>
                <c:pt idx="7864">
                  <c:v>131.36000000000001</c:v>
                </c:pt>
                <c:pt idx="7865">
                  <c:v>131.35</c:v>
                </c:pt>
                <c:pt idx="7866">
                  <c:v>131.35</c:v>
                </c:pt>
                <c:pt idx="7867">
                  <c:v>131.36000000000001</c:v>
                </c:pt>
                <c:pt idx="7868">
                  <c:v>131.36000000000001</c:v>
                </c:pt>
                <c:pt idx="7869">
                  <c:v>131.37</c:v>
                </c:pt>
                <c:pt idx="7870">
                  <c:v>131.37</c:v>
                </c:pt>
                <c:pt idx="7871">
                  <c:v>131.38</c:v>
                </c:pt>
                <c:pt idx="7872">
                  <c:v>131.38</c:v>
                </c:pt>
                <c:pt idx="7873">
                  <c:v>131.38</c:v>
                </c:pt>
                <c:pt idx="7874">
                  <c:v>131.38</c:v>
                </c:pt>
                <c:pt idx="7875">
                  <c:v>131.38999999999999</c:v>
                </c:pt>
                <c:pt idx="7876">
                  <c:v>131.38999999999999</c:v>
                </c:pt>
                <c:pt idx="7877">
                  <c:v>131.41</c:v>
                </c:pt>
                <c:pt idx="7878">
                  <c:v>131.41</c:v>
                </c:pt>
                <c:pt idx="7879">
                  <c:v>131.41999999999999</c:v>
                </c:pt>
                <c:pt idx="7880">
                  <c:v>131.41999999999999</c:v>
                </c:pt>
                <c:pt idx="7881">
                  <c:v>131.43</c:v>
                </c:pt>
                <c:pt idx="7882">
                  <c:v>131.43</c:v>
                </c:pt>
                <c:pt idx="7883">
                  <c:v>131.46</c:v>
                </c:pt>
                <c:pt idx="7884">
                  <c:v>131.46</c:v>
                </c:pt>
                <c:pt idx="7885">
                  <c:v>131.47</c:v>
                </c:pt>
                <c:pt idx="7886">
                  <c:v>131.47</c:v>
                </c:pt>
                <c:pt idx="7887">
                  <c:v>131.47999999999999</c:v>
                </c:pt>
                <c:pt idx="7888">
                  <c:v>131.47999999999999</c:v>
                </c:pt>
                <c:pt idx="7889">
                  <c:v>131.47999999999999</c:v>
                </c:pt>
                <c:pt idx="7890">
                  <c:v>131.47999999999999</c:v>
                </c:pt>
                <c:pt idx="7891">
                  <c:v>131.46</c:v>
                </c:pt>
                <c:pt idx="7892">
                  <c:v>131.46</c:v>
                </c:pt>
                <c:pt idx="7893">
                  <c:v>131.47</c:v>
                </c:pt>
                <c:pt idx="7894">
                  <c:v>131.47</c:v>
                </c:pt>
                <c:pt idx="7895">
                  <c:v>131.47999999999999</c:v>
                </c:pt>
                <c:pt idx="7896">
                  <c:v>131.47999999999999</c:v>
                </c:pt>
                <c:pt idx="7897">
                  <c:v>131.47</c:v>
                </c:pt>
                <c:pt idx="7898">
                  <c:v>131.47</c:v>
                </c:pt>
                <c:pt idx="7899">
                  <c:v>131.43</c:v>
                </c:pt>
                <c:pt idx="7900">
                  <c:v>131.43</c:v>
                </c:pt>
                <c:pt idx="7901">
                  <c:v>131.41999999999999</c:v>
                </c:pt>
                <c:pt idx="7902">
                  <c:v>131.41999999999999</c:v>
                </c:pt>
                <c:pt idx="7903">
                  <c:v>131.41</c:v>
                </c:pt>
                <c:pt idx="7904">
                  <c:v>131.41</c:v>
                </c:pt>
                <c:pt idx="7905">
                  <c:v>131.38999999999999</c:v>
                </c:pt>
                <c:pt idx="7906">
                  <c:v>131.38999999999999</c:v>
                </c:pt>
                <c:pt idx="7907">
                  <c:v>131.36000000000001</c:v>
                </c:pt>
                <c:pt idx="7908">
                  <c:v>131.36000000000001</c:v>
                </c:pt>
                <c:pt idx="7909">
                  <c:v>131.32</c:v>
                </c:pt>
                <c:pt idx="7910">
                  <c:v>131.32</c:v>
                </c:pt>
                <c:pt idx="7911">
                  <c:v>131.32</c:v>
                </c:pt>
                <c:pt idx="7912">
                  <c:v>131.32</c:v>
                </c:pt>
                <c:pt idx="7913">
                  <c:v>131.33000000000001</c:v>
                </c:pt>
                <c:pt idx="7914">
                  <c:v>131.33000000000001</c:v>
                </c:pt>
                <c:pt idx="7915">
                  <c:v>131.29</c:v>
                </c:pt>
                <c:pt idx="7916">
                  <c:v>131.29</c:v>
                </c:pt>
                <c:pt idx="7917">
                  <c:v>131.26</c:v>
                </c:pt>
                <c:pt idx="7918">
                  <c:v>131.26</c:v>
                </c:pt>
                <c:pt idx="7919">
                  <c:v>131.26</c:v>
                </c:pt>
                <c:pt idx="7920">
                  <c:v>131.26</c:v>
                </c:pt>
                <c:pt idx="7921">
                  <c:v>131.24</c:v>
                </c:pt>
                <c:pt idx="7922">
                  <c:v>131.24</c:v>
                </c:pt>
                <c:pt idx="7923">
                  <c:v>131.22999999999999</c:v>
                </c:pt>
                <c:pt idx="7924">
                  <c:v>131.22999999999999</c:v>
                </c:pt>
                <c:pt idx="7925">
                  <c:v>131.21</c:v>
                </c:pt>
                <c:pt idx="7926">
                  <c:v>131.21</c:v>
                </c:pt>
                <c:pt idx="7927">
                  <c:v>131.18</c:v>
                </c:pt>
                <c:pt idx="7928">
                  <c:v>131.18</c:v>
                </c:pt>
                <c:pt idx="7929">
                  <c:v>131.15</c:v>
                </c:pt>
                <c:pt idx="7930">
                  <c:v>131.15</c:v>
                </c:pt>
                <c:pt idx="7931">
                  <c:v>131.12</c:v>
                </c:pt>
                <c:pt idx="7932">
                  <c:v>131.12</c:v>
                </c:pt>
                <c:pt idx="7933">
                  <c:v>131.12</c:v>
                </c:pt>
                <c:pt idx="7934">
                  <c:v>131.12</c:v>
                </c:pt>
                <c:pt idx="7935">
                  <c:v>131.1</c:v>
                </c:pt>
                <c:pt idx="7936">
                  <c:v>131.1</c:v>
                </c:pt>
                <c:pt idx="7937">
                  <c:v>131.1</c:v>
                </c:pt>
                <c:pt idx="7938">
                  <c:v>131.1</c:v>
                </c:pt>
                <c:pt idx="7939">
                  <c:v>131.07</c:v>
                </c:pt>
                <c:pt idx="7940">
                  <c:v>131.07</c:v>
                </c:pt>
                <c:pt idx="7941">
                  <c:v>131.05000000000001</c:v>
                </c:pt>
                <c:pt idx="7942">
                  <c:v>131.05000000000001</c:v>
                </c:pt>
                <c:pt idx="7943">
                  <c:v>131.04</c:v>
                </c:pt>
                <c:pt idx="7944">
                  <c:v>131.04</c:v>
                </c:pt>
                <c:pt idx="7945">
                  <c:v>131.02000000000001</c:v>
                </c:pt>
                <c:pt idx="7946">
                  <c:v>131.02000000000001</c:v>
                </c:pt>
                <c:pt idx="7947">
                  <c:v>131</c:v>
                </c:pt>
                <c:pt idx="7948">
                  <c:v>131</c:v>
                </c:pt>
                <c:pt idx="7949">
                  <c:v>130.99</c:v>
                </c:pt>
                <c:pt idx="7950">
                  <c:v>130.99</c:v>
                </c:pt>
                <c:pt idx="7951">
                  <c:v>130.99</c:v>
                </c:pt>
                <c:pt idx="7952">
                  <c:v>130.99</c:v>
                </c:pt>
                <c:pt idx="7953">
                  <c:v>130.97</c:v>
                </c:pt>
                <c:pt idx="7954">
                  <c:v>130.97</c:v>
                </c:pt>
                <c:pt idx="7955">
                  <c:v>130.94999999999999</c:v>
                </c:pt>
                <c:pt idx="7956">
                  <c:v>130.94999999999999</c:v>
                </c:pt>
                <c:pt idx="7957">
                  <c:v>130.91999999999999</c:v>
                </c:pt>
                <c:pt idx="7958">
                  <c:v>130.91999999999999</c:v>
                </c:pt>
                <c:pt idx="7959">
                  <c:v>130.88</c:v>
                </c:pt>
                <c:pt idx="7960">
                  <c:v>130.88</c:v>
                </c:pt>
                <c:pt idx="7961">
                  <c:v>130.88</c:v>
                </c:pt>
                <c:pt idx="7962">
                  <c:v>130.88</c:v>
                </c:pt>
                <c:pt idx="7963">
                  <c:v>130.85</c:v>
                </c:pt>
                <c:pt idx="7964">
                  <c:v>130.85</c:v>
                </c:pt>
                <c:pt idx="7965">
                  <c:v>130.83000000000001</c:v>
                </c:pt>
                <c:pt idx="7966">
                  <c:v>130.83000000000001</c:v>
                </c:pt>
                <c:pt idx="7967">
                  <c:v>130.84</c:v>
                </c:pt>
                <c:pt idx="7968">
                  <c:v>130.84</c:v>
                </c:pt>
                <c:pt idx="7969">
                  <c:v>130.83000000000001</c:v>
                </c:pt>
                <c:pt idx="7970">
                  <c:v>130.83000000000001</c:v>
                </c:pt>
                <c:pt idx="7971">
                  <c:v>130.83000000000001</c:v>
                </c:pt>
                <c:pt idx="7972">
                  <c:v>130.83000000000001</c:v>
                </c:pt>
                <c:pt idx="7973">
                  <c:v>130.87</c:v>
                </c:pt>
                <c:pt idx="7974">
                  <c:v>130.87</c:v>
                </c:pt>
                <c:pt idx="7975">
                  <c:v>130.84</c:v>
                </c:pt>
                <c:pt idx="7976">
                  <c:v>130.84</c:v>
                </c:pt>
                <c:pt idx="7977">
                  <c:v>130.85</c:v>
                </c:pt>
                <c:pt idx="7978">
                  <c:v>130.85</c:v>
                </c:pt>
                <c:pt idx="7979">
                  <c:v>130.81</c:v>
                </c:pt>
                <c:pt idx="7980">
                  <c:v>130.81</c:v>
                </c:pt>
                <c:pt idx="7981">
                  <c:v>130.81</c:v>
                </c:pt>
                <c:pt idx="7982">
                  <c:v>130.81</c:v>
                </c:pt>
                <c:pt idx="7983">
                  <c:v>130.80000000000001</c:v>
                </c:pt>
                <c:pt idx="7984">
                  <c:v>130.80000000000001</c:v>
                </c:pt>
                <c:pt idx="7985">
                  <c:v>130.79</c:v>
                </c:pt>
                <c:pt idx="7986">
                  <c:v>130.79</c:v>
                </c:pt>
                <c:pt idx="7987">
                  <c:v>130.79</c:v>
                </c:pt>
                <c:pt idx="7988">
                  <c:v>130.79</c:v>
                </c:pt>
                <c:pt idx="7989">
                  <c:v>130.79</c:v>
                </c:pt>
                <c:pt idx="7990">
                  <c:v>130.79</c:v>
                </c:pt>
                <c:pt idx="7991">
                  <c:v>130.79</c:v>
                </c:pt>
                <c:pt idx="7992">
                  <c:v>130.79</c:v>
                </c:pt>
                <c:pt idx="7993">
                  <c:v>130.79</c:v>
                </c:pt>
                <c:pt idx="7994">
                  <c:v>130.79</c:v>
                </c:pt>
                <c:pt idx="7995">
                  <c:v>130.82</c:v>
                </c:pt>
                <c:pt idx="7996">
                  <c:v>130.82</c:v>
                </c:pt>
                <c:pt idx="7997">
                  <c:v>130.83000000000001</c:v>
                </c:pt>
                <c:pt idx="7998">
                  <c:v>130.83000000000001</c:v>
                </c:pt>
                <c:pt idx="7999">
                  <c:v>130.81</c:v>
                </c:pt>
                <c:pt idx="8000">
                  <c:v>130.81</c:v>
                </c:pt>
                <c:pt idx="8001">
                  <c:v>130.79</c:v>
                </c:pt>
                <c:pt idx="8002">
                  <c:v>130.79</c:v>
                </c:pt>
                <c:pt idx="8003">
                  <c:v>130.76</c:v>
                </c:pt>
                <c:pt idx="8004">
                  <c:v>130.76</c:v>
                </c:pt>
                <c:pt idx="8005">
                  <c:v>130.78</c:v>
                </c:pt>
                <c:pt idx="8006">
                  <c:v>130.78</c:v>
                </c:pt>
                <c:pt idx="8007">
                  <c:v>130.76</c:v>
                </c:pt>
                <c:pt idx="8008">
                  <c:v>130.76</c:v>
                </c:pt>
                <c:pt idx="8009">
                  <c:v>130.78</c:v>
                </c:pt>
                <c:pt idx="8010">
                  <c:v>130.78</c:v>
                </c:pt>
                <c:pt idx="8011">
                  <c:v>130.75</c:v>
                </c:pt>
                <c:pt idx="8012">
                  <c:v>130.75</c:v>
                </c:pt>
                <c:pt idx="8013">
                  <c:v>130.74</c:v>
                </c:pt>
                <c:pt idx="8014">
                  <c:v>130.74</c:v>
                </c:pt>
                <c:pt idx="8015">
                  <c:v>130.72999999999999</c:v>
                </c:pt>
                <c:pt idx="8016">
                  <c:v>130.72999999999999</c:v>
                </c:pt>
                <c:pt idx="8017">
                  <c:v>130.74</c:v>
                </c:pt>
                <c:pt idx="8018">
                  <c:v>130.74</c:v>
                </c:pt>
                <c:pt idx="8019">
                  <c:v>130.71</c:v>
                </c:pt>
                <c:pt idx="8020">
                  <c:v>130.71</c:v>
                </c:pt>
                <c:pt idx="8021">
                  <c:v>130.66999999999999</c:v>
                </c:pt>
                <c:pt idx="8022">
                  <c:v>130.66999999999999</c:v>
                </c:pt>
                <c:pt idx="8023">
                  <c:v>130.68</c:v>
                </c:pt>
                <c:pt idx="8024">
                  <c:v>130.68</c:v>
                </c:pt>
                <c:pt idx="8025">
                  <c:v>130.69</c:v>
                </c:pt>
                <c:pt idx="8026">
                  <c:v>130.69</c:v>
                </c:pt>
                <c:pt idx="8027">
                  <c:v>130.72</c:v>
                </c:pt>
                <c:pt idx="8028">
                  <c:v>130.72</c:v>
                </c:pt>
                <c:pt idx="8029">
                  <c:v>130.74</c:v>
                </c:pt>
                <c:pt idx="8030">
                  <c:v>130.74</c:v>
                </c:pt>
                <c:pt idx="8031">
                  <c:v>130.75</c:v>
                </c:pt>
                <c:pt idx="8032">
                  <c:v>130.75</c:v>
                </c:pt>
                <c:pt idx="8033">
                  <c:v>130.76</c:v>
                </c:pt>
                <c:pt idx="8034">
                  <c:v>130.76</c:v>
                </c:pt>
                <c:pt idx="8035">
                  <c:v>130.77000000000001</c:v>
                </c:pt>
                <c:pt idx="8036">
                  <c:v>130.77000000000001</c:v>
                </c:pt>
                <c:pt idx="8037">
                  <c:v>130.77000000000001</c:v>
                </c:pt>
                <c:pt idx="8038">
                  <c:v>130.77000000000001</c:v>
                </c:pt>
                <c:pt idx="8039">
                  <c:v>130.77000000000001</c:v>
                </c:pt>
                <c:pt idx="8040">
                  <c:v>130.77000000000001</c:v>
                </c:pt>
                <c:pt idx="8041">
                  <c:v>130.74</c:v>
                </c:pt>
                <c:pt idx="8042">
                  <c:v>130.74</c:v>
                </c:pt>
                <c:pt idx="8043">
                  <c:v>130.76</c:v>
                </c:pt>
                <c:pt idx="8044">
                  <c:v>130.76</c:v>
                </c:pt>
                <c:pt idx="8045">
                  <c:v>130.75</c:v>
                </c:pt>
                <c:pt idx="8046">
                  <c:v>130.75</c:v>
                </c:pt>
                <c:pt idx="8047">
                  <c:v>130.74</c:v>
                </c:pt>
                <c:pt idx="8048">
                  <c:v>130.74</c:v>
                </c:pt>
                <c:pt idx="8049">
                  <c:v>130.72999999999999</c:v>
                </c:pt>
                <c:pt idx="8050">
                  <c:v>130.72999999999999</c:v>
                </c:pt>
                <c:pt idx="8051">
                  <c:v>130.71</c:v>
                </c:pt>
                <c:pt idx="8052">
                  <c:v>130.71</c:v>
                </c:pt>
                <c:pt idx="8053">
                  <c:v>130.69</c:v>
                </c:pt>
                <c:pt idx="8054">
                  <c:v>130.69</c:v>
                </c:pt>
                <c:pt idx="8055">
                  <c:v>130.71</c:v>
                </c:pt>
                <c:pt idx="8056">
                  <c:v>130.71</c:v>
                </c:pt>
                <c:pt idx="8057">
                  <c:v>130.69</c:v>
                </c:pt>
                <c:pt idx="8058">
                  <c:v>130.69</c:v>
                </c:pt>
                <c:pt idx="8059">
                  <c:v>130.69</c:v>
                </c:pt>
                <c:pt idx="8060">
                  <c:v>130.69</c:v>
                </c:pt>
                <c:pt idx="8061">
                  <c:v>130.68</c:v>
                </c:pt>
                <c:pt idx="8062">
                  <c:v>130.68</c:v>
                </c:pt>
                <c:pt idx="8063">
                  <c:v>130.66999999999999</c:v>
                </c:pt>
                <c:pt idx="8064">
                  <c:v>130.66999999999999</c:v>
                </c:pt>
                <c:pt idx="8065">
                  <c:v>130.65</c:v>
                </c:pt>
                <c:pt idx="8066">
                  <c:v>130.65</c:v>
                </c:pt>
                <c:pt idx="8067">
                  <c:v>130.65</c:v>
                </c:pt>
                <c:pt idx="8068">
                  <c:v>130.65</c:v>
                </c:pt>
                <c:pt idx="8069">
                  <c:v>130.63</c:v>
                </c:pt>
                <c:pt idx="8070">
                  <c:v>130.63</c:v>
                </c:pt>
                <c:pt idx="8071">
                  <c:v>130.63999999999999</c:v>
                </c:pt>
                <c:pt idx="8072">
                  <c:v>130.63999999999999</c:v>
                </c:pt>
                <c:pt idx="8073">
                  <c:v>130.66</c:v>
                </c:pt>
                <c:pt idx="8074">
                  <c:v>130.66</c:v>
                </c:pt>
                <c:pt idx="8075">
                  <c:v>130.63</c:v>
                </c:pt>
                <c:pt idx="8076">
                  <c:v>130.63</c:v>
                </c:pt>
                <c:pt idx="8077">
                  <c:v>130.6</c:v>
                </c:pt>
                <c:pt idx="8078">
                  <c:v>130.6</c:v>
                </c:pt>
                <c:pt idx="8079">
                  <c:v>130.58000000000001</c:v>
                </c:pt>
                <c:pt idx="8080">
                  <c:v>130.58000000000001</c:v>
                </c:pt>
                <c:pt idx="8081">
                  <c:v>130.57</c:v>
                </c:pt>
                <c:pt idx="8082">
                  <c:v>130.57</c:v>
                </c:pt>
                <c:pt idx="8083">
                  <c:v>130.55000000000001</c:v>
                </c:pt>
                <c:pt idx="8084">
                  <c:v>130.55000000000001</c:v>
                </c:pt>
                <c:pt idx="8085">
                  <c:v>130.55000000000001</c:v>
                </c:pt>
                <c:pt idx="8086">
                  <c:v>130.55000000000001</c:v>
                </c:pt>
                <c:pt idx="8087">
                  <c:v>130.53</c:v>
                </c:pt>
                <c:pt idx="8088">
                  <c:v>130.53</c:v>
                </c:pt>
                <c:pt idx="8089">
                  <c:v>130.52000000000001</c:v>
                </c:pt>
                <c:pt idx="8090">
                  <c:v>130.52000000000001</c:v>
                </c:pt>
                <c:pt idx="8091">
                  <c:v>130.49</c:v>
                </c:pt>
                <c:pt idx="8092">
                  <c:v>130.49</c:v>
                </c:pt>
                <c:pt idx="8093">
                  <c:v>130.51</c:v>
                </c:pt>
                <c:pt idx="8094">
                  <c:v>130.51</c:v>
                </c:pt>
                <c:pt idx="8095">
                  <c:v>130.5</c:v>
                </c:pt>
                <c:pt idx="8096">
                  <c:v>130.5</c:v>
                </c:pt>
                <c:pt idx="8097">
                  <c:v>130.5</c:v>
                </c:pt>
                <c:pt idx="8098">
                  <c:v>130.5</c:v>
                </c:pt>
                <c:pt idx="8099">
                  <c:v>130.5</c:v>
                </c:pt>
                <c:pt idx="8100">
                  <c:v>130.5</c:v>
                </c:pt>
                <c:pt idx="8101">
                  <c:v>130.5</c:v>
                </c:pt>
                <c:pt idx="8102">
                  <c:v>130.5</c:v>
                </c:pt>
                <c:pt idx="8103">
                  <c:v>130.52000000000001</c:v>
                </c:pt>
                <c:pt idx="8104">
                  <c:v>130.52000000000001</c:v>
                </c:pt>
                <c:pt idx="8105">
                  <c:v>130.5</c:v>
                </c:pt>
                <c:pt idx="8106">
                  <c:v>130.5</c:v>
                </c:pt>
                <c:pt idx="8107">
                  <c:v>130.49</c:v>
                </c:pt>
                <c:pt idx="8108">
                  <c:v>130.49</c:v>
                </c:pt>
                <c:pt idx="8109">
                  <c:v>130.5</c:v>
                </c:pt>
                <c:pt idx="8110">
                  <c:v>130.5</c:v>
                </c:pt>
                <c:pt idx="8111">
                  <c:v>130.5</c:v>
                </c:pt>
                <c:pt idx="8112">
                  <c:v>130.5</c:v>
                </c:pt>
                <c:pt idx="8113">
                  <c:v>130.49</c:v>
                </c:pt>
                <c:pt idx="8114">
                  <c:v>130.49</c:v>
                </c:pt>
                <c:pt idx="8115">
                  <c:v>130.51</c:v>
                </c:pt>
                <c:pt idx="8116">
                  <c:v>130.51</c:v>
                </c:pt>
                <c:pt idx="8117">
                  <c:v>130.47999999999999</c:v>
                </c:pt>
                <c:pt idx="8118">
                  <c:v>130.47999999999999</c:v>
                </c:pt>
                <c:pt idx="8119">
                  <c:v>130.44999999999999</c:v>
                </c:pt>
                <c:pt idx="8120">
                  <c:v>130.44999999999999</c:v>
                </c:pt>
                <c:pt idx="8121">
                  <c:v>130.44999999999999</c:v>
                </c:pt>
                <c:pt idx="8122">
                  <c:v>130.44999999999999</c:v>
                </c:pt>
                <c:pt idx="8123">
                  <c:v>130.41</c:v>
                </c:pt>
                <c:pt idx="8124">
                  <c:v>130.41</c:v>
                </c:pt>
                <c:pt idx="8125">
                  <c:v>130.41</c:v>
                </c:pt>
                <c:pt idx="8126">
                  <c:v>130.41</c:v>
                </c:pt>
                <c:pt idx="8127">
                  <c:v>130.4</c:v>
                </c:pt>
                <c:pt idx="8128">
                  <c:v>130.4</c:v>
                </c:pt>
                <c:pt idx="8129">
                  <c:v>130.38</c:v>
                </c:pt>
                <c:pt idx="8130">
                  <c:v>130.38</c:v>
                </c:pt>
                <c:pt idx="8131">
                  <c:v>130.4</c:v>
                </c:pt>
                <c:pt idx="8132">
                  <c:v>130.4</c:v>
                </c:pt>
                <c:pt idx="8133">
                  <c:v>130.4</c:v>
                </c:pt>
                <c:pt idx="8134">
                  <c:v>130.38</c:v>
                </c:pt>
                <c:pt idx="8135">
                  <c:v>130.38999999999999</c:v>
                </c:pt>
                <c:pt idx="8136">
                  <c:v>130.38999999999999</c:v>
                </c:pt>
                <c:pt idx="8137">
                  <c:v>130.37</c:v>
                </c:pt>
                <c:pt idx="8138">
                  <c:v>130.37</c:v>
                </c:pt>
                <c:pt idx="8139">
                  <c:v>130.38</c:v>
                </c:pt>
                <c:pt idx="8140">
                  <c:v>130.38</c:v>
                </c:pt>
                <c:pt idx="8141">
                  <c:v>130.4</c:v>
                </c:pt>
                <c:pt idx="8142">
                  <c:v>130.4</c:v>
                </c:pt>
                <c:pt idx="8143">
                  <c:v>130.41</c:v>
                </c:pt>
                <c:pt idx="8144">
                  <c:v>130.41</c:v>
                </c:pt>
                <c:pt idx="8145">
                  <c:v>130.41</c:v>
                </c:pt>
                <c:pt idx="8146">
                  <c:v>130.41</c:v>
                </c:pt>
                <c:pt idx="8147">
                  <c:v>130.41</c:v>
                </c:pt>
                <c:pt idx="8148">
                  <c:v>130.41</c:v>
                </c:pt>
                <c:pt idx="8149">
                  <c:v>130.4</c:v>
                </c:pt>
                <c:pt idx="8150">
                  <c:v>130.4</c:v>
                </c:pt>
                <c:pt idx="8151">
                  <c:v>130.38999999999999</c:v>
                </c:pt>
                <c:pt idx="8152">
                  <c:v>130.38999999999999</c:v>
                </c:pt>
                <c:pt idx="8153">
                  <c:v>130.4</c:v>
                </c:pt>
                <c:pt idx="8154">
                  <c:v>130.4</c:v>
                </c:pt>
                <c:pt idx="8155">
                  <c:v>130.4</c:v>
                </c:pt>
                <c:pt idx="8156">
                  <c:v>130.4</c:v>
                </c:pt>
                <c:pt idx="8157">
                  <c:v>130.38999999999999</c:v>
                </c:pt>
                <c:pt idx="8158">
                  <c:v>130.38999999999999</c:v>
                </c:pt>
                <c:pt idx="8159">
                  <c:v>130.37</c:v>
                </c:pt>
                <c:pt idx="8160">
                  <c:v>130.37</c:v>
                </c:pt>
                <c:pt idx="8161">
                  <c:v>130.34</c:v>
                </c:pt>
                <c:pt idx="8162">
                  <c:v>130.34</c:v>
                </c:pt>
                <c:pt idx="8163">
                  <c:v>130.33000000000001</c:v>
                </c:pt>
                <c:pt idx="8164">
                  <c:v>130.33000000000001</c:v>
                </c:pt>
                <c:pt idx="8165">
                  <c:v>130.31</c:v>
                </c:pt>
                <c:pt idx="8166">
                  <c:v>130.31</c:v>
                </c:pt>
                <c:pt idx="8167">
                  <c:v>130.29</c:v>
                </c:pt>
                <c:pt idx="8168">
                  <c:v>130.29</c:v>
                </c:pt>
                <c:pt idx="8169">
                  <c:v>130.25</c:v>
                </c:pt>
                <c:pt idx="8170">
                  <c:v>130.25</c:v>
                </c:pt>
                <c:pt idx="8171">
                  <c:v>130.25</c:v>
                </c:pt>
                <c:pt idx="8172">
                  <c:v>130.25</c:v>
                </c:pt>
                <c:pt idx="8173">
                  <c:v>130.25</c:v>
                </c:pt>
                <c:pt idx="8174">
                  <c:v>130.25</c:v>
                </c:pt>
                <c:pt idx="8175">
                  <c:v>130.24</c:v>
                </c:pt>
                <c:pt idx="8176">
                  <c:v>130.24</c:v>
                </c:pt>
                <c:pt idx="8177">
                  <c:v>130.21</c:v>
                </c:pt>
                <c:pt idx="8178">
                  <c:v>130.21</c:v>
                </c:pt>
                <c:pt idx="8179">
                  <c:v>130.19999999999999</c:v>
                </c:pt>
                <c:pt idx="8180">
                  <c:v>130.19999999999999</c:v>
                </c:pt>
                <c:pt idx="8181">
                  <c:v>130.19999999999999</c:v>
                </c:pt>
                <c:pt idx="8182">
                  <c:v>130.19999999999999</c:v>
                </c:pt>
                <c:pt idx="8183">
                  <c:v>130.19999999999999</c:v>
                </c:pt>
                <c:pt idx="8184">
                  <c:v>130.16</c:v>
                </c:pt>
                <c:pt idx="8185">
                  <c:v>130.15</c:v>
                </c:pt>
                <c:pt idx="8186">
                  <c:v>130.15</c:v>
                </c:pt>
                <c:pt idx="8187">
                  <c:v>130.16</c:v>
                </c:pt>
                <c:pt idx="8188">
                  <c:v>130.16</c:v>
                </c:pt>
                <c:pt idx="8189">
                  <c:v>130.15</c:v>
                </c:pt>
                <c:pt idx="8190">
                  <c:v>130.15</c:v>
                </c:pt>
                <c:pt idx="8191">
                  <c:v>130.15</c:v>
                </c:pt>
                <c:pt idx="8192">
                  <c:v>130.15</c:v>
                </c:pt>
                <c:pt idx="8193">
                  <c:v>130.1</c:v>
                </c:pt>
                <c:pt idx="8194">
                  <c:v>130.1</c:v>
                </c:pt>
                <c:pt idx="8195">
                  <c:v>130.09</c:v>
                </c:pt>
                <c:pt idx="8196">
                  <c:v>130.09</c:v>
                </c:pt>
                <c:pt idx="8197">
                  <c:v>130.1</c:v>
                </c:pt>
                <c:pt idx="8198">
                  <c:v>130.1</c:v>
                </c:pt>
                <c:pt idx="8199">
                  <c:v>130.1</c:v>
                </c:pt>
                <c:pt idx="8200">
                  <c:v>130.1</c:v>
                </c:pt>
                <c:pt idx="8201">
                  <c:v>130.1</c:v>
                </c:pt>
                <c:pt idx="8202">
                  <c:v>130.1</c:v>
                </c:pt>
                <c:pt idx="8203">
                  <c:v>130.07</c:v>
                </c:pt>
                <c:pt idx="8204">
                  <c:v>130.07</c:v>
                </c:pt>
                <c:pt idx="8205">
                  <c:v>130.06</c:v>
                </c:pt>
                <c:pt idx="8206">
                  <c:v>130.06</c:v>
                </c:pt>
                <c:pt idx="8207">
                  <c:v>130.05000000000001</c:v>
                </c:pt>
                <c:pt idx="8208">
                  <c:v>130.05000000000001</c:v>
                </c:pt>
                <c:pt idx="8209">
                  <c:v>130.04</c:v>
                </c:pt>
                <c:pt idx="8210">
                  <c:v>130.04</c:v>
                </c:pt>
                <c:pt idx="8211">
                  <c:v>130</c:v>
                </c:pt>
                <c:pt idx="8212">
                  <c:v>130</c:v>
                </c:pt>
                <c:pt idx="8213">
                  <c:v>130.03</c:v>
                </c:pt>
                <c:pt idx="8214">
                  <c:v>130.03</c:v>
                </c:pt>
                <c:pt idx="8215">
                  <c:v>130.04</c:v>
                </c:pt>
                <c:pt idx="8216">
                  <c:v>130.04</c:v>
                </c:pt>
                <c:pt idx="8217">
                  <c:v>130.06</c:v>
                </c:pt>
                <c:pt idx="8218">
                  <c:v>130.06</c:v>
                </c:pt>
                <c:pt idx="8219">
                  <c:v>130.05000000000001</c:v>
                </c:pt>
                <c:pt idx="8220">
                  <c:v>130.05000000000001</c:v>
                </c:pt>
                <c:pt idx="8221">
                  <c:v>130.06</c:v>
                </c:pt>
                <c:pt idx="8222">
                  <c:v>130.06</c:v>
                </c:pt>
                <c:pt idx="8223">
                  <c:v>130.05000000000001</c:v>
                </c:pt>
                <c:pt idx="8224">
                  <c:v>130.05000000000001</c:v>
                </c:pt>
                <c:pt idx="8225">
                  <c:v>130.04</c:v>
                </c:pt>
                <c:pt idx="8226">
                  <c:v>130.04</c:v>
                </c:pt>
                <c:pt idx="8227">
                  <c:v>130.03</c:v>
                </c:pt>
                <c:pt idx="8228">
                  <c:v>130.03</c:v>
                </c:pt>
                <c:pt idx="8229">
                  <c:v>130.03</c:v>
                </c:pt>
                <c:pt idx="8230">
                  <c:v>130.03</c:v>
                </c:pt>
                <c:pt idx="8231">
                  <c:v>130.04</c:v>
                </c:pt>
                <c:pt idx="8232">
                  <c:v>130.04</c:v>
                </c:pt>
                <c:pt idx="8233">
                  <c:v>130.04</c:v>
                </c:pt>
                <c:pt idx="8234">
                  <c:v>130.05000000000001</c:v>
                </c:pt>
                <c:pt idx="8235">
                  <c:v>130.05000000000001</c:v>
                </c:pt>
                <c:pt idx="8236">
                  <c:v>130.05000000000001</c:v>
                </c:pt>
                <c:pt idx="8237">
                  <c:v>130.07</c:v>
                </c:pt>
                <c:pt idx="8238">
                  <c:v>130.07</c:v>
                </c:pt>
                <c:pt idx="8239">
                  <c:v>130.06</c:v>
                </c:pt>
                <c:pt idx="8240">
                  <c:v>130.06</c:v>
                </c:pt>
                <c:pt idx="8241">
                  <c:v>130.08000000000001</c:v>
                </c:pt>
                <c:pt idx="8242">
                  <c:v>130.08000000000001</c:v>
                </c:pt>
                <c:pt idx="8243">
                  <c:v>130.09</c:v>
                </c:pt>
                <c:pt idx="8244">
                  <c:v>130.09</c:v>
                </c:pt>
                <c:pt idx="8245">
                  <c:v>130.09</c:v>
                </c:pt>
                <c:pt idx="8246">
                  <c:v>130.09</c:v>
                </c:pt>
                <c:pt idx="8247">
                  <c:v>130.1</c:v>
                </c:pt>
                <c:pt idx="8248">
                  <c:v>130.1</c:v>
                </c:pt>
                <c:pt idx="8249">
                  <c:v>130.1</c:v>
                </c:pt>
                <c:pt idx="8250">
                  <c:v>130.1</c:v>
                </c:pt>
                <c:pt idx="8251">
                  <c:v>130.08000000000001</c:v>
                </c:pt>
                <c:pt idx="8252">
                  <c:v>130.08000000000001</c:v>
                </c:pt>
                <c:pt idx="8253">
                  <c:v>130.1</c:v>
                </c:pt>
                <c:pt idx="8254">
                  <c:v>130.1</c:v>
                </c:pt>
                <c:pt idx="8255">
                  <c:v>130.13</c:v>
                </c:pt>
                <c:pt idx="8256">
                  <c:v>130.13</c:v>
                </c:pt>
                <c:pt idx="8257">
                  <c:v>130.13</c:v>
                </c:pt>
                <c:pt idx="8258">
                  <c:v>130.13</c:v>
                </c:pt>
                <c:pt idx="8259">
                  <c:v>130.13999999999999</c:v>
                </c:pt>
                <c:pt idx="8260">
                  <c:v>130.13999999999999</c:v>
                </c:pt>
                <c:pt idx="8261">
                  <c:v>130.15</c:v>
                </c:pt>
                <c:pt idx="8262">
                  <c:v>130.15</c:v>
                </c:pt>
                <c:pt idx="8263">
                  <c:v>130.16999999999999</c:v>
                </c:pt>
                <c:pt idx="8264">
                  <c:v>130.16999999999999</c:v>
                </c:pt>
                <c:pt idx="8265">
                  <c:v>130.18</c:v>
                </c:pt>
                <c:pt idx="8266">
                  <c:v>130.18</c:v>
                </c:pt>
                <c:pt idx="8267">
                  <c:v>130.19999999999999</c:v>
                </c:pt>
                <c:pt idx="8268">
                  <c:v>130.19999999999999</c:v>
                </c:pt>
                <c:pt idx="8269">
                  <c:v>130.18</c:v>
                </c:pt>
                <c:pt idx="8270">
                  <c:v>130.18</c:v>
                </c:pt>
                <c:pt idx="8271">
                  <c:v>130.19</c:v>
                </c:pt>
                <c:pt idx="8272">
                  <c:v>130.19</c:v>
                </c:pt>
                <c:pt idx="8273">
                  <c:v>130.19999999999999</c:v>
                </c:pt>
                <c:pt idx="8274">
                  <c:v>130.19999999999999</c:v>
                </c:pt>
                <c:pt idx="8275">
                  <c:v>130.19999999999999</c:v>
                </c:pt>
                <c:pt idx="8276">
                  <c:v>130.19999999999999</c:v>
                </c:pt>
                <c:pt idx="8277">
                  <c:v>130.21</c:v>
                </c:pt>
                <c:pt idx="8278">
                  <c:v>130.21</c:v>
                </c:pt>
                <c:pt idx="8279">
                  <c:v>130.26</c:v>
                </c:pt>
                <c:pt idx="8280">
                  <c:v>130.26</c:v>
                </c:pt>
                <c:pt idx="8281">
                  <c:v>130.26</c:v>
                </c:pt>
                <c:pt idx="8282">
                  <c:v>130.26</c:v>
                </c:pt>
                <c:pt idx="8283">
                  <c:v>130.26</c:v>
                </c:pt>
                <c:pt idx="8284">
                  <c:v>130.26</c:v>
                </c:pt>
                <c:pt idx="8285">
                  <c:v>130.25</c:v>
                </c:pt>
                <c:pt idx="8286">
                  <c:v>130.25</c:v>
                </c:pt>
                <c:pt idx="8287">
                  <c:v>130.25</c:v>
                </c:pt>
                <c:pt idx="8288">
                  <c:v>130.25</c:v>
                </c:pt>
                <c:pt idx="8289">
                  <c:v>130.27000000000001</c:v>
                </c:pt>
                <c:pt idx="8290">
                  <c:v>130.27000000000001</c:v>
                </c:pt>
                <c:pt idx="8291">
                  <c:v>130.29</c:v>
                </c:pt>
                <c:pt idx="8292">
                  <c:v>130.29</c:v>
                </c:pt>
                <c:pt idx="8293">
                  <c:v>130.33000000000001</c:v>
                </c:pt>
                <c:pt idx="8294">
                  <c:v>130.33000000000001</c:v>
                </c:pt>
                <c:pt idx="8295">
                  <c:v>130.34</c:v>
                </c:pt>
                <c:pt idx="8296">
                  <c:v>130.34</c:v>
                </c:pt>
                <c:pt idx="8297">
                  <c:v>130.32</c:v>
                </c:pt>
                <c:pt idx="8298">
                  <c:v>130.32</c:v>
                </c:pt>
                <c:pt idx="8299">
                  <c:v>130.32</c:v>
                </c:pt>
                <c:pt idx="8300">
                  <c:v>130.32</c:v>
                </c:pt>
                <c:pt idx="8301">
                  <c:v>130.31</c:v>
                </c:pt>
                <c:pt idx="8302">
                  <c:v>130.31</c:v>
                </c:pt>
                <c:pt idx="8303">
                  <c:v>130.32</c:v>
                </c:pt>
                <c:pt idx="8304">
                  <c:v>130.32</c:v>
                </c:pt>
                <c:pt idx="8305">
                  <c:v>130.33000000000001</c:v>
                </c:pt>
                <c:pt idx="8306">
                  <c:v>130.33000000000001</c:v>
                </c:pt>
                <c:pt idx="8307">
                  <c:v>130.36000000000001</c:v>
                </c:pt>
                <c:pt idx="8308">
                  <c:v>130.36000000000001</c:v>
                </c:pt>
                <c:pt idx="8309">
                  <c:v>130.38999999999999</c:v>
                </c:pt>
                <c:pt idx="8310">
                  <c:v>130.38999999999999</c:v>
                </c:pt>
                <c:pt idx="8311">
                  <c:v>130.41</c:v>
                </c:pt>
                <c:pt idx="8312">
                  <c:v>130.41</c:v>
                </c:pt>
                <c:pt idx="8313">
                  <c:v>130.38</c:v>
                </c:pt>
                <c:pt idx="8314">
                  <c:v>130.38</c:v>
                </c:pt>
                <c:pt idx="8315">
                  <c:v>130.4</c:v>
                </c:pt>
                <c:pt idx="8316">
                  <c:v>130.4</c:v>
                </c:pt>
                <c:pt idx="8317">
                  <c:v>130.43</c:v>
                </c:pt>
                <c:pt idx="8318">
                  <c:v>130.43</c:v>
                </c:pt>
                <c:pt idx="8319">
                  <c:v>130.41</c:v>
                </c:pt>
                <c:pt idx="8320">
                  <c:v>130.41</c:v>
                </c:pt>
                <c:pt idx="8321">
                  <c:v>130.44</c:v>
                </c:pt>
                <c:pt idx="8322">
                  <c:v>130.44</c:v>
                </c:pt>
                <c:pt idx="8323">
                  <c:v>130.46</c:v>
                </c:pt>
                <c:pt idx="8324">
                  <c:v>130.46</c:v>
                </c:pt>
                <c:pt idx="8325">
                  <c:v>130.47999999999999</c:v>
                </c:pt>
                <c:pt idx="8326">
                  <c:v>130.47999999999999</c:v>
                </c:pt>
                <c:pt idx="8327">
                  <c:v>130.52000000000001</c:v>
                </c:pt>
                <c:pt idx="8328">
                  <c:v>130.52000000000001</c:v>
                </c:pt>
                <c:pt idx="8329">
                  <c:v>130.51</c:v>
                </c:pt>
                <c:pt idx="8330">
                  <c:v>130.51</c:v>
                </c:pt>
                <c:pt idx="8331">
                  <c:v>130.54</c:v>
                </c:pt>
                <c:pt idx="8332">
                  <c:v>130.54</c:v>
                </c:pt>
                <c:pt idx="8333">
                  <c:v>130.54</c:v>
                </c:pt>
                <c:pt idx="8334">
                  <c:v>130.56</c:v>
                </c:pt>
                <c:pt idx="8335">
                  <c:v>130.57</c:v>
                </c:pt>
                <c:pt idx="8336">
                  <c:v>130.57</c:v>
                </c:pt>
                <c:pt idx="8337">
                  <c:v>130.58000000000001</c:v>
                </c:pt>
                <c:pt idx="8338">
                  <c:v>130.58000000000001</c:v>
                </c:pt>
                <c:pt idx="8339">
                  <c:v>130.58000000000001</c:v>
                </c:pt>
                <c:pt idx="8340">
                  <c:v>130.58000000000001</c:v>
                </c:pt>
                <c:pt idx="8341">
                  <c:v>130.6</c:v>
                </c:pt>
                <c:pt idx="8342">
                  <c:v>130.6</c:v>
                </c:pt>
                <c:pt idx="8343">
                  <c:v>130.6</c:v>
                </c:pt>
                <c:pt idx="8344">
                  <c:v>130.6</c:v>
                </c:pt>
                <c:pt idx="8345">
                  <c:v>130.59</c:v>
                </c:pt>
                <c:pt idx="8346">
                  <c:v>130.59</c:v>
                </c:pt>
                <c:pt idx="8347">
                  <c:v>130.57</c:v>
                </c:pt>
                <c:pt idx="8348">
                  <c:v>130.57</c:v>
                </c:pt>
                <c:pt idx="8349">
                  <c:v>130.57</c:v>
                </c:pt>
                <c:pt idx="8350">
                  <c:v>130.57</c:v>
                </c:pt>
                <c:pt idx="8351">
                  <c:v>130.58000000000001</c:v>
                </c:pt>
                <c:pt idx="8352">
                  <c:v>130.58000000000001</c:v>
                </c:pt>
                <c:pt idx="8353">
                  <c:v>130.59</c:v>
                </c:pt>
                <c:pt idx="8354">
                  <c:v>130.59</c:v>
                </c:pt>
                <c:pt idx="8355">
                  <c:v>130.59</c:v>
                </c:pt>
                <c:pt idx="8356">
                  <c:v>130.59</c:v>
                </c:pt>
                <c:pt idx="8357">
                  <c:v>130.59</c:v>
                </c:pt>
                <c:pt idx="8358">
                  <c:v>130.59</c:v>
                </c:pt>
                <c:pt idx="8359">
                  <c:v>130.59</c:v>
                </c:pt>
                <c:pt idx="8360">
                  <c:v>130.59</c:v>
                </c:pt>
                <c:pt idx="8361">
                  <c:v>130.56</c:v>
                </c:pt>
                <c:pt idx="8362">
                  <c:v>130.56</c:v>
                </c:pt>
                <c:pt idx="8363">
                  <c:v>130.55000000000001</c:v>
                </c:pt>
                <c:pt idx="8364">
                  <c:v>130.55000000000001</c:v>
                </c:pt>
                <c:pt idx="8365">
                  <c:v>130.53</c:v>
                </c:pt>
                <c:pt idx="8366">
                  <c:v>130.53</c:v>
                </c:pt>
                <c:pt idx="8367">
                  <c:v>130.52000000000001</c:v>
                </c:pt>
                <c:pt idx="8368">
                  <c:v>130.52000000000001</c:v>
                </c:pt>
                <c:pt idx="8369">
                  <c:v>130.54</c:v>
                </c:pt>
                <c:pt idx="8370">
                  <c:v>130.54</c:v>
                </c:pt>
                <c:pt idx="8371">
                  <c:v>130.54</c:v>
                </c:pt>
                <c:pt idx="8372">
                  <c:v>130.54</c:v>
                </c:pt>
                <c:pt idx="8373">
                  <c:v>130.55000000000001</c:v>
                </c:pt>
                <c:pt idx="8374">
                  <c:v>130.55000000000001</c:v>
                </c:pt>
                <c:pt idx="8375">
                  <c:v>130.54</c:v>
                </c:pt>
                <c:pt idx="8376">
                  <c:v>130.54</c:v>
                </c:pt>
                <c:pt idx="8377">
                  <c:v>130.58000000000001</c:v>
                </c:pt>
                <c:pt idx="8378">
                  <c:v>130.58000000000001</c:v>
                </c:pt>
                <c:pt idx="8379">
                  <c:v>130.57</c:v>
                </c:pt>
                <c:pt idx="8380">
                  <c:v>130.57</c:v>
                </c:pt>
                <c:pt idx="8381">
                  <c:v>130.59</c:v>
                </c:pt>
                <c:pt idx="8382">
                  <c:v>130.59</c:v>
                </c:pt>
                <c:pt idx="8383">
                  <c:v>130.59</c:v>
                </c:pt>
                <c:pt idx="8384">
                  <c:v>130.58000000000001</c:v>
                </c:pt>
                <c:pt idx="8385">
                  <c:v>130.57</c:v>
                </c:pt>
                <c:pt idx="8386">
                  <c:v>130.57</c:v>
                </c:pt>
                <c:pt idx="8387">
                  <c:v>130.55000000000001</c:v>
                </c:pt>
                <c:pt idx="8388">
                  <c:v>130.55000000000001</c:v>
                </c:pt>
                <c:pt idx="8389">
                  <c:v>130.55000000000001</c:v>
                </c:pt>
                <c:pt idx="8390">
                  <c:v>130.55000000000001</c:v>
                </c:pt>
                <c:pt idx="8391">
                  <c:v>130.55000000000001</c:v>
                </c:pt>
                <c:pt idx="8392">
                  <c:v>130.55000000000001</c:v>
                </c:pt>
                <c:pt idx="8393">
                  <c:v>130.56</c:v>
                </c:pt>
                <c:pt idx="8394">
                  <c:v>130.56</c:v>
                </c:pt>
                <c:pt idx="8395">
                  <c:v>130.55000000000001</c:v>
                </c:pt>
                <c:pt idx="8396">
                  <c:v>130.55000000000001</c:v>
                </c:pt>
                <c:pt idx="8397">
                  <c:v>130.55000000000001</c:v>
                </c:pt>
                <c:pt idx="8398">
                  <c:v>130.55000000000001</c:v>
                </c:pt>
                <c:pt idx="8399">
                  <c:v>130.55000000000001</c:v>
                </c:pt>
                <c:pt idx="8400">
                  <c:v>130.55000000000001</c:v>
                </c:pt>
                <c:pt idx="8401">
                  <c:v>130.6</c:v>
                </c:pt>
                <c:pt idx="8402">
                  <c:v>130.6</c:v>
                </c:pt>
                <c:pt idx="8403">
                  <c:v>130.58000000000001</c:v>
                </c:pt>
                <c:pt idx="8404">
                  <c:v>130.58000000000001</c:v>
                </c:pt>
                <c:pt idx="8405">
                  <c:v>130.59</c:v>
                </c:pt>
                <c:pt idx="8406">
                  <c:v>130.59</c:v>
                </c:pt>
                <c:pt idx="8407">
                  <c:v>130.56</c:v>
                </c:pt>
                <c:pt idx="8408">
                  <c:v>130.56</c:v>
                </c:pt>
                <c:pt idx="8409">
                  <c:v>130.56</c:v>
                </c:pt>
                <c:pt idx="8410">
                  <c:v>130.56</c:v>
                </c:pt>
                <c:pt idx="8411">
                  <c:v>130.49</c:v>
                </c:pt>
                <c:pt idx="8412">
                  <c:v>130.49</c:v>
                </c:pt>
                <c:pt idx="8413">
                  <c:v>130.47</c:v>
                </c:pt>
                <c:pt idx="8414">
                  <c:v>130.47</c:v>
                </c:pt>
                <c:pt idx="8415">
                  <c:v>130.44999999999999</c:v>
                </c:pt>
                <c:pt idx="8416">
                  <c:v>130.44999999999999</c:v>
                </c:pt>
                <c:pt idx="8417">
                  <c:v>130.47</c:v>
                </c:pt>
                <c:pt idx="8418">
                  <c:v>130.47</c:v>
                </c:pt>
                <c:pt idx="8419">
                  <c:v>130.47999999999999</c:v>
                </c:pt>
                <c:pt idx="8420">
                  <c:v>130.47999999999999</c:v>
                </c:pt>
                <c:pt idx="8421">
                  <c:v>130.49</c:v>
                </c:pt>
                <c:pt idx="8422">
                  <c:v>130.49</c:v>
                </c:pt>
                <c:pt idx="8423">
                  <c:v>130.51</c:v>
                </c:pt>
                <c:pt idx="8424">
                  <c:v>130.51</c:v>
                </c:pt>
                <c:pt idx="8425">
                  <c:v>130.51</c:v>
                </c:pt>
                <c:pt idx="8426">
                  <c:v>130.51</c:v>
                </c:pt>
                <c:pt idx="8427">
                  <c:v>130.49</c:v>
                </c:pt>
                <c:pt idx="8428">
                  <c:v>130.49</c:v>
                </c:pt>
                <c:pt idx="8429">
                  <c:v>130.44999999999999</c:v>
                </c:pt>
                <c:pt idx="8430">
                  <c:v>130.44999999999999</c:v>
                </c:pt>
                <c:pt idx="8431">
                  <c:v>130.44999999999999</c:v>
                </c:pt>
                <c:pt idx="8432">
                  <c:v>130.44999999999999</c:v>
                </c:pt>
                <c:pt idx="8433">
                  <c:v>130.44999999999999</c:v>
                </c:pt>
                <c:pt idx="8434">
                  <c:v>130.41</c:v>
                </c:pt>
                <c:pt idx="8435">
                  <c:v>130.38</c:v>
                </c:pt>
                <c:pt idx="8436">
                  <c:v>130.38</c:v>
                </c:pt>
                <c:pt idx="8437">
                  <c:v>130.37</c:v>
                </c:pt>
                <c:pt idx="8438">
                  <c:v>130.37</c:v>
                </c:pt>
                <c:pt idx="8439">
                  <c:v>130.35</c:v>
                </c:pt>
                <c:pt idx="8440">
                  <c:v>130.35</c:v>
                </c:pt>
                <c:pt idx="8441">
                  <c:v>130.31</c:v>
                </c:pt>
                <c:pt idx="8442">
                  <c:v>130.31</c:v>
                </c:pt>
                <c:pt idx="8443">
                  <c:v>130.27000000000001</c:v>
                </c:pt>
                <c:pt idx="8444">
                  <c:v>130.27000000000001</c:v>
                </c:pt>
                <c:pt idx="8445">
                  <c:v>130.25</c:v>
                </c:pt>
                <c:pt idx="8446">
                  <c:v>130.25</c:v>
                </c:pt>
                <c:pt idx="8447">
                  <c:v>130.24</c:v>
                </c:pt>
                <c:pt idx="8448">
                  <c:v>130.24</c:v>
                </c:pt>
                <c:pt idx="8449">
                  <c:v>130.22</c:v>
                </c:pt>
                <c:pt idx="8450">
                  <c:v>130.22</c:v>
                </c:pt>
                <c:pt idx="8451">
                  <c:v>130.22</c:v>
                </c:pt>
                <c:pt idx="8452">
                  <c:v>130.22</c:v>
                </c:pt>
                <c:pt idx="8453">
                  <c:v>130.21</c:v>
                </c:pt>
                <c:pt idx="8454">
                  <c:v>130.21</c:v>
                </c:pt>
                <c:pt idx="8455">
                  <c:v>130.19</c:v>
                </c:pt>
                <c:pt idx="8456">
                  <c:v>130.19</c:v>
                </c:pt>
                <c:pt idx="8457">
                  <c:v>130.15</c:v>
                </c:pt>
                <c:pt idx="8458">
                  <c:v>130.15</c:v>
                </c:pt>
                <c:pt idx="8459">
                  <c:v>130.11000000000001</c:v>
                </c:pt>
                <c:pt idx="8460">
                  <c:v>130.11000000000001</c:v>
                </c:pt>
                <c:pt idx="8461">
                  <c:v>130.09</c:v>
                </c:pt>
                <c:pt idx="8462">
                  <c:v>130.09</c:v>
                </c:pt>
                <c:pt idx="8463">
                  <c:v>130.06</c:v>
                </c:pt>
                <c:pt idx="8464">
                  <c:v>130.06</c:v>
                </c:pt>
                <c:pt idx="8465">
                  <c:v>130.02000000000001</c:v>
                </c:pt>
                <c:pt idx="8466">
                  <c:v>130.02000000000001</c:v>
                </c:pt>
                <c:pt idx="8467">
                  <c:v>129.97999999999999</c:v>
                </c:pt>
                <c:pt idx="8468">
                  <c:v>129.97999999999999</c:v>
                </c:pt>
                <c:pt idx="8469">
                  <c:v>129.97</c:v>
                </c:pt>
                <c:pt idx="8470">
                  <c:v>129.97</c:v>
                </c:pt>
                <c:pt idx="8471">
                  <c:v>129.94999999999999</c:v>
                </c:pt>
                <c:pt idx="8472">
                  <c:v>129.94999999999999</c:v>
                </c:pt>
                <c:pt idx="8473">
                  <c:v>129.96</c:v>
                </c:pt>
                <c:pt idx="8474">
                  <c:v>129.96</c:v>
                </c:pt>
                <c:pt idx="8475">
                  <c:v>129.94999999999999</c:v>
                </c:pt>
                <c:pt idx="8476">
                  <c:v>129.94999999999999</c:v>
                </c:pt>
                <c:pt idx="8477">
                  <c:v>129.96</c:v>
                </c:pt>
                <c:pt idx="8478">
                  <c:v>129.96</c:v>
                </c:pt>
                <c:pt idx="8479">
                  <c:v>129.94999999999999</c:v>
                </c:pt>
                <c:pt idx="8480">
                  <c:v>129.94999999999999</c:v>
                </c:pt>
                <c:pt idx="8481">
                  <c:v>129.94</c:v>
                </c:pt>
                <c:pt idx="8482">
                  <c:v>129.94</c:v>
                </c:pt>
                <c:pt idx="8483">
                  <c:v>129.94</c:v>
                </c:pt>
                <c:pt idx="8484">
                  <c:v>129.91999999999999</c:v>
                </c:pt>
                <c:pt idx="8485">
                  <c:v>129.91</c:v>
                </c:pt>
                <c:pt idx="8486">
                  <c:v>129.91</c:v>
                </c:pt>
                <c:pt idx="8487">
                  <c:v>129.88999999999999</c:v>
                </c:pt>
                <c:pt idx="8488">
                  <c:v>129.88999999999999</c:v>
                </c:pt>
                <c:pt idx="8489">
                  <c:v>129.88999999999999</c:v>
                </c:pt>
                <c:pt idx="8490">
                  <c:v>129.88999999999999</c:v>
                </c:pt>
                <c:pt idx="8491">
                  <c:v>129.86000000000001</c:v>
                </c:pt>
                <c:pt idx="8492">
                  <c:v>129.86000000000001</c:v>
                </c:pt>
                <c:pt idx="8493">
                  <c:v>129.84</c:v>
                </c:pt>
                <c:pt idx="8494">
                  <c:v>129.84</c:v>
                </c:pt>
                <c:pt idx="8495">
                  <c:v>129.83000000000001</c:v>
                </c:pt>
                <c:pt idx="8496">
                  <c:v>129.83000000000001</c:v>
                </c:pt>
                <c:pt idx="8497">
                  <c:v>129.84</c:v>
                </c:pt>
                <c:pt idx="8498">
                  <c:v>129.84</c:v>
                </c:pt>
                <c:pt idx="8499">
                  <c:v>129.81</c:v>
                </c:pt>
                <c:pt idx="8500">
                  <c:v>129.81</c:v>
                </c:pt>
                <c:pt idx="8501">
                  <c:v>129.80000000000001</c:v>
                </c:pt>
                <c:pt idx="8502">
                  <c:v>129.80000000000001</c:v>
                </c:pt>
                <c:pt idx="8503">
                  <c:v>129.79</c:v>
                </c:pt>
                <c:pt idx="8504">
                  <c:v>129.79</c:v>
                </c:pt>
                <c:pt idx="8505">
                  <c:v>129.77000000000001</c:v>
                </c:pt>
                <c:pt idx="8506">
                  <c:v>129.77000000000001</c:v>
                </c:pt>
                <c:pt idx="8507">
                  <c:v>129.78</c:v>
                </c:pt>
                <c:pt idx="8508">
                  <c:v>129.78</c:v>
                </c:pt>
                <c:pt idx="8509">
                  <c:v>129.81</c:v>
                </c:pt>
                <c:pt idx="8510">
                  <c:v>129.81</c:v>
                </c:pt>
                <c:pt idx="8511">
                  <c:v>129.80000000000001</c:v>
                </c:pt>
                <c:pt idx="8512">
                  <c:v>129.80000000000001</c:v>
                </c:pt>
                <c:pt idx="8513">
                  <c:v>129.81</c:v>
                </c:pt>
                <c:pt idx="8514">
                  <c:v>129.81</c:v>
                </c:pt>
                <c:pt idx="8515">
                  <c:v>129.80000000000001</c:v>
                </c:pt>
                <c:pt idx="8516">
                  <c:v>129.80000000000001</c:v>
                </c:pt>
                <c:pt idx="8517">
                  <c:v>129.80000000000001</c:v>
                </c:pt>
                <c:pt idx="8518">
                  <c:v>129.80000000000001</c:v>
                </c:pt>
                <c:pt idx="8519">
                  <c:v>129.80000000000001</c:v>
                </c:pt>
                <c:pt idx="8520">
                  <c:v>129.81</c:v>
                </c:pt>
                <c:pt idx="8521">
                  <c:v>129.78</c:v>
                </c:pt>
                <c:pt idx="8522">
                  <c:v>129.78</c:v>
                </c:pt>
                <c:pt idx="8523">
                  <c:v>129.79</c:v>
                </c:pt>
                <c:pt idx="8524">
                  <c:v>129.79</c:v>
                </c:pt>
                <c:pt idx="8525">
                  <c:v>129.79</c:v>
                </c:pt>
                <c:pt idx="8526">
                  <c:v>129.79</c:v>
                </c:pt>
                <c:pt idx="8527">
                  <c:v>129.75</c:v>
                </c:pt>
                <c:pt idx="8528">
                  <c:v>129.75</c:v>
                </c:pt>
                <c:pt idx="8529">
                  <c:v>129.69999999999999</c:v>
                </c:pt>
                <c:pt idx="8530">
                  <c:v>129.69999999999999</c:v>
                </c:pt>
                <c:pt idx="8531">
                  <c:v>129.69</c:v>
                </c:pt>
                <c:pt idx="8532">
                  <c:v>129.69</c:v>
                </c:pt>
                <c:pt idx="8533">
                  <c:v>129.69</c:v>
                </c:pt>
                <c:pt idx="8534">
                  <c:v>129.72</c:v>
                </c:pt>
                <c:pt idx="8535">
                  <c:v>129.75</c:v>
                </c:pt>
                <c:pt idx="8536">
                  <c:v>129.75</c:v>
                </c:pt>
                <c:pt idx="8537">
                  <c:v>129.78</c:v>
                </c:pt>
                <c:pt idx="8538">
                  <c:v>129.78</c:v>
                </c:pt>
                <c:pt idx="8539">
                  <c:v>129.81</c:v>
                </c:pt>
                <c:pt idx="8540">
                  <c:v>129.81</c:v>
                </c:pt>
                <c:pt idx="8541">
                  <c:v>129.84</c:v>
                </c:pt>
                <c:pt idx="8542">
                  <c:v>129.84</c:v>
                </c:pt>
                <c:pt idx="8543">
                  <c:v>129.85</c:v>
                </c:pt>
                <c:pt idx="8544">
                  <c:v>129.85</c:v>
                </c:pt>
                <c:pt idx="8545">
                  <c:v>129.88</c:v>
                </c:pt>
                <c:pt idx="8546">
                  <c:v>129.88</c:v>
                </c:pt>
                <c:pt idx="8547">
                  <c:v>129.9</c:v>
                </c:pt>
                <c:pt idx="8548">
                  <c:v>129.9</c:v>
                </c:pt>
                <c:pt idx="8549">
                  <c:v>129.9</c:v>
                </c:pt>
                <c:pt idx="8550">
                  <c:v>129.9</c:v>
                </c:pt>
                <c:pt idx="8551">
                  <c:v>129.88</c:v>
                </c:pt>
                <c:pt idx="8552">
                  <c:v>129.88</c:v>
                </c:pt>
                <c:pt idx="8553">
                  <c:v>129.88</c:v>
                </c:pt>
                <c:pt idx="8554">
                  <c:v>129.88</c:v>
                </c:pt>
                <c:pt idx="8555">
                  <c:v>129.88999999999999</c:v>
                </c:pt>
                <c:pt idx="8556">
                  <c:v>129.88999999999999</c:v>
                </c:pt>
                <c:pt idx="8557">
                  <c:v>129.85</c:v>
                </c:pt>
                <c:pt idx="8558">
                  <c:v>129.85</c:v>
                </c:pt>
                <c:pt idx="8559">
                  <c:v>129.84</c:v>
                </c:pt>
                <c:pt idx="8560">
                  <c:v>129.84</c:v>
                </c:pt>
                <c:pt idx="8561">
                  <c:v>129.80000000000001</c:v>
                </c:pt>
                <c:pt idx="8562">
                  <c:v>129.80000000000001</c:v>
                </c:pt>
                <c:pt idx="8563">
                  <c:v>129.79</c:v>
                </c:pt>
                <c:pt idx="8564">
                  <c:v>129.79</c:v>
                </c:pt>
                <c:pt idx="8565">
                  <c:v>129.78</c:v>
                </c:pt>
                <c:pt idx="8566">
                  <c:v>129.78</c:v>
                </c:pt>
                <c:pt idx="8567">
                  <c:v>129.78</c:v>
                </c:pt>
                <c:pt idx="8568">
                  <c:v>129.78</c:v>
                </c:pt>
                <c:pt idx="8569">
                  <c:v>129.77000000000001</c:v>
                </c:pt>
                <c:pt idx="8570">
                  <c:v>129.77000000000001</c:v>
                </c:pt>
                <c:pt idx="8571">
                  <c:v>129.76</c:v>
                </c:pt>
                <c:pt idx="8572">
                  <c:v>129.76</c:v>
                </c:pt>
                <c:pt idx="8573">
                  <c:v>129.78</c:v>
                </c:pt>
                <c:pt idx="8574">
                  <c:v>129.78</c:v>
                </c:pt>
                <c:pt idx="8575">
                  <c:v>129.74</c:v>
                </c:pt>
                <c:pt idx="8576">
                  <c:v>129.74</c:v>
                </c:pt>
                <c:pt idx="8577">
                  <c:v>129.72</c:v>
                </c:pt>
                <c:pt idx="8578">
                  <c:v>129.72</c:v>
                </c:pt>
                <c:pt idx="8579">
                  <c:v>129.69999999999999</c:v>
                </c:pt>
                <c:pt idx="8580">
                  <c:v>129.69999999999999</c:v>
                </c:pt>
                <c:pt idx="8581">
                  <c:v>129.63999999999999</c:v>
                </c:pt>
                <c:pt idx="8582">
                  <c:v>129.63999999999999</c:v>
                </c:pt>
                <c:pt idx="8583">
                  <c:v>129.63999999999999</c:v>
                </c:pt>
                <c:pt idx="8584">
                  <c:v>129.61000000000001</c:v>
                </c:pt>
                <c:pt idx="8585">
                  <c:v>129.57</c:v>
                </c:pt>
                <c:pt idx="8586">
                  <c:v>129.57</c:v>
                </c:pt>
                <c:pt idx="8587">
                  <c:v>129.56</c:v>
                </c:pt>
                <c:pt idx="8588">
                  <c:v>129.56</c:v>
                </c:pt>
                <c:pt idx="8589">
                  <c:v>129.53</c:v>
                </c:pt>
                <c:pt idx="8590">
                  <c:v>129.53</c:v>
                </c:pt>
                <c:pt idx="8591">
                  <c:v>129.53</c:v>
                </c:pt>
                <c:pt idx="8592">
                  <c:v>129.53</c:v>
                </c:pt>
                <c:pt idx="8593">
                  <c:v>129.51</c:v>
                </c:pt>
                <c:pt idx="8594">
                  <c:v>129.51</c:v>
                </c:pt>
                <c:pt idx="8595">
                  <c:v>129.52000000000001</c:v>
                </c:pt>
                <c:pt idx="8596">
                  <c:v>129.52000000000001</c:v>
                </c:pt>
                <c:pt idx="8597">
                  <c:v>129.54</c:v>
                </c:pt>
                <c:pt idx="8598">
                  <c:v>129.54</c:v>
                </c:pt>
                <c:pt idx="8599">
                  <c:v>129.53</c:v>
                </c:pt>
                <c:pt idx="8600">
                  <c:v>129.53</c:v>
                </c:pt>
                <c:pt idx="8601">
                  <c:v>129.53</c:v>
                </c:pt>
                <c:pt idx="8602">
                  <c:v>129.53</c:v>
                </c:pt>
                <c:pt idx="8603">
                  <c:v>129.51</c:v>
                </c:pt>
                <c:pt idx="8604">
                  <c:v>129.51</c:v>
                </c:pt>
                <c:pt idx="8605">
                  <c:v>129.47</c:v>
                </c:pt>
                <c:pt idx="8606">
                  <c:v>129.47</c:v>
                </c:pt>
                <c:pt idx="8607">
                  <c:v>129.47999999999999</c:v>
                </c:pt>
                <c:pt idx="8608">
                  <c:v>129.47999999999999</c:v>
                </c:pt>
                <c:pt idx="8609">
                  <c:v>129.49</c:v>
                </c:pt>
                <c:pt idx="8610">
                  <c:v>129.49</c:v>
                </c:pt>
                <c:pt idx="8611">
                  <c:v>129.47999999999999</c:v>
                </c:pt>
                <c:pt idx="8612">
                  <c:v>129.47999999999999</c:v>
                </c:pt>
                <c:pt idx="8613">
                  <c:v>129.47</c:v>
                </c:pt>
                <c:pt idx="8614">
                  <c:v>129.47</c:v>
                </c:pt>
                <c:pt idx="8615">
                  <c:v>129.47</c:v>
                </c:pt>
                <c:pt idx="8616">
                  <c:v>129.47</c:v>
                </c:pt>
                <c:pt idx="8617">
                  <c:v>129.47</c:v>
                </c:pt>
                <c:pt idx="8618">
                  <c:v>129.47</c:v>
                </c:pt>
                <c:pt idx="8619">
                  <c:v>129.44</c:v>
                </c:pt>
                <c:pt idx="8620">
                  <c:v>129.44</c:v>
                </c:pt>
                <c:pt idx="8621">
                  <c:v>129.44</c:v>
                </c:pt>
                <c:pt idx="8622">
                  <c:v>129.44</c:v>
                </c:pt>
                <c:pt idx="8623">
                  <c:v>129.44</c:v>
                </c:pt>
                <c:pt idx="8624">
                  <c:v>129.44</c:v>
                </c:pt>
                <c:pt idx="8625">
                  <c:v>129.41999999999999</c:v>
                </c:pt>
                <c:pt idx="8626">
                  <c:v>129.41999999999999</c:v>
                </c:pt>
                <c:pt idx="8627">
                  <c:v>129.4</c:v>
                </c:pt>
                <c:pt idx="8628">
                  <c:v>129.4</c:v>
                </c:pt>
                <c:pt idx="8629">
                  <c:v>129.38999999999999</c:v>
                </c:pt>
                <c:pt idx="8630">
                  <c:v>129.38999999999999</c:v>
                </c:pt>
                <c:pt idx="8631">
                  <c:v>129.38999999999999</c:v>
                </c:pt>
                <c:pt idx="8632">
                  <c:v>129.38999999999999</c:v>
                </c:pt>
                <c:pt idx="8633">
                  <c:v>129.38999999999999</c:v>
                </c:pt>
                <c:pt idx="8634">
                  <c:v>129.37</c:v>
                </c:pt>
                <c:pt idx="8635">
                  <c:v>129.37</c:v>
                </c:pt>
                <c:pt idx="8636">
                  <c:v>129.37</c:v>
                </c:pt>
                <c:pt idx="8637">
                  <c:v>129.37</c:v>
                </c:pt>
                <c:pt idx="8638">
                  <c:v>129.37</c:v>
                </c:pt>
                <c:pt idx="8639">
                  <c:v>129.33000000000001</c:v>
                </c:pt>
                <c:pt idx="8640">
                  <c:v>129.33000000000001</c:v>
                </c:pt>
                <c:pt idx="8641">
                  <c:v>129.31</c:v>
                </c:pt>
                <c:pt idx="8642">
                  <c:v>129.31</c:v>
                </c:pt>
                <c:pt idx="8643">
                  <c:v>129.28</c:v>
                </c:pt>
                <c:pt idx="8644">
                  <c:v>129.28</c:v>
                </c:pt>
                <c:pt idx="8645">
                  <c:v>129.26</c:v>
                </c:pt>
                <c:pt idx="8646">
                  <c:v>129.26</c:v>
                </c:pt>
                <c:pt idx="8647">
                  <c:v>129.26</c:v>
                </c:pt>
                <c:pt idx="8648">
                  <c:v>129.26</c:v>
                </c:pt>
                <c:pt idx="8649">
                  <c:v>129.22</c:v>
                </c:pt>
                <c:pt idx="8650">
                  <c:v>129.22</c:v>
                </c:pt>
                <c:pt idx="8651">
                  <c:v>129.24</c:v>
                </c:pt>
                <c:pt idx="8652">
                  <c:v>129.24</c:v>
                </c:pt>
                <c:pt idx="8653">
                  <c:v>129.21</c:v>
                </c:pt>
                <c:pt idx="8654">
                  <c:v>129.21</c:v>
                </c:pt>
                <c:pt idx="8655">
                  <c:v>129.24</c:v>
                </c:pt>
                <c:pt idx="8656">
                  <c:v>129.24</c:v>
                </c:pt>
                <c:pt idx="8657">
                  <c:v>129.26</c:v>
                </c:pt>
                <c:pt idx="8658">
                  <c:v>129.26</c:v>
                </c:pt>
                <c:pt idx="8659">
                  <c:v>129.24</c:v>
                </c:pt>
                <c:pt idx="8660">
                  <c:v>129.24</c:v>
                </c:pt>
                <c:pt idx="8661">
                  <c:v>129.25</c:v>
                </c:pt>
                <c:pt idx="8662">
                  <c:v>129.25</c:v>
                </c:pt>
                <c:pt idx="8663">
                  <c:v>129.26</c:v>
                </c:pt>
                <c:pt idx="8664">
                  <c:v>129.26</c:v>
                </c:pt>
                <c:pt idx="8665">
                  <c:v>129.27000000000001</c:v>
                </c:pt>
                <c:pt idx="8666">
                  <c:v>129.27000000000001</c:v>
                </c:pt>
                <c:pt idx="8667">
                  <c:v>129.26</c:v>
                </c:pt>
                <c:pt idx="8668">
                  <c:v>129.26</c:v>
                </c:pt>
                <c:pt idx="8669">
                  <c:v>129.24</c:v>
                </c:pt>
                <c:pt idx="8670">
                  <c:v>129.24</c:v>
                </c:pt>
                <c:pt idx="8671">
                  <c:v>129.21</c:v>
                </c:pt>
                <c:pt idx="8672">
                  <c:v>129.21</c:v>
                </c:pt>
                <c:pt idx="8673">
                  <c:v>129.21</c:v>
                </c:pt>
                <c:pt idx="8674">
                  <c:v>129.21</c:v>
                </c:pt>
                <c:pt idx="8675">
                  <c:v>129.25</c:v>
                </c:pt>
                <c:pt idx="8676">
                  <c:v>129.25</c:v>
                </c:pt>
                <c:pt idx="8677">
                  <c:v>129.26</c:v>
                </c:pt>
                <c:pt idx="8678">
                  <c:v>129.26</c:v>
                </c:pt>
                <c:pt idx="8679">
                  <c:v>129.30000000000001</c:v>
                </c:pt>
                <c:pt idx="8680">
                  <c:v>129.30000000000001</c:v>
                </c:pt>
                <c:pt idx="8681">
                  <c:v>129.32</c:v>
                </c:pt>
                <c:pt idx="8682">
                  <c:v>129.32</c:v>
                </c:pt>
                <c:pt idx="8683">
                  <c:v>129.32</c:v>
                </c:pt>
                <c:pt idx="8684">
                  <c:v>129.34</c:v>
                </c:pt>
                <c:pt idx="8685">
                  <c:v>129.38</c:v>
                </c:pt>
                <c:pt idx="8686">
                  <c:v>129.38</c:v>
                </c:pt>
                <c:pt idx="8687">
                  <c:v>129.38</c:v>
                </c:pt>
                <c:pt idx="8688">
                  <c:v>129.38</c:v>
                </c:pt>
                <c:pt idx="8689">
                  <c:v>129.44999999999999</c:v>
                </c:pt>
                <c:pt idx="8690">
                  <c:v>129.44999999999999</c:v>
                </c:pt>
                <c:pt idx="8691">
                  <c:v>129.44999999999999</c:v>
                </c:pt>
                <c:pt idx="8692">
                  <c:v>129.44999999999999</c:v>
                </c:pt>
                <c:pt idx="8693">
                  <c:v>129.47</c:v>
                </c:pt>
                <c:pt idx="8694">
                  <c:v>129.47</c:v>
                </c:pt>
                <c:pt idx="8695">
                  <c:v>129.49</c:v>
                </c:pt>
                <c:pt idx="8696">
                  <c:v>129.49</c:v>
                </c:pt>
                <c:pt idx="8697">
                  <c:v>129.47</c:v>
                </c:pt>
                <c:pt idx="8698">
                  <c:v>129.47</c:v>
                </c:pt>
                <c:pt idx="8699">
                  <c:v>129.49</c:v>
                </c:pt>
                <c:pt idx="8700">
                  <c:v>129.49</c:v>
                </c:pt>
                <c:pt idx="8701">
                  <c:v>129.47999999999999</c:v>
                </c:pt>
                <c:pt idx="8702">
                  <c:v>129.47999999999999</c:v>
                </c:pt>
                <c:pt idx="8703">
                  <c:v>129.44</c:v>
                </c:pt>
                <c:pt idx="8704">
                  <c:v>129.44</c:v>
                </c:pt>
                <c:pt idx="8705">
                  <c:v>129.41</c:v>
                </c:pt>
                <c:pt idx="8706">
                  <c:v>129.41</c:v>
                </c:pt>
                <c:pt idx="8707">
                  <c:v>129.44</c:v>
                </c:pt>
                <c:pt idx="8708">
                  <c:v>129.44</c:v>
                </c:pt>
                <c:pt idx="8709">
                  <c:v>129.43</c:v>
                </c:pt>
                <c:pt idx="8710">
                  <c:v>129.43</c:v>
                </c:pt>
                <c:pt idx="8711">
                  <c:v>129.44999999999999</c:v>
                </c:pt>
                <c:pt idx="8712">
                  <c:v>129.44999999999999</c:v>
                </c:pt>
                <c:pt idx="8713">
                  <c:v>129.41999999999999</c:v>
                </c:pt>
                <c:pt idx="8714">
                  <c:v>129.41999999999999</c:v>
                </c:pt>
                <c:pt idx="8715">
                  <c:v>129.41999999999999</c:v>
                </c:pt>
                <c:pt idx="8716">
                  <c:v>129.41999999999999</c:v>
                </c:pt>
                <c:pt idx="8717">
                  <c:v>129.41</c:v>
                </c:pt>
                <c:pt idx="8718">
                  <c:v>129.41</c:v>
                </c:pt>
                <c:pt idx="8719">
                  <c:v>129.38999999999999</c:v>
                </c:pt>
                <c:pt idx="8720">
                  <c:v>129.38999999999999</c:v>
                </c:pt>
                <c:pt idx="8721">
                  <c:v>129.38999999999999</c:v>
                </c:pt>
                <c:pt idx="8722">
                  <c:v>129.38999999999999</c:v>
                </c:pt>
                <c:pt idx="8723">
                  <c:v>129.41</c:v>
                </c:pt>
                <c:pt idx="8724">
                  <c:v>129.41</c:v>
                </c:pt>
                <c:pt idx="8725">
                  <c:v>129.44999999999999</c:v>
                </c:pt>
                <c:pt idx="8726">
                  <c:v>129.44999999999999</c:v>
                </c:pt>
                <c:pt idx="8727">
                  <c:v>129.47</c:v>
                </c:pt>
                <c:pt idx="8728">
                  <c:v>129.47</c:v>
                </c:pt>
                <c:pt idx="8729">
                  <c:v>129.5</c:v>
                </c:pt>
                <c:pt idx="8730">
                  <c:v>129.5</c:v>
                </c:pt>
                <c:pt idx="8731">
                  <c:v>129.54</c:v>
                </c:pt>
                <c:pt idx="8732">
                  <c:v>129.54</c:v>
                </c:pt>
                <c:pt idx="8733">
                  <c:v>129.55000000000001</c:v>
                </c:pt>
                <c:pt idx="8734">
                  <c:v>129.55000000000001</c:v>
                </c:pt>
                <c:pt idx="8735">
                  <c:v>129.57</c:v>
                </c:pt>
                <c:pt idx="8736">
                  <c:v>129.57</c:v>
                </c:pt>
                <c:pt idx="8737">
                  <c:v>129.59</c:v>
                </c:pt>
                <c:pt idx="8738">
                  <c:v>129.59</c:v>
                </c:pt>
                <c:pt idx="8739">
                  <c:v>129.63999999999999</c:v>
                </c:pt>
                <c:pt idx="8740">
                  <c:v>129.63999999999999</c:v>
                </c:pt>
                <c:pt idx="8741">
                  <c:v>129.65</c:v>
                </c:pt>
                <c:pt idx="8742">
                  <c:v>129.65</c:v>
                </c:pt>
                <c:pt idx="8743">
                  <c:v>129.66999999999999</c:v>
                </c:pt>
                <c:pt idx="8744">
                  <c:v>129.66999999999999</c:v>
                </c:pt>
                <c:pt idx="8745">
                  <c:v>129.66</c:v>
                </c:pt>
                <c:pt idx="8746">
                  <c:v>129.66</c:v>
                </c:pt>
                <c:pt idx="8747">
                  <c:v>129.65</c:v>
                </c:pt>
                <c:pt idx="8748">
                  <c:v>129.65</c:v>
                </c:pt>
                <c:pt idx="8749">
                  <c:v>129.68</c:v>
                </c:pt>
                <c:pt idx="8750">
                  <c:v>129.68</c:v>
                </c:pt>
                <c:pt idx="8751">
                  <c:v>129.72</c:v>
                </c:pt>
                <c:pt idx="8752">
                  <c:v>129.72</c:v>
                </c:pt>
                <c:pt idx="8753">
                  <c:v>129.71</c:v>
                </c:pt>
                <c:pt idx="8754">
                  <c:v>129.71</c:v>
                </c:pt>
                <c:pt idx="8755">
                  <c:v>129.65</c:v>
                </c:pt>
                <c:pt idx="8756">
                  <c:v>129.65</c:v>
                </c:pt>
                <c:pt idx="8757">
                  <c:v>129.66999999999999</c:v>
                </c:pt>
                <c:pt idx="8758">
                  <c:v>129.66999999999999</c:v>
                </c:pt>
                <c:pt idx="8759">
                  <c:v>129.66999999999999</c:v>
                </c:pt>
                <c:pt idx="8760">
                  <c:v>129.66999999999999</c:v>
                </c:pt>
                <c:pt idx="8761">
                  <c:v>129.63</c:v>
                </c:pt>
                <c:pt idx="8762">
                  <c:v>129.63</c:v>
                </c:pt>
                <c:pt idx="8763">
                  <c:v>129.63</c:v>
                </c:pt>
                <c:pt idx="8764">
                  <c:v>129.63</c:v>
                </c:pt>
                <c:pt idx="8765">
                  <c:v>129.62</c:v>
                </c:pt>
                <c:pt idx="8766">
                  <c:v>129.62</c:v>
                </c:pt>
                <c:pt idx="8767">
                  <c:v>129.63999999999999</c:v>
                </c:pt>
                <c:pt idx="8768">
                  <c:v>129.63999999999999</c:v>
                </c:pt>
                <c:pt idx="8769">
                  <c:v>129.62</c:v>
                </c:pt>
                <c:pt idx="8770">
                  <c:v>129.62</c:v>
                </c:pt>
                <c:pt idx="8771">
                  <c:v>129.62</c:v>
                </c:pt>
                <c:pt idx="8772">
                  <c:v>129.62</c:v>
                </c:pt>
                <c:pt idx="8773">
                  <c:v>129.61000000000001</c:v>
                </c:pt>
                <c:pt idx="8774">
                  <c:v>129.61000000000001</c:v>
                </c:pt>
                <c:pt idx="8775">
                  <c:v>129.59</c:v>
                </c:pt>
                <c:pt idx="8776">
                  <c:v>129.59</c:v>
                </c:pt>
                <c:pt idx="8777">
                  <c:v>129.58000000000001</c:v>
                </c:pt>
                <c:pt idx="8778">
                  <c:v>129.58000000000001</c:v>
                </c:pt>
                <c:pt idx="8779">
                  <c:v>129.56</c:v>
                </c:pt>
                <c:pt idx="8780">
                  <c:v>129.56</c:v>
                </c:pt>
                <c:pt idx="8781">
                  <c:v>129.53</c:v>
                </c:pt>
                <c:pt idx="8782">
                  <c:v>129.53</c:v>
                </c:pt>
                <c:pt idx="8783">
                  <c:v>129.52000000000001</c:v>
                </c:pt>
                <c:pt idx="8784">
                  <c:v>129.52000000000001</c:v>
                </c:pt>
                <c:pt idx="8785">
                  <c:v>129.49</c:v>
                </c:pt>
                <c:pt idx="8786">
                  <c:v>129.49</c:v>
                </c:pt>
                <c:pt idx="8787">
                  <c:v>129.44</c:v>
                </c:pt>
                <c:pt idx="8788">
                  <c:v>129.44</c:v>
                </c:pt>
                <c:pt idx="8789">
                  <c:v>129.43</c:v>
                </c:pt>
                <c:pt idx="8790">
                  <c:v>129.43</c:v>
                </c:pt>
                <c:pt idx="8791">
                  <c:v>129.4</c:v>
                </c:pt>
                <c:pt idx="8792">
                  <c:v>129.4</c:v>
                </c:pt>
                <c:pt idx="8793">
                  <c:v>129.38</c:v>
                </c:pt>
                <c:pt idx="8794">
                  <c:v>129.38</c:v>
                </c:pt>
                <c:pt idx="8795">
                  <c:v>129.36000000000001</c:v>
                </c:pt>
                <c:pt idx="8796">
                  <c:v>129.36000000000001</c:v>
                </c:pt>
                <c:pt idx="8797">
                  <c:v>129.36000000000001</c:v>
                </c:pt>
                <c:pt idx="8798">
                  <c:v>129.36000000000001</c:v>
                </c:pt>
                <c:pt idx="8799">
                  <c:v>129.35</c:v>
                </c:pt>
                <c:pt idx="8800">
                  <c:v>129.35</c:v>
                </c:pt>
                <c:pt idx="8801">
                  <c:v>129.34</c:v>
                </c:pt>
                <c:pt idx="8802">
                  <c:v>129.34</c:v>
                </c:pt>
                <c:pt idx="8803">
                  <c:v>129.33000000000001</c:v>
                </c:pt>
                <c:pt idx="8804">
                  <c:v>129.33000000000001</c:v>
                </c:pt>
                <c:pt idx="8805">
                  <c:v>129.30000000000001</c:v>
                </c:pt>
                <c:pt idx="8806">
                  <c:v>129.30000000000001</c:v>
                </c:pt>
                <c:pt idx="8807">
                  <c:v>129.29</c:v>
                </c:pt>
                <c:pt idx="8808">
                  <c:v>129.29</c:v>
                </c:pt>
                <c:pt idx="8809">
                  <c:v>129.26</c:v>
                </c:pt>
                <c:pt idx="8810">
                  <c:v>129.26</c:v>
                </c:pt>
                <c:pt idx="8811">
                  <c:v>129.27000000000001</c:v>
                </c:pt>
                <c:pt idx="8812">
                  <c:v>129.27000000000001</c:v>
                </c:pt>
                <c:pt idx="8813">
                  <c:v>129.25</c:v>
                </c:pt>
                <c:pt idx="8814">
                  <c:v>129.25</c:v>
                </c:pt>
                <c:pt idx="8815">
                  <c:v>129.22</c:v>
                </c:pt>
                <c:pt idx="8816">
                  <c:v>129.22</c:v>
                </c:pt>
                <c:pt idx="8817">
                  <c:v>129.22</c:v>
                </c:pt>
                <c:pt idx="8818">
                  <c:v>129.22</c:v>
                </c:pt>
                <c:pt idx="8819">
                  <c:v>129.19999999999999</c:v>
                </c:pt>
                <c:pt idx="8820">
                  <c:v>129.19999999999999</c:v>
                </c:pt>
                <c:pt idx="8821">
                  <c:v>129.18</c:v>
                </c:pt>
                <c:pt idx="8822">
                  <c:v>129.18</c:v>
                </c:pt>
                <c:pt idx="8823">
                  <c:v>129.13999999999999</c:v>
                </c:pt>
                <c:pt idx="8824">
                  <c:v>129.13999999999999</c:v>
                </c:pt>
                <c:pt idx="8825">
                  <c:v>129.13999999999999</c:v>
                </c:pt>
                <c:pt idx="8826">
                  <c:v>129.13999999999999</c:v>
                </c:pt>
                <c:pt idx="8827">
                  <c:v>129.13</c:v>
                </c:pt>
                <c:pt idx="8828">
                  <c:v>129.13</c:v>
                </c:pt>
                <c:pt idx="8829">
                  <c:v>129.16</c:v>
                </c:pt>
                <c:pt idx="8830">
                  <c:v>129.16</c:v>
                </c:pt>
                <c:pt idx="8831">
                  <c:v>129.21</c:v>
                </c:pt>
                <c:pt idx="8832">
                  <c:v>129.21</c:v>
                </c:pt>
                <c:pt idx="8833">
                  <c:v>129.21</c:v>
                </c:pt>
                <c:pt idx="8834">
                  <c:v>129.19999999999999</c:v>
                </c:pt>
                <c:pt idx="8835">
                  <c:v>129.19</c:v>
                </c:pt>
                <c:pt idx="8836">
                  <c:v>129.19</c:v>
                </c:pt>
                <c:pt idx="8837">
                  <c:v>129.21</c:v>
                </c:pt>
                <c:pt idx="8838">
                  <c:v>129.21</c:v>
                </c:pt>
                <c:pt idx="8839">
                  <c:v>129.22</c:v>
                </c:pt>
                <c:pt idx="8840">
                  <c:v>129.22</c:v>
                </c:pt>
                <c:pt idx="8841">
                  <c:v>129.22999999999999</c:v>
                </c:pt>
                <c:pt idx="8842">
                  <c:v>129.22999999999999</c:v>
                </c:pt>
                <c:pt idx="8843">
                  <c:v>129.25</c:v>
                </c:pt>
                <c:pt idx="8844">
                  <c:v>129.25</c:v>
                </c:pt>
                <c:pt idx="8845">
                  <c:v>129.25</c:v>
                </c:pt>
                <c:pt idx="8846">
                  <c:v>129.25</c:v>
                </c:pt>
                <c:pt idx="8847">
                  <c:v>129.26</c:v>
                </c:pt>
                <c:pt idx="8848">
                  <c:v>129.26</c:v>
                </c:pt>
                <c:pt idx="8849">
                  <c:v>129.31</c:v>
                </c:pt>
                <c:pt idx="8850">
                  <c:v>129.31</c:v>
                </c:pt>
                <c:pt idx="8851">
                  <c:v>129.33000000000001</c:v>
                </c:pt>
                <c:pt idx="8852">
                  <c:v>129.33000000000001</c:v>
                </c:pt>
                <c:pt idx="8853">
                  <c:v>129.36000000000001</c:v>
                </c:pt>
                <c:pt idx="8854">
                  <c:v>129.36000000000001</c:v>
                </c:pt>
                <c:pt idx="8855">
                  <c:v>129.36000000000001</c:v>
                </c:pt>
                <c:pt idx="8856">
                  <c:v>129.36000000000001</c:v>
                </c:pt>
                <c:pt idx="8857">
                  <c:v>129.35</c:v>
                </c:pt>
                <c:pt idx="8858">
                  <c:v>129.35</c:v>
                </c:pt>
                <c:pt idx="8859">
                  <c:v>129.37</c:v>
                </c:pt>
                <c:pt idx="8860">
                  <c:v>129.37</c:v>
                </c:pt>
                <c:pt idx="8861">
                  <c:v>129.4</c:v>
                </c:pt>
                <c:pt idx="8862">
                  <c:v>129.4</c:v>
                </c:pt>
                <c:pt idx="8863">
                  <c:v>129.41999999999999</c:v>
                </c:pt>
                <c:pt idx="8864">
                  <c:v>129.41999999999999</c:v>
                </c:pt>
                <c:pt idx="8865">
                  <c:v>129.46</c:v>
                </c:pt>
                <c:pt idx="8866">
                  <c:v>129.46</c:v>
                </c:pt>
                <c:pt idx="8867">
                  <c:v>129.49</c:v>
                </c:pt>
                <c:pt idx="8868">
                  <c:v>129.49</c:v>
                </c:pt>
                <c:pt idx="8869">
                  <c:v>129.51</c:v>
                </c:pt>
                <c:pt idx="8870">
                  <c:v>129.51</c:v>
                </c:pt>
                <c:pt idx="8871">
                  <c:v>129.56</c:v>
                </c:pt>
                <c:pt idx="8872">
                  <c:v>129.56</c:v>
                </c:pt>
                <c:pt idx="8873">
                  <c:v>129.59</c:v>
                </c:pt>
                <c:pt idx="8874">
                  <c:v>129.59</c:v>
                </c:pt>
                <c:pt idx="8875">
                  <c:v>129.59</c:v>
                </c:pt>
                <c:pt idx="8876">
                  <c:v>129.59</c:v>
                </c:pt>
                <c:pt idx="8877">
                  <c:v>129.63999999999999</c:v>
                </c:pt>
                <c:pt idx="8878">
                  <c:v>129.63999999999999</c:v>
                </c:pt>
                <c:pt idx="8879">
                  <c:v>129.66</c:v>
                </c:pt>
                <c:pt idx="8880">
                  <c:v>129.66</c:v>
                </c:pt>
                <c:pt idx="8881">
                  <c:v>129.68</c:v>
                </c:pt>
                <c:pt idx="8882">
                  <c:v>129.68</c:v>
                </c:pt>
                <c:pt idx="8883">
                  <c:v>129.68</c:v>
                </c:pt>
                <c:pt idx="8884">
                  <c:v>129.66999999999999</c:v>
                </c:pt>
                <c:pt idx="8885">
                  <c:v>129.69</c:v>
                </c:pt>
                <c:pt idx="8886">
                  <c:v>129.69</c:v>
                </c:pt>
                <c:pt idx="8887">
                  <c:v>129.71</c:v>
                </c:pt>
                <c:pt idx="8888">
                  <c:v>129.71</c:v>
                </c:pt>
                <c:pt idx="8889">
                  <c:v>129.76</c:v>
                </c:pt>
                <c:pt idx="8890">
                  <c:v>129.76</c:v>
                </c:pt>
                <c:pt idx="8891">
                  <c:v>129.77000000000001</c:v>
                </c:pt>
                <c:pt idx="8892">
                  <c:v>129.77000000000001</c:v>
                </c:pt>
                <c:pt idx="8893">
                  <c:v>129.78</c:v>
                </c:pt>
                <c:pt idx="8894">
                  <c:v>129.78</c:v>
                </c:pt>
                <c:pt idx="8895">
                  <c:v>129.80000000000001</c:v>
                </c:pt>
                <c:pt idx="8896">
                  <c:v>129.80000000000001</c:v>
                </c:pt>
                <c:pt idx="8897">
                  <c:v>129.80000000000001</c:v>
                </c:pt>
                <c:pt idx="8898">
                  <c:v>129.80000000000001</c:v>
                </c:pt>
                <c:pt idx="8899">
                  <c:v>129.77000000000001</c:v>
                </c:pt>
                <c:pt idx="8900">
                  <c:v>129.77000000000001</c:v>
                </c:pt>
                <c:pt idx="8901">
                  <c:v>129.78</c:v>
                </c:pt>
                <c:pt idx="8902">
                  <c:v>129.78</c:v>
                </c:pt>
                <c:pt idx="8903">
                  <c:v>129.80000000000001</c:v>
                </c:pt>
                <c:pt idx="8904">
                  <c:v>129.80000000000001</c:v>
                </c:pt>
                <c:pt idx="8905">
                  <c:v>129.80000000000001</c:v>
                </c:pt>
                <c:pt idx="8906">
                  <c:v>129.80000000000001</c:v>
                </c:pt>
                <c:pt idx="8907">
                  <c:v>129.78</c:v>
                </c:pt>
                <c:pt idx="8908">
                  <c:v>129.78</c:v>
                </c:pt>
                <c:pt idx="8909">
                  <c:v>129.77000000000001</c:v>
                </c:pt>
                <c:pt idx="8910">
                  <c:v>129.77000000000001</c:v>
                </c:pt>
                <c:pt idx="8911">
                  <c:v>129.77000000000001</c:v>
                </c:pt>
                <c:pt idx="8912">
                  <c:v>129.77000000000001</c:v>
                </c:pt>
                <c:pt idx="8913">
                  <c:v>129.74</c:v>
                </c:pt>
                <c:pt idx="8914">
                  <c:v>129.74</c:v>
                </c:pt>
                <c:pt idx="8915">
                  <c:v>129.78</c:v>
                </c:pt>
                <c:pt idx="8916">
                  <c:v>129.78</c:v>
                </c:pt>
                <c:pt idx="8917">
                  <c:v>129.82</c:v>
                </c:pt>
                <c:pt idx="8918">
                  <c:v>129.82</c:v>
                </c:pt>
                <c:pt idx="8919">
                  <c:v>129.85</c:v>
                </c:pt>
                <c:pt idx="8920">
                  <c:v>129.85</c:v>
                </c:pt>
                <c:pt idx="8921">
                  <c:v>129.9</c:v>
                </c:pt>
                <c:pt idx="8922">
                  <c:v>129.9</c:v>
                </c:pt>
                <c:pt idx="8923">
                  <c:v>129.94</c:v>
                </c:pt>
                <c:pt idx="8924">
                  <c:v>129.94</c:v>
                </c:pt>
                <c:pt idx="8925">
                  <c:v>129.97</c:v>
                </c:pt>
                <c:pt idx="8926">
                  <c:v>129.97</c:v>
                </c:pt>
                <c:pt idx="8927">
                  <c:v>130</c:v>
                </c:pt>
                <c:pt idx="8928">
                  <c:v>130</c:v>
                </c:pt>
                <c:pt idx="8929">
                  <c:v>130</c:v>
                </c:pt>
                <c:pt idx="8930">
                  <c:v>130</c:v>
                </c:pt>
                <c:pt idx="8931">
                  <c:v>130.01</c:v>
                </c:pt>
                <c:pt idx="8932">
                  <c:v>130.01</c:v>
                </c:pt>
                <c:pt idx="8933">
                  <c:v>130.01</c:v>
                </c:pt>
                <c:pt idx="8934">
                  <c:v>130.01</c:v>
                </c:pt>
                <c:pt idx="8935">
                  <c:v>130.02000000000001</c:v>
                </c:pt>
                <c:pt idx="8936">
                  <c:v>130.02000000000001</c:v>
                </c:pt>
                <c:pt idx="8937">
                  <c:v>130.04</c:v>
                </c:pt>
                <c:pt idx="8938">
                  <c:v>130.04</c:v>
                </c:pt>
                <c:pt idx="8939">
                  <c:v>130.06</c:v>
                </c:pt>
                <c:pt idx="8940">
                  <c:v>130.06</c:v>
                </c:pt>
                <c:pt idx="8941">
                  <c:v>130.08000000000001</c:v>
                </c:pt>
                <c:pt idx="8942">
                  <c:v>130.08000000000001</c:v>
                </c:pt>
                <c:pt idx="8943">
                  <c:v>130.1</c:v>
                </c:pt>
                <c:pt idx="8944">
                  <c:v>130.1</c:v>
                </c:pt>
                <c:pt idx="8945">
                  <c:v>130.13</c:v>
                </c:pt>
                <c:pt idx="8946">
                  <c:v>130.13</c:v>
                </c:pt>
                <c:pt idx="8947">
                  <c:v>130.16</c:v>
                </c:pt>
                <c:pt idx="8948">
                  <c:v>130.16</c:v>
                </c:pt>
                <c:pt idx="8949">
                  <c:v>130.18</c:v>
                </c:pt>
                <c:pt idx="8950">
                  <c:v>130.18</c:v>
                </c:pt>
                <c:pt idx="8951">
                  <c:v>130.19999999999999</c:v>
                </c:pt>
                <c:pt idx="8952">
                  <c:v>130.19999999999999</c:v>
                </c:pt>
                <c:pt idx="8953">
                  <c:v>130.26</c:v>
                </c:pt>
                <c:pt idx="8954">
                  <c:v>130.26</c:v>
                </c:pt>
                <c:pt idx="8955">
                  <c:v>130.31</c:v>
                </c:pt>
                <c:pt idx="8956">
                  <c:v>130.31</c:v>
                </c:pt>
                <c:pt idx="8957">
                  <c:v>130.34</c:v>
                </c:pt>
                <c:pt idx="8958">
                  <c:v>130.34</c:v>
                </c:pt>
                <c:pt idx="8959">
                  <c:v>130.35</c:v>
                </c:pt>
                <c:pt idx="8960">
                  <c:v>130.35</c:v>
                </c:pt>
                <c:pt idx="8961">
                  <c:v>130.38999999999999</c:v>
                </c:pt>
                <c:pt idx="8962">
                  <c:v>130.38999999999999</c:v>
                </c:pt>
                <c:pt idx="8963">
                  <c:v>130.44</c:v>
                </c:pt>
                <c:pt idx="8964">
                  <c:v>130.44</c:v>
                </c:pt>
                <c:pt idx="8965">
                  <c:v>130.49</c:v>
                </c:pt>
                <c:pt idx="8966">
                  <c:v>130.49</c:v>
                </c:pt>
                <c:pt idx="8967">
                  <c:v>130.52000000000001</c:v>
                </c:pt>
                <c:pt idx="8968">
                  <c:v>130.52000000000001</c:v>
                </c:pt>
                <c:pt idx="8969">
                  <c:v>130.58000000000001</c:v>
                </c:pt>
                <c:pt idx="8970">
                  <c:v>130.58000000000001</c:v>
                </c:pt>
                <c:pt idx="8971">
                  <c:v>130.61000000000001</c:v>
                </c:pt>
                <c:pt idx="8972">
                  <c:v>130.61000000000001</c:v>
                </c:pt>
                <c:pt idx="8973">
                  <c:v>130.65</c:v>
                </c:pt>
                <c:pt idx="8974">
                  <c:v>130.65</c:v>
                </c:pt>
                <c:pt idx="8975">
                  <c:v>130.66</c:v>
                </c:pt>
                <c:pt idx="8976">
                  <c:v>130.66</c:v>
                </c:pt>
                <c:pt idx="8977">
                  <c:v>130.63999999999999</c:v>
                </c:pt>
                <c:pt idx="8978">
                  <c:v>130.63999999999999</c:v>
                </c:pt>
                <c:pt idx="8979">
                  <c:v>130.63999999999999</c:v>
                </c:pt>
                <c:pt idx="8980">
                  <c:v>130.63999999999999</c:v>
                </c:pt>
                <c:pt idx="8981">
                  <c:v>130.63</c:v>
                </c:pt>
                <c:pt idx="8982">
                  <c:v>130.63</c:v>
                </c:pt>
                <c:pt idx="8983">
                  <c:v>130.63</c:v>
                </c:pt>
                <c:pt idx="8984">
                  <c:v>130.62</c:v>
                </c:pt>
                <c:pt idx="8985">
                  <c:v>130.6</c:v>
                </c:pt>
                <c:pt idx="8986">
                  <c:v>130.6</c:v>
                </c:pt>
                <c:pt idx="8987">
                  <c:v>130.6</c:v>
                </c:pt>
                <c:pt idx="8988">
                  <c:v>130.6</c:v>
                </c:pt>
                <c:pt idx="8989">
                  <c:v>130.6</c:v>
                </c:pt>
                <c:pt idx="8990">
                  <c:v>130.6</c:v>
                </c:pt>
                <c:pt idx="8991">
                  <c:v>130.6</c:v>
                </c:pt>
                <c:pt idx="8992">
                  <c:v>130.6</c:v>
                </c:pt>
                <c:pt idx="8993">
                  <c:v>130.56</c:v>
                </c:pt>
                <c:pt idx="8994">
                  <c:v>130.56</c:v>
                </c:pt>
                <c:pt idx="8995">
                  <c:v>130.55000000000001</c:v>
                </c:pt>
                <c:pt idx="8996">
                  <c:v>130.55000000000001</c:v>
                </c:pt>
                <c:pt idx="8997">
                  <c:v>130.55000000000001</c:v>
                </c:pt>
                <c:pt idx="8998">
                  <c:v>130.55000000000001</c:v>
                </c:pt>
                <c:pt idx="8999">
                  <c:v>130.53</c:v>
                </c:pt>
                <c:pt idx="9000">
                  <c:v>130.53</c:v>
                </c:pt>
                <c:pt idx="9001">
                  <c:v>130.53</c:v>
                </c:pt>
                <c:pt idx="9002">
                  <c:v>130.53</c:v>
                </c:pt>
                <c:pt idx="9003">
                  <c:v>130.51</c:v>
                </c:pt>
                <c:pt idx="9004">
                  <c:v>130.51</c:v>
                </c:pt>
                <c:pt idx="9005">
                  <c:v>130.52000000000001</c:v>
                </c:pt>
                <c:pt idx="9006">
                  <c:v>130.52000000000001</c:v>
                </c:pt>
                <c:pt idx="9007">
                  <c:v>130.52000000000001</c:v>
                </c:pt>
                <c:pt idx="9008">
                  <c:v>130.52000000000001</c:v>
                </c:pt>
                <c:pt idx="9009">
                  <c:v>130.53</c:v>
                </c:pt>
                <c:pt idx="9010">
                  <c:v>130.53</c:v>
                </c:pt>
                <c:pt idx="9011">
                  <c:v>130.54</c:v>
                </c:pt>
                <c:pt idx="9012">
                  <c:v>130.54</c:v>
                </c:pt>
                <c:pt idx="9013">
                  <c:v>130.54</c:v>
                </c:pt>
                <c:pt idx="9014">
                  <c:v>130.54</c:v>
                </c:pt>
                <c:pt idx="9015">
                  <c:v>130.55000000000001</c:v>
                </c:pt>
                <c:pt idx="9016">
                  <c:v>130.55000000000001</c:v>
                </c:pt>
                <c:pt idx="9017">
                  <c:v>130.58000000000001</c:v>
                </c:pt>
                <c:pt idx="9018">
                  <c:v>130.58000000000001</c:v>
                </c:pt>
                <c:pt idx="9019">
                  <c:v>130.59</c:v>
                </c:pt>
                <c:pt idx="9020">
                  <c:v>130.59</c:v>
                </c:pt>
                <c:pt idx="9021">
                  <c:v>130.58000000000001</c:v>
                </c:pt>
                <c:pt idx="9022">
                  <c:v>130.58000000000001</c:v>
                </c:pt>
                <c:pt idx="9023">
                  <c:v>130.58000000000001</c:v>
                </c:pt>
                <c:pt idx="9024">
                  <c:v>130.58000000000001</c:v>
                </c:pt>
                <c:pt idx="9025">
                  <c:v>130.58000000000001</c:v>
                </c:pt>
                <c:pt idx="9026">
                  <c:v>130.58000000000001</c:v>
                </c:pt>
                <c:pt idx="9027">
                  <c:v>130.58000000000001</c:v>
                </c:pt>
                <c:pt idx="9028">
                  <c:v>130.58000000000001</c:v>
                </c:pt>
                <c:pt idx="9029">
                  <c:v>130.57</c:v>
                </c:pt>
                <c:pt idx="9030">
                  <c:v>130.57</c:v>
                </c:pt>
                <c:pt idx="9031">
                  <c:v>130.57</c:v>
                </c:pt>
                <c:pt idx="9032">
                  <c:v>130.57</c:v>
                </c:pt>
                <c:pt idx="9033">
                  <c:v>130.57</c:v>
                </c:pt>
                <c:pt idx="9034">
                  <c:v>130.56</c:v>
                </c:pt>
                <c:pt idx="9035">
                  <c:v>130.57</c:v>
                </c:pt>
                <c:pt idx="9036">
                  <c:v>130.57</c:v>
                </c:pt>
                <c:pt idx="9037">
                  <c:v>130.6</c:v>
                </c:pt>
                <c:pt idx="9038">
                  <c:v>130.6</c:v>
                </c:pt>
                <c:pt idx="9039">
                  <c:v>130.61000000000001</c:v>
                </c:pt>
                <c:pt idx="9040">
                  <c:v>130.61000000000001</c:v>
                </c:pt>
                <c:pt idx="9041">
                  <c:v>130.58000000000001</c:v>
                </c:pt>
                <c:pt idx="9042">
                  <c:v>130.58000000000001</c:v>
                </c:pt>
                <c:pt idx="9043">
                  <c:v>130.61000000000001</c:v>
                </c:pt>
                <c:pt idx="9044">
                  <c:v>130.61000000000001</c:v>
                </c:pt>
                <c:pt idx="9045">
                  <c:v>130.61000000000001</c:v>
                </c:pt>
                <c:pt idx="9046">
                  <c:v>130.61000000000001</c:v>
                </c:pt>
                <c:pt idx="9047">
                  <c:v>130.57</c:v>
                </c:pt>
                <c:pt idx="9048">
                  <c:v>130.57</c:v>
                </c:pt>
                <c:pt idx="9049">
                  <c:v>130.59</c:v>
                </c:pt>
                <c:pt idx="9050">
                  <c:v>130.59</c:v>
                </c:pt>
                <c:pt idx="9051">
                  <c:v>130.6</c:v>
                </c:pt>
                <c:pt idx="9052">
                  <c:v>130.6</c:v>
                </c:pt>
                <c:pt idx="9053">
                  <c:v>130.58000000000001</c:v>
                </c:pt>
                <c:pt idx="9054">
                  <c:v>130.58000000000001</c:v>
                </c:pt>
                <c:pt idx="9055">
                  <c:v>130.58000000000001</c:v>
                </c:pt>
                <c:pt idx="9056">
                  <c:v>130.58000000000001</c:v>
                </c:pt>
                <c:pt idx="9057">
                  <c:v>130.58000000000001</c:v>
                </c:pt>
                <c:pt idx="9058">
                  <c:v>130.58000000000001</c:v>
                </c:pt>
                <c:pt idx="9059">
                  <c:v>130.61000000000001</c:v>
                </c:pt>
                <c:pt idx="9060">
                  <c:v>130.61000000000001</c:v>
                </c:pt>
                <c:pt idx="9061">
                  <c:v>130.63</c:v>
                </c:pt>
                <c:pt idx="9062">
                  <c:v>130.63</c:v>
                </c:pt>
                <c:pt idx="9063">
                  <c:v>130.65</c:v>
                </c:pt>
                <c:pt idx="9064">
                  <c:v>130.65</c:v>
                </c:pt>
                <c:pt idx="9065">
                  <c:v>130.65</c:v>
                </c:pt>
                <c:pt idx="9066">
                  <c:v>130.65</c:v>
                </c:pt>
                <c:pt idx="9067">
                  <c:v>130.66</c:v>
                </c:pt>
                <c:pt idx="9068">
                  <c:v>130.66</c:v>
                </c:pt>
                <c:pt idx="9069">
                  <c:v>130.66999999999999</c:v>
                </c:pt>
                <c:pt idx="9070">
                  <c:v>130.66999999999999</c:v>
                </c:pt>
                <c:pt idx="9071">
                  <c:v>130.69999999999999</c:v>
                </c:pt>
                <c:pt idx="9072">
                  <c:v>130.69999999999999</c:v>
                </c:pt>
                <c:pt idx="9073">
                  <c:v>130.62</c:v>
                </c:pt>
                <c:pt idx="9074">
                  <c:v>130.62</c:v>
                </c:pt>
                <c:pt idx="9075">
                  <c:v>130.55000000000001</c:v>
                </c:pt>
                <c:pt idx="9076">
                  <c:v>130.55000000000001</c:v>
                </c:pt>
                <c:pt idx="9077">
                  <c:v>130.54</c:v>
                </c:pt>
                <c:pt idx="9078">
                  <c:v>130.54</c:v>
                </c:pt>
                <c:pt idx="9079">
                  <c:v>130.54</c:v>
                </c:pt>
                <c:pt idx="9080">
                  <c:v>130.54</c:v>
                </c:pt>
                <c:pt idx="9081">
                  <c:v>130.58000000000001</c:v>
                </c:pt>
                <c:pt idx="9082">
                  <c:v>130.58000000000001</c:v>
                </c:pt>
                <c:pt idx="9083">
                  <c:v>130.58000000000001</c:v>
                </c:pt>
                <c:pt idx="9084">
                  <c:v>130.58000000000001</c:v>
                </c:pt>
                <c:pt idx="9085">
                  <c:v>130.61000000000001</c:v>
                </c:pt>
                <c:pt idx="9086">
                  <c:v>130.61000000000001</c:v>
                </c:pt>
                <c:pt idx="9087">
                  <c:v>130.62</c:v>
                </c:pt>
                <c:pt idx="9088">
                  <c:v>130.62</c:v>
                </c:pt>
                <c:pt idx="9089">
                  <c:v>130.63</c:v>
                </c:pt>
                <c:pt idx="9090">
                  <c:v>130.63</c:v>
                </c:pt>
                <c:pt idx="9091">
                  <c:v>130.63</c:v>
                </c:pt>
                <c:pt idx="9092">
                  <c:v>130.63</c:v>
                </c:pt>
                <c:pt idx="9093">
                  <c:v>130.62</c:v>
                </c:pt>
                <c:pt idx="9094">
                  <c:v>130.62</c:v>
                </c:pt>
                <c:pt idx="9095">
                  <c:v>130.62</c:v>
                </c:pt>
                <c:pt idx="9096">
                  <c:v>130.62</c:v>
                </c:pt>
                <c:pt idx="9097">
                  <c:v>130.6</c:v>
                </c:pt>
                <c:pt idx="9098">
                  <c:v>130.6</c:v>
                </c:pt>
                <c:pt idx="9099">
                  <c:v>130.61000000000001</c:v>
                </c:pt>
                <c:pt idx="9100">
                  <c:v>130.61000000000001</c:v>
                </c:pt>
                <c:pt idx="9101">
                  <c:v>130.6</c:v>
                </c:pt>
                <c:pt idx="9102">
                  <c:v>130.6</c:v>
                </c:pt>
                <c:pt idx="9103">
                  <c:v>130.61000000000001</c:v>
                </c:pt>
                <c:pt idx="9104">
                  <c:v>130.61000000000001</c:v>
                </c:pt>
                <c:pt idx="9105">
                  <c:v>130.63999999999999</c:v>
                </c:pt>
                <c:pt idx="9106">
                  <c:v>130.63999999999999</c:v>
                </c:pt>
                <c:pt idx="9107">
                  <c:v>130.63</c:v>
                </c:pt>
                <c:pt idx="9108">
                  <c:v>130.63</c:v>
                </c:pt>
                <c:pt idx="9109">
                  <c:v>130.62</c:v>
                </c:pt>
                <c:pt idx="9110">
                  <c:v>130.62</c:v>
                </c:pt>
                <c:pt idx="9111">
                  <c:v>130.6</c:v>
                </c:pt>
                <c:pt idx="9112">
                  <c:v>130.6</c:v>
                </c:pt>
                <c:pt idx="9113">
                  <c:v>130.59</c:v>
                </c:pt>
                <c:pt idx="9114">
                  <c:v>130.59</c:v>
                </c:pt>
                <c:pt idx="9115">
                  <c:v>130.58000000000001</c:v>
                </c:pt>
                <c:pt idx="9116">
                  <c:v>130.58000000000001</c:v>
                </c:pt>
                <c:pt idx="9117">
                  <c:v>130.58000000000001</c:v>
                </c:pt>
                <c:pt idx="9118">
                  <c:v>130.58000000000001</c:v>
                </c:pt>
                <c:pt idx="9119">
                  <c:v>130.59</c:v>
                </c:pt>
                <c:pt idx="9120">
                  <c:v>130.59</c:v>
                </c:pt>
                <c:pt idx="9121">
                  <c:v>130.6</c:v>
                </c:pt>
                <c:pt idx="9122">
                  <c:v>130.6</c:v>
                </c:pt>
                <c:pt idx="9123">
                  <c:v>130.57</c:v>
                </c:pt>
                <c:pt idx="9124">
                  <c:v>130.57</c:v>
                </c:pt>
                <c:pt idx="9125">
                  <c:v>130.57</c:v>
                </c:pt>
                <c:pt idx="9126">
                  <c:v>130.57</c:v>
                </c:pt>
                <c:pt idx="9127">
                  <c:v>130.58000000000001</c:v>
                </c:pt>
                <c:pt idx="9128">
                  <c:v>130.58000000000001</c:v>
                </c:pt>
                <c:pt idx="9129">
                  <c:v>130.59</c:v>
                </c:pt>
                <c:pt idx="9130">
                  <c:v>130.59</c:v>
                </c:pt>
                <c:pt idx="9131">
                  <c:v>130.61000000000001</c:v>
                </c:pt>
                <c:pt idx="9132">
                  <c:v>130.61000000000001</c:v>
                </c:pt>
                <c:pt idx="9133">
                  <c:v>130.61000000000001</c:v>
                </c:pt>
                <c:pt idx="9134">
                  <c:v>130.61000000000001</c:v>
                </c:pt>
                <c:pt idx="9135">
                  <c:v>130.62</c:v>
                </c:pt>
                <c:pt idx="9136">
                  <c:v>130.62</c:v>
                </c:pt>
                <c:pt idx="9137">
                  <c:v>130.66</c:v>
                </c:pt>
                <c:pt idx="9138">
                  <c:v>130.66</c:v>
                </c:pt>
                <c:pt idx="9139">
                  <c:v>130.68</c:v>
                </c:pt>
                <c:pt idx="9140">
                  <c:v>130.68</c:v>
                </c:pt>
                <c:pt idx="9141">
                  <c:v>130.69999999999999</c:v>
                </c:pt>
                <c:pt idx="9142">
                  <c:v>130.69999999999999</c:v>
                </c:pt>
                <c:pt idx="9143">
                  <c:v>130.72</c:v>
                </c:pt>
                <c:pt idx="9144">
                  <c:v>130.72</c:v>
                </c:pt>
                <c:pt idx="9145">
                  <c:v>130.72999999999999</c:v>
                </c:pt>
                <c:pt idx="9146">
                  <c:v>130.72999999999999</c:v>
                </c:pt>
                <c:pt idx="9147">
                  <c:v>130.72999999999999</c:v>
                </c:pt>
                <c:pt idx="9148">
                  <c:v>130.72999999999999</c:v>
                </c:pt>
                <c:pt idx="9149">
                  <c:v>130.77000000000001</c:v>
                </c:pt>
                <c:pt idx="9150">
                  <c:v>130.77000000000001</c:v>
                </c:pt>
                <c:pt idx="9151">
                  <c:v>130.79</c:v>
                </c:pt>
                <c:pt idx="9152">
                  <c:v>130.79</c:v>
                </c:pt>
                <c:pt idx="9153">
                  <c:v>130.79</c:v>
                </c:pt>
                <c:pt idx="9154">
                  <c:v>130.79</c:v>
                </c:pt>
                <c:pt idx="9155">
                  <c:v>130.80000000000001</c:v>
                </c:pt>
                <c:pt idx="9156">
                  <c:v>130.80000000000001</c:v>
                </c:pt>
                <c:pt idx="9157">
                  <c:v>130.81</c:v>
                </c:pt>
                <c:pt idx="9158">
                  <c:v>130.81</c:v>
                </c:pt>
                <c:pt idx="9159">
                  <c:v>130.83000000000001</c:v>
                </c:pt>
                <c:pt idx="9160">
                  <c:v>130.83000000000001</c:v>
                </c:pt>
                <c:pt idx="9161">
                  <c:v>130.86000000000001</c:v>
                </c:pt>
                <c:pt idx="9162">
                  <c:v>130.86000000000001</c:v>
                </c:pt>
                <c:pt idx="9163">
                  <c:v>130.88</c:v>
                </c:pt>
                <c:pt idx="9164">
                  <c:v>130.88</c:v>
                </c:pt>
                <c:pt idx="9165">
                  <c:v>130.88</c:v>
                </c:pt>
                <c:pt idx="9166">
                  <c:v>130.88</c:v>
                </c:pt>
                <c:pt idx="9167">
                  <c:v>130.88</c:v>
                </c:pt>
                <c:pt idx="9168">
                  <c:v>130.88</c:v>
                </c:pt>
                <c:pt idx="9169">
                  <c:v>130.91</c:v>
                </c:pt>
                <c:pt idx="9170">
                  <c:v>130.91</c:v>
                </c:pt>
                <c:pt idx="9171">
                  <c:v>130.93</c:v>
                </c:pt>
                <c:pt idx="9172">
                  <c:v>130.93</c:v>
                </c:pt>
                <c:pt idx="9173">
                  <c:v>130.9</c:v>
                </c:pt>
                <c:pt idx="9174">
                  <c:v>130.9</c:v>
                </c:pt>
                <c:pt idx="9175">
                  <c:v>130.91</c:v>
                </c:pt>
                <c:pt idx="9176">
                  <c:v>130.91</c:v>
                </c:pt>
                <c:pt idx="9177">
                  <c:v>130.91</c:v>
                </c:pt>
                <c:pt idx="9178">
                  <c:v>130.91</c:v>
                </c:pt>
                <c:pt idx="9179">
                  <c:v>130.93</c:v>
                </c:pt>
                <c:pt idx="9180">
                  <c:v>130.93</c:v>
                </c:pt>
                <c:pt idx="9181">
                  <c:v>130.93</c:v>
                </c:pt>
                <c:pt idx="9182">
                  <c:v>130.93</c:v>
                </c:pt>
                <c:pt idx="9183">
                  <c:v>130.93</c:v>
                </c:pt>
                <c:pt idx="9184">
                  <c:v>130.93</c:v>
                </c:pt>
                <c:pt idx="9185">
                  <c:v>130.94999999999999</c:v>
                </c:pt>
                <c:pt idx="9186">
                  <c:v>130.94999999999999</c:v>
                </c:pt>
                <c:pt idx="9187">
                  <c:v>130.91</c:v>
                </c:pt>
                <c:pt idx="9188">
                  <c:v>130.91</c:v>
                </c:pt>
                <c:pt idx="9189">
                  <c:v>130.88999999999999</c:v>
                </c:pt>
                <c:pt idx="9190">
                  <c:v>130.88999999999999</c:v>
                </c:pt>
                <c:pt idx="9191">
                  <c:v>130.9</c:v>
                </c:pt>
                <c:pt idx="9192">
                  <c:v>130.9</c:v>
                </c:pt>
                <c:pt idx="9193">
                  <c:v>130.9</c:v>
                </c:pt>
                <c:pt idx="9194">
                  <c:v>130.9</c:v>
                </c:pt>
                <c:pt idx="9195">
                  <c:v>130.97999999999999</c:v>
                </c:pt>
                <c:pt idx="9196">
                  <c:v>130.97999999999999</c:v>
                </c:pt>
                <c:pt idx="9197">
                  <c:v>130.97</c:v>
                </c:pt>
                <c:pt idx="9198">
                  <c:v>130.97</c:v>
                </c:pt>
                <c:pt idx="9199">
                  <c:v>131.01</c:v>
                </c:pt>
                <c:pt idx="9200">
                  <c:v>131.01</c:v>
                </c:pt>
                <c:pt idx="9201">
                  <c:v>131.05000000000001</c:v>
                </c:pt>
                <c:pt idx="9202">
                  <c:v>131.05000000000001</c:v>
                </c:pt>
                <c:pt idx="9203">
                  <c:v>131.05000000000001</c:v>
                </c:pt>
                <c:pt idx="9204">
                  <c:v>131.05000000000001</c:v>
                </c:pt>
                <c:pt idx="9205">
                  <c:v>131.05000000000001</c:v>
                </c:pt>
                <c:pt idx="9206">
                  <c:v>131.05000000000001</c:v>
                </c:pt>
                <c:pt idx="9207">
                  <c:v>131.05000000000001</c:v>
                </c:pt>
                <c:pt idx="9208">
                  <c:v>131.05000000000001</c:v>
                </c:pt>
                <c:pt idx="9209">
                  <c:v>131.05000000000001</c:v>
                </c:pt>
                <c:pt idx="9210">
                  <c:v>131.05000000000001</c:v>
                </c:pt>
                <c:pt idx="9211">
                  <c:v>131.07</c:v>
                </c:pt>
                <c:pt idx="9212">
                  <c:v>131.07</c:v>
                </c:pt>
                <c:pt idx="9213">
                  <c:v>131.07</c:v>
                </c:pt>
                <c:pt idx="9214">
                  <c:v>131.07</c:v>
                </c:pt>
                <c:pt idx="9215">
                  <c:v>131.1</c:v>
                </c:pt>
                <c:pt idx="9216">
                  <c:v>131.1</c:v>
                </c:pt>
                <c:pt idx="9217">
                  <c:v>131.12</c:v>
                </c:pt>
                <c:pt idx="9218">
                  <c:v>131.12</c:v>
                </c:pt>
                <c:pt idx="9219">
                  <c:v>131.13999999999999</c:v>
                </c:pt>
                <c:pt idx="9220">
                  <c:v>131.13999999999999</c:v>
                </c:pt>
                <c:pt idx="9221">
                  <c:v>131.13999999999999</c:v>
                </c:pt>
                <c:pt idx="9222">
                  <c:v>131.13999999999999</c:v>
                </c:pt>
                <c:pt idx="9223">
                  <c:v>131.19</c:v>
                </c:pt>
                <c:pt idx="9224">
                  <c:v>131.19</c:v>
                </c:pt>
                <c:pt idx="9225">
                  <c:v>131.19999999999999</c:v>
                </c:pt>
                <c:pt idx="9226">
                  <c:v>131.19999999999999</c:v>
                </c:pt>
                <c:pt idx="9227">
                  <c:v>131.22</c:v>
                </c:pt>
                <c:pt idx="9228">
                  <c:v>131.22</c:v>
                </c:pt>
                <c:pt idx="9229">
                  <c:v>131.25</c:v>
                </c:pt>
                <c:pt idx="9230">
                  <c:v>131.25</c:v>
                </c:pt>
                <c:pt idx="9231">
                  <c:v>131.27000000000001</c:v>
                </c:pt>
                <c:pt idx="9232">
                  <c:v>131.27000000000001</c:v>
                </c:pt>
                <c:pt idx="9233">
                  <c:v>131.27000000000001</c:v>
                </c:pt>
                <c:pt idx="9234">
                  <c:v>131.26</c:v>
                </c:pt>
                <c:pt idx="9235">
                  <c:v>131.21</c:v>
                </c:pt>
                <c:pt idx="9236">
                  <c:v>131.21</c:v>
                </c:pt>
                <c:pt idx="9237">
                  <c:v>131.21</c:v>
                </c:pt>
                <c:pt idx="9238">
                  <c:v>131.21</c:v>
                </c:pt>
                <c:pt idx="9239">
                  <c:v>131.22</c:v>
                </c:pt>
                <c:pt idx="9240">
                  <c:v>131.22</c:v>
                </c:pt>
                <c:pt idx="9241">
                  <c:v>131.19999999999999</c:v>
                </c:pt>
                <c:pt idx="9242">
                  <c:v>131.19999999999999</c:v>
                </c:pt>
                <c:pt idx="9243">
                  <c:v>131.19999999999999</c:v>
                </c:pt>
                <c:pt idx="9244">
                  <c:v>131.19999999999999</c:v>
                </c:pt>
                <c:pt idx="9245">
                  <c:v>131.19</c:v>
                </c:pt>
                <c:pt idx="9246">
                  <c:v>131.19</c:v>
                </c:pt>
                <c:pt idx="9247">
                  <c:v>131.19</c:v>
                </c:pt>
                <c:pt idx="9248">
                  <c:v>131.19</c:v>
                </c:pt>
                <c:pt idx="9249">
                  <c:v>131.16999999999999</c:v>
                </c:pt>
                <c:pt idx="9250">
                  <c:v>131.16999999999999</c:v>
                </c:pt>
                <c:pt idx="9251">
                  <c:v>131.16999999999999</c:v>
                </c:pt>
                <c:pt idx="9252">
                  <c:v>131.16999999999999</c:v>
                </c:pt>
                <c:pt idx="9253">
                  <c:v>131.13999999999999</c:v>
                </c:pt>
                <c:pt idx="9254">
                  <c:v>131.13999999999999</c:v>
                </c:pt>
                <c:pt idx="9255">
                  <c:v>131.15</c:v>
                </c:pt>
                <c:pt idx="9256">
                  <c:v>131.15</c:v>
                </c:pt>
                <c:pt idx="9257">
                  <c:v>131.18</c:v>
                </c:pt>
                <c:pt idx="9258">
                  <c:v>131.18</c:v>
                </c:pt>
                <c:pt idx="9259">
                  <c:v>131.18</c:v>
                </c:pt>
                <c:pt idx="9260">
                  <c:v>131.18</c:v>
                </c:pt>
                <c:pt idx="9261">
                  <c:v>131.19999999999999</c:v>
                </c:pt>
                <c:pt idx="9262">
                  <c:v>131.19999999999999</c:v>
                </c:pt>
                <c:pt idx="9263">
                  <c:v>131.19</c:v>
                </c:pt>
                <c:pt idx="9264">
                  <c:v>131.19</c:v>
                </c:pt>
                <c:pt idx="9265">
                  <c:v>131.24</c:v>
                </c:pt>
                <c:pt idx="9266">
                  <c:v>131.24</c:v>
                </c:pt>
                <c:pt idx="9267">
                  <c:v>131.26</c:v>
                </c:pt>
                <c:pt idx="9268">
                  <c:v>131.26</c:v>
                </c:pt>
                <c:pt idx="9269">
                  <c:v>131.29</c:v>
                </c:pt>
                <c:pt idx="9270">
                  <c:v>131.29</c:v>
                </c:pt>
                <c:pt idx="9271">
                  <c:v>131.30000000000001</c:v>
                </c:pt>
                <c:pt idx="9272">
                  <c:v>131.30000000000001</c:v>
                </c:pt>
                <c:pt idx="9273">
                  <c:v>131.34</c:v>
                </c:pt>
                <c:pt idx="9274">
                  <c:v>131.34</c:v>
                </c:pt>
                <c:pt idx="9275">
                  <c:v>131.38</c:v>
                </c:pt>
                <c:pt idx="9276">
                  <c:v>131.38</c:v>
                </c:pt>
                <c:pt idx="9277">
                  <c:v>131.44</c:v>
                </c:pt>
                <c:pt idx="9278">
                  <c:v>131.44</c:v>
                </c:pt>
                <c:pt idx="9279">
                  <c:v>131.43</c:v>
                </c:pt>
                <c:pt idx="9280">
                  <c:v>131.43</c:v>
                </c:pt>
                <c:pt idx="9281">
                  <c:v>131.46</c:v>
                </c:pt>
                <c:pt idx="9282">
                  <c:v>131.46</c:v>
                </c:pt>
                <c:pt idx="9283">
                  <c:v>131.46</c:v>
                </c:pt>
                <c:pt idx="9284">
                  <c:v>131.47999999999999</c:v>
                </c:pt>
                <c:pt idx="9285">
                  <c:v>131.51</c:v>
                </c:pt>
                <c:pt idx="9286">
                  <c:v>131.51</c:v>
                </c:pt>
                <c:pt idx="9287">
                  <c:v>131.55000000000001</c:v>
                </c:pt>
                <c:pt idx="9288">
                  <c:v>131.55000000000001</c:v>
                </c:pt>
                <c:pt idx="9289">
                  <c:v>131.56</c:v>
                </c:pt>
                <c:pt idx="9290">
                  <c:v>131.56</c:v>
                </c:pt>
                <c:pt idx="9291">
                  <c:v>131.58000000000001</c:v>
                </c:pt>
                <c:pt idx="9292">
                  <c:v>131.58000000000001</c:v>
                </c:pt>
                <c:pt idx="9293">
                  <c:v>131.6</c:v>
                </c:pt>
                <c:pt idx="9294">
                  <c:v>131.6</c:v>
                </c:pt>
                <c:pt idx="9295">
                  <c:v>131.62</c:v>
                </c:pt>
                <c:pt idx="9296">
                  <c:v>131.62</c:v>
                </c:pt>
                <c:pt idx="9297">
                  <c:v>131.65</c:v>
                </c:pt>
                <c:pt idx="9298">
                  <c:v>131.65</c:v>
                </c:pt>
                <c:pt idx="9299">
                  <c:v>131.66999999999999</c:v>
                </c:pt>
                <c:pt idx="9300">
                  <c:v>131.66999999999999</c:v>
                </c:pt>
                <c:pt idx="9301">
                  <c:v>131.68</c:v>
                </c:pt>
                <c:pt idx="9302">
                  <c:v>131.68</c:v>
                </c:pt>
                <c:pt idx="9303">
                  <c:v>131.69</c:v>
                </c:pt>
                <c:pt idx="9304">
                  <c:v>131.69</c:v>
                </c:pt>
                <c:pt idx="9305">
                  <c:v>131.72999999999999</c:v>
                </c:pt>
                <c:pt idx="9306">
                  <c:v>131.72999999999999</c:v>
                </c:pt>
                <c:pt idx="9307">
                  <c:v>131.76</c:v>
                </c:pt>
                <c:pt idx="9308">
                  <c:v>131.76</c:v>
                </c:pt>
                <c:pt idx="9309">
                  <c:v>131.76</c:v>
                </c:pt>
                <c:pt idx="9310">
                  <c:v>131.76</c:v>
                </c:pt>
                <c:pt idx="9311">
                  <c:v>131.78</c:v>
                </c:pt>
                <c:pt idx="9312">
                  <c:v>131.78</c:v>
                </c:pt>
                <c:pt idx="9313">
                  <c:v>131.80000000000001</c:v>
                </c:pt>
                <c:pt idx="9314">
                  <c:v>131.80000000000001</c:v>
                </c:pt>
                <c:pt idx="9315">
                  <c:v>131.77000000000001</c:v>
                </c:pt>
                <c:pt idx="9316">
                  <c:v>131.77000000000001</c:v>
                </c:pt>
                <c:pt idx="9317">
                  <c:v>131.72999999999999</c:v>
                </c:pt>
                <c:pt idx="9318">
                  <c:v>131.72999999999999</c:v>
                </c:pt>
                <c:pt idx="9319">
                  <c:v>131.71</c:v>
                </c:pt>
                <c:pt idx="9320">
                  <c:v>131.71</c:v>
                </c:pt>
                <c:pt idx="9321">
                  <c:v>131.69999999999999</c:v>
                </c:pt>
                <c:pt idx="9322">
                  <c:v>131.69999999999999</c:v>
                </c:pt>
                <c:pt idx="9323">
                  <c:v>131.72999999999999</c:v>
                </c:pt>
                <c:pt idx="9324">
                  <c:v>131.72999999999999</c:v>
                </c:pt>
                <c:pt idx="9325">
                  <c:v>131.74</c:v>
                </c:pt>
                <c:pt idx="9326">
                  <c:v>131.74</c:v>
                </c:pt>
                <c:pt idx="9327">
                  <c:v>131.74</c:v>
                </c:pt>
                <c:pt idx="9328">
                  <c:v>131.74</c:v>
                </c:pt>
                <c:pt idx="9329">
                  <c:v>131.77000000000001</c:v>
                </c:pt>
                <c:pt idx="9330">
                  <c:v>131.77000000000001</c:v>
                </c:pt>
                <c:pt idx="9331">
                  <c:v>131.80000000000001</c:v>
                </c:pt>
                <c:pt idx="9332">
                  <c:v>131.80000000000001</c:v>
                </c:pt>
                <c:pt idx="9333">
                  <c:v>131.80000000000001</c:v>
                </c:pt>
                <c:pt idx="9334">
                  <c:v>131.80000000000001</c:v>
                </c:pt>
                <c:pt idx="9335">
                  <c:v>131.82</c:v>
                </c:pt>
                <c:pt idx="9336">
                  <c:v>131.82</c:v>
                </c:pt>
                <c:pt idx="9337">
                  <c:v>131.85</c:v>
                </c:pt>
                <c:pt idx="9338">
                  <c:v>131.85</c:v>
                </c:pt>
                <c:pt idx="9339">
                  <c:v>131.91999999999999</c:v>
                </c:pt>
                <c:pt idx="9340">
                  <c:v>131.91999999999999</c:v>
                </c:pt>
                <c:pt idx="9341">
                  <c:v>131.93</c:v>
                </c:pt>
                <c:pt idx="9342">
                  <c:v>131.93</c:v>
                </c:pt>
                <c:pt idx="9343">
                  <c:v>131.94999999999999</c:v>
                </c:pt>
                <c:pt idx="9344">
                  <c:v>131.94999999999999</c:v>
                </c:pt>
                <c:pt idx="9345">
                  <c:v>131.97999999999999</c:v>
                </c:pt>
                <c:pt idx="9346">
                  <c:v>131.97999999999999</c:v>
                </c:pt>
                <c:pt idx="9347">
                  <c:v>132.02000000000001</c:v>
                </c:pt>
                <c:pt idx="9348">
                  <c:v>132.02000000000001</c:v>
                </c:pt>
                <c:pt idx="9349">
                  <c:v>132.03</c:v>
                </c:pt>
                <c:pt idx="9350">
                  <c:v>132.03</c:v>
                </c:pt>
                <c:pt idx="9351">
                  <c:v>132.08000000000001</c:v>
                </c:pt>
                <c:pt idx="9352">
                  <c:v>132.08000000000001</c:v>
                </c:pt>
                <c:pt idx="9353">
                  <c:v>132.13</c:v>
                </c:pt>
                <c:pt idx="9354">
                  <c:v>132.13</c:v>
                </c:pt>
                <c:pt idx="9355">
                  <c:v>132.11000000000001</c:v>
                </c:pt>
                <c:pt idx="9356">
                  <c:v>132.11000000000001</c:v>
                </c:pt>
                <c:pt idx="9357">
                  <c:v>132.12</c:v>
                </c:pt>
                <c:pt idx="9358">
                  <c:v>132.12</c:v>
                </c:pt>
                <c:pt idx="9359">
                  <c:v>132.12</c:v>
                </c:pt>
                <c:pt idx="9360">
                  <c:v>132.12</c:v>
                </c:pt>
                <c:pt idx="9361">
                  <c:v>132.12</c:v>
                </c:pt>
                <c:pt idx="9362">
                  <c:v>132.12</c:v>
                </c:pt>
                <c:pt idx="9363">
                  <c:v>132.11000000000001</c:v>
                </c:pt>
                <c:pt idx="9364">
                  <c:v>132.11000000000001</c:v>
                </c:pt>
                <c:pt idx="9365">
                  <c:v>132.11000000000001</c:v>
                </c:pt>
                <c:pt idx="9366">
                  <c:v>132.11000000000001</c:v>
                </c:pt>
                <c:pt idx="9367">
                  <c:v>132.12</c:v>
                </c:pt>
                <c:pt idx="9368">
                  <c:v>132.12</c:v>
                </c:pt>
                <c:pt idx="9369">
                  <c:v>132.13</c:v>
                </c:pt>
                <c:pt idx="9370">
                  <c:v>132.13</c:v>
                </c:pt>
                <c:pt idx="9371">
                  <c:v>132.18</c:v>
                </c:pt>
                <c:pt idx="9372">
                  <c:v>132.18</c:v>
                </c:pt>
                <c:pt idx="9373">
                  <c:v>132.18</c:v>
                </c:pt>
                <c:pt idx="9374">
                  <c:v>132.18</c:v>
                </c:pt>
                <c:pt idx="9375">
                  <c:v>132.22999999999999</c:v>
                </c:pt>
                <c:pt idx="9376">
                  <c:v>132.22999999999999</c:v>
                </c:pt>
                <c:pt idx="9377">
                  <c:v>132.26</c:v>
                </c:pt>
                <c:pt idx="9378">
                  <c:v>132.26</c:v>
                </c:pt>
                <c:pt idx="9379">
                  <c:v>132.29</c:v>
                </c:pt>
                <c:pt idx="9380">
                  <c:v>132.29</c:v>
                </c:pt>
                <c:pt idx="9381">
                  <c:v>132.30000000000001</c:v>
                </c:pt>
                <c:pt idx="9382">
                  <c:v>132.30000000000001</c:v>
                </c:pt>
                <c:pt idx="9383">
                  <c:v>132.30000000000001</c:v>
                </c:pt>
                <c:pt idx="9384">
                  <c:v>132.32</c:v>
                </c:pt>
                <c:pt idx="9385">
                  <c:v>132.35</c:v>
                </c:pt>
                <c:pt idx="9386">
                  <c:v>132.35</c:v>
                </c:pt>
                <c:pt idx="9387">
                  <c:v>132.36000000000001</c:v>
                </c:pt>
                <c:pt idx="9388">
                  <c:v>132.36000000000001</c:v>
                </c:pt>
                <c:pt idx="9389">
                  <c:v>132.37</c:v>
                </c:pt>
                <c:pt idx="9390">
                  <c:v>132.37</c:v>
                </c:pt>
                <c:pt idx="9391">
                  <c:v>132.38</c:v>
                </c:pt>
                <c:pt idx="9392">
                  <c:v>132.38</c:v>
                </c:pt>
                <c:pt idx="9393">
                  <c:v>132.4</c:v>
                </c:pt>
                <c:pt idx="9394">
                  <c:v>132.4</c:v>
                </c:pt>
                <c:pt idx="9395">
                  <c:v>132.41</c:v>
                </c:pt>
                <c:pt idx="9396">
                  <c:v>132.41</c:v>
                </c:pt>
                <c:pt idx="9397">
                  <c:v>132.44</c:v>
                </c:pt>
                <c:pt idx="9398">
                  <c:v>132.44</c:v>
                </c:pt>
                <c:pt idx="9399">
                  <c:v>132.46</c:v>
                </c:pt>
                <c:pt idx="9400">
                  <c:v>132.46</c:v>
                </c:pt>
                <c:pt idx="9401">
                  <c:v>132.51</c:v>
                </c:pt>
                <c:pt idx="9402">
                  <c:v>132.51</c:v>
                </c:pt>
                <c:pt idx="9403">
                  <c:v>132.52000000000001</c:v>
                </c:pt>
                <c:pt idx="9404">
                  <c:v>132.52000000000001</c:v>
                </c:pt>
                <c:pt idx="9405">
                  <c:v>132.56</c:v>
                </c:pt>
                <c:pt idx="9406">
                  <c:v>132.56</c:v>
                </c:pt>
                <c:pt idx="9407">
                  <c:v>132.61000000000001</c:v>
                </c:pt>
                <c:pt idx="9408">
                  <c:v>132.61000000000001</c:v>
                </c:pt>
                <c:pt idx="9409">
                  <c:v>132.63</c:v>
                </c:pt>
                <c:pt idx="9410">
                  <c:v>132.63</c:v>
                </c:pt>
                <c:pt idx="9411">
                  <c:v>132.65</c:v>
                </c:pt>
                <c:pt idx="9412">
                  <c:v>132.65</c:v>
                </c:pt>
                <c:pt idx="9413">
                  <c:v>132.66999999999999</c:v>
                </c:pt>
                <c:pt idx="9414">
                  <c:v>132.66999999999999</c:v>
                </c:pt>
                <c:pt idx="9415">
                  <c:v>132.69999999999999</c:v>
                </c:pt>
                <c:pt idx="9416">
                  <c:v>132.69999999999999</c:v>
                </c:pt>
                <c:pt idx="9417">
                  <c:v>132.72999999999999</c:v>
                </c:pt>
                <c:pt idx="9418">
                  <c:v>132.72999999999999</c:v>
                </c:pt>
                <c:pt idx="9419">
                  <c:v>132.76</c:v>
                </c:pt>
                <c:pt idx="9420">
                  <c:v>132.76</c:v>
                </c:pt>
                <c:pt idx="9421">
                  <c:v>132.75</c:v>
                </c:pt>
                <c:pt idx="9422">
                  <c:v>132.75</c:v>
                </c:pt>
                <c:pt idx="9423">
                  <c:v>132.76</c:v>
                </c:pt>
                <c:pt idx="9424">
                  <c:v>132.76</c:v>
                </c:pt>
                <c:pt idx="9425">
                  <c:v>132.78</c:v>
                </c:pt>
                <c:pt idx="9426">
                  <c:v>132.78</c:v>
                </c:pt>
                <c:pt idx="9427">
                  <c:v>132.80000000000001</c:v>
                </c:pt>
                <c:pt idx="9428">
                  <c:v>132.80000000000001</c:v>
                </c:pt>
                <c:pt idx="9429">
                  <c:v>132.82</c:v>
                </c:pt>
                <c:pt idx="9430">
                  <c:v>132.82</c:v>
                </c:pt>
                <c:pt idx="9431">
                  <c:v>132.83000000000001</c:v>
                </c:pt>
                <c:pt idx="9432">
                  <c:v>132.83000000000001</c:v>
                </c:pt>
                <c:pt idx="9433">
                  <c:v>132.85</c:v>
                </c:pt>
                <c:pt idx="9434">
                  <c:v>132.85</c:v>
                </c:pt>
                <c:pt idx="9435">
                  <c:v>132.85</c:v>
                </c:pt>
                <c:pt idx="9436">
                  <c:v>132.85</c:v>
                </c:pt>
                <c:pt idx="9437">
                  <c:v>132.84</c:v>
                </c:pt>
                <c:pt idx="9438">
                  <c:v>132.84</c:v>
                </c:pt>
                <c:pt idx="9439">
                  <c:v>132.84</c:v>
                </c:pt>
                <c:pt idx="9440">
                  <c:v>132.84</c:v>
                </c:pt>
                <c:pt idx="9441">
                  <c:v>132.82</c:v>
                </c:pt>
                <c:pt idx="9442">
                  <c:v>132.82</c:v>
                </c:pt>
                <c:pt idx="9443">
                  <c:v>132.84</c:v>
                </c:pt>
                <c:pt idx="9444">
                  <c:v>132.84</c:v>
                </c:pt>
                <c:pt idx="9445">
                  <c:v>132.84</c:v>
                </c:pt>
                <c:pt idx="9446">
                  <c:v>132.84</c:v>
                </c:pt>
                <c:pt idx="9447">
                  <c:v>132.82</c:v>
                </c:pt>
                <c:pt idx="9448">
                  <c:v>132.82</c:v>
                </c:pt>
                <c:pt idx="9449">
                  <c:v>132.84</c:v>
                </c:pt>
                <c:pt idx="9450">
                  <c:v>132.84</c:v>
                </c:pt>
                <c:pt idx="9451">
                  <c:v>132.84</c:v>
                </c:pt>
                <c:pt idx="9452">
                  <c:v>132.84</c:v>
                </c:pt>
                <c:pt idx="9453">
                  <c:v>132.85</c:v>
                </c:pt>
                <c:pt idx="9454">
                  <c:v>132.85</c:v>
                </c:pt>
                <c:pt idx="9455">
                  <c:v>132.85</c:v>
                </c:pt>
                <c:pt idx="9456">
                  <c:v>132.85</c:v>
                </c:pt>
                <c:pt idx="9457">
                  <c:v>132.84</c:v>
                </c:pt>
                <c:pt idx="9458">
                  <c:v>132.84</c:v>
                </c:pt>
                <c:pt idx="9459">
                  <c:v>132.87</c:v>
                </c:pt>
                <c:pt idx="9460">
                  <c:v>132.87</c:v>
                </c:pt>
                <c:pt idx="9461">
                  <c:v>132.91</c:v>
                </c:pt>
                <c:pt idx="9462">
                  <c:v>132.91</c:v>
                </c:pt>
                <c:pt idx="9463">
                  <c:v>132.91999999999999</c:v>
                </c:pt>
                <c:pt idx="9464">
                  <c:v>132.91999999999999</c:v>
                </c:pt>
                <c:pt idx="9465">
                  <c:v>132.94</c:v>
                </c:pt>
                <c:pt idx="9466">
                  <c:v>132.94</c:v>
                </c:pt>
                <c:pt idx="9467">
                  <c:v>132.94999999999999</c:v>
                </c:pt>
                <c:pt idx="9468">
                  <c:v>132.94999999999999</c:v>
                </c:pt>
                <c:pt idx="9469">
                  <c:v>132.97999999999999</c:v>
                </c:pt>
                <c:pt idx="9470">
                  <c:v>132.97999999999999</c:v>
                </c:pt>
                <c:pt idx="9471">
                  <c:v>132.94</c:v>
                </c:pt>
                <c:pt idx="9472">
                  <c:v>132.94</c:v>
                </c:pt>
                <c:pt idx="9473">
                  <c:v>132.94999999999999</c:v>
                </c:pt>
                <c:pt idx="9474">
                  <c:v>132.94999999999999</c:v>
                </c:pt>
                <c:pt idx="9475">
                  <c:v>132.94999999999999</c:v>
                </c:pt>
                <c:pt idx="9476">
                  <c:v>132.94999999999999</c:v>
                </c:pt>
                <c:pt idx="9477">
                  <c:v>132.97999999999999</c:v>
                </c:pt>
                <c:pt idx="9478">
                  <c:v>132.97999999999999</c:v>
                </c:pt>
                <c:pt idx="9479">
                  <c:v>132.99</c:v>
                </c:pt>
                <c:pt idx="9480">
                  <c:v>132.99</c:v>
                </c:pt>
                <c:pt idx="9481">
                  <c:v>133.01</c:v>
                </c:pt>
                <c:pt idx="9482">
                  <c:v>133.01</c:v>
                </c:pt>
                <c:pt idx="9483">
                  <c:v>132.99</c:v>
                </c:pt>
                <c:pt idx="9484">
                  <c:v>132.99</c:v>
                </c:pt>
                <c:pt idx="9485">
                  <c:v>132.99</c:v>
                </c:pt>
                <c:pt idx="9486">
                  <c:v>132.99</c:v>
                </c:pt>
                <c:pt idx="9487">
                  <c:v>133.02000000000001</c:v>
                </c:pt>
                <c:pt idx="9488">
                  <c:v>133.02000000000001</c:v>
                </c:pt>
                <c:pt idx="9489">
                  <c:v>133.04</c:v>
                </c:pt>
                <c:pt idx="9490">
                  <c:v>133.04</c:v>
                </c:pt>
                <c:pt idx="9491">
                  <c:v>133.07</c:v>
                </c:pt>
                <c:pt idx="9492">
                  <c:v>133.07</c:v>
                </c:pt>
                <c:pt idx="9493">
                  <c:v>133.06</c:v>
                </c:pt>
                <c:pt idx="9494">
                  <c:v>133.06</c:v>
                </c:pt>
                <c:pt idx="9495">
                  <c:v>133.09</c:v>
                </c:pt>
                <c:pt idx="9496">
                  <c:v>133.09</c:v>
                </c:pt>
                <c:pt idx="9497">
                  <c:v>133.11000000000001</c:v>
                </c:pt>
                <c:pt idx="9498">
                  <c:v>133.11000000000001</c:v>
                </c:pt>
                <c:pt idx="9499">
                  <c:v>133.09</c:v>
                </c:pt>
                <c:pt idx="9500">
                  <c:v>133.09</c:v>
                </c:pt>
                <c:pt idx="9501">
                  <c:v>133.08000000000001</c:v>
                </c:pt>
                <c:pt idx="9502">
                  <c:v>133.08000000000001</c:v>
                </c:pt>
                <c:pt idx="9503">
                  <c:v>133.08000000000001</c:v>
                </c:pt>
                <c:pt idx="9504">
                  <c:v>133.08000000000001</c:v>
                </c:pt>
                <c:pt idx="9505">
                  <c:v>133.05000000000001</c:v>
                </c:pt>
                <c:pt idx="9506">
                  <c:v>133.05000000000001</c:v>
                </c:pt>
                <c:pt idx="9507">
                  <c:v>133.05000000000001</c:v>
                </c:pt>
                <c:pt idx="9508">
                  <c:v>133.05000000000001</c:v>
                </c:pt>
                <c:pt idx="9509">
                  <c:v>133.02000000000001</c:v>
                </c:pt>
                <c:pt idx="9510">
                  <c:v>133.02000000000001</c:v>
                </c:pt>
                <c:pt idx="9511">
                  <c:v>132.97</c:v>
                </c:pt>
                <c:pt idx="9512">
                  <c:v>132.97</c:v>
                </c:pt>
                <c:pt idx="9513">
                  <c:v>132.96</c:v>
                </c:pt>
                <c:pt idx="9514">
                  <c:v>132.96</c:v>
                </c:pt>
                <c:pt idx="9515">
                  <c:v>132.96</c:v>
                </c:pt>
                <c:pt idx="9516">
                  <c:v>132.96</c:v>
                </c:pt>
                <c:pt idx="9517">
                  <c:v>132.91</c:v>
                </c:pt>
                <c:pt idx="9518">
                  <c:v>132.91</c:v>
                </c:pt>
                <c:pt idx="9519">
                  <c:v>132.9</c:v>
                </c:pt>
                <c:pt idx="9520">
                  <c:v>132.9</c:v>
                </c:pt>
                <c:pt idx="9521">
                  <c:v>132.86000000000001</c:v>
                </c:pt>
                <c:pt idx="9522">
                  <c:v>132.86000000000001</c:v>
                </c:pt>
                <c:pt idx="9523">
                  <c:v>132.85</c:v>
                </c:pt>
                <c:pt idx="9524">
                  <c:v>132.85</c:v>
                </c:pt>
                <c:pt idx="9525">
                  <c:v>132.81</c:v>
                </c:pt>
                <c:pt idx="9526">
                  <c:v>132.81</c:v>
                </c:pt>
                <c:pt idx="9527">
                  <c:v>132.80000000000001</c:v>
                </c:pt>
                <c:pt idx="9528">
                  <c:v>132.80000000000001</c:v>
                </c:pt>
                <c:pt idx="9529">
                  <c:v>132.77000000000001</c:v>
                </c:pt>
                <c:pt idx="9530">
                  <c:v>132.77000000000001</c:v>
                </c:pt>
                <c:pt idx="9531">
                  <c:v>132.74</c:v>
                </c:pt>
                <c:pt idx="9532">
                  <c:v>132.74</c:v>
                </c:pt>
                <c:pt idx="9533">
                  <c:v>132.74</c:v>
                </c:pt>
                <c:pt idx="9534">
                  <c:v>132.76</c:v>
                </c:pt>
                <c:pt idx="9535">
                  <c:v>132.80000000000001</c:v>
                </c:pt>
                <c:pt idx="9536">
                  <c:v>132.80000000000001</c:v>
                </c:pt>
                <c:pt idx="9537">
                  <c:v>132.81</c:v>
                </c:pt>
                <c:pt idx="9538">
                  <c:v>132.81</c:v>
                </c:pt>
                <c:pt idx="9539">
                  <c:v>132.80000000000001</c:v>
                </c:pt>
                <c:pt idx="9540">
                  <c:v>132.80000000000001</c:v>
                </c:pt>
                <c:pt idx="9541">
                  <c:v>132.79</c:v>
                </c:pt>
                <c:pt idx="9542">
                  <c:v>132.79</c:v>
                </c:pt>
                <c:pt idx="9543">
                  <c:v>132.80000000000001</c:v>
                </c:pt>
                <c:pt idx="9544">
                  <c:v>132.80000000000001</c:v>
                </c:pt>
                <c:pt idx="9545">
                  <c:v>132.80000000000001</c:v>
                </c:pt>
                <c:pt idx="9546">
                  <c:v>132.80000000000001</c:v>
                </c:pt>
                <c:pt idx="9547">
                  <c:v>132.79</c:v>
                </c:pt>
                <c:pt idx="9548">
                  <c:v>132.79</c:v>
                </c:pt>
                <c:pt idx="9549">
                  <c:v>132.80000000000001</c:v>
                </c:pt>
                <c:pt idx="9550">
                  <c:v>132.80000000000001</c:v>
                </c:pt>
                <c:pt idx="9551">
                  <c:v>132.82</c:v>
                </c:pt>
                <c:pt idx="9552">
                  <c:v>132.82</c:v>
                </c:pt>
                <c:pt idx="9553">
                  <c:v>132.82</c:v>
                </c:pt>
                <c:pt idx="9554">
                  <c:v>132.82</c:v>
                </c:pt>
                <c:pt idx="9555">
                  <c:v>132.83000000000001</c:v>
                </c:pt>
                <c:pt idx="9556">
                  <c:v>132.83000000000001</c:v>
                </c:pt>
                <c:pt idx="9557">
                  <c:v>132.83000000000001</c:v>
                </c:pt>
                <c:pt idx="9558">
                  <c:v>132.83000000000001</c:v>
                </c:pt>
                <c:pt idx="9559">
                  <c:v>132.82</c:v>
                </c:pt>
                <c:pt idx="9560">
                  <c:v>132.82</c:v>
                </c:pt>
                <c:pt idx="9561">
                  <c:v>132.83000000000001</c:v>
                </c:pt>
                <c:pt idx="9562">
                  <c:v>132.83000000000001</c:v>
                </c:pt>
                <c:pt idx="9563">
                  <c:v>132.85</c:v>
                </c:pt>
                <c:pt idx="9564">
                  <c:v>132.85</c:v>
                </c:pt>
                <c:pt idx="9565">
                  <c:v>132.85</c:v>
                </c:pt>
                <c:pt idx="9566">
                  <c:v>132.85</c:v>
                </c:pt>
                <c:pt idx="9567">
                  <c:v>132.86000000000001</c:v>
                </c:pt>
                <c:pt idx="9568">
                  <c:v>132.86000000000001</c:v>
                </c:pt>
                <c:pt idx="9569">
                  <c:v>132.87</c:v>
                </c:pt>
                <c:pt idx="9570">
                  <c:v>132.87</c:v>
                </c:pt>
                <c:pt idx="9571">
                  <c:v>132.88999999999999</c:v>
                </c:pt>
                <c:pt idx="9572">
                  <c:v>132.88999999999999</c:v>
                </c:pt>
                <c:pt idx="9573">
                  <c:v>132.91999999999999</c:v>
                </c:pt>
                <c:pt idx="9574">
                  <c:v>132.91999999999999</c:v>
                </c:pt>
                <c:pt idx="9575">
                  <c:v>132.91</c:v>
                </c:pt>
                <c:pt idx="9576">
                  <c:v>132.91</c:v>
                </c:pt>
                <c:pt idx="9577">
                  <c:v>132.94</c:v>
                </c:pt>
                <c:pt idx="9578">
                  <c:v>132.94</c:v>
                </c:pt>
                <c:pt idx="9579">
                  <c:v>132.94</c:v>
                </c:pt>
                <c:pt idx="9580">
                  <c:v>132.94</c:v>
                </c:pt>
                <c:pt idx="9581">
                  <c:v>132.94</c:v>
                </c:pt>
                <c:pt idx="9582">
                  <c:v>132.94</c:v>
                </c:pt>
                <c:pt idx="9583">
                  <c:v>132.97999999999999</c:v>
                </c:pt>
                <c:pt idx="9584">
                  <c:v>132.97999999999999</c:v>
                </c:pt>
                <c:pt idx="9585">
                  <c:v>133</c:v>
                </c:pt>
                <c:pt idx="9586">
                  <c:v>133</c:v>
                </c:pt>
                <c:pt idx="9587">
                  <c:v>133.02000000000001</c:v>
                </c:pt>
                <c:pt idx="9588">
                  <c:v>133.02000000000001</c:v>
                </c:pt>
                <c:pt idx="9589">
                  <c:v>133.05000000000001</c:v>
                </c:pt>
                <c:pt idx="9590">
                  <c:v>133.05000000000001</c:v>
                </c:pt>
                <c:pt idx="9591">
                  <c:v>133.06</c:v>
                </c:pt>
                <c:pt idx="9592">
                  <c:v>133.06</c:v>
                </c:pt>
                <c:pt idx="9593">
                  <c:v>133.07</c:v>
                </c:pt>
                <c:pt idx="9594">
                  <c:v>133.07</c:v>
                </c:pt>
                <c:pt idx="9595">
                  <c:v>133.06</c:v>
                </c:pt>
                <c:pt idx="9596">
                  <c:v>133.06</c:v>
                </c:pt>
                <c:pt idx="9597">
                  <c:v>133.08000000000001</c:v>
                </c:pt>
                <c:pt idx="9598">
                  <c:v>133.08000000000001</c:v>
                </c:pt>
                <c:pt idx="9599">
                  <c:v>133.06</c:v>
                </c:pt>
                <c:pt idx="9600">
                  <c:v>133.06</c:v>
                </c:pt>
                <c:pt idx="9601">
                  <c:v>133.04</c:v>
                </c:pt>
                <c:pt idx="9602">
                  <c:v>133.04</c:v>
                </c:pt>
                <c:pt idx="9603">
                  <c:v>133.01</c:v>
                </c:pt>
                <c:pt idx="9604">
                  <c:v>133.01</c:v>
                </c:pt>
                <c:pt idx="9605">
                  <c:v>133.02000000000001</c:v>
                </c:pt>
                <c:pt idx="9606">
                  <c:v>133.02000000000001</c:v>
                </c:pt>
                <c:pt idx="9607">
                  <c:v>133.01</c:v>
                </c:pt>
                <c:pt idx="9608">
                  <c:v>133.01</c:v>
                </c:pt>
                <c:pt idx="9609">
                  <c:v>133.02000000000001</c:v>
                </c:pt>
                <c:pt idx="9610">
                  <c:v>133.02000000000001</c:v>
                </c:pt>
                <c:pt idx="9611">
                  <c:v>133.06</c:v>
                </c:pt>
                <c:pt idx="9612">
                  <c:v>133.06</c:v>
                </c:pt>
                <c:pt idx="9613">
                  <c:v>133.06</c:v>
                </c:pt>
                <c:pt idx="9614">
                  <c:v>133.06</c:v>
                </c:pt>
                <c:pt idx="9615">
                  <c:v>133.1</c:v>
                </c:pt>
                <c:pt idx="9616">
                  <c:v>133.1</c:v>
                </c:pt>
                <c:pt idx="9617">
                  <c:v>133.13</c:v>
                </c:pt>
                <c:pt idx="9618">
                  <c:v>133.13</c:v>
                </c:pt>
                <c:pt idx="9619">
                  <c:v>133.15</c:v>
                </c:pt>
                <c:pt idx="9620">
                  <c:v>133.15</c:v>
                </c:pt>
                <c:pt idx="9621">
                  <c:v>133.16</c:v>
                </c:pt>
                <c:pt idx="9622">
                  <c:v>133.16</c:v>
                </c:pt>
                <c:pt idx="9623">
                  <c:v>133.16</c:v>
                </c:pt>
                <c:pt idx="9624">
                  <c:v>133.16</c:v>
                </c:pt>
                <c:pt idx="9625">
                  <c:v>133.16999999999999</c:v>
                </c:pt>
                <c:pt idx="9626">
                  <c:v>133.16999999999999</c:v>
                </c:pt>
                <c:pt idx="9627">
                  <c:v>133.19</c:v>
                </c:pt>
                <c:pt idx="9628">
                  <c:v>133.19</c:v>
                </c:pt>
                <c:pt idx="9629">
                  <c:v>133.19999999999999</c:v>
                </c:pt>
                <c:pt idx="9630">
                  <c:v>133.19999999999999</c:v>
                </c:pt>
                <c:pt idx="9631">
                  <c:v>133.19</c:v>
                </c:pt>
                <c:pt idx="9632">
                  <c:v>133.19</c:v>
                </c:pt>
                <c:pt idx="9633">
                  <c:v>133.19</c:v>
                </c:pt>
                <c:pt idx="9634">
                  <c:v>133.19</c:v>
                </c:pt>
                <c:pt idx="9635">
                  <c:v>133.19</c:v>
                </c:pt>
                <c:pt idx="9636">
                  <c:v>133.19</c:v>
                </c:pt>
                <c:pt idx="9637">
                  <c:v>133.19999999999999</c:v>
                </c:pt>
                <c:pt idx="9638">
                  <c:v>133.19999999999999</c:v>
                </c:pt>
                <c:pt idx="9639">
                  <c:v>133.22</c:v>
                </c:pt>
                <c:pt idx="9640">
                  <c:v>133.22</c:v>
                </c:pt>
                <c:pt idx="9641">
                  <c:v>133.24</c:v>
                </c:pt>
                <c:pt idx="9642">
                  <c:v>133.24</c:v>
                </c:pt>
                <c:pt idx="9643">
                  <c:v>133.25</c:v>
                </c:pt>
                <c:pt idx="9644">
                  <c:v>133.25</c:v>
                </c:pt>
                <c:pt idx="9645">
                  <c:v>133.28</c:v>
                </c:pt>
                <c:pt idx="9646">
                  <c:v>133.28</c:v>
                </c:pt>
                <c:pt idx="9647">
                  <c:v>133.29</c:v>
                </c:pt>
                <c:pt idx="9648">
                  <c:v>133.29</c:v>
                </c:pt>
                <c:pt idx="9649">
                  <c:v>133.30000000000001</c:v>
                </c:pt>
                <c:pt idx="9650">
                  <c:v>133.30000000000001</c:v>
                </c:pt>
                <c:pt idx="9651">
                  <c:v>133.29</c:v>
                </c:pt>
                <c:pt idx="9652">
                  <c:v>133.29</c:v>
                </c:pt>
                <c:pt idx="9653">
                  <c:v>133.30000000000001</c:v>
                </c:pt>
                <c:pt idx="9654">
                  <c:v>133.30000000000001</c:v>
                </c:pt>
                <c:pt idx="9655">
                  <c:v>133.30000000000001</c:v>
                </c:pt>
                <c:pt idx="9656">
                  <c:v>133.30000000000001</c:v>
                </c:pt>
                <c:pt idx="9657">
                  <c:v>133.29</c:v>
                </c:pt>
                <c:pt idx="9658">
                  <c:v>133.29</c:v>
                </c:pt>
                <c:pt idx="9659">
                  <c:v>133.32</c:v>
                </c:pt>
                <c:pt idx="9660">
                  <c:v>133.32</c:v>
                </c:pt>
                <c:pt idx="9661">
                  <c:v>133.35</c:v>
                </c:pt>
                <c:pt idx="9662">
                  <c:v>133.35</c:v>
                </c:pt>
                <c:pt idx="9663">
                  <c:v>133.33000000000001</c:v>
                </c:pt>
                <c:pt idx="9664">
                  <c:v>133.33000000000001</c:v>
                </c:pt>
                <c:pt idx="9665">
                  <c:v>133.33000000000001</c:v>
                </c:pt>
                <c:pt idx="9666">
                  <c:v>133.33000000000001</c:v>
                </c:pt>
                <c:pt idx="9667">
                  <c:v>133.34</c:v>
                </c:pt>
                <c:pt idx="9668">
                  <c:v>133.34</c:v>
                </c:pt>
                <c:pt idx="9669">
                  <c:v>133.33000000000001</c:v>
                </c:pt>
                <c:pt idx="9670">
                  <c:v>133.33000000000001</c:v>
                </c:pt>
                <c:pt idx="9671">
                  <c:v>133.33000000000001</c:v>
                </c:pt>
                <c:pt idx="9672">
                  <c:v>133.33000000000001</c:v>
                </c:pt>
                <c:pt idx="9673">
                  <c:v>133.32</c:v>
                </c:pt>
                <c:pt idx="9674">
                  <c:v>133.32</c:v>
                </c:pt>
                <c:pt idx="9675">
                  <c:v>133.33000000000001</c:v>
                </c:pt>
                <c:pt idx="9676">
                  <c:v>133.33000000000001</c:v>
                </c:pt>
                <c:pt idx="9677">
                  <c:v>133.32</c:v>
                </c:pt>
                <c:pt idx="9678">
                  <c:v>133.32</c:v>
                </c:pt>
                <c:pt idx="9679">
                  <c:v>133.32</c:v>
                </c:pt>
                <c:pt idx="9680">
                  <c:v>133.32</c:v>
                </c:pt>
                <c:pt idx="9681">
                  <c:v>133.33000000000001</c:v>
                </c:pt>
                <c:pt idx="9682">
                  <c:v>133.33000000000001</c:v>
                </c:pt>
                <c:pt idx="9683">
                  <c:v>133.33000000000001</c:v>
                </c:pt>
                <c:pt idx="9684">
                  <c:v>133.34</c:v>
                </c:pt>
                <c:pt idx="9685">
                  <c:v>133.36000000000001</c:v>
                </c:pt>
                <c:pt idx="9686">
                  <c:v>133.36000000000001</c:v>
                </c:pt>
                <c:pt idx="9687">
                  <c:v>133.36000000000001</c:v>
                </c:pt>
                <c:pt idx="9688">
                  <c:v>133.36000000000001</c:v>
                </c:pt>
                <c:pt idx="9689">
                  <c:v>133.36000000000001</c:v>
                </c:pt>
                <c:pt idx="9690">
                  <c:v>133.36000000000001</c:v>
                </c:pt>
                <c:pt idx="9691">
                  <c:v>133.37</c:v>
                </c:pt>
                <c:pt idx="9692">
                  <c:v>133.37</c:v>
                </c:pt>
                <c:pt idx="9693">
                  <c:v>133.38999999999999</c:v>
                </c:pt>
                <c:pt idx="9694">
                  <c:v>133.38999999999999</c:v>
                </c:pt>
                <c:pt idx="9695">
                  <c:v>133.38</c:v>
                </c:pt>
                <c:pt idx="9696">
                  <c:v>133.38</c:v>
                </c:pt>
                <c:pt idx="9697">
                  <c:v>133.38</c:v>
                </c:pt>
                <c:pt idx="9698">
                  <c:v>133.38</c:v>
                </c:pt>
                <c:pt idx="9699">
                  <c:v>133.37</c:v>
                </c:pt>
                <c:pt idx="9700">
                  <c:v>133.37</c:v>
                </c:pt>
                <c:pt idx="9701">
                  <c:v>133.34</c:v>
                </c:pt>
                <c:pt idx="9702">
                  <c:v>133.34</c:v>
                </c:pt>
                <c:pt idx="9703">
                  <c:v>133.36000000000001</c:v>
                </c:pt>
                <c:pt idx="9704">
                  <c:v>133.36000000000001</c:v>
                </c:pt>
                <c:pt idx="9705">
                  <c:v>133.36000000000001</c:v>
                </c:pt>
                <c:pt idx="9706">
                  <c:v>133.36000000000001</c:v>
                </c:pt>
                <c:pt idx="9707">
                  <c:v>133.34</c:v>
                </c:pt>
                <c:pt idx="9708">
                  <c:v>133.34</c:v>
                </c:pt>
                <c:pt idx="9709">
                  <c:v>133.35</c:v>
                </c:pt>
                <c:pt idx="9710">
                  <c:v>133.35</c:v>
                </c:pt>
                <c:pt idx="9711">
                  <c:v>133.36000000000001</c:v>
                </c:pt>
                <c:pt idx="9712">
                  <c:v>133.36000000000001</c:v>
                </c:pt>
                <c:pt idx="9713">
                  <c:v>133.35</c:v>
                </c:pt>
                <c:pt idx="9714">
                  <c:v>133.35</c:v>
                </c:pt>
                <c:pt idx="9715">
                  <c:v>133.35</c:v>
                </c:pt>
                <c:pt idx="9716">
                  <c:v>133.35</c:v>
                </c:pt>
                <c:pt idx="9717">
                  <c:v>133.34</c:v>
                </c:pt>
                <c:pt idx="9718">
                  <c:v>133.34</c:v>
                </c:pt>
                <c:pt idx="9719">
                  <c:v>133.31</c:v>
                </c:pt>
                <c:pt idx="9720">
                  <c:v>133.31</c:v>
                </c:pt>
                <c:pt idx="9721">
                  <c:v>133.29</c:v>
                </c:pt>
                <c:pt idx="9722">
                  <c:v>133.29</c:v>
                </c:pt>
                <c:pt idx="9723">
                  <c:v>133.30000000000001</c:v>
                </c:pt>
                <c:pt idx="9724">
                  <c:v>133.30000000000001</c:v>
                </c:pt>
                <c:pt idx="9725">
                  <c:v>133.31</c:v>
                </c:pt>
                <c:pt idx="9726">
                  <c:v>133.31</c:v>
                </c:pt>
                <c:pt idx="9727">
                  <c:v>133.31</c:v>
                </c:pt>
                <c:pt idx="9728">
                  <c:v>133.31</c:v>
                </c:pt>
                <c:pt idx="9729">
                  <c:v>133.30000000000001</c:v>
                </c:pt>
                <c:pt idx="9730">
                  <c:v>133.30000000000001</c:v>
                </c:pt>
                <c:pt idx="9731">
                  <c:v>133.31</c:v>
                </c:pt>
                <c:pt idx="9732">
                  <c:v>133.31</c:v>
                </c:pt>
                <c:pt idx="9733">
                  <c:v>133.31</c:v>
                </c:pt>
                <c:pt idx="9734">
                  <c:v>133.31</c:v>
                </c:pt>
                <c:pt idx="9735">
                  <c:v>133.30000000000001</c:v>
                </c:pt>
                <c:pt idx="9736">
                  <c:v>133.30000000000001</c:v>
                </c:pt>
                <c:pt idx="9737">
                  <c:v>133.27000000000001</c:v>
                </c:pt>
                <c:pt idx="9738">
                  <c:v>133.27000000000001</c:v>
                </c:pt>
                <c:pt idx="9739">
                  <c:v>133.28</c:v>
                </c:pt>
                <c:pt idx="9740">
                  <c:v>133.28</c:v>
                </c:pt>
                <c:pt idx="9741">
                  <c:v>133.28</c:v>
                </c:pt>
                <c:pt idx="9742">
                  <c:v>133.28</c:v>
                </c:pt>
                <c:pt idx="9743">
                  <c:v>133.26</c:v>
                </c:pt>
                <c:pt idx="9744">
                  <c:v>133.26</c:v>
                </c:pt>
                <c:pt idx="9745">
                  <c:v>133.26</c:v>
                </c:pt>
                <c:pt idx="9746">
                  <c:v>133.26</c:v>
                </c:pt>
                <c:pt idx="9747">
                  <c:v>133.26</c:v>
                </c:pt>
                <c:pt idx="9748">
                  <c:v>133.26</c:v>
                </c:pt>
                <c:pt idx="9749">
                  <c:v>133.22</c:v>
                </c:pt>
                <c:pt idx="9750">
                  <c:v>133.22</c:v>
                </c:pt>
                <c:pt idx="9751">
                  <c:v>133.22999999999999</c:v>
                </c:pt>
                <c:pt idx="9752">
                  <c:v>133.22999999999999</c:v>
                </c:pt>
                <c:pt idx="9753">
                  <c:v>133.16</c:v>
                </c:pt>
                <c:pt idx="9754">
                  <c:v>133.16</c:v>
                </c:pt>
                <c:pt idx="9755">
                  <c:v>133.18</c:v>
                </c:pt>
                <c:pt idx="9756">
                  <c:v>133.18</c:v>
                </c:pt>
                <c:pt idx="9757">
                  <c:v>133.16</c:v>
                </c:pt>
                <c:pt idx="9758">
                  <c:v>133.16</c:v>
                </c:pt>
                <c:pt idx="9759">
                  <c:v>133.15</c:v>
                </c:pt>
                <c:pt idx="9760">
                  <c:v>133.15</c:v>
                </c:pt>
                <c:pt idx="9761">
                  <c:v>133.13</c:v>
                </c:pt>
                <c:pt idx="9762">
                  <c:v>133.13</c:v>
                </c:pt>
                <c:pt idx="9763">
                  <c:v>133.11000000000001</c:v>
                </c:pt>
                <c:pt idx="9764">
                  <c:v>133.11000000000001</c:v>
                </c:pt>
                <c:pt idx="9765">
                  <c:v>133.1</c:v>
                </c:pt>
                <c:pt idx="9766">
                  <c:v>133.1</c:v>
                </c:pt>
                <c:pt idx="9767">
                  <c:v>133.08000000000001</c:v>
                </c:pt>
                <c:pt idx="9768">
                  <c:v>133.08000000000001</c:v>
                </c:pt>
                <c:pt idx="9769">
                  <c:v>133.07</c:v>
                </c:pt>
                <c:pt idx="9770">
                  <c:v>133.07</c:v>
                </c:pt>
                <c:pt idx="9771">
                  <c:v>133.08000000000001</c:v>
                </c:pt>
                <c:pt idx="9772">
                  <c:v>133.08000000000001</c:v>
                </c:pt>
                <c:pt idx="9773">
                  <c:v>133.09</c:v>
                </c:pt>
                <c:pt idx="9774">
                  <c:v>133.09</c:v>
                </c:pt>
                <c:pt idx="9775">
                  <c:v>133.09</c:v>
                </c:pt>
                <c:pt idx="9776">
                  <c:v>133.09</c:v>
                </c:pt>
                <c:pt idx="9777">
                  <c:v>133.05000000000001</c:v>
                </c:pt>
                <c:pt idx="9778">
                  <c:v>133.05000000000001</c:v>
                </c:pt>
                <c:pt idx="9779">
                  <c:v>133.07</c:v>
                </c:pt>
                <c:pt idx="9780">
                  <c:v>133.07</c:v>
                </c:pt>
                <c:pt idx="9781">
                  <c:v>133.07</c:v>
                </c:pt>
                <c:pt idx="9782">
                  <c:v>133.07</c:v>
                </c:pt>
                <c:pt idx="9783">
                  <c:v>133.07</c:v>
                </c:pt>
                <c:pt idx="9784">
                  <c:v>133.06</c:v>
                </c:pt>
                <c:pt idx="9785">
                  <c:v>133.05000000000001</c:v>
                </c:pt>
                <c:pt idx="9786">
                  <c:v>133.05000000000001</c:v>
                </c:pt>
                <c:pt idx="9787">
                  <c:v>133</c:v>
                </c:pt>
                <c:pt idx="9788">
                  <c:v>133</c:v>
                </c:pt>
                <c:pt idx="9789">
                  <c:v>132.94</c:v>
                </c:pt>
                <c:pt idx="9790">
                  <c:v>132.94</c:v>
                </c:pt>
                <c:pt idx="9791">
                  <c:v>132.94</c:v>
                </c:pt>
                <c:pt idx="9792">
                  <c:v>132.94</c:v>
                </c:pt>
                <c:pt idx="9793">
                  <c:v>132.94999999999999</c:v>
                </c:pt>
                <c:pt idx="9794">
                  <c:v>132.94999999999999</c:v>
                </c:pt>
                <c:pt idx="9795">
                  <c:v>132.97</c:v>
                </c:pt>
                <c:pt idx="9796">
                  <c:v>132.97</c:v>
                </c:pt>
                <c:pt idx="9797">
                  <c:v>133.01</c:v>
                </c:pt>
                <c:pt idx="9798">
                  <c:v>133.01</c:v>
                </c:pt>
                <c:pt idx="9799">
                  <c:v>132.99</c:v>
                </c:pt>
                <c:pt idx="9800">
                  <c:v>132.99</c:v>
                </c:pt>
                <c:pt idx="9801">
                  <c:v>132.97</c:v>
                </c:pt>
                <c:pt idx="9802">
                  <c:v>132.97</c:v>
                </c:pt>
                <c:pt idx="9803">
                  <c:v>132.97999999999999</c:v>
                </c:pt>
                <c:pt idx="9804">
                  <c:v>132.97999999999999</c:v>
                </c:pt>
                <c:pt idx="9805">
                  <c:v>132.99</c:v>
                </c:pt>
                <c:pt idx="9806">
                  <c:v>132.99</c:v>
                </c:pt>
                <c:pt idx="9807">
                  <c:v>133.01</c:v>
                </c:pt>
                <c:pt idx="9808">
                  <c:v>133.01</c:v>
                </c:pt>
                <c:pt idx="9809">
                  <c:v>133.03</c:v>
                </c:pt>
                <c:pt idx="9810">
                  <c:v>133.03</c:v>
                </c:pt>
                <c:pt idx="9811">
                  <c:v>133.02000000000001</c:v>
                </c:pt>
                <c:pt idx="9812">
                  <c:v>133.02000000000001</c:v>
                </c:pt>
                <c:pt idx="9813">
                  <c:v>133.01</c:v>
                </c:pt>
                <c:pt idx="9814">
                  <c:v>133.01</c:v>
                </c:pt>
                <c:pt idx="9815">
                  <c:v>132.99</c:v>
                </c:pt>
                <c:pt idx="9816">
                  <c:v>132.99</c:v>
                </c:pt>
                <c:pt idx="9817">
                  <c:v>132.97</c:v>
                </c:pt>
                <c:pt idx="9818">
                  <c:v>132.97</c:v>
                </c:pt>
                <c:pt idx="9819">
                  <c:v>132.94999999999999</c:v>
                </c:pt>
                <c:pt idx="9820">
                  <c:v>132.94999999999999</c:v>
                </c:pt>
                <c:pt idx="9821">
                  <c:v>132.97999999999999</c:v>
                </c:pt>
                <c:pt idx="9822">
                  <c:v>132.97999999999999</c:v>
                </c:pt>
                <c:pt idx="9823">
                  <c:v>132.96</c:v>
                </c:pt>
                <c:pt idx="9824">
                  <c:v>132.96</c:v>
                </c:pt>
                <c:pt idx="9825">
                  <c:v>132.96</c:v>
                </c:pt>
                <c:pt idx="9826">
                  <c:v>132.96</c:v>
                </c:pt>
                <c:pt idx="9827">
                  <c:v>132.97</c:v>
                </c:pt>
                <c:pt idx="9828">
                  <c:v>132.97</c:v>
                </c:pt>
                <c:pt idx="9829">
                  <c:v>132.96</c:v>
                </c:pt>
                <c:pt idx="9830">
                  <c:v>132.96</c:v>
                </c:pt>
                <c:pt idx="9831">
                  <c:v>132.94999999999999</c:v>
                </c:pt>
                <c:pt idx="9832">
                  <c:v>132.94999999999999</c:v>
                </c:pt>
                <c:pt idx="9833">
                  <c:v>132.94999999999999</c:v>
                </c:pt>
                <c:pt idx="9834">
                  <c:v>132.94999999999999</c:v>
                </c:pt>
                <c:pt idx="9835">
                  <c:v>133</c:v>
                </c:pt>
                <c:pt idx="9836">
                  <c:v>133</c:v>
                </c:pt>
                <c:pt idx="9837">
                  <c:v>132.99</c:v>
                </c:pt>
                <c:pt idx="9838">
                  <c:v>132.99</c:v>
                </c:pt>
                <c:pt idx="9839">
                  <c:v>133</c:v>
                </c:pt>
                <c:pt idx="9840">
                  <c:v>133</c:v>
                </c:pt>
                <c:pt idx="9841">
                  <c:v>132.97999999999999</c:v>
                </c:pt>
                <c:pt idx="9842">
                  <c:v>132.97999999999999</c:v>
                </c:pt>
                <c:pt idx="9843">
                  <c:v>132.94999999999999</c:v>
                </c:pt>
                <c:pt idx="9844">
                  <c:v>132.94999999999999</c:v>
                </c:pt>
                <c:pt idx="9845">
                  <c:v>132.93</c:v>
                </c:pt>
                <c:pt idx="9846">
                  <c:v>132.93</c:v>
                </c:pt>
                <c:pt idx="9847">
                  <c:v>132.88999999999999</c:v>
                </c:pt>
                <c:pt idx="9848">
                  <c:v>132.88999999999999</c:v>
                </c:pt>
                <c:pt idx="9849">
                  <c:v>132.88</c:v>
                </c:pt>
                <c:pt idx="9850">
                  <c:v>132.88</c:v>
                </c:pt>
                <c:pt idx="9851">
                  <c:v>132.84</c:v>
                </c:pt>
                <c:pt idx="9852">
                  <c:v>132.84</c:v>
                </c:pt>
                <c:pt idx="9853">
                  <c:v>132.83000000000001</c:v>
                </c:pt>
                <c:pt idx="9854">
                  <c:v>132.83000000000001</c:v>
                </c:pt>
                <c:pt idx="9855">
                  <c:v>132.82</c:v>
                </c:pt>
                <c:pt idx="9856">
                  <c:v>132.82</c:v>
                </c:pt>
                <c:pt idx="9857">
                  <c:v>132.83000000000001</c:v>
                </c:pt>
                <c:pt idx="9858">
                  <c:v>132.83000000000001</c:v>
                </c:pt>
                <c:pt idx="9859">
                  <c:v>132.82</c:v>
                </c:pt>
                <c:pt idx="9860">
                  <c:v>132.82</c:v>
                </c:pt>
                <c:pt idx="9861">
                  <c:v>132.86000000000001</c:v>
                </c:pt>
                <c:pt idx="9862">
                  <c:v>132.86000000000001</c:v>
                </c:pt>
                <c:pt idx="9863">
                  <c:v>132.88</c:v>
                </c:pt>
                <c:pt idx="9864">
                  <c:v>132.88</c:v>
                </c:pt>
                <c:pt idx="9865">
                  <c:v>132.9</c:v>
                </c:pt>
                <c:pt idx="9866">
                  <c:v>132.9</c:v>
                </c:pt>
                <c:pt idx="9867">
                  <c:v>132.91</c:v>
                </c:pt>
                <c:pt idx="9868">
                  <c:v>132.91</c:v>
                </c:pt>
                <c:pt idx="9869">
                  <c:v>132.91</c:v>
                </c:pt>
                <c:pt idx="9870">
                  <c:v>132.91999999999999</c:v>
                </c:pt>
                <c:pt idx="9871">
                  <c:v>132.94</c:v>
                </c:pt>
                <c:pt idx="9872">
                  <c:v>132.94</c:v>
                </c:pt>
                <c:pt idx="9873">
                  <c:v>132.91999999999999</c:v>
                </c:pt>
                <c:pt idx="9874">
                  <c:v>132.91999999999999</c:v>
                </c:pt>
                <c:pt idx="9875">
                  <c:v>132.93</c:v>
                </c:pt>
                <c:pt idx="9876">
                  <c:v>132.93</c:v>
                </c:pt>
                <c:pt idx="9877">
                  <c:v>132.93</c:v>
                </c:pt>
                <c:pt idx="9878">
                  <c:v>132.93</c:v>
                </c:pt>
                <c:pt idx="9879">
                  <c:v>132.94</c:v>
                </c:pt>
                <c:pt idx="9880">
                  <c:v>132.94</c:v>
                </c:pt>
                <c:pt idx="9881">
                  <c:v>132.94</c:v>
                </c:pt>
                <c:pt idx="9882">
                  <c:v>132.94</c:v>
                </c:pt>
                <c:pt idx="9883">
                  <c:v>132.94</c:v>
                </c:pt>
                <c:pt idx="9884">
                  <c:v>132.94999999999999</c:v>
                </c:pt>
                <c:pt idx="9885">
                  <c:v>132.94</c:v>
                </c:pt>
                <c:pt idx="9886">
                  <c:v>132.94</c:v>
                </c:pt>
                <c:pt idx="9887">
                  <c:v>132.93</c:v>
                </c:pt>
                <c:pt idx="9888">
                  <c:v>132.93</c:v>
                </c:pt>
                <c:pt idx="9889">
                  <c:v>132.91999999999999</c:v>
                </c:pt>
                <c:pt idx="9890">
                  <c:v>132.91999999999999</c:v>
                </c:pt>
                <c:pt idx="9891">
                  <c:v>132.96</c:v>
                </c:pt>
                <c:pt idx="9892">
                  <c:v>132.96</c:v>
                </c:pt>
                <c:pt idx="9893">
                  <c:v>132.97</c:v>
                </c:pt>
                <c:pt idx="9894">
                  <c:v>132.97</c:v>
                </c:pt>
                <c:pt idx="9895">
                  <c:v>132.94999999999999</c:v>
                </c:pt>
                <c:pt idx="9896">
                  <c:v>132.94999999999999</c:v>
                </c:pt>
                <c:pt idx="9897">
                  <c:v>132.96</c:v>
                </c:pt>
                <c:pt idx="9898">
                  <c:v>132.96</c:v>
                </c:pt>
                <c:pt idx="9899">
                  <c:v>133.01</c:v>
                </c:pt>
                <c:pt idx="9900">
                  <c:v>133.01</c:v>
                </c:pt>
                <c:pt idx="9901">
                  <c:v>132.97999999999999</c:v>
                </c:pt>
                <c:pt idx="9902">
                  <c:v>132.97999999999999</c:v>
                </c:pt>
                <c:pt idx="9903">
                  <c:v>132.97999999999999</c:v>
                </c:pt>
                <c:pt idx="9904">
                  <c:v>132.97999999999999</c:v>
                </c:pt>
                <c:pt idx="9905">
                  <c:v>132.99</c:v>
                </c:pt>
                <c:pt idx="9906">
                  <c:v>132.99</c:v>
                </c:pt>
                <c:pt idx="9907">
                  <c:v>132.97</c:v>
                </c:pt>
                <c:pt idx="9908">
                  <c:v>132.97</c:v>
                </c:pt>
                <c:pt idx="9909">
                  <c:v>132.96</c:v>
                </c:pt>
                <c:pt idx="9910">
                  <c:v>132.96</c:v>
                </c:pt>
                <c:pt idx="9911">
                  <c:v>132.93</c:v>
                </c:pt>
                <c:pt idx="9912">
                  <c:v>132.93</c:v>
                </c:pt>
                <c:pt idx="9913">
                  <c:v>132.9</c:v>
                </c:pt>
                <c:pt idx="9914">
                  <c:v>132.9</c:v>
                </c:pt>
                <c:pt idx="9915">
                  <c:v>132.88</c:v>
                </c:pt>
                <c:pt idx="9916">
                  <c:v>132.88</c:v>
                </c:pt>
                <c:pt idx="9917">
                  <c:v>132.86000000000001</c:v>
                </c:pt>
                <c:pt idx="9918">
                  <c:v>132.86000000000001</c:v>
                </c:pt>
                <c:pt idx="9919">
                  <c:v>132.85</c:v>
                </c:pt>
                <c:pt idx="9920">
                  <c:v>132.85</c:v>
                </c:pt>
                <c:pt idx="9921">
                  <c:v>132.87</c:v>
                </c:pt>
                <c:pt idx="9922">
                  <c:v>132.87</c:v>
                </c:pt>
                <c:pt idx="9923">
                  <c:v>132.86000000000001</c:v>
                </c:pt>
                <c:pt idx="9924">
                  <c:v>132.86000000000001</c:v>
                </c:pt>
                <c:pt idx="9925">
                  <c:v>132.87</c:v>
                </c:pt>
                <c:pt idx="9926">
                  <c:v>132.87</c:v>
                </c:pt>
                <c:pt idx="9927">
                  <c:v>132.87</c:v>
                </c:pt>
                <c:pt idx="9928">
                  <c:v>132.87</c:v>
                </c:pt>
                <c:pt idx="9929">
                  <c:v>132.87</c:v>
                </c:pt>
                <c:pt idx="9930">
                  <c:v>132.87</c:v>
                </c:pt>
                <c:pt idx="9931">
                  <c:v>132.85</c:v>
                </c:pt>
                <c:pt idx="9932">
                  <c:v>132.85</c:v>
                </c:pt>
                <c:pt idx="9933">
                  <c:v>132.86000000000001</c:v>
                </c:pt>
                <c:pt idx="9934">
                  <c:v>132.86000000000001</c:v>
                </c:pt>
                <c:pt idx="9935">
                  <c:v>132.82</c:v>
                </c:pt>
                <c:pt idx="9936">
                  <c:v>132.82</c:v>
                </c:pt>
                <c:pt idx="9937">
                  <c:v>132.80000000000001</c:v>
                </c:pt>
                <c:pt idx="9938">
                  <c:v>132.80000000000001</c:v>
                </c:pt>
                <c:pt idx="9939">
                  <c:v>132.77000000000001</c:v>
                </c:pt>
                <c:pt idx="9940">
                  <c:v>132.77000000000001</c:v>
                </c:pt>
                <c:pt idx="9941">
                  <c:v>132.75</c:v>
                </c:pt>
                <c:pt idx="9942">
                  <c:v>132.75</c:v>
                </c:pt>
                <c:pt idx="9943">
                  <c:v>132.75</c:v>
                </c:pt>
                <c:pt idx="9944">
                  <c:v>132.75</c:v>
                </c:pt>
                <c:pt idx="9945">
                  <c:v>132.74</c:v>
                </c:pt>
                <c:pt idx="9946">
                  <c:v>132.74</c:v>
                </c:pt>
                <c:pt idx="9947">
                  <c:v>132.74</c:v>
                </c:pt>
                <c:pt idx="9948">
                  <c:v>132.74</c:v>
                </c:pt>
                <c:pt idx="9949">
                  <c:v>132.75</c:v>
                </c:pt>
                <c:pt idx="9950">
                  <c:v>132.75</c:v>
                </c:pt>
                <c:pt idx="9951">
                  <c:v>132.75</c:v>
                </c:pt>
                <c:pt idx="9952">
                  <c:v>132.75</c:v>
                </c:pt>
                <c:pt idx="9953">
                  <c:v>132.75</c:v>
                </c:pt>
                <c:pt idx="9954">
                  <c:v>132.75</c:v>
                </c:pt>
                <c:pt idx="9955">
                  <c:v>132.75</c:v>
                </c:pt>
                <c:pt idx="9956">
                  <c:v>132.75</c:v>
                </c:pt>
                <c:pt idx="9957">
                  <c:v>132.77000000000001</c:v>
                </c:pt>
                <c:pt idx="9958">
                  <c:v>132.77000000000001</c:v>
                </c:pt>
                <c:pt idx="9959">
                  <c:v>132.75</c:v>
                </c:pt>
                <c:pt idx="9960">
                  <c:v>132.75</c:v>
                </c:pt>
                <c:pt idx="9961">
                  <c:v>132.76</c:v>
                </c:pt>
                <c:pt idx="9962">
                  <c:v>132.76</c:v>
                </c:pt>
                <c:pt idx="9963">
                  <c:v>132.76</c:v>
                </c:pt>
                <c:pt idx="9964">
                  <c:v>132.76</c:v>
                </c:pt>
                <c:pt idx="9965">
                  <c:v>132.76</c:v>
                </c:pt>
                <c:pt idx="9966">
                  <c:v>132.76</c:v>
                </c:pt>
                <c:pt idx="9967">
                  <c:v>132.77000000000001</c:v>
                </c:pt>
                <c:pt idx="9968">
                  <c:v>132.77000000000001</c:v>
                </c:pt>
                <c:pt idx="9969">
                  <c:v>132.80000000000001</c:v>
                </c:pt>
                <c:pt idx="9970">
                  <c:v>132.80000000000001</c:v>
                </c:pt>
                <c:pt idx="9971">
                  <c:v>132.81</c:v>
                </c:pt>
                <c:pt idx="9972">
                  <c:v>132.81</c:v>
                </c:pt>
                <c:pt idx="9973">
                  <c:v>132.83000000000001</c:v>
                </c:pt>
                <c:pt idx="9974">
                  <c:v>132.83000000000001</c:v>
                </c:pt>
                <c:pt idx="9975">
                  <c:v>132.82</c:v>
                </c:pt>
                <c:pt idx="9976">
                  <c:v>132.82</c:v>
                </c:pt>
                <c:pt idx="9977">
                  <c:v>132.86000000000001</c:v>
                </c:pt>
                <c:pt idx="9978">
                  <c:v>132.86000000000001</c:v>
                </c:pt>
                <c:pt idx="9979">
                  <c:v>132.86000000000001</c:v>
                </c:pt>
                <c:pt idx="9980">
                  <c:v>132.86000000000001</c:v>
                </c:pt>
                <c:pt idx="9981">
                  <c:v>132.9</c:v>
                </c:pt>
                <c:pt idx="9982">
                  <c:v>132.9</c:v>
                </c:pt>
                <c:pt idx="9983">
                  <c:v>132.9</c:v>
                </c:pt>
                <c:pt idx="9984">
                  <c:v>132.91999999999999</c:v>
                </c:pt>
                <c:pt idx="9985">
                  <c:v>132.93</c:v>
                </c:pt>
                <c:pt idx="9986">
                  <c:v>132.93</c:v>
                </c:pt>
                <c:pt idx="9987">
                  <c:v>132.94999999999999</c:v>
                </c:pt>
                <c:pt idx="9988">
                  <c:v>132.94999999999999</c:v>
                </c:pt>
                <c:pt idx="9989">
                  <c:v>132.94999999999999</c:v>
                </c:pt>
                <c:pt idx="9990">
                  <c:v>132.94999999999999</c:v>
                </c:pt>
                <c:pt idx="9991">
                  <c:v>132.97999999999999</c:v>
                </c:pt>
                <c:pt idx="9992">
                  <c:v>132.97999999999999</c:v>
                </c:pt>
                <c:pt idx="9993">
                  <c:v>132.97</c:v>
                </c:pt>
                <c:pt idx="9994">
                  <c:v>132.97</c:v>
                </c:pt>
                <c:pt idx="9995">
                  <c:v>132.99</c:v>
                </c:pt>
                <c:pt idx="9996">
                  <c:v>132.99</c:v>
                </c:pt>
                <c:pt idx="9997">
                  <c:v>133.01</c:v>
                </c:pt>
                <c:pt idx="9998">
                  <c:v>133.01</c:v>
                </c:pt>
                <c:pt idx="9999">
                  <c:v>133.04</c:v>
                </c:pt>
                <c:pt idx="10000">
                  <c:v>133.04</c:v>
                </c:pt>
                <c:pt idx="10001">
                  <c:v>133.03</c:v>
                </c:pt>
                <c:pt idx="10002">
                  <c:v>133.03</c:v>
                </c:pt>
                <c:pt idx="10003">
                  <c:v>133.05000000000001</c:v>
                </c:pt>
                <c:pt idx="10004">
                  <c:v>133.05000000000001</c:v>
                </c:pt>
                <c:pt idx="10005">
                  <c:v>133.1</c:v>
                </c:pt>
                <c:pt idx="10006">
                  <c:v>133.1</c:v>
                </c:pt>
                <c:pt idx="10007">
                  <c:v>133.12</c:v>
                </c:pt>
                <c:pt idx="10008">
                  <c:v>133.12</c:v>
                </c:pt>
                <c:pt idx="10009">
                  <c:v>133.13999999999999</c:v>
                </c:pt>
                <c:pt idx="10010">
                  <c:v>133.13999999999999</c:v>
                </c:pt>
                <c:pt idx="10011">
                  <c:v>133.15</c:v>
                </c:pt>
                <c:pt idx="10012">
                  <c:v>133.15</c:v>
                </c:pt>
                <c:pt idx="10013">
                  <c:v>133.18</c:v>
                </c:pt>
                <c:pt idx="10014">
                  <c:v>133.18</c:v>
                </c:pt>
                <c:pt idx="10015">
                  <c:v>133.19</c:v>
                </c:pt>
                <c:pt idx="10016">
                  <c:v>133.19</c:v>
                </c:pt>
                <c:pt idx="10017">
                  <c:v>133.19</c:v>
                </c:pt>
                <c:pt idx="10018">
                  <c:v>133.19</c:v>
                </c:pt>
                <c:pt idx="10019">
                  <c:v>133.21</c:v>
                </c:pt>
                <c:pt idx="10020">
                  <c:v>133.21</c:v>
                </c:pt>
                <c:pt idx="10021">
                  <c:v>133.21</c:v>
                </c:pt>
                <c:pt idx="10022">
                  <c:v>133.21</c:v>
                </c:pt>
                <c:pt idx="10023">
                  <c:v>133.18</c:v>
                </c:pt>
                <c:pt idx="10024">
                  <c:v>133.18</c:v>
                </c:pt>
                <c:pt idx="10025">
                  <c:v>133.16999999999999</c:v>
                </c:pt>
                <c:pt idx="10026">
                  <c:v>133.16999999999999</c:v>
                </c:pt>
                <c:pt idx="10027">
                  <c:v>133.12</c:v>
                </c:pt>
                <c:pt idx="10028">
                  <c:v>133.12</c:v>
                </c:pt>
                <c:pt idx="10029">
                  <c:v>133.13</c:v>
                </c:pt>
                <c:pt idx="10030">
                  <c:v>133.13</c:v>
                </c:pt>
                <c:pt idx="10031">
                  <c:v>133.12</c:v>
                </c:pt>
                <c:pt idx="10032">
                  <c:v>133.12</c:v>
                </c:pt>
                <c:pt idx="10033">
                  <c:v>133.12</c:v>
                </c:pt>
                <c:pt idx="10034">
                  <c:v>133.12</c:v>
                </c:pt>
                <c:pt idx="10035">
                  <c:v>133.11000000000001</c:v>
                </c:pt>
                <c:pt idx="10036">
                  <c:v>133.11000000000001</c:v>
                </c:pt>
                <c:pt idx="10037">
                  <c:v>133.12</c:v>
                </c:pt>
                <c:pt idx="10038">
                  <c:v>133.12</c:v>
                </c:pt>
                <c:pt idx="10039">
                  <c:v>133.11000000000001</c:v>
                </c:pt>
                <c:pt idx="10040">
                  <c:v>133.11000000000001</c:v>
                </c:pt>
                <c:pt idx="10041">
                  <c:v>133.11000000000001</c:v>
                </c:pt>
                <c:pt idx="10042">
                  <c:v>133.11000000000001</c:v>
                </c:pt>
                <c:pt idx="10043">
                  <c:v>133.1</c:v>
                </c:pt>
                <c:pt idx="10044">
                  <c:v>133.1</c:v>
                </c:pt>
                <c:pt idx="10045">
                  <c:v>133.1</c:v>
                </c:pt>
                <c:pt idx="10046">
                  <c:v>133.1</c:v>
                </c:pt>
                <c:pt idx="10047">
                  <c:v>133.11000000000001</c:v>
                </c:pt>
                <c:pt idx="10048">
                  <c:v>133.11000000000001</c:v>
                </c:pt>
                <c:pt idx="10049">
                  <c:v>133.13999999999999</c:v>
                </c:pt>
                <c:pt idx="10050">
                  <c:v>133.13999999999999</c:v>
                </c:pt>
                <c:pt idx="10051">
                  <c:v>133.15</c:v>
                </c:pt>
                <c:pt idx="10052">
                  <c:v>133.15</c:v>
                </c:pt>
                <c:pt idx="10053">
                  <c:v>133.16999999999999</c:v>
                </c:pt>
                <c:pt idx="10054">
                  <c:v>133.16999999999999</c:v>
                </c:pt>
                <c:pt idx="10055">
                  <c:v>133.22</c:v>
                </c:pt>
                <c:pt idx="10056">
                  <c:v>133.22</c:v>
                </c:pt>
                <c:pt idx="10057">
                  <c:v>133.22</c:v>
                </c:pt>
                <c:pt idx="10058">
                  <c:v>133.22</c:v>
                </c:pt>
                <c:pt idx="10059">
                  <c:v>133.25</c:v>
                </c:pt>
                <c:pt idx="10060">
                  <c:v>133.25</c:v>
                </c:pt>
                <c:pt idx="10061">
                  <c:v>133.24</c:v>
                </c:pt>
                <c:pt idx="10062">
                  <c:v>133.24</c:v>
                </c:pt>
                <c:pt idx="10063">
                  <c:v>133.25</c:v>
                </c:pt>
                <c:pt idx="10064">
                  <c:v>133.25</c:v>
                </c:pt>
                <c:pt idx="10065">
                  <c:v>133.24</c:v>
                </c:pt>
                <c:pt idx="10066">
                  <c:v>133.24</c:v>
                </c:pt>
                <c:pt idx="10067">
                  <c:v>133.22</c:v>
                </c:pt>
                <c:pt idx="10068">
                  <c:v>133.22</c:v>
                </c:pt>
                <c:pt idx="10069">
                  <c:v>133.22</c:v>
                </c:pt>
                <c:pt idx="10070">
                  <c:v>133.19999999999999</c:v>
                </c:pt>
                <c:pt idx="10071">
                  <c:v>133.18</c:v>
                </c:pt>
                <c:pt idx="10072">
                  <c:v>133.18</c:v>
                </c:pt>
                <c:pt idx="10073">
                  <c:v>133.19</c:v>
                </c:pt>
                <c:pt idx="10074">
                  <c:v>133.19</c:v>
                </c:pt>
                <c:pt idx="10075">
                  <c:v>133.19999999999999</c:v>
                </c:pt>
                <c:pt idx="10076">
                  <c:v>133.19999999999999</c:v>
                </c:pt>
                <c:pt idx="10077">
                  <c:v>133.22</c:v>
                </c:pt>
                <c:pt idx="10078">
                  <c:v>133.22</c:v>
                </c:pt>
                <c:pt idx="10079">
                  <c:v>133.19999999999999</c:v>
                </c:pt>
                <c:pt idx="10080">
                  <c:v>133.19999999999999</c:v>
                </c:pt>
                <c:pt idx="10081">
                  <c:v>133.19</c:v>
                </c:pt>
                <c:pt idx="10082">
                  <c:v>133.19</c:v>
                </c:pt>
                <c:pt idx="10083">
                  <c:v>133.19</c:v>
                </c:pt>
                <c:pt idx="10084">
                  <c:v>133.19</c:v>
                </c:pt>
                <c:pt idx="10085">
                  <c:v>133.15</c:v>
                </c:pt>
                <c:pt idx="10086">
                  <c:v>133.15</c:v>
                </c:pt>
                <c:pt idx="10087">
                  <c:v>133.05000000000001</c:v>
                </c:pt>
                <c:pt idx="10088">
                  <c:v>133.05000000000001</c:v>
                </c:pt>
                <c:pt idx="10089">
                  <c:v>133.06</c:v>
                </c:pt>
                <c:pt idx="10090">
                  <c:v>133.06</c:v>
                </c:pt>
                <c:pt idx="10091">
                  <c:v>133.06</c:v>
                </c:pt>
                <c:pt idx="10092">
                  <c:v>133.06</c:v>
                </c:pt>
                <c:pt idx="10093">
                  <c:v>133.08000000000001</c:v>
                </c:pt>
                <c:pt idx="10094">
                  <c:v>133.08000000000001</c:v>
                </c:pt>
                <c:pt idx="10095">
                  <c:v>133.07</c:v>
                </c:pt>
                <c:pt idx="10096">
                  <c:v>133.07</c:v>
                </c:pt>
                <c:pt idx="10097">
                  <c:v>133.07</c:v>
                </c:pt>
                <c:pt idx="10098">
                  <c:v>133.07</c:v>
                </c:pt>
                <c:pt idx="10099">
                  <c:v>133.09</c:v>
                </c:pt>
                <c:pt idx="10100">
                  <c:v>133.09</c:v>
                </c:pt>
                <c:pt idx="10101">
                  <c:v>133.08000000000001</c:v>
                </c:pt>
                <c:pt idx="10102">
                  <c:v>133.08000000000001</c:v>
                </c:pt>
                <c:pt idx="10103">
                  <c:v>133.08000000000001</c:v>
                </c:pt>
                <c:pt idx="10104">
                  <c:v>133.08000000000001</c:v>
                </c:pt>
                <c:pt idx="10105">
                  <c:v>133.07</c:v>
                </c:pt>
                <c:pt idx="10106">
                  <c:v>133.07</c:v>
                </c:pt>
                <c:pt idx="10107">
                  <c:v>133.07</c:v>
                </c:pt>
                <c:pt idx="10108">
                  <c:v>133.07</c:v>
                </c:pt>
                <c:pt idx="10109">
                  <c:v>133.05000000000001</c:v>
                </c:pt>
                <c:pt idx="10110">
                  <c:v>133.05000000000001</c:v>
                </c:pt>
                <c:pt idx="10111">
                  <c:v>133.02000000000001</c:v>
                </c:pt>
                <c:pt idx="10112">
                  <c:v>133.02000000000001</c:v>
                </c:pt>
                <c:pt idx="10113">
                  <c:v>132.99</c:v>
                </c:pt>
                <c:pt idx="10114">
                  <c:v>132.99</c:v>
                </c:pt>
                <c:pt idx="10115">
                  <c:v>132.94999999999999</c:v>
                </c:pt>
                <c:pt idx="10116">
                  <c:v>132.94999999999999</c:v>
                </c:pt>
                <c:pt idx="10117">
                  <c:v>132.88</c:v>
                </c:pt>
                <c:pt idx="10118">
                  <c:v>132.88</c:v>
                </c:pt>
                <c:pt idx="10119">
                  <c:v>132.84</c:v>
                </c:pt>
                <c:pt idx="10120">
                  <c:v>132.84</c:v>
                </c:pt>
                <c:pt idx="10121">
                  <c:v>132.77000000000001</c:v>
                </c:pt>
                <c:pt idx="10122">
                  <c:v>132.77000000000001</c:v>
                </c:pt>
                <c:pt idx="10123">
                  <c:v>132.78</c:v>
                </c:pt>
                <c:pt idx="10124">
                  <c:v>132.78</c:v>
                </c:pt>
                <c:pt idx="10125">
                  <c:v>132.75</c:v>
                </c:pt>
                <c:pt idx="10126">
                  <c:v>132.75</c:v>
                </c:pt>
                <c:pt idx="10127">
                  <c:v>132.77000000000001</c:v>
                </c:pt>
                <c:pt idx="10128">
                  <c:v>132.77000000000001</c:v>
                </c:pt>
                <c:pt idx="10129">
                  <c:v>132.77000000000001</c:v>
                </c:pt>
                <c:pt idx="10130">
                  <c:v>132.75</c:v>
                </c:pt>
                <c:pt idx="10131">
                  <c:v>132.78</c:v>
                </c:pt>
                <c:pt idx="10132">
                  <c:v>132.78</c:v>
                </c:pt>
                <c:pt idx="10133">
                  <c:v>132.81</c:v>
                </c:pt>
                <c:pt idx="10134">
                  <c:v>132.81</c:v>
                </c:pt>
                <c:pt idx="10135">
                  <c:v>132.83000000000001</c:v>
                </c:pt>
                <c:pt idx="10136">
                  <c:v>132.83000000000001</c:v>
                </c:pt>
                <c:pt idx="10137">
                  <c:v>132.84</c:v>
                </c:pt>
                <c:pt idx="10138">
                  <c:v>132.84</c:v>
                </c:pt>
                <c:pt idx="10139">
                  <c:v>132.86000000000001</c:v>
                </c:pt>
                <c:pt idx="10140">
                  <c:v>132.86000000000001</c:v>
                </c:pt>
                <c:pt idx="10141">
                  <c:v>132.87</c:v>
                </c:pt>
                <c:pt idx="10142">
                  <c:v>132.87</c:v>
                </c:pt>
                <c:pt idx="10143">
                  <c:v>132.88999999999999</c:v>
                </c:pt>
                <c:pt idx="10144">
                  <c:v>132.88999999999999</c:v>
                </c:pt>
                <c:pt idx="10145">
                  <c:v>132.9</c:v>
                </c:pt>
                <c:pt idx="10146">
                  <c:v>132.9</c:v>
                </c:pt>
                <c:pt idx="10147">
                  <c:v>132.9</c:v>
                </c:pt>
                <c:pt idx="10148">
                  <c:v>132.9</c:v>
                </c:pt>
                <c:pt idx="10149">
                  <c:v>132.91</c:v>
                </c:pt>
                <c:pt idx="10150">
                  <c:v>132.91</c:v>
                </c:pt>
                <c:pt idx="10151">
                  <c:v>132.91999999999999</c:v>
                </c:pt>
                <c:pt idx="10152">
                  <c:v>132.91999999999999</c:v>
                </c:pt>
                <c:pt idx="10153">
                  <c:v>132.94</c:v>
                </c:pt>
                <c:pt idx="10154">
                  <c:v>132.94</c:v>
                </c:pt>
                <c:pt idx="10155">
                  <c:v>132.97999999999999</c:v>
                </c:pt>
                <c:pt idx="10156">
                  <c:v>132.97999999999999</c:v>
                </c:pt>
                <c:pt idx="10157">
                  <c:v>132.97</c:v>
                </c:pt>
                <c:pt idx="10158">
                  <c:v>132.97</c:v>
                </c:pt>
                <c:pt idx="10159">
                  <c:v>133</c:v>
                </c:pt>
                <c:pt idx="10160">
                  <c:v>133</c:v>
                </c:pt>
                <c:pt idx="10161">
                  <c:v>133.01</c:v>
                </c:pt>
                <c:pt idx="10162">
                  <c:v>133.01</c:v>
                </c:pt>
                <c:pt idx="10163">
                  <c:v>133</c:v>
                </c:pt>
                <c:pt idx="10164">
                  <c:v>133</c:v>
                </c:pt>
                <c:pt idx="10165">
                  <c:v>133</c:v>
                </c:pt>
                <c:pt idx="10166">
                  <c:v>133</c:v>
                </c:pt>
                <c:pt idx="10167">
                  <c:v>132.97999999999999</c:v>
                </c:pt>
                <c:pt idx="10168">
                  <c:v>132.97999999999999</c:v>
                </c:pt>
                <c:pt idx="10169">
                  <c:v>132.99</c:v>
                </c:pt>
                <c:pt idx="10170">
                  <c:v>132.99</c:v>
                </c:pt>
                <c:pt idx="10171">
                  <c:v>133</c:v>
                </c:pt>
                <c:pt idx="10172">
                  <c:v>133</c:v>
                </c:pt>
                <c:pt idx="10173">
                  <c:v>133.02000000000001</c:v>
                </c:pt>
                <c:pt idx="10174">
                  <c:v>133.02000000000001</c:v>
                </c:pt>
                <c:pt idx="10175">
                  <c:v>133.02000000000001</c:v>
                </c:pt>
                <c:pt idx="10176">
                  <c:v>133.02000000000001</c:v>
                </c:pt>
                <c:pt idx="10177">
                  <c:v>133.03</c:v>
                </c:pt>
                <c:pt idx="10178">
                  <c:v>133.03</c:v>
                </c:pt>
                <c:pt idx="10179">
                  <c:v>133.04</c:v>
                </c:pt>
                <c:pt idx="10180">
                  <c:v>133.04</c:v>
                </c:pt>
                <c:pt idx="10181">
                  <c:v>133.04</c:v>
                </c:pt>
                <c:pt idx="10182">
                  <c:v>133.04</c:v>
                </c:pt>
                <c:pt idx="10183">
                  <c:v>133.07</c:v>
                </c:pt>
                <c:pt idx="10184">
                  <c:v>133.07</c:v>
                </c:pt>
                <c:pt idx="10185">
                  <c:v>133.07</c:v>
                </c:pt>
                <c:pt idx="10186">
                  <c:v>133.07</c:v>
                </c:pt>
                <c:pt idx="10187">
                  <c:v>133.12</c:v>
                </c:pt>
                <c:pt idx="10188">
                  <c:v>133.12</c:v>
                </c:pt>
                <c:pt idx="10189">
                  <c:v>133.12</c:v>
                </c:pt>
                <c:pt idx="10190">
                  <c:v>133.12</c:v>
                </c:pt>
                <c:pt idx="10191">
                  <c:v>133.16999999999999</c:v>
                </c:pt>
                <c:pt idx="10192">
                  <c:v>133.16999999999999</c:v>
                </c:pt>
                <c:pt idx="10193">
                  <c:v>133.27000000000001</c:v>
                </c:pt>
                <c:pt idx="10194">
                  <c:v>133.27000000000001</c:v>
                </c:pt>
                <c:pt idx="10195">
                  <c:v>133.30000000000001</c:v>
                </c:pt>
                <c:pt idx="10196">
                  <c:v>133.30000000000001</c:v>
                </c:pt>
                <c:pt idx="10197">
                  <c:v>133.33000000000001</c:v>
                </c:pt>
                <c:pt idx="10198">
                  <c:v>133.33000000000001</c:v>
                </c:pt>
                <c:pt idx="10199">
                  <c:v>133.34</c:v>
                </c:pt>
                <c:pt idx="10200">
                  <c:v>133.34</c:v>
                </c:pt>
                <c:pt idx="10201">
                  <c:v>133.33000000000001</c:v>
                </c:pt>
                <c:pt idx="10202">
                  <c:v>133.33000000000001</c:v>
                </c:pt>
                <c:pt idx="10203">
                  <c:v>133.31</c:v>
                </c:pt>
                <c:pt idx="10204">
                  <c:v>133.31</c:v>
                </c:pt>
                <c:pt idx="10205">
                  <c:v>133.27000000000001</c:v>
                </c:pt>
                <c:pt idx="10206">
                  <c:v>133.27000000000001</c:v>
                </c:pt>
                <c:pt idx="10207">
                  <c:v>133.26</c:v>
                </c:pt>
                <c:pt idx="10208">
                  <c:v>133.26</c:v>
                </c:pt>
                <c:pt idx="10209">
                  <c:v>133.26</c:v>
                </c:pt>
                <c:pt idx="10210">
                  <c:v>133.26</c:v>
                </c:pt>
                <c:pt idx="10211">
                  <c:v>133.21</c:v>
                </c:pt>
                <c:pt idx="10212">
                  <c:v>133.21</c:v>
                </c:pt>
                <c:pt idx="10213">
                  <c:v>133.18</c:v>
                </c:pt>
                <c:pt idx="10214">
                  <c:v>133.18</c:v>
                </c:pt>
                <c:pt idx="10215">
                  <c:v>133.15</c:v>
                </c:pt>
                <c:pt idx="10216">
                  <c:v>133.15</c:v>
                </c:pt>
                <c:pt idx="10217">
                  <c:v>133.12</c:v>
                </c:pt>
                <c:pt idx="10218">
                  <c:v>133.12</c:v>
                </c:pt>
                <c:pt idx="10219">
                  <c:v>133.07</c:v>
                </c:pt>
                <c:pt idx="10220">
                  <c:v>133.07</c:v>
                </c:pt>
                <c:pt idx="10221">
                  <c:v>133.05000000000001</c:v>
                </c:pt>
                <c:pt idx="10222">
                  <c:v>133.05000000000001</c:v>
                </c:pt>
                <c:pt idx="10223">
                  <c:v>133.02000000000001</c:v>
                </c:pt>
                <c:pt idx="10224">
                  <c:v>133.02000000000001</c:v>
                </c:pt>
                <c:pt idx="10225">
                  <c:v>133</c:v>
                </c:pt>
                <c:pt idx="10226">
                  <c:v>133</c:v>
                </c:pt>
                <c:pt idx="10227">
                  <c:v>132.97</c:v>
                </c:pt>
                <c:pt idx="10228">
                  <c:v>132.97</c:v>
                </c:pt>
                <c:pt idx="10229">
                  <c:v>132.93</c:v>
                </c:pt>
                <c:pt idx="10230">
                  <c:v>132.93</c:v>
                </c:pt>
                <c:pt idx="10231">
                  <c:v>132.86000000000001</c:v>
                </c:pt>
                <c:pt idx="10232">
                  <c:v>132.86000000000001</c:v>
                </c:pt>
                <c:pt idx="10233">
                  <c:v>132.86000000000001</c:v>
                </c:pt>
                <c:pt idx="10234">
                  <c:v>132.81</c:v>
                </c:pt>
                <c:pt idx="10235">
                  <c:v>132.74</c:v>
                </c:pt>
                <c:pt idx="10236">
                  <c:v>132.74</c:v>
                </c:pt>
                <c:pt idx="10237">
                  <c:v>132.69</c:v>
                </c:pt>
                <c:pt idx="10238">
                  <c:v>132.69</c:v>
                </c:pt>
                <c:pt idx="10239">
                  <c:v>132.66999999999999</c:v>
                </c:pt>
                <c:pt idx="10240">
                  <c:v>132.66999999999999</c:v>
                </c:pt>
                <c:pt idx="10241">
                  <c:v>132.6</c:v>
                </c:pt>
                <c:pt idx="10242">
                  <c:v>132.6</c:v>
                </c:pt>
                <c:pt idx="10243">
                  <c:v>132.61000000000001</c:v>
                </c:pt>
                <c:pt idx="10244">
                  <c:v>132.61000000000001</c:v>
                </c:pt>
                <c:pt idx="10245">
                  <c:v>132.58000000000001</c:v>
                </c:pt>
                <c:pt idx="10246">
                  <c:v>132.58000000000001</c:v>
                </c:pt>
                <c:pt idx="10247">
                  <c:v>132.54</c:v>
                </c:pt>
                <c:pt idx="10248">
                  <c:v>132.54</c:v>
                </c:pt>
                <c:pt idx="10249">
                  <c:v>132.55000000000001</c:v>
                </c:pt>
                <c:pt idx="10250">
                  <c:v>132.55000000000001</c:v>
                </c:pt>
                <c:pt idx="10251">
                  <c:v>132.59</c:v>
                </c:pt>
                <c:pt idx="10252">
                  <c:v>132.59</c:v>
                </c:pt>
                <c:pt idx="10253">
                  <c:v>132.61000000000001</c:v>
                </c:pt>
                <c:pt idx="10254">
                  <c:v>132.61000000000001</c:v>
                </c:pt>
                <c:pt idx="10255">
                  <c:v>132.63999999999999</c:v>
                </c:pt>
                <c:pt idx="10256">
                  <c:v>132.63999999999999</c:v>
                </c:pt>
                <c:pt idx="10257">
                  <c:v>132.66999999999999</c:v>
                </c:pt>
                <c:pt idx="10258">
                  <c:v>132.66999999999999</c:v>
                </c:pt>
                <c:pt idx="10259">
                  <c:v>132.71</c:v>
                </c:pt>
                <c:pt idx="10260">
                  <c:v>132.71</c:v>
                </c:pt>
                <c:pt idx="10261">
                  <c:v>132.75</c:v>
                </c:pt>
                <c:pt idx="10262">
                  <c:v>132.75</c:v>
                </c:pt>
                <c:pt idx="10263">
                  <c:v>132.81</c:v>
                </c:pt>
                <c:pt idx="10264">
                  <c:v>132.81</c:v>
                </c:pt>
                <c:pt idx="10265">
                  <c:v>132.84</c:v>
                </c:pt>
                <c:pt idx="10266">
                  <c:v>132.84</c:v>
                </c:pt>
                <c:pt idx="10267">
                  <c:v>132.88999999999999</c:v>
                </c:pt>
                <c:pt idx="10268">
                  <c:v>132.88999999999999</c:v>
                </c:pt>
                <c:pt idx="10269">
                  <c:v>132.88999999999999</c:v>
                </c:pt>
                <c:pt idx="10270">
                  <c:v>132.93</c:v>
                </c:pt>
                <c:pt idx="10271">
                  <c:v>132.93</c:v>
                </c:pt>
                <c:pt idx="10272">
                  <c:v>132.93</c:v>
                </c:pt>
                <c:pt idx="10273">
                  <c:v>132.94999999999999</c:v>
                </c:pt>
                <c:pt idx="10274">
                  <c:v>132.94999999999999</c:v>
                </c:pt>
                <c:pt idx="10275">
                  <c:v>132.94999999999999</c:v>
                </c:pt>
                <c:pt idx="10276">
                  <c:v>132.94999999999999</c:v>
                </c:pt>
                <c:pt idx="10277">
                  <c:v>132.97999999999999</c:v>
                </c:pt>
                <c:pt idx="10278">
                  <c:v>132.97999999999999</c:v>
                </c:pt>
                <c:pt idx="10279">
                  <c:v>132.96</c:v>
                </c:pt>
                <c:pt idx="10280">
                  <c:v>132.96</c:v>
                </c:pt>
                <c:pt idx="10281">
                  <c:v>132.96</c:v>
                </c:pt>
                <c:pt idx="10282">
                  <c:v>132.96</c:v>
                </c:pt>
                <c:pt idx="10283">
                  <c:v>132.96</c:v>
                </c:pt>
                <c:pt idx="10284">
                  <c:v>132.96</c:v>
                </c:pt>
                <c:pt idx="10285">
                  <c:v>132.97999999999999</c:v>
                </c:pt>
                <c:pt idx="10286">
                  <c:v>132.97999999999999</c:v>
                </c:pt>
                <c:pt idx="10287">
                  <c:v>132.99</c:v>
                </c:pt>
                <c:pt idx="10288">
                  <c:v>132.99</c:v>
                </c:pt>
                <c:pt idx="10289">
                  <c:v>132.99</c:v>
                </c:pt>
                <c:pt idx="10290">
                  <c:v>132.99</c:v>
                </c:pt>
                <c:pt idx="10291">
                  <c:v>133</c:v>
                </c:pt>
                <c:pt idx="10292">
                  <c:v>133</c:v>
                </c:pt>
                <c:pt idx="10293">
                  <c:v>133.01</c:v>
                </c:pt>
                <c:pt idx="10294">
                  <c:v>133.01</c:v>
                </c:pt>
                <c:pt idx="10295">
                  <c:v>133</c:v>
                </c:pt>
                <c:pt idx="10296">
                  <c:v>133</c:v>
                </c:pt>
                <c:pt idx="10297">
                  <c:v>132.99</c:v>
                </c:pt>
                <c:pt idx="10298">
                  <c:v>132.99</c:v>
                </c:pt>
                <c:pt idx="10299">
                  <c:v>132.99</c:v>
                </c:pt>
                <c:pt idx="10300">
                  <c:v>132.99</c:v>
                </c:pt>
                <c:pt idx="10301">
                  <c:v>133</c:v>
                </c:pt>
                <c:pt idx="10302">
                  <c:v>133</c:v>
                </c:pt>
                <c:pt idx="10303">
                  <c:v>133</c:v>
                </c:pt>
                <c:pt idx="10304">
                  <c:v>133</c:v>
                </c:pt>
                <c:pt idx="10305">
                  <c:v>133.01</c:v>
                </c:pt>
                <c:pt idx="10306">
                  <c:v>133.01</c:v>
                </c:pt>
                <c:pt idx="10307">
                  <c:v>133.03</c:v>
                </c:pt>
                <c:pt idx="10308">
                  <c:v>133.03</c:v>
                </c:pt>
                <c:pt idx="10309">
                  <c:v>133.07</c:v>
                </c:pt>
                <c:pt idx="10310">
                  <c:v>133.07</c:v>
                </c:pt>
                <c:pt idx="10311">
                  <c:v>133.09</c:v>
                </c:pt>
                <c:pt idx="10312">
                  <c:v>133.09</c:v>
                </c:pt>
                <c:pt idx="10313">
                  <c:v>133.11000000000001</c:v>
                </c:pt>
                <c:pt idx="10314">
                  <c:v>133.11000000000001</c:v>
                </c:pt>
                <c:pt idx="10315">
                  <c:v>133.1</c:v>
                </c:pt>
                <c:pt idx="10316">
                  <c:v>133.1</c:v>
                </c:pt>
                <c:pt idx="10317">
                  <c:v>133.08000000000001</c:v>
                </c:pt>
                <c:pt idx="10318">
                  <c:v>133.08000000000001</c:v>
                </c:pt>
                <c:pt idx="10319">
                  <c:v>133.09</c:v>
                </c:pt>
                <c:pt idx="10320">
                  <c:v>133.09</c:v>
                </c:pt>
                <c:pt idx="10321">
                  <c:v>133.1</c:v>
                </c:pt>
                <c:pt idx="10322">
                  <c:v>133.1</c:v>
                </c:pt>
                <c:pt idx="10323">
                  <c:v>133.12</c:v>
                </c:pt>
                <c:pt idx="10324">
                  <c:v>133.12</c:v>
                </c:pt>
                <c:pt idx="10325">
                  <c:v>133.13</c:v>
                </c:pt>
                <c:pt idx="10326">
                  <c:v>133.13</c:v>
                </c:pt>
                <c:pt idx="10327">
                  <c:v>133.12</c:v>
                </c:pt>
                <c:pt idx="10328">
                  <c:v>133.12</c:v>
                </c:pt>
                <c:pt idx="10329">
                  <c:v>133.15</c:v>
                </c:pt>
                <c:pt idx="10330">
                  <c:v>133.15</c:v>
                </c:pt>
                <c:pt idx="10331">
                  <c:v>133.19</c:v>
                </c:pt>
                <c:pt idx="10332">
                  <c:v>133.19</c:v>
                </c:pt>
                <c:pt idx="10333">
                  <c:v>133.19</c:v>
                </c:pt>
                <c:pt idx="10334">
                  <c:v>133.19999999999999</c:v>
                </c:pt>
                <c:pt idx="10335">
                  <c:v>133.22999999999999</c:v>
                </c:pt>
                <c:pt idx="10336">
                  <c:v>133.22999999999999</c:v>
                </c:pt>
                <c:pt idx="10337">
                  <c:v>133.27000000000001</c:v>
                </c:pt>
                <c:pt idx="10338">
                  <c:v>133.27000000000001</c:v>
                </c:pt>
                <c:pt idx="10339">
                  <c:v>133.27000000000001</c:v>
                </c:pt>
                <c:pt idx="10340">
                  <c:v>133.27000000000001</c:v>
                </c:pt>
                <c:pt idx="10341">
                  <c:v>133.28</c:v>
                </c:pt>
                <c:pt idx="10342">
                  <c:v>133.28</c:v>
                </c:pt>
                <c:pt idx="10343">
                  <c:v>133.28</c:v>
                </c:pt>
                <c:pt idx="10344">
                  <c:v>133.28</c:v>
                </c:pt>
                <c:pt idx="10345">
                  <c:v>133.29</c:v>
                </c:pt>
                <c:pt idx="10346">
                  <c:v>133.29</c:v>
                </c:pt>
                <c:pt idx="10347">
                  <c:v>133.28</c:v>
                </c:pt>
                <c:pt idx="10348">
                  <c:v>133.28</c:v>
                </c:pt>
                <c:pt idx="10349">
                  <c:v>133.28</c:v>
                </c:pt>
                <c:pt idx="10350">
                  <c:v>133.28</c:v>
                </c:pt>
                <c:pt idx="10351">
                  <c:v>133.27000000000001</c:v>
                </c:pt>
                <c:pt idx="10352">
                  <c:v>133.27000000000001</c:v>
                </c:pt>
                <c:pt idx="10353">
                  <c:v>133.25</c:v>
                </c:pt>
                <c:pt idx="10354">
                  <c:v>133.25</c:v>
                </c:pt>
                <c:pt idx="10355">
                  <c:v>133.22999999999999</c:v>
                </c:pt>
                <c:pt idx="10356">
                  <c:v>133.22999999999999</c:v>
                </c:pt>
                <c:pt idx="10357">
                  <c:v>133.26</c:v>
                </c:pt>
                <c:pt idx="10358">
                  <c:v>133.26</c:v>
                </c:pt>
                <c:pt idx="10359">
                  <c:v>133.24</c:v>
                </c:pt>
                <c:pt idx="10360">
                  <c:v>133.24</c:v>
                </c:pt>
                <c:pt idx="10361">
                  <c:v>133.24</c:v>
                </c:pt>
                <c:pt idx="10362">
                  <c:v>133.24</c:v>
                </c:pt>
                <c:pt idx="10363">
                  <c:v>133.28</c:v>
                </c:pt>
                <c:pt idx="10364">
                  <c:v>133.28</c:v>
                </c:pt>
                <c:pt idx="10365">
                  <c:v>133.30000000000001</c:v>
                </c:pt>
                <c:pt idx="10366">
                  <c:v>133.30000000000001</c:v>
                </c:pt>
                <c:pt idx="10367">
                  <c:v>133.31</c:v>
                </c:pt>
                <c:pt idx="10368">
                  <c:v>133.31</c:v>
                </c:pt>
                <c:pt idx="10369">
                  <c:v>133.35</c:v>
                </c:pt>
                <c:pt idx="10370">
                  <c:v>133.35</c:v>
                </c:pt>
                <c:pt idx="10371">
                  <c:v>133.38999999999999</c:v>
                </c:pt>
                <c:pt idx="10372">
                  <c:v>133.38999999999999</c:v>
                </c:pt>
                <c:pt idx="10373">
                  <c:v>133.37</c:v>
                </c:pt>
                <c:pt idx="10374">
                  <c:v>133.37</c:v>
                </c:pt>
                <c:pt idx="10375">
                  <c:v>133.37</c:v>
                </c:pt>
                <c:pt idx="10376">
                  <c:v>133.37</c:v>
                </c:pt>
                <c:pt idx="10377">
                  <c:v>133.35</c:v>
                </c:pt>
                <c:pt idx="10378">
                  <c:v>133.35</c:v>
                </c:pt>
                <c:pt idx="10379">
                  <c:v>133.34</c:v>
                </c:pt>
                <c:pt idx="10380">
                  <c:v>133.34</c:v>
                </c:pt>
                <c:pt idx="10381">
                  <c:v>133.34</c:v>
                </c:pt>
                <c:pt idx="10382">
                  <c:v>133.34</c:v>
                </c:pt>
                <c:pt idx="10383">
                  <c:v>133.31</c:v>
                </c:pt>
                <c:pt idx="10384">
                  <c:v>133.31</c:v>
                </c:pt>
                <c:pt idx="10385">
                  <c:v>133.29</c:v>
                </c:pt>
                <c:pt idx="10386">
                  <c:v>133.29</c:v>
                </c:pt>
                <c:pt idx="10387">
                  <c:v>133.27000000000001</c:v>
                </c:pt>
                <c:pt idx="10388">
                  <c:v>133.27000000000001</c:v>
                </c:pt>
                <c:pt idx="10389">
                  <c:v>133.25</c:v>
                </c:pt>
                <c:pt idx="10390">
                  <c:v>133.25</c:v>
                </c:pt>
                <c:pt idx="10391">
                  <c:v>133.22</c:v>
                </c:pt>
                <c:pt idx="10392">
                  <c:v>133.22</c:v>
                </c:pt>
                <c:pt idx="10393">
                  <c:v>133.19999999999999</c:v>
                </c:pt>
                <c:pt idx="10394">
                  <c:v>133.19999999999999</c:v>
                </c:pt>
                <c:pt idx="10395">
                  <c:v>133.19999999999999</c:v>
                </c:pt>
                <c:pt idx="10396">
                  <c:v>133.19999999999999</c:v>
                </c:pt>
                <c:pt idx="10397">
                  <c:v>133.19</c:v>
                </c:pt>
                <c:pt idx="10398">
                  <c:v>133.19</c:v>
                </c:pt>
                <c:pt idx="10399">
                  <c:v>133.16</c:v>
                </c:pt>
                <c:pt idx="10400">
                  <c:v>133.16</c:v>
                </c:pt>
                <c:pt idx="10401">
                  <c:v>133.16</c:v>
                </c:pt>
                <c:pt idx="10402">
                  <c:v>133.16</c:v>
                </c:pt>
                <c:pt idx="10403">
                  <c:v>133.16999999999999</c:v>
                </c:pt>
                <c:pt idx="10404">
                  <c:v>133.16999999999999</c:v>
                </c:pt>
                <c:pt idx="10405">
                  <c:v>133.15</c:v>
                </c:pt>
                <c:pt idx="10406">
                  <c:v>133.15</c:v>
                </c:pt>
                <c:pt idx="10407">
                  <c:v>133.13999999999999</c:v>
                </c:pt>
                <c:pt idx="10408">
                  <c:v>133.13999999999999</c:v>
                </c:pt>
                <c:pt idx="10409">
                  <c:v>133.11000000000001</c:v>
                </c:pt>
                <c:pt idx="10410">
                  <c:v>133.11000000000001</c:v>
                </c:pt>
                <c:pt idx="10411">
                  <c:v>133.07</c:v>
                </c:pt>
                <c:pt idx="10412">
                  <c:v>133.07</c:v>
                </c:pt>
                <c:pt idx="10413">
                  <c:v>133.06</c:v>
                </c:pt>
                <c:pt idx="10414">
                  <c:v>133.06</c:v>
                </c:pt>
                <c:pt idx="10415">
                  <c:v>133.04</c:v>
                </c:pt>
                <c:pt idx="10416">
                  <c:v>133.04</c:v>
                </c:pt>
                <c:pt idx="10417">
                  <c:v>133.04</c:v>
                </c:pt>
                <c:pt idx="10418">
                  <c:v>133.04</c:v>
                </c:pt>
                <c:pt idx="10419">
                  <c:v>133.05000000000001</c:v>
                </c:pt>
                <c:pt idx="10420">
                  <c:v>133.05000000000001</c:v>
                </c:pt>
                <c:pt idx="10421">
                  <c:v>133.07</c:v>
                </c:pt>
                <c:pt idx="10422">
                  <c:v>133.07</c:v>
                </c:pt>
                <c:pt idx="10423">
                  <c:v>133.06</c:v>
                </c:pt>
                <c:pt idx="10424">
                  <c:v>133.06</c:v>
                </c:pt>
                <c:pt idx="10425">
                  <c:v>133.09</c:v>
                </c:pt>
                <c:pt idx="10426">
                  <c:v>133.09</c:v>
                </c:pt>
                <c:pt idx="10427">
                  <c:v>133.11000000000001</c:v>
                </c:pt>
                <c:pt idx="10428">
                  <c:v>133.11000000000001</c:v>
                </c:pt>
                <c:pt idx="10429">
                  <c:v>133.12</c:v>
                </c:pt>
                <c:pt idx="10430">
                  <c:v>133.12</c:v>
                </c:pt>
                <c:pt idx="10431">
                  <c:v>133.15</c:v>
                </c:pt>
                <c:pt idx="10432">
                  <c:v>133.15</c:v>
                </c:pt>
                <c:pt idx="10433">
                  <c:v>133.13</c:v>
                </c:pt>
                <c:pt idx="10434">
                  <c:v>133.13</c:v>
                </c:pt>
                <c:pt idx="10435">
                  <c:v>133.13</c:v>
                </c:pt>
                <c:pt idx="10436">
                  <c:v>133.13</c:v>
                </c:pt>
                <c:pt idx="10437">
                  <c:v>133.15</c:v>
                </c:pt>
                <c:pt idx="10438">
                  <c:v>133.15</c:v>
                </c:pt>
                <c:pt idx="10439">
                  <c:v>133.16</c:v>
                </c:pt>
                <c:pt idx="10440">
                  <c:v>133.16</c:v>
                </c:pt>
                <c:pt idx="10441">
                  <c:v>133.18</c:v>
                </c:pt>
                <c:pt idx="10442">
                  <c:v>133.18</c:v>
                </c:pt>
                <c:pt idx="10443">
                  <c:v>133.18</c:v>
                </c:pt>
                <c:pt idx="10444">
                  <c:v>133.18</c:v>
                </c:pt>
                <c:pt idx="10445">
                  <c:v>133.18</c:v>
                </c:pt>
                <c:pt idx="10446">
                  <c:v>133.18</c:v>
                </c:pt>
                <c:pt idx="10447">
                  <c:v>133.19999999999999</c:v>
                </c:pt>
                <c:pt idx="10448">
                  <c:v>133.19999999999999</c:v>
                </c:pt>
                <c:pt idx="10449">
                  <c:v>133.19999999999999</c:v>
                </c:pt>
                <c:pt idx="10450">
                  <c:v>133.19999999999999</c:v>
                </c:pt>
                <c:pt idx="10451">
                  <c:v>133.21</c:v>
                </c:pt>
                <c:pt idx="10452">
                  <c:v>133.21</c:v>
                </c:pt>
                <c:pt idx="10453">
                  <c:v>133.21</c:v>
                </c:pt>
                <c:pt idx="10454">
                  <c:v>133.21</c:v>
                </c:pt>
                <c:pt idx="10455">
                  <c:v>133.24</c:v>
                </c:pt>
                <c:pt idx="10456">
                  <c:v>133.24</c:v>
                </c:pt>
                <c:pt idx="10457">
                  <c:v>133.24</c:v>
                </c:pt>
                <c:pt idx="10458">
                  <c:v>133.24</c:v>
                </c:pt>
                <c:pt idx="10459">
                  <c:v>133.25</c:v>
                </c:pt>
                <c:pt idx="10460">
                  <c:v>133.25</c:v>
                </c:pt>
                <c:pt idx="10461">
                  <c:v>133.24</c:v>
                </c:pt>
                <c:pt idx="10462">
                  <c:v>133.24</c:v>
                </c:pt>
                <c:pt idx="10463">
                  <c:v>133.26</c:v>
                </c:pt>
                <c:pt idx="10464">
                  <c:v>133.26</c:v>
                </c:pt>
                <c:pt idx="10465">
                  <c:v>133.26</c:v>
                </c:pt>
                <c:pt idx="10466">
                  <c:v>133.26</c:v>
                </c:pt>
                <c:pt idx="10467">
                  <c:v>133.27000000000001</c:v>
                </c:pt>
                <c:pt idx="10468">
                  <c:v>133.27000000000001</c:v>
                </c:pt>
                <c:pt idx="10469">
                  <c:v>133.26</c:v>
                </c:pt>
                <c:pt idx="10470">
                  <c:v>133.26</c:v>
                </c:pt>
                <c:pt idx="10471">
                  <c:v>133.25</c:v>
                </c:pt>
                <c:pt idx="10472">
                  <c:v>133.25</c:v>
                </c:pt>
                <c:pt idx="10473">
                  <c:v>133.24</c:v>
                </c:pt>
                <c:pt idx="10474">
                  <c:v>133.24</c:v>
                </c:pt>
                <c:pt idx="10475">
                  <c:v>133.24</c:v>
                </c:pt>
                <c:pt idx="10476">
                  <c:v>133.24</c:v>
                </c:pt>
                <c:pt idx="10477">
                  <c:v>133.22</c:v>
                </c:pt>
                <c:pt idx="10478">
                  <c:v>133.22</c:v>
                </c:pt>
                <c:pt idx="10479">
                  <c:v>133.21</c:v>
                </c:pt>
                <c:pt idx="10480">
                  <c:v>133.21</c:v>
                </c:pt>
                <c:pt idx="10481">
                  <c:v>133.19</c:v>
                </c:pt>
                <c:pt idx="10482">
                  <c:v>133.19</c:v>
                </c:pt>
                <c:pt idx="10483">
                  <c:v>133.21</c:v>
                </c:pt>
                <c:pt idx="10484">
                  <c:v>133.21</c:v>
                </c:pt>
                <c:pt idx="10485">
                  <c:v>133.19</c:v>
                </c:pt>
                <c:pt idx="10486">
                  <c:v>133.19</c:v>
                </c:pt>
                <c:pt idx="10487">
                  <c:v>133.19999999999999</c:v>
                </c:pt>
                <c:pt idx="10488">
                  <c:v>133.19999999999999</c:v>
                </c:pt>
                <c:pt idx="10489">
                  <c:v>133.21</c:v>
                </c:pt>
                <c:pt idx="10490">
                  <c:v>133.21</c:v>
                </c:pt>
                <c:pt idx="10491">
                  <c:v>133.21</c:v>
                </c:pt>
                <c:pt idx="10492">
                  <c:v>133.21</c:v>
                </c:pt>
                <c:pt idx="10493">
                  <c:v>133.19999999999999</c:v>
                </c:pt>
                <c:pt idx="10494">
                  <c:v>133.19999999999999</c:v>
                </c:pt>
                <c:pt idx="10495">
                  <c:v>133.21</c:v>
                </c:pt>
                <c:pt idx="10496">
                  <c:v>133.21</c:v>
                </c:pt>
                <c:pt idx="10497">
                  <c:v>133.22999999999999</c:v>
                </c:pt>
                <c:pt idx="10498">
                  <c:v>133.22999999999999</c:v>
                </c:pt>
                <c:pt idx="10499">
                  <c:v>133.22999999999999</c:v>
                </c:pt>
                <c:pt idx="10500">
                  <c:v>133.22999999999999</c:v>
                </c:pt>
                <c:pt idx="10501">
                  <c:v>133.22999999999999</c:v>
                </c:pt>
                <c:pt idx="10502">
                  <c:v>133.22999999999999</c:v>
                </c:pt>
                <c:pt idx="10503">
                  <c:v>133.24</c:v>
                </c:pt>
                <c:pt idx="10504">
                  <c:v>133.24</c:v>
                </c:pt>
                <c:pt idx="10505">
                  <c:v>133.25</c:v>
                </c:pt>
                <c:pt idx="10506">
                  <c:v>133.25</c:v>
                </c:pt>
                <c:pt idx="10507">
                  <c:v>133.25</c:v>
                </c:pt>
                <c:pt idx="10508">
                  <c:v>133.25</c:v>
                </c:pt>
                <c:pt idx="10509">
                  <c:v>133.28</c:v>
                </c:pt>
                <c:pt idx="10510">
                  <c:v>133.28</c:v>
                </c:pt>
                <c:pt idx="10511">
                  <c:v>133.28</c:v>
                </c:pt>
                <c:pt idx="10512">
                  <c:v>133.28</c:v>
                </c:pt>
                <c:pt idx="10513">
                  <c:v>133.30000000000001</c:v>
                </c:pt>
                <c:pt idx="10514">
                  <c:v>133.30000000000001</c:v>
                </c:pt>
                <c:pt idx="10515">
                  <c:v>133.31</c:v>
                </c:pt>
                <c:pt idx="10516">
                  <c:v>133.31</c:v>
                </c:pt>
                <c:pt idx="10517">
                  <c:v>133.32</c:v>
                </c:pt>
                <c:pt idx="10518">
                  <c:v>133.32</c:v>
                </c:pt>
                <c:pt idx="10519">
                  <c:v>133.34</c:v>
                </c:pt>
                <c:pt idx="10520">
                  <c:v>133.34</c:v>
                </c:pt>
                <c:pt idx="10521">
                  <c:v>133.33000000000001</c:v>
                </c:pt>
                <c:pt idx="10522">
                  <c:v>133.33000000000001</c:v>
                </c:pt>
                <c:pt idx="10523">
                  <c:v>133.35</c:v>
                </c:pt>
                <c:pt idx="10524">
                  <c:v>133.35</c:v>
                </c:pt>
                <c:pt idx="10525">
                  <c:v>133.36000000000001</c:v>
                </c:pt>
                <c:pt idx="10526">
                  <c:v>133.36000000000001</c:v>
                </c:pt>
                <c:pt idx="10527">
                  <c:v>133.37</c:v>
                </c:pt>
                <c:pt idx="10528">
                  <c:v>133.37</c:v>
                </c:pt>
                <c:pt idx="10529">
                  <c:v>133.38999999999999</c:v>
                </c:pt>
                <c:pt idx="10530">
                  <c:v>133.38999999999999</c:v>
                </c:pt>
                <c:pt idx="10531">
                  <c:v>133.41</c:v>
                </c:pt>
                <c:pt idx="10532">
                  <c:v>133.41</c:v>
                </c:pt>
                <c:pt idx="10533">
                  <c:v>133.41999999999999</c:v>
                </c:pt>
                <c:pt idx="10534">
                  <c:v>133.41999999999999</c:v>
                </c:pt>
                <c:pt idx="10535">
                  <c:v>133.41999999999999</c:v>
                </c:pt>
                <c:pt idx="10536">
                  <c:v>133.41999999999999</c:v>
                </c:pt>
                <c:pt idx="10537">
                  <c:v>133.43</c:v>
                </c:pt>
                <c:pt idx="10538">
                  <c:v>133.43</c:v>
                </c:pt>
                <c:pt idx="10539">
                  <c:v>133.41999999999999</c:v>
                </c:pt>
                <c:pt idx="10540">
                  <c:v>133.41999999999999</c:v>
                </c:pt>
                <c:pt idx="10541">
                  <c:v>133.41999999999999</c:v>
                </c:pt>
                <c:pt idx="10542">
                  <c:v>133.41999999999999</c:v>
                </c:pt>
                <c:pt idx="10543">
                  <c:v>133.44999999999999</c:v>
                </c:pt>
                <c:pt idx="10544">
                  <c:v>133.44999999999999</c:v>
                </c:pt>
                <c:pt idx="10545">
                  <c:v>133.47</c:v>
                </c:pt>
                <c:pt idx="10546">
                  <c:v>133.47</c:v>
                </c:pt>
                <c:pt idx="10547">
                  <c:v>133.49</c:v>
                </c:pt>
                <c:pt idx="10548">
                  <c:v>133.49</c:v>
                </c:pt>
                <c:pt idx="10549">
                  <c:v>133.49</c:v>
                </c:pt>
                <c:pt idx="10550">
                  <c:v>133.49</c:v>
                </c:pt>
                <c:pt idx="10551">
                  <c:v>133.5</c:v>
                </c:pt>
                <c:pt idx="10552">
                  <c:v>133.5</c:v>
                </c:pt>
                <c:pt idx="10553">
                  <c:v>133.47999999999999</c:v>
                </c:pt>
                <c:pt idx="10554">
                  <c:v>133.47999999999999</c:v>
                </c:pt>
                <c:pt idx="10555">
                  <c:v>133.47999999999999</c:v>
                </c:pt>
                <c:pt idx="10556">
                  <c:v>133.47999999999999</c:v>
                </c:pt>
                <c:pt idx="10557">
                  <c:v>133.5</c:v>
                </c:pt>
                <c:pt idx="10558">
                  <c:v>133.5</c:v>
                </c:pt>
                <c:pt idx="10559">
                  <c:v>133.51</c:v>
                </c:pt>
                <c:pt idx="10560">
                  <c:v>133.51</c:v>
                </c:pt>
                <c:pt idx="10561">
                  <c:v>133.51</c:v>
                </c:pt>
                <c:pt idx="10562">
                  <c:v>133.51</c:v>
                </c:pt>
                <c:pt idx="10563">
                  <c:v>133.53</c:v>
                </c:pt>
                <c:pt idx="10564">
                  <c:v>133.53</c:v>
                </c:pt>
                <c:pt idx="10565">
                  <c:v>133.54</c:v>
                </c:pt>
                <c:pt idx="10566">
                  <c:v>133.54</c:v>
                </c:pt>
                <c:pt idx="10567">
                  <c:v>133.54</c:v>
                </c:pt>
                <c:pt idx="10568">
                  <c:v>133.54</c:v>
                </c:pt>
                <c:pt idx="10569">
                  <c:v>133.55000000000001</c:v>
                </c:pt>
                <c:pt idx="10570">
                  <c:v>133.55000000000001</c:v>
                </c:pt>
                <c:pt idx="10571">
                  <c:v>133.56</c:v>
                </c:pt>
                <c:pt idx="10572">
                  <c:v>133.56</c:v>
                </c:pt>
                <c:pt idx="10573">
                  <c:v>133.58000000000001</c:v>
                </c:pt>
                <c:pt idx="10574">
                  <c:v>133.58000000000001</c:v>
                </c:pt>
                <c:pt idx="10575">
                  <c:v>133.58000000000001</c:v>
                </c:pt>
                <c:pt idx="10576">
                  <c:v>133.58000000000001</c:v>
                </c:pt>
                <c:pt idx="10577">
                  <c:v>133.6</c:v>
                </c:pt>
                <c:pt idx="10578">
                  <c:v>133.6</c:v>
                </c:pt>
                <c:pt idx="10579">
                  <c:v>133.62</c:v>
                </c:pt>
                <c:pt idx="10580">
                  <c:v>133.62</c:v>
                </c:pt>
                <c:pt idx="10581">
                  <c:v>133.63</c:v>
                </c:pt>
                <c:pt idx="10582">
                  <c:v>133.63</c:v>
                </c:pt>
                <c:pt idx="10583">
                  <c:v>133.63</c:v>
                </c:pt>
                <c:pt idx="10584">
                  <c:v>133.63</c:v>
                </c:pt>
                <c:pt idx="10585">
                  <c:v>133.66</c:v>
                </c:pt>
                <c:pt idx="10586">
                  <c:v>133.66</c:v>
                </c:pt>
                <c:pt idx="10587">
                  <c:v>133.65</c:v>
                </c:pt>
                <c:pt idx="10588">
                  <c:v>133.65</c:v>
                </c:pt>
                <c:pt idx="10589">
                  <c:v>133.66999999999999</c:v>
                </c:pt>
                <c:pt idx="10590">
                  <c:v>133.66999999999999</c:v>
                </c:pt>
                <c:pt idx="10591">
                  <c:v>133.66999999999999</c:v>
                </c:pt>
                <c:pt idx="10592">
                  <c:v>133.66999999999999</c:v>
                </c:pt>
                <c:pt idx="10593">
                  <c:v>133.69</c:v>
                </c:pt>
                <c:pt idx="10594">
                  <c:v>133.69</c:v>
                </c:pt>
                <c:pt idx="10595">
                  <c:v>133.68</c:v>
                </c:pt>
                <c:pt idx="10596">
                  <c:v>133.68</c:v>
                </c:pt>
                <c:pt idx="10597">
                  <c:v>133.66999999999999</c:v>
                </c:pt>
                <c:pt idx="10598">
                  <c:v>133.66999999999999</c:v>
                </c:pt>
                <c:pt idx="10599">
                  <c:v>133.69</c:v>
                </c:pt>
                <c:pt idx="10600">
                  <c:v>133.69</c:v>
                </c:pt>
                <c:pt idx="10601">
                  <c:v>133.69999999999999</c:v>
                </c:pt>
                <c:pt idx="10602">
                  <c:v>133.69999999999999</c:v>
                </c:pt>
                <c:pt idx="10603">
                  <c:v>133.69999999999999</c:v>
                </c:pt>
                <c:pt idx="10604">
                  <c:v>133.69999999999999</c:v>
                </c:pt>
                <c:pt idx="10605">
                  <c:v>133.71</c:v>
                </c:pt>
                <c:pt idx="10606">
                  <c:v>133.71</c:v>
                </c:pt>
                <c:pt idx="10607">
                  <c:v>133.72</c:v>
                </c:pt>
                <c:pt idx="10608">
                  <c:v>133.72</c:v>
                </c:pt>
                <c:pt idx="10609">
                  <c:v>133.72999999999999</c:v>
                </c:pt>
                <c:pt idx="10610">
                  <c:v>133.72999999999999</c:v>
                </c:pt>
                <c:pt idx="10611">
                  <c:v>133.74</c:v>
                </c:pt>
                <c:pt idx="10612">
                  <c:v>133.74</c:v>
                </c:pt>
                <c:pt idx="10613">
                  <c:v>133.76</c:v>
                </c:pt>
                <c:pt idx="10614">
                  <c:v>133.76</c:v>
                </c:pt>
                <c:pt idx="10615">
                  <c:v>133.76</c:v>
                </c:pt>
                <c:pt idx="10616">
                  <c:v>133.76</c:v>
                </c:pt>
                <c:pt idx="10617">
                  <c:v>133.77000000000001</c:v>
                </c:pt>
                <c:pt idx="10618">
                  <c:v>133.77000000000001</c:v>
                </c:pt>
                <c:pt idx="10619">
                  <c:v>133.80000000000001</c:v>
                </c:pt>
                <c:pt idx="10620">
                  <c:v>133.80000000000001</c:v>
                </c:pt>
                <c:pt idx="10621">
                  <c:v>133.80000000000001</c:v>
                </c:pt>
                <c:pt idx="10622">
                  <c:v>133.80000000000001</c:v>
                </c:pt>
                <c:pt idx="10623">
                  <c:v>133.81</c:v>
                </c:pt>
                <c:pt idx="10624">
                  <c:v>133.81</c:v>
                </c:pt>
                <c:pt idx="10625">
                  <c:v>133.82</c:v>
                </c:pt>
                <c:pt idx="10626">
                  <c:v>133.82</c:v>
                </c:pt>
                <c:pt idx="10627">
                  <c:v>133.82</c:v>
                </c:pt>
                <c:pt idx="10628">
                  <c:v>133.82</c:v>
                </c:pt>
                <c:pt idx="10629">
                  <c:v>133.82</c:v>
                </c:pt>
                <c:pt idx="10630">
                  <c:v>133.82</c:v>
                </c:pt>
                <c:pt idx="10631">
                  <c:v>133.84</c:v>
                </c:pt>
                <c:pt idx="10632">
                  <c:v>133.84</c:v>
                </c:pt>
                <c:pt idx="10633">
                  <c:v>133.85</c:v>
                </c:pt>
                <c:pt idx="10634">
                  <c:v>133.85</c:v>
                </c:pt>
                <c:pt idx="10635">
                  <c:v>133.88</c:v>
                </c:pt>
                <c:pt idx="10636">
                  <c:v>133.88</c:v>
                </c:pt>
                <c:pt idx="10637">
                  <c:v>133.9</c:v>
                </c:pt>
                <c:pt idx="10638">
                  <c:v>133.9</c:v>
                </c:pt>
                <c:pt idx="10639">
                  <c:v>133.9</c:v>
                </c:pt>
                <c:pt idx="10640">
                  <c:v>133.9</c:v>
                </c:pt>
                <c:pt idx="10641">
                  <c:v>133.91999999999999</c:v>
                </c:pt>
                <c:pt idx="10642">
                  <c:v>133.91999999999999</c:v>
                </c:pt>
                <c:pt idx="10643">
                  <c:v>133.93</c:v>
                </c:pt>
                <c:pt idx="10644">
                  <c:v>133.93</c:v>
                </c:pt>
                <c:pt idx="10645">
                  <c:v>133.93</c:v>
                </c:pt>
                <c:pt idx="10646">
                  <c:v>133.93</c:v>
                </c:pt>
                <c:pt idx="10647">
                  <c:v>133.94</c:v>
                </c:pt>
                <c:pt idx="10648">
                  <c:v>133.94</c:v>
                </c:pt>
                <c:pt idx="10649">
                  <c:v>133.94</c:v>
                </c:pt>
                <c:pt idx="10650">
                  <c:v>133.94</c:v>
                </c:pt>
                <c:pt idx="10651">
                  <c:v>133.96</c:v>
                </c:pt>
                <c:pt idx="10652">
                  <c:v>133.96</c:v>
                </c:pt>
                <c:pt idx="10653">
                  <c:v>133.97</c:v>
                </c:pt>
                <c:pt idx="10654">
                  <c:v>133.97</c:v>
                </c:pt>
                <c:pt idx="10655">
                  <c:v>134</c:v>
                </c:pt>
                <c:pt idx="10656">
                  <c:v>134</c:v>
                </c:pt>
                <c:pt idx="10657">
                  <c:v>134.01</c:v>
                </c:pt>
                <c:pt idx="10658">
                  <c:v>134.01</c:v>
                </c:pt>
                <c:pt idx="10659">
                  <c:v>134</c:v>
                </c:pt>
                <c:pt idx="10660">
                  <c:v>134</c:v>
                </c:pt>
                <c:pt idx="10661">
                  <c:v>134</c:v>
                </c:pt>
                <c:pt idx="10662">
                  <c:v>134</c:v>
                </c:pt>
                <c:pt idx="10663">
                  <c:v>134.01</c:v>
                </c:pt>
                <c:pt idx="10664">
                  <c:v>134.01</c:v>
                </c:pt>
                <c:pt idx="10665">
                  <c:v>134</c:v>
                </c:pt>
                <c:pt idx="10666">
                  <c:v>134</c:v>
                </c:pt>
                <c:pt idx="10667">
                  <c:v>134.02000000000001</c:v>
                </c:pt>
                <c:pt idx="10668">
                  <c:v>134.02000000000001</c:v>
                </c:pt>
                <c:pt idx="10669">
                  <c:v>134.06</c:v>
                </c:pt>
                <c:pt idx="10670">
                  <c:v>134.06</c:v>
                </c:pt>
                <c:pt idx="10671">
                  <c:v>134.07</c:v>
                </c:pt>
                <c:pt idx="10672">
                  <c:v>134.07</c:v>
                </c:pt>
                <c:pt idx="10673">
                  <c:v>134.08000000000001</c:v>
                </c:pt>
                <c:pt idx="10674">
                  <c:v>134.08000000000001</c:v>
                </c:pt>
                <c:pt idx="10675">
                  <c:v>134.08000000000001</c:v>
                </c:pt>
                <c:pt idx="10676">
                  <c:v>134.08000000000001</c:v>
                </c:pt>
                <c:pt idx="10677">
                  <c:v>134.09</c:v>
                </c:pt>
                <c:pt idx="10678">
                  <c:v>134.09</c:v>
                </c:pt>
                <c:pt idx="10679">
                  <c:v>134.11000000000001</c:v>
                </c:pt>
                <c:pt idx="10680">
                  <c:v>134.11000000000001</c:v>
                </c:pt>
                <c:pt idx="10681">
                  <c:v>134.12</c:v>
                </c:pt>
                <c:pt idx="10682">
                  <c:v>134.12</c:v>
                </c:pt>
                <c:pt idx="10683">
                  <c:v>134.13</c:v>
                </c:pt>
                <c:pt idx="10684">
                  <c:v>134.13</c:v>
                </c:pt>
                <c:pt idx="10685">
                  <c:v>134.12</c:v>
                </c:pt>
                <c:pt idx="10686">
                  <c:v>134.12</c:v>
                </c:pt>
                <c:pt idx="10687">
                  <c:v>134.11000000000001</c:v>
                </c:pt>
                <c:pt idx="10688">
                  <c:v>134.11000000000001</c:v>
                </c:pt>
                <c:pt idx="10689">
                  <c:v>134.13</c:v>
                </c:pt>
                <c:pt idx="10690">
                  <c:v>134.13</c:v>
                </c:pt>
                <c:pt idx="10691">
                  <c:v>134.13</c:v>
                </c:pt>
                <c:pt idx="10692">
                  <c:v>134.13</c:v>
                </c:pt>
                <c:pt idx="10693">
                  <c:v>134.13999999999999</c:v>
                </c:pt>
                <c:pt idx="10694">
                  <c:v>134.13999999999999</c:v>
                </c:pt>
                <c:pt idx="10695">
                  <c:v>134.16</c:v>
                </c:pt>
                <c:pt idx="10696">
                  <c:v>134.16</c:v>
                </c:pt>
                <c:pt idx="10697">
                  <c:v>134.15</c:v>
                </c:pt>
                <c:pt idx="10698">
                  <c:v>134.15</c:v>
                </c:pt>
                <c:pt idx="10699">
                  <c:v>134.16</c:v>
                </c:pt>
                <c:pt idx="10700">
                  <c:v>134.16</c:v>
                </c:pt>
                <c:pt idx="10701">
                  <c:v>134.16999999999999</c:v>
                </c:pt>
                <c:pt idx="10702">
                  <c:v>134.16999999999999</c:v>
                </c:pt>
                <c:pt idx="10703">
                  <c:v>134.18</c:v>
                </c:pt>
                <c:pt idx="10704">
                  <c:v>134.18</c:v>
                </c:pt>
                <c:pt idx="10705">
                  <c:v>134.19</c:v>
                </c:pt>
                <c:pt idx="10706">
                  <c:v>134.19</c:v>
                </c:pt>
                <c:pt idx="10707">
                  <c:v>134.18</c:v>
                </c:pt>
                <c:pt idx="10708">
                  <c:v>134.18</c:v>
                </c:pt>
                <c:pt idx="10709">
                  <c:v>134.16999999999999</c:v>
                </c:pt>
                <c:pt idx="10710">
                  <c:v>134.16999999999999</c:v>
                </c:pt>
                <c:pt idx="10711">
                  <c:v>134.16</c:v>
                </c:pt>
                <c:pt idx="10712">
                  <c:v>134.16</c:v>
                </c:pt>
                <c:pt idx="10713">
                  <c:v>134.13999999999999</c:v>
                </c:pt>
                <c:pt idx="10714">
                  <c:v>134.13999999999999</c:v>
                </c:pt>
                <c:pt idx="10715">
                  <c:v>134.13</c:v>
                </c:pt>
                <c:pt idx="10716">
                  <c:v>134.13</c:v>
                </c:pt>
                <c:pt idx="10717">
                  <c:v>134.11000000000001</c:v>
                </c:pt>
                <c:pt idx="10718">
                  <c:v>134.11000000000001</c:v>
                </c:pt>
                <c:pt idx="10719">
                  <c:v>134.11000000000001</c:v>
                </c:pt>
                <c:pt idx="10720">
                  <c:v>134.11000000000001</c:v>
                </c:pt>
                <c:pt idx="10721">
                  <c:v>134.09</c:v>
                </c:pt>
                <c:pt idx="10722">
                  <c:v>134.09</c:v>
                </c:pt>
                <c:pt idx="10723">
                  <c:v>134.07</c:v>
                </c:pt>
                <c:pt idx="10724">
                  <c:v>134.07</c:v>
                </c:pt>
                <c:pt idx="10725">
                  <c:v>134.07</c:v>
                </c:pt>
                <c:pt idx="10726">
                  <c:v>134.07</c:v>
                </c:pt>
                <c:pt idx="10727">
                  <c:v>134.06</c:v>
                </c:pt>
                <c:pt idx="10728">
                  <c:v>134.06</c:v>
                </c:pt>
                <c:pt idx="10729">
                  <c:v>134.05000000000001</c:v>
                </c:pt>
                <c:pt idx="10730">
                  <c:v>134.05000000000001</c:v>
                </c:pt>
                <c:pt idx="10731">
                  <c:v>134.04</c:v>
                </c:pt>
                <c:pt idx="10732">
                  <c:v>134.04</c:v>
                </c:pt>
                <c:pt idx="10733">
                  <c:v>134.01</c:v>
                </c:pt>
                <c:pt idx="10734">
                  <c:v>134.01</c:v>
                </c:pt>
                <c:pt idx="10735">
                  <c:v>134.04</c:v>
                </c:pt>
                <c:pt idx="10736">
                  <c:v>134.04</c:v>
                </c:pt>
                <c:pt idx="10737">
                  <c:v>134.05000000000001</c:v>
                </c:pt>
                <c:pt idx="10738">
                  <c:v>134.05000000000001</c:v>
                </c:pt>
                <c:pt idx="10739">
                  <c:v>134.03</c:v>
                </c:pt>
                <c:pt idx="10740">
                  <c:v>134.03</c:v>
                </c:pt>
                <c:pt idx="10741">
                  <c:v>134.01</c:v>
                </c:pt>
                <c:pt idx="10742">
                  <c:v>134.01</c:v>
                </c:pt>
                <c:pt idx="10743">
                  <c:v>133.99</c:v>
                </c:pt>
                <c:pt idx="10744">
                  <c:v>133.99</c:v>
                </c:pt>
                <c:pt idx="10745">
                  <c:v>133.97999999999999</c:v>
                </c:pt>
                <c:pt idx="10746">
                  <c:v>133.97999999999999</c:v>
                </c:pt>
                <c:pt idx="10747">
                  <c:v>134</c:v>
                </c:pt>
                <c:pt idx="10748">
                  <c:v>134</c:v>
                </c:pt>
                <c:pt idx="10749">
                  <c:v>133.99</c:v>
                </c:pt>
                <c:pt idx="10750">
                  <c:v>133.99</c:v>
                </c:pt>
                <c:pt idx="10751">
                  <c:v>133.94</c:v>
                </c:pt>
                <c:pt idx="10752">
                  <c:v>133.94</c:v>
                </c:pt>
                <c:pt idx="10753">
                  <c:v>133.93</c:v>
                </c:pt>
                <c:pt idx="10754">
                  <c:v>133.93</c:v>
                </c:pt>
                <c:pt idx="10755">
                  <c:v>133.91999999999999</c:v>
                </c:pt>
                <c:pt idx="10756">
                  <c:v>133.91999999999999</c:v>
                </c:pt>
                <c:pt idx="10757">
                  <c:v>133.9</c:v>
                </c:pt>
                <c:pt idx="10758">
                  <c:v>133.9</c:v>
                </c:pt>
                <c:pt idx="10759">
                  <c:v>133.88999999999999</c:v>
                </c:pt>
                <c:pt idx="10760">
                  <c:v>133.88999999999999</c:v>
                </c:pt>
                <c:pt idx="10761">
                  <c:v>133.86000000000001</c:v>
                </c:pt>
                <c:pt idx="10762">
                  <c:v>133.86000000000001</c:v>
                </c:pt>
                <c:pt idx="10763">
                  <c:v>133.88</c:v>
                </c:pt>
                <c:pt idx="10764">
                  <c:v>133.88</c:v>
                </c:pt>
                <c:pt idx="10765">
                  <c:v>133.91</c:v>
                </c:pt>
                <c:pt idx="10766">
                  <c:v>133.91</c:v>
                </c:pt>
                <c:pt idx="10767">
                  <c:v>133.9</c:v>
                </c:pt>
                <c:pt idx="10768">
                  <c:v>133.9</c:v>
                </c:pt>
                <c:pt idx="10769">
                  <c:v>133.91</c:v>
                </c:pt>
                <c:pt idx="10770">
                  <c:v>133.91</c:v>
                </c:pt>
                <c:pt idx="10771">
                  <c:v>133.88999999999999</c:v>
                </c:pt>
                <c:pt idx="10772">
                  <c:v>133.88999999999999</c:v>
                </c:pt>
                <c:pt idx="10773">
                  <c:v>133.91</c:v>
                </c:pt>
                <c:pt idx="10774">
                  <c:v>133.91</c:v>
                </c:pt>
                <c:pt idx="10775">
                  <c:v>133.9</c:v>
                </c:pt>
                <c:pt idx="10776">
                  <c:v>133.9</c:v>
                </c:pt>
                <c:pt idx="10777">
                  <c:v>133.91</c:v>
                </c:pt>
                <c:pt idx="10778">
                  <c:v>133.91</c:v>
                </c:pt>
                <c:pt idx="10779">
                  <c:v>133.91</c:v>
                </c:pt>
                <c:pt idx="10780">
                  <c:v>133.91</c:v>
                </c:pt>
                <c:pt idx="10781">
                  <c:v>133.91999999999999</c:v>
                </c:pt>
                <c:pt idx="10782">
                  <c:v>133.91999999999999</c:v>
                </c:pt>
                <c:pt idx="10783">
                  <c:v>133.93</c:v>
                </c:pt>
                <c:pt idx="10784">
                  <c:v>133.93</c:v>
                </c:pt>
                <c:pt idx="10785">
                  <c:v>133.91999999999999</c:v>
                </c:pt>
                <c:pt idx="10786">
                  <c:v>133.91999999999999</c:v>
                </c:pt>
                <c:pt idx="10787">
                  <c:v>133.91</c:v>
                </c:pt>
                <c:pt idx="10788">
                  <c:v>133.91</c:v>
                </c:pt>
                <c:pt idx="10789">
                  <c:v>133.91</c:v>
                </c:pt>
                <c:pt idx="10790">
                  <c:v>133.91</c:v>
                </c:pt>
                <c:pt idx="10791">
                  <c:v>133.91999999999999</c:v>
                </c:pt>
                <c:pt idx="10792">
                  <c:v>133.91999999999999</c:v>
                </c:pt>
                <c:pt idx="10793">
                  <c:v>133.91999999999999</c:v>
                </c:pt>
                <c:pt idx="10794">
                  <c:v>133.91999999999999</c:v>
                </c:pt>
                <c:pt idx="10795">
                  <c:v>133.94</c:v>
                </c:pt>
                <c:pt idx="10796">
                  <c:v>133.94</c:v>
                </c:pt>
                <c:pt idx="10797">
                  <c:v>133.94999999999999</c:v>
                </c:pt>
                <c:pt idx="10798">
                  <c:v>133.94999999999999</c:v>
                </c:pt>
                <c:pt idx="10799">
                  <c:v>133.97999999999999</c:v>
                </c:pt>
                <c:pt idx="10800">
                  <c:v>133.97999999999999</c:v>
                </c:pt>
                <c:pt idx="10801">
                  <c:v>133.99</c:v>
                </c:pt>
                <c:pt idx="10802">
                  <c:v>133.99</c:v>
                </c:pt>
                <c:pt idx="10803">
                  <c:v>133.99</c:v>
                </c:pt>
                <c:pt idx="10804">
                  <c:v>133.99</c:v>
                </c:pt>
                <c:pt idx="10805">
                  <c:v>133.99</c:v>
                </c:pt>
                <c:pt idx="10806">
                  <c:v>133.99</c:v>
                </c:pt>
                <c:pt idx="10807">
                  <c:v>134.01</c:v>
                </c:pt>
                <c:pt idx="10808">
                  <c:v>134.01</c:v>
                </c:pt>
                <c:pt idx="10809">
                  <c:v>134.02000000000001</c:v>
                </c:pt>
                <c:pt idx="10810">
                  <c:v>134.02000000000001</c:v>
                </c:pt>
                <c:pt idx="10811">
                  <c:v>134.04</c:v>
                </c:pt>
                <c:pt idx="10812">
                  <c:v>134.04</c:v>
                </c:pt>
                <c:pt idx="10813">
                  <c:v>134.05000000000001</c:v>
                </c:pt>
                <c:pt idx="10814">
                  <c:v>134.05000000000001</c:v>
                </c:pt>
                <c:pt idx="10815">
                  <c:v>134.07</c:v>
                </c:pt>
                <c:pt idx="10816">
                  <c:v>134.07</c:v>
                </c:pt>
                <c:pt idx="10817">
                  <c:v>134.09</c:v>
                </c:pt>
                <c:pt idx="10818">
                  <c:v>134.09</c:v>
                </c:pt>
                <c:pt idx="10819">
                  <c:v>134.09</c:v>
                </c:pt>
                <c:pt idx="10820">
                  <c:v>134.09</c:v>
                </c:pt>
                <c:pt idx="10821">
                  <c:v>134.08000000000001</c:v>
                </c:pt>
                <c:pt idx="10822">
                  <c:v>134.08000000000001</c:v>
                </c:pt>
                <c:pt idx="10823">
                  <c:v>134.09</c:v>
                </c:pt>
                <c:pt idx="10824">
                  <c:v>134.09</c:v>
                </c:pt>
                <c:pt idx="10825">
                  <c:v>134.1</c:v>
                </c:pt>
                <c:pt idx="10826">
                  <c:v>134.1</c:v>
                </c:pt>
                <c:pt idx="10827">
                  <c:v>134.12</c:v>
                </c:pt>
                <c:pt idx="10828">
                  <c:v>134.12</c:v>
                </c:pt>
                <c:pt idx="10829">
                  <c:v>134.11000000000001</c:v>
                </c:pt>
                <c:pt idx="10830">
                  <c:v>134.11000000000001</c:v>
                </c:pt>
                <c:pt idx="10831">
                  <c:v>134.12</c:v>
                </c:pt>
                <c:pt idx="10832">
                  <c:v>134.12</c:v>
                </c:pt>
                <c:pt idx="10833">
                  <c:v>134.13</c:v>
                </c:pt>
                <c:pt idx="10834">
                  <c:v>134.13</c:v>
                </c:pt>
                <c:pt idx="10835">
                  <c:v>134.13</c:v>
                </c:pt>
                <c:pt idx="10836">
                  <c:v>134.13</c:v>
                </c:pt>
                <c:pt idx="10837">
                  <c:v>134.13999999999999</c:v>
                </c:pt>
                <c:pt idx="10838">
                  <c:v>134.13999999999999</c:v>
                </c:pt>
                <c:pt idx="10839">
                  <c:v>134.15</c:v>
                </c:pt>
                <c:pt idx="10840">
                  <c:v>134.15</c:v>
                </c:pt>
                <c:pt idx="10841">
                  <c:v>134.16</c:v>
                </c:pt>
                <c:pt idx="10842">
                  <c:v>134.16</c:v>
                </c:pt>
                <c:pt idx="10843">
                  <c:v>134.16</c:v>
                </c:pt>
                <c:pt idx="10844">
                  <c:v>134.16</c:v>
                </c:pt>
                <c:pt idx="10845">
                  <c:v>134.16</c:v>
                </c:pt>
                <c:pt idx="10846">
                  <c:v>134.16</c:v>
                </c:pt>
                <c:pt idx="10847">
                  <c:v>134.18</c:v>
                </c:pt>
                <c:pt idx="10848">
                  <c:v>134.18</c:v>
                </c:pt>
                <c:pt idx="10849">
                  <c:v>134.16999999999999</c:v>
                </c:pt>
                <c:pt idx="10850">
                  <c:v>134.16999999999999</c:v>
                </c:pt>
                <c:pt idx="10851">
                  <c:v>134.15</c:v>
                </c:pt>
                <c:pt idx="10852">
                  <c:v>134.15</c:v>
                </c:pt>
                <c:pt idx="10853">
                  <c:v>134.11000000000001</c:v>
                </c:pt>
                <c:pt idx="10854">
                  <c:v>134.11000000000001</c:v>
                </c:pt>
                <c:pt idx="10855">
                  <c:v>134.12</c:v>
                </c:pt>
                <c:pt idx="10856">
                  <c:v>134.12</c:v>
                </c:pt>
                <c:pt idx="10857">
                  <c:v>134.09</c:v>
                </c:pt>
                <c:pt idx="10858">
                  <c:v>134.09</c:v>
                </c:pt>
                <c:pt idx="10859">
                  <c:v>134.1</c:v>
                </c:pt>
                <c:pt idx="10860">
                  <c:v>134.1</c:v>
                </c:pt>
                <c:pt idx="10861">
                  <c:v>134.1</c:v>
                </c:pt>
                <c:pt idx="10862">
                  <c:v>134.1</c:v>
                </c:pt>
                <c:pt idx="10863">
                  <c:v>134.07</c:v>
                </c:pt>
                <c:pt idx="10864">
                  <c:v>134.07</c:v>
                </c:pt>
                <c:pt idx="10865">
                  <c:v>134.06</c:v>
                </c:pt>
                <c:pt idx="10866">
                  <c:v>134.06</c:v>
                </c:pt>
                <c:pt idx="10867">
                  <c:v>134.07</c:v>
                </c:pt>
                <c:pt idx="10868">
                  <c:v>134.07</c:v>
                </c:pt>
                <c:pt idx="10869">
                  <c:v>134.06</c:v>
                </c:pt>
                <c:pt idx="10870">
                  <c:v>134.06</c:v>
                </c:pt>
                <c:pt idx="10871">
                  <c:v>134.06</c:v>
                </c:pt>
                <c:pt idx="10872">
                  <c:v>134.06</c:v>
                </c:pt>
                <c:pt idx="10873">
                  <c:v>134.06</c:v>
                </c:pt>
                <c:pt idx="10874">
                  <c:v>134.06</c:v>
                </c:pt>
                <c:pt idx="10875">
                  <c:v>134.07</c:v>
                </c:pt>
                <c:pt idx="10876">
                  <c:v>134.07</c:v>
                </c:pt>
                <c:pt idx="10877">
                  <c:v>134.07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43-494D-B904-7E4450CB0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4219903"/>
        <c:axId val="480398335"/>
      </c:lineChart>
      <c:catAx>
        <c:axId val="6042199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98335"/>
        <c:crosses val="autoZero"/>
        <c:auto val="1"/>
        <c:lblAlgn val="ctr"/>
        <c:lblOffset val="100"/>
        <c:tickLblSkip val="1000"/>
        <c:noMultiLvlLbl val="0"/>
      </c:catAx>
      <c:valAx>
        <c:axId val="480398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</a:t>
                </a:r>
                <a:r>
                  <a:rPr lang="en-US" baseline="0"/>
                  <a:t> (m)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219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BARO.Temp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Sheet1!$K:$K</c15:sqref>
                  </c15:fullRef>
                </c:ext>
              </c:extLst>
              <c:f>Sheet1!$K$2:$K$1048576</c:f>
              <c:strCache>
                <c:ptCount val="1087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</c:v>
                </c:pt>
                <c:pt idx="23">
                  <c:v>2.3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4.1</c:v>
                </c:pt>
                <c:pt idx="42">
                  <c:v>4.2</c:v>
                </c:pt>
                <c:pt idx="43">
                  <c:v>4.3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4.7</c:v>
                </c:pt>
                <c:pt idx="48">
                  <c:v>4.8</c:v>
                </c:pt>
                <c:pt idx="49">
                  <c:v>4.9</c:v>
                </c:pt>
                <c:pt idx="50">
                  <c:v>5</c:v>
                </c:pt>
                <c:pt idx="51">
                  <c:v>5.1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8.2</c:v>
                </c:pt>
                <c:pt idx="83">
                  <c:v>8.3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8.7</c:v>
                </c:pt>
                <c:pt idx="88">
                  <c:v>8.8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9.2</c:v>
                </c:pt>
                <c:pt idx="93">
                  <c:v>9.3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9.7</c:v>
                </c:pt>
                <c:pt idx="98">
                  <c:v>9.8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10.2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</c:v>
                </c:pt>
                <c:pt idx="162">
                  <c:v>16.2</c:v>
                </c:pt>
                <c:pt idx="163">
                  <c:v>16.3</c:v>
                </c:pt>
                <c:pt idx="164">
                  <c:v>16.4</c:v>
                </c:pt>
                <c:pt idx="165">
                  <c:v>16.5</c:v>
                </c:pt>
                <c:pt idx="166">
                  <c:v>16.6</c:v>
                </c:pt>
                <c:pt idx="167">
                  <c:v>16.7</c:v>
                </c:pt>
                <c:pt idx="168">
                  <c:v>16.8</c:v>
                </c:pt>
                <c:pt idx="169">
                  <c:v>16.9</c:v>
                </c:pt>
                <c:pt idx="170">
                  <c:v>17</c:v>
                </c:pt>
                <c:pt idx="171">
                  <c:v>17.1</c:v>
                </c:pt>
                <c:pt idx="172">
                  <c:v>17.2</c:v>
                </c:pt>
                <c:pt idx="173">
                  <c:v>17.3</c:v>
                </c:pt>
                <c:pt idx="174">
                  <c:v>17.4</c:v>
                </c:pt>
                <c:pt idx="175">
                  <c:v>17.5</c:v>
                </c:pt>
                <c:pt idx="176">
                  <c:v>17.6</c:v>
                </c:pt>
                <c:pt idx="177">
                  <c:v>17.7</c:v>
                </c:pt>
                <c:pt idx="178">
                  <c:v>17.8</c:v>
                </c:pt>
                <c:pt idx="179">
                  <c:v>17.9</c:v>
                </c:pt>
                <c:pt idx="180">
                  <c:v>18</c:v>
                </c:pt>
                <c:pt idx="181">
                  <c:v>18.1</c:v>
                </c:pt>
                <c:pt idx="182">
                  <c:v>18.2</c:v>
                </c:pt>
                <c:pt idx="183">
                  <c:v>18.3</c:v>
                </c:pt>
                <c:pt idx="184">
                  <c:v>18.4</c:v>
                </c:pt>
                <c:pt idx="185">
                  <c:v>18.5</c:v>
                </c:pt>
                <c:pt idx="186">
                  <c:v>18.6</c:v>
                </c:pt>
                <c:pt idx="187">
                  <c:v>18.7</c:v>
                </c:pt>
                <c:pt idx="188">
                  <c:v>18.8</c:v>
                </c:pt>
                <c:pt idx="189">
                  <c:v>18.9</c:v>
                </c:pt>
                <c:pt idx="190">
                  <c:v>19</c:v>
                </c:pt>
                <c:pt idx="191">
                  <c:v>19.1</c:v>
                </c:pt>
                <c:pt idx="192">
                  <c:v>19.2</c:v>
                </c:pt>
                <c:pt idx="193">
                  <c:v>19.3</c:v>
                </c:pt>
                <c:pt idx="194">
                  <c:v>19.4</c:v>
                </c:pt>
                <c:pt idx="195">
                  <c:v>19.5</c:v>
                </c:pt>
                <c:pt idx="196">
                  <c:v>19.6</c:v>
                </c:pt>
                <c:pt idx="197">
                  <c:v>19.7</c:v>
                </c:pt>
                <c:pt idx="198">
                  <c:v>19.8</c:v>
                </c:pt>
                <c:pt idx="199">
                  <c:v>19.9</c:v>
                </c:pt>
                <c:pt idx="200">
                  <c:v>20</c:v>
                </c:pt>
                <c:pt idx="201">
                  <c:v>20.1</c:v>
                </c:pt>
                <c:pt idx="202">
                  <c:v>20.2</c:v>
                </c:pt>
                <c:pt idx="203">
                  <c:v>20.3</c:v>
                </c:pt>
                <c:pt idx="204">
                  <c:v>20.4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</c:v>
                </c:pt>
                <c:pt idx="323">
                  <c:v>32.3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</c:v>
                </c:pt>
                <c:pt idx="328">
                  <c:v>32.8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</c:v>
                </c:pt>
                <c:pt idx="333">
                  <c:v>33.3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</c:v>
                </c:pt>
                <c:pt idx="338">
                  <c:v>33.8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</c:v>
                </c:pt>
                <c:pt idx="343">
                  <c:v>34.3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</c:v>
                </c:pt>
                <c:pt idx="348">
                  <c:v>34.8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</c:v>
                </c:pt>
                <c:pt idx="353">
                  <c:v>35.3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</c:v>
                </c:pt>
                <c:pt idx="358">
                  <c:v>35.8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</c:v>
                </c:pt>
                <c:pt idx="363">
                  <c:v>36.3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</c:v>
                </c:pt>
                <c:pt idx="368">
                  <c:v>36.8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</c:v>
                </c:pt>
                <c:pt idx="373">
                  <c:v>37.3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</c:v>
                </c:pt>
                <c:pt idx="378">
                  <c:v>37.8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</c:v>
                </c:pt>
                <c:pt idx="383">
                  <c:v>38.3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</c:v>
                </c:pt>
                <c:pt idx="388">
                  <c:v>38.8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</c:v>
                </c:pt>
                <c:pt idx="393">
                  <c:v>39.3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</c:v>
                </c:pt>
                <c:pt idx="398">
                  <c:v>39.8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</c:v>
                </c:pt>
                <c:pt idx="403">
                  <c:v>40.3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</c:v>
                </c:pt>
                <c:pt idx="408">
                  <c:v>40.8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64.1</c:v>
                </c:pt>
                <c:pt idx="642">
                  <c:v>64.2</c:v>
                </c:pt>
                <c:pt idx="643">
                  <c:v>64.3</c:v>
                </c:pt>
                <c:pt idx="644">
                  <c:v>64.4</c:v>
                </c:pt>
                <c:pt idx="645">
                  <c:v>64.5</c:v>
                </c:pt>
                <c:pt idx="646">
                  <c:v>64.6</c:v>
                </c:pt>
                <c:pt idx="647">
                  <c:v>64.7</c:v>
                </c:pt>
                <c:pt idx="648">
                  <c:v>64.8</c:v>
                </c:pt>
                <c:pt idx="649">
                  <c:v>64.9</c:v>
                </c:pt>
                <c:pt idx="650">
                  <c:v>65</c:v>
                </c:pt>
                <c:pt idx="651">
                  <c:v>65.1</c:v>
                </c:pt>
                <c:pt idx="652">
                  <c:v>65.2</c:v>
                </c:pt>
                <c:pt idx="653">
                  <c:v>65.3</c:v>
                </c:pt>
                <c:pt idx="654">
                  <c:v>65.4</c:v>
                </c:pt>
                <c:pt idx="655">
                  <c:v>65.5</c:v>
                </c:pt>
                <c:pt idx="656">
                  <c:v>65.6</c:v>
                </c:pt>
                <c:pt idx="657">
                  <c:v>65.7</c:v>
                </c:pt>
                <c:pt idx="658">
                  <c:v>65.8</c:v>
                </c:pt>
                <c:pt idx="659">
                  <c:v>65.9</c:v>
                </c:pt>
                <c:pt idx="660">
                  <c:v>66</c:v>
                </c:pt>
                <c:pt idx="661">
                  <c:v>66.1</c:v>
                </c:pt>
                <c:pt idx="662">
                  <c:v>66.2</c:v>
                </c:pt>
                <c:pt idx="663">
                  <c:v>66.3</c:v>
                </c:pt>
                <c:pt idx="664">
                  <c:v>66.4</c:v>
                </c:pt>
                <c:pt idx="665">
                  <c:v>66.5</c:v>
                </c:pt>
                <c:pt idx="666">
                  <c:v>66.6</c:v>
                </c:pt>
                <c:pt idx="667">
                  <c:v>66.7</c:v>
                </c:pt>
                <c:pt idx="668">
                  <c:v>66.8</c:v>
                </c:pt>
                <c:pt idx="669">
                  <c:v>66.9</c:v>
                </c:pt>
                <c:pt idx="670">
                  <c:v>67</c:v>
                </c:pt>
                <c:pt idx="671">
                  <c:v>67.1</c:v>
                </c:pt>
                <c:pt idx="672">
                  <c:v>67.2</c:v>
                </c:pt>
                <c:pt idx="673">
                  <c:v>67.3</c:v>
                </c:pt>
                <c:pt idx="674">
                  <c:v>67.4</c:v>
                </c:pt>
                <c:pt idx="675">
                  <c:v>67.5</c:v>
                </c:pt>
                <c:pt idx="676">
                  <c:v>67.6</c:v>
                </c:pt>
                <c:pt idx="677">
                  <c:v>67.7</c:v>
                </c:pt>
                <c:pt idx="678">
                  <c:v>67.8</c:v>
                </c:pt>
                <c:pt idx="679">
                  <c:v>67.9</c:v>
                </c:pt>
                <c:pt idx="680">
                  <c:v>68</c:v>
                </c:pt>
                <c:pt idx="681">
                  <c:v>68.1</c:v>
                </c:pt>
                <c:pt idx="682">
                  <c:v>68.2</c:v>
                </c:pt>
                <c:pt idx="683">
                  <c:v>68.3</c:v>
                </c:pt>
                <c:pt idx="684">
                  <c:v>68.4</c:v>
                </c:pt>
                <c:pt idx="685">
                  <c:v>68.5</c:v>
                </c:pt>
                <c:pt idx="686">
                  <c:v>68.6</c:v>
                </c:pt>
                <c:pt idx="687">
                  <c:v>68.7</c:v>
                </c:pt>
                <c:pt idx="688">
                  <c:v>68.8</c:v>
                </c:pt>
                <c:pt idx="689">
                  <c:v>68.9</c:v>
                </c:pt>
                <c:pt idx="690">
                  <c:v>69</c:v>
                </c:pt>
                <c:pt idx="691">
                  <c:v>69.1</c:v>
                </c:pt>
                <c:pt idx="692">
                  <c:v>69.2</c:v>
                </c:pt>
                <c:pt idx="693">
                  <c:v>69.3</c:v>
                </c:pt>
                <c:pt idx="694">
                  <c:v>69.4</c:v>
                </c:pt>
                <c:pt idx="695">
                  <c:v>69.5</c:v>
                </c:pt>
                <c:pt idx="696">
                  <c:v>69.6</c:v>
                </c:pt>
                <c:pt idx="697">
                  <c:v>69.7</c:v>
                </c:pt>
                <c:pt idx="698">
                  <c:v>69.8</c:v>
                </c:pt>
                <c:pt idx="699">
                  <c:v>69.9</c:v>
                </c:pt>
                <c:pt idx="700">
                  <c:v>70</c:v>
                </c:pt>
                <c:pt idx="701">
                  <c:v>70.1</c:v>
                </c:pt>
                <c:pt idx="702">
                  <c:v>70.2</c:v>
                </c:pt>
                <c:pt idx="703">
                  <c:v>70.3</c:v>
                </c:pt>
                <c:pt idx="704">
                  <c:v>70.4</c:v>
                </c:pt>
                <c:pt idx="705">
                  <c:v>70.5</c:v>
                </c:pt>
                <c:pt idx="706">
                  <c:v>70.6</c:v>
                </c:pt>
                <c:pt idx="707">
                  <c:v>70.7</c:v>
                </c:pt>
                <c:pt idx="708">
                  <c:v>70.8</c:v>
                </c:pt>
                <c:pt idx="709">
                  <c:v>70.9</c:v>
                </c:pt>
                <c:pt idx="710">
                  <c:v>71</c:v>
                </c:pt>
                <c:pt idx="711">
                  <c:v>71.1</c:v>
                </c:pt>
                <c:pt idx="712">
                  <c:v>71.2</c:v>
                </c:pt>
                <c:pt idx="713">
                  <c:v>71.3</c:v>
                </c:pt>
                <c:pt idx="714">
                  <c:v>71.4</c:v>
                </c:pt>
                <c:pt idx="715">
                  <c:v>71.5</c:v>
                </c:pt>
                <c:pt idx="716">
                  <c:v>71.6</c:v>
                </c:pt>
                <c:pt idx="717">
                  <c:v>71.7</c:v>
                </c:pt>
                <c:pt idx="718">
                  <c:v>71.8</c:v>
                </c:pt>
                <c:pt idx="719">
                  <c:v>71.9</c:v>
                </c:pt>
                <c:pt idx="720">
                  <c:v>72</c:v>
                </c:pt>
                <c:pt idx="721">
                  <c:v>72.1</c:v>
                </c:pt>
                <c:pt idx="722">
                  <c:v>72.2</c:v>
                </c:pt>
                <c:pt idx="723">
                  <c:v>72.3</c:v>
                </c:pt>
                <c:pt idx="724">
                  <c:v>72.4</c:v>
                </c:pt>
                <c:pt idx="725">
                  <c:v>72.5</c:v>
                </c:pt>
                <c:pt idx="726">
                  <c:v>72.6</c:v>
                </c:pt>
                <c:pt idx="727">
                  <c:v>72.7</c:v>
                </c:pt>
                <c:pt idx="728">
                  <c:v>72.8</c:v>
                </c:pt>
                <c:pt idx="729">
                  <c:v>72.9</c:v>
                </c:pt>
                <c:pt idx="730">
                  <c:v>73</c:v>
                </c:pt>
                <c:pt idx="731">
                  <c:v>73.1</c:v>
                </c:pt>
                <c:pt idx="732">
                  <c:v>73.2</c:v>
                </c:pt>
                <c:pt idx="733">
                  <c:v>73.3</c:v>
                </c:pt>
                <c:pt idx="734">
                  <c:v>73.4</c:v>
                </c:pt>
                <c:pt idx="735">
                  <c:v>73.5</c:v>
                </c:pt>
                <c:pt idx="736">
                  <c:v>73.6</c:v>
                </c:pt>
                <c:pt idx="737">
                  <c:v>73.7</c:v>
                </c:pt>
                <c:pt idx="738">
                  <c:v>73.8</c:v>
                </c:pt>
                <c:pt idx="739">
                  <c:v>73.9</c:v>
                </c:pt>
                <c:pt idx="740">
                  <c:v>74</c:v>
                </c:pt>
                <c:pt idx="741">
                  <c:v>74.1</c:v>
                </c:pt>
                <c:pt idx="742">
                  <c:v>74.2</c:v>
                </c:pt>
                <c:pt idx="743">
                  <c:v>74.3</c:v>
                </c:pt>
                <c:pt idx="744">
                  <c:v>74.4</c:v>
                </c:pt>
                <c:pt idx="745">
                  <c:v>74.5</c:v>
                </c:pt>
                <c:pt idx="746">
                  <c:v>74.6</c:v>
                </c:pt>
                <c:pt idx="747">
                  <c:v>74.7</c:v>
                </c:pt>
                <c:pt idx="748">
                  <c:v>74.8</c:v>
                </c:pt>
                <c:pt idx="749">
                  <c:v>74.9</c:v>
                </c:pt>
                <c:pt idx="750">
                  <c:v>75</c:v>
                </c:pt>
                <c:pt idx="751">
                  <c:v>75.1</c:v>
                </c:pt>
                <c:pt idx="752">
                  <c:v>75.2</c:v>
                </c:pt>
                <c:pt idx="753">
                  <c:v>75.3</c:v>
                </c:pt>
                <c:pt idx="754">
                  <c:v>75.4</c:v>
                </c:pt>
                <c:pt idx="755">
                  <c:v>75.5</c:v>
                </c:pt>
                <c:pt idx="756">
                  <c:v>75.6</c:v>
                </c:pt>
                <c:pt idx="757">
                  <c:v>75.7</c:v>
                </c:pt>
                <c:pt idx="758">
                  <c:v>75.8</c:v>
                </c:pt>
                <c:pt idx="759">
                  <c:v>75.9</c:v>
                </c:pt>
                <c:pt idx="760">
                  <c:v>76</c:v>
                </c:pt>
                <c:pt idx="761">
                  <c:v>76.1</c:v>
                </c:pt>
                <c:pt idx="762">
                  <c:v>76.2</c:v>
                </c:pt>
                <c:pt idx="763">
                  <c:v>76.3</c:v>
                </c:pt>
                <c:pt idx="764">
                  <c:v>76.4</c:v>
                </c:pt>
                <c:pt idx="765">
                  <c:v>76.5</c:v>
                </c:pt>
                <c:pt idx="766">
                  <c:v>76.6</c:v>
                </c:pt>
                <c:pt idx="767">
                  <c:v>76.7</c:v>
                </c:pt>
                <c:pt idx="768">
                  <c:v>76.8</c:v>
                </c:pt>
                <c:pt idx="769">
                  <c:v>76.9</c:v>
                </c:pt>
                <c:pt idx="770">
                  <c:v>77</c:v>
                </c:pt>
                <c:pt idx="771">
                  <c:v>77.1</c:v>
                </c:pt>
                <c:pt idx="772">
                  <c:v>77.2</c:v>
                </c:pt>
                <c:pt idx="773">
                  <c:v>77.3</c:v>
                </c:pt>
                <c:pt idx="774">
                  <c:v>77.4</c:v>
                </c:pt>
                <c:pt idx="775">
                  <c:v>77.5</c:v>
                </c:pt>
                <c:pt idx="776">
                  <c:v>77.6</c:v>
                </c:pt>
                <c:pt idx="777">
                  <c:v>77.7</c:v>
                </c:pt>
                <c:pt idx="778">
                  <c:v>77.8</c:v>
                </c:pt>
                <c:pt idx="779">
                  <c:v>77.9</c:v>
                </c:pt>
                <c:pt idx="780">
                  <c:v>78</c:v>
                </c:pt>
                <c:pt idx="781">
                  <c:v>78.1</c:v>
                </c:pt>
                <c:pt idx="782">
                  <c:v>78.2</c:v>
                </c:pt>
                <c:pt idx="783">
                  <c:v>78.3</c:v>
                </c:pt>
                <c:pt idx="784">
                  <c:v>78.4</c:v>
                </c:pt>
                <c:pt idx="785">
                  <c:v>78.5</c:v>
                </c:pt>
                <c:pt idx="786">
                  <c:v>78.6</c:v>
                </c:pt>
                <c:pt idx="787">
                  <c:v>78.7</c:v>
                </c:pt>
                <c:pt idx="788">
                  <c:v>78.8</c:v>
                </c:pt>
                <c:pt idx="789">
                  <c:v>78.9</c:v>
                </c:pt>
                <c:pt idx="790">
                  <c:v>79</c:v>
                </c:pt>
                <c:pt idx="791">
                  <c:v>79.1</c:v>
                </c:pt>
                <c:pt idx="792">
                  <c:v>79.2</c:v>
                </c:pt>
                <c:pt idx="793">
                  <c:v>79.3</c:v>
                </c:pt>
                <c:pt idx="794">
                  <c:v>79.4</c:v>
                </c:pt>
                <c:pt idx="795">
                  <c:v>79.5</c:v>
                </c:pt>
                <c:pt idx="796">
                  <c:v>79.6</c:v>
                </c:pt>
                <c:pt idx="797">
                  <c:v>79.7</c:v>
                </c:pt>
                <c:pt idx="798">
                  <c:v>79.8</c:v>
                </c:pt>
                <c:pt idx="799">
                  <c:v>79.9</c:v>
                </c:pt>
                <c:pt idx="800">
                  <c:v>80</c:v>
                </c:pt>
                <c:pt idx="801">
                  <c:v>80.1</c:v>
                </c:pt>
                <c:pt idx="802">
                  <c:v>80.2</c:v>
                </c:pt>
                <c:pt idx="803">
                  <c:v>80.3</c:v>
                </c:pt>
                <c:pt idx="804">
                  <c:v>80.4</c:v>
                </c:pt>
                <c:pt idx="805">
                  <c:v>80.5</c:v>
                </c:pt>
                <c:pt idx="806">
                  <c:v>80.6</c:v>
                </c:pt>
                <c:pt idx="807">
                  <c:v>80.7</c:v>
                </c:pt>
                <c:pt idx="808">
                  <c:v>80.8</c:v>
                </c:pt>
                <c:pt idx="809">
                  <c:v>80.9</c:v>
                </c:pt>
                <c:pt idx="810">
                  <c:v>81</c:v>
                </c:pt>
                <c:pt idx="811">
                  <c:v>81.1</c:v>
                </c:pt>
                <c:pt idx="812">
                  <c:v>81.2</c:v>
                </c:pt>
                <c:pt idx="813">
                  <c:v>81.3</c:v>
                </c:pt>
                <c:pt idx="814">
                  <c:v>81.4</c:v>
                </c:pt>
                <c:pt idx="815">
                  <c:v>81.5</c:v>
                </c:pt>
                <c:pt idx="816">
                  <c:v>81.6</c:v>
                </c:pt>
                <c:pt idx="817">
                  <c:v>81.7</c:v>
                </c:pt>
                <c:pt idx="818">
                  <c:v>81.8</c:v>
                </c:pt>
                <c:pt idx="819">
                  <c:v>81.9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128.2</c:v>
                </c:pt>
                <c:pt idx="1283">
                  <c:v>128.3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128.7</c:v>
                </c:pt>
                <c:pt idx="1288">
                  <c:v>128.8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129.2</c:v>
                </c:pt>
                <c:pt idx="1293">
                  <c:v>129.3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129.7</c:v>
                </c:pt>
                <c:pt idx="1298">
                  <c:v>129.8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130.2</c:v>
                </c:pt>
                <c:pt idx="1303">
                  <c:v>130.3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130.7</c:v>
                </c:pt>
                <c:pt idx="1308">
                  <c:v>130.8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131.2</c:v>
                </c:pt>
                <c:pt idx="1313">
                  <c:v>131.3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131.7</c:v>
                </c:pt>
                <c:pt idx="1318">
                  <c:v>131.8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132.2</c:v>
                </c:pt>
                <c:pt idx="1323">
                  <c:v>132.3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132.7</c:v>
                </c:pt>
                <c:pt idx="1328">
                  <c:v>132.8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133.2</c:v>
                </c:pt>
                <c:pt idx="1333">
                  <c:v>133.3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133.7</c:v>
                </c:pt>
                <c:pt idx="1338">
                  <c:v>133.8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134.2</c:v>
                </c:pt>
                <c:pt idx="1343">
                  <c:v>134.3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134.7</c:v>
                </c:pt>
                <c:pt idx="1348">
                  <c:v>134.8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135.2</c:v>
                </c:pt>
                <c:pt idx="1353">
                  <c:v>135.3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135.7</c:v>
                </c:pt>
                <c:pt idx="1358">
                  <c:v>135.8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136.2</c:v>
                </c:pt>
                <c:pt idx="1363">
                  <c:v>136.3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136.7</c:v>
                </c:pt>
                <c:pt idx="1368">
                  <c:v>136.8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137.2</c:v>
                </c:pt>
                <c:pt idx="1373">
                  <c:v>137.3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137.7</c:v>
                </c:pt>
                <c:pt idx="1378">
                  <c:v>137.8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138.2</c:v>
                </c:pt>
                <c:pt idx="1383">
                  <c:v>138.3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138.7</c:v>
                </c:pt>
                <c:pt idx="1388">
                  <c:v>138.8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139.2</c:v>
                </c:pt>
                <c:pt idx="1393">
                  <c:v>139.3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139.7</c:v>
                </c:pt>
                <c:pt idx="1398">
                  <c:v>139.8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140.2</c:v>
                </c:pt>
                <c:pt idx="1403">
                  <c:v>140.3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140.7</c:v>
                </c:pt>
                <c:pt idx="1408">
                  <c:v>140.8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141.2</c:v>
                </c:pt>
                <c:pt idx="1413">
                  <c:v>141.3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141.7</c:v>
                </c:pt>
                <c:pt idx="1418">
                  <c:v>141.8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142.2</c:v>
                </c:pt>
                <c:pt idx="1423">
                  <c:v>142.3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142.7</c:v>
                </c:pt>
                <c:pt idx="1428">
                  <c:v>142.8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143.2</c:v>
                </c:pt>
                <c:pt idx="1433">
                  <c:v>143.3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143.7</c:v>
                </c:pt>
                <c:pt idx="1438">
                  <c:v>143.8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144.2</c:v>
                </c:pt>
                <c:pt idx="1443">
                  <c:v>144.3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144.7</c:v>
                </c:pt>
                <c:pt idx="1448">
                  <c:v>144.8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145.2</c:v>
                </c:pt>
                <c:pt idx="1453">
                  <c:v>145.3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145.7</c:v>
                </c:pt>
                <c:pt idx="1458">
                  <c:v>145.8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146.2</c:v>
                </c:pt>
                <c:pt idx="1463">
                  <c:v>146.3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146.7</c:v>
                </c:pt>
                <c:pt idx="1468">
                  <c:v>146.8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147.2</c:v>
                </c:pt>
                <c:pt idx="1473">
                  <c:v>147.3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147.7</c:v>
                </c:pt>
                <c:pt idx="1478">
                  <c:v>147.8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148.2</c:v>
                </c:pt>
                <c:pt idx="1483">
                  <c:v>148.3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148.7</c:v>
                </c:pt>
                <c:pt idx="1488">
                  <c:v>148.8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149.2</c:v>
                </c:pt>
                <c:pt idx="1493">
                  <c:v>149.3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149.7</c:v>
                </c:pt>
                <c:pt idx="1498">
                  <c:v>149.8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150.2</c:v>
                </c:pt>
                <c:pt idx="1503">
                  <c:v>150.3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150.7</c:v>
                </c:pt>
                <c:pt idx="1508">
                  <c:v>150.8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151.2</c:v>
                </c:pt>
                <c:pt idx="1513">
                  <c:v>151.3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151.7</c:v>
                </c:pt>
                <c:pt idx="1518">
                  <c:v>151.8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152.2</c:v>
                </c:pt>
                <c:pt idx="1523">
                  <c:v>152.3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152.7</c:v>
                </c:pt>
                <c:pt idx="1528">
                  <c:v>152.8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153.2</c:v>
                </c:pt>
                <c:pt idx="1533">
                  <c:v>153.3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153.7</c:v>
                </c:pt>
                <c:pt idx="1538">
                  <c:v>153.8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154.2</c:v>
                </c:pt>
                <c:pt idx="1543">
                  <c:v>154.3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154.7</c:v>
                </c:pt>
                <c:pt idx="1548">
                  <c:v>154.8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155.2</c:v>
                </c:pt>
                <c:pt idx="1553">
                  <c:v>155.3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155.7</c:v>
                </c:pt>
                <c:pt idx="1558">
                  <c:v>155.8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156.2</c:v>
                </c:pt>
                <c:pt idx="1563">
                  <c:v>156.3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156.7</c:v>
                </c:pt>
                <c:pt idx="1568">
                  <c:v>156.8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157.2</c:v>
                </c:pt>
                <c:pt idx="1573">
                  <c:v>157.3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157.7</c:v>
                </c:pt>
                <c:pt idx="1578">
                  <c:v>157.8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158.2</c:v>
                </c:pt>
                <c:pt idx="1583">
                  <c:v>158.3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158.7</c:v>
                </c:pt>
                <c:pt idx="1588">
                  <c:v>158.8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159.2</c:v>
                </c:pt>
                <c:pt idx="1593">
                  <c:v>159.3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159.7</c:v>
                </c:pt>
                <c:pt idx="1598">
                  <c:v>159.8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160.2</c:v>
                </c:pt>
                <c:pt idx="1603">
                  <c:v>160.3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160.7</c:v>
                </c:pt>
                <c:pt idx="1608">
                  <c:v>160.8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161.2</c:v>
                </c:pt>
                <c:pt idx="1613">
                  <c:v>161.3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161.7</c:v>
                </c:pt>
                <c:pt idx="1618">
                  <c:v>161.8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162.2</c:v>
                </c:pt>
                <c:pt idx="1623">
                  <c:v>162.3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162.7</c:v>
                </c:pt>
                <c:pt idx="1628">
                  <c:v>162.8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163.2</c:v>
                </c:pt>
                <c:pt idx="1633">
                  <c:v>163.3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163.7</c:v>
                </c:pt>
                <c:pt idx="1638">
                  <c:v>163.8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  <c:pt idx="1901">
                  <c:v>190.1</c:v>
                </c:pt>
                <c:pt idx="1902">
                  <c:v>190.2</c:v>
                </c:pt>
                <c:pt idx="1903">
                  <c:v>190.3</c:v>
                </c:pt>
                <c:pt idx="1904">
                  <c:v>190.4</c:v>
                </c:pt>
                <c:pt idx="1905">
                  <c:v>190.5</c:v>
                </c:pt>
                <c:pt idx="1906">
                  <c:v>190.6</c:v>
                </c:pt>
                <c:pt idx="1907">
                  <c:v>190.7</c:v>
                </c:pt>
                <c:pt idx="1908">
                  <c:v>190.8</c:v>
                </c:pt>
                <c:pt idx="1909">
                  <c:v>190.9</c:v>
                </c:pt>
                <c:pt idx="1910">
                  <c:v>191</c:v>
                </c:pt>
                <c:pt idx="1911">
                  <c:v>191.1</c:v>
                </c:pt>
                <c:pt idx="1912">
                  <c:v>191.2</c:v>
                </c:pt>
                <c:pt idx="1913">
                  <c:v>191.3</c:v>
                </c:pt>
                <c:pt idx="1914">
                  <c:v>191.4</c:v>
                </c:pt>
                <c:pt idx="1915">
                  <c:v>191.5</c:v>
                </c:pt>
                <c:pt idx="1916">
                  <c:v>191.6</c:v>
                </c:pt>
                <c:pt idx="1917">
                  <c:v>191.7</c:v>
                </c:pt>
                <c:pt idx="1918">
                  <c:v>191.8</c:v>
                </c:pt>
                <c:pt idx="1919">
                  <c:v>191.9</c:v>
                </c:pt>
                <c:pt idx="1920">
                  <c:v>192</c:v>
                </c:pt>
                <c:pt idx="1921">
                  <c:v>192.1</c:v>
                </c:pt>
                <c:pt idx="1922">
                  <c:v>192.2</c:v>
                </c:pt>
                <c:pt idx="1923">
                  <c:v>192.3</c:v>
                </c:pt>
                <c:pt idx="1924">
                  <c:v>192.4</c:v>
                </c:pt>
                <c:pt idx="1925">
                  <c:v>192.5</c:v>
                </c:pt>
                <c:pt idx="1926">
                  <c:v>192.6</c:v>
                </c:pt>
                <c:pt idx="1927">
                  <c:v>192.7</c:v>
                </c:pt>
                <c:pt idx="1928">
                  <c:v>192.8</c:v>
                </c:pt>
                <c:pt idx="1929">
                  <c:v>192.9</c:v>
                </c:pt>
                <c:pt idx="1930">
                  <c:v>193</c:v>
                </c:pt>
                <c:pt idx="1931">
                  <c:v>193.1</c:v>
                </c:pt>
                <c:pt idx="1932">
                  <c:v>193.2</c:v>
                </c:pt>
                <c:pt idx="1933">
                  <c:v>193.3</c:v>
                </c:pt>
                <c:pt idx="1934">
                  <c:v>193.4</c:v>
                </c:pt>
                <c:pt idx="1935">
                  <c:v>193.5</c:v>
                </c:pt>
                <c:pt idx="1936">
                  <c:v>193.6</c:v>
                </c:pt>
                <c:pt idx="1937">
                  <c:v>193.7</c:v>
                </c:pt>
                <c:pt idx="1938">
                  <c:v>193.8</c:v>
                </c:pt>
                <c:pt idx="1939">
                  <c:v>193.9</c:v>
                </c:pt>
                <c:pt idx="1940">
                  <c:v>194</c:v>
                </c:pt>
                <c:pt idx="1941">
                  <c:v>194.1</c:v>
                </c:pt>
                <c:pt idx="1942">
                  <c:v>194.2</c:v>
                </c:pt>
                <c:pt idx="1943">
                  <c:v>194.3</c:v>
                </c:pt>
                <c:pt idx="1944">
                  <c:v>194.4</c:v>
                </c:pt>
                <c:pt idx="1945">
                  <c:v>194.5</c:v>
                </c:pt>
                <c:pt idx="1946">
                  <c:v>194.6</c:v>
                </c:pt>
                <c:pt idx="1947">
                  <c:v>194.7</c:v>
                </c:pt>
                <c:pt idx="1948">
                  <c:v>194.8</c:v>
                </c:pt>
                <c:pt idx="1949">
                  <c:v>194.9</c:v>
                </c:pt>
                <c:pt idx="1950">
                  <c:v>195</c:v>
                </c:pt>
                <c:pt idx="1951">
                  <c:v>195.1</c:v>
                </c:pt>
                <c:pt idx="1952">
                  <c:v>195.2</c:v>
                </c:pt>
                <c:pt idx="1953">
                  <c:v>195.3</c:v>
                </c:pt>
                <c:pt idx="1954">
                  <c:v>195.4</c:v>
                </c:pt>
                <c:pt idx="1955">
                  <c:v>195.5</c:v>
                </c:pt>
                <c:pt idx="1956">
                  <c:v>195.6</c:v>
                </c:pt>
                <c:pt idx="1957">
                  <c:v>195.7</c:v>
                </c:pt>
                <c:pt idx="1958">
                  <c:v>195.8</c:v>
                </c:pt>
                <c:pt idx="1959">
                  <c:v>195.9</c:v>
                </c:pt>
                <c:pt idx="1960">
                  <c:v>196</c:v>
                </c:pt>
                <c:pt idx="1961">
                  <c:v>196.1</c:v>
                </c:pt>
                <c:pt idx="1962">
                  <c:v>196.2</c:v>
                </c:pt>
                <c:pt idx="1963">
                  <c:v>196.3</c:v>
                </c:pt>
                <c:pt idx="1964">
                  <c:v>196.4</c:v>
                </c:pt>
                <c:pt idx="1965">
                  <c:v>196.5</c:v>
                </c:pt>
                <c:pt idx="1966">
                  <c:v>196.6</c:v>
                </c:pt>
                <c:pt idx="1967">
                  <c:v>196.7</c:v>
                </c:pt>
                <c:pt idx="1968">
                  <c:v>196.8</c:v>
                </c:pt>
                <c:pt idx="1969">
                  <c:v>196.9</c:v>
                </c:pt>
                <c:pt idx="1970">
                  <c:v>197</c:v>
                </c:pt>
                <c:pt idx="1971">
                  <c:v>197.1</c:v>
                </c:pt>
                <c:pt idx="1972">
                  <c:v>197.2</c:v>
                </c:pt>
                <c:pt idx="1973">
                  <c:v>197.3</c:v>
                </c:pt>
                <c:pt idx="1974">
                  <c:v>197.4</c:v>
                </c:pt>
                <c:pt idx="1975">
                  <c:v>197.5</c:v>
                </c:pt>
                <c:pt idx="1976">
                  <c:v>197.6</c:v>
                </c:pt>
                <c:pt idx="1977">
                  <c:v>197.7</c:v>
                </c:pt>
                <c:pt idx="1978">
                  <c:v>197.8</c:v>
                </c:pt>
                <c:pt idx="1979">
                  <c:v>197.9</c:v>
                </c:pt>
                <c:pt idx="1980">
                  <c:v>198</c:v>
                </c:pt>
                <c:pt idx="1981">
                  <c:v>198.1</c:v>
                </c:pt>
                <c:pt idx="1982">
                  <c:v>198.2</c:v>
                </c:pt>
                <c:pt idx="1983">
                  <c:v>198.3</c:v>
                </c:pt>
                <c:pt idx="1984">
                  <c:v>198.4</c:v>
                </c:pt>
                <c:pt idx="1985">
                  <c:v>198.5</c:v>
                </c:pt>
                <c:pt idx="1986">
                  <c:v>198.6</c:v>
                </c:pt>
                <c:pt idx="1987">
                  <c:v>198.7</c:v>
                </c:pt>
                <c:pt idx="1988">
                  <c:v>198.8</c:v>
                </c:pt>
                <c:pt idx="1989">
                  <c:v>198.9</c:v>
                </c:pt>
                <c:pt idx="1990">
                  <c:v>199</c:v>
                </c:pt>
                <c:pt idx="1991">
                  <c:v>199.1</c:v>
                </c:pt>
                <c:pt idx="1992">
                  <c:v>199.2</c:v>
                </c:pt>
                <c:pt idx="1993">
                  <c:v>199.3</c:v>
                </c:pt>
                <c:pt idx="1994">
                  <c:v>199.4</c:v>
                </c:pt>
                <c:pt idx="1995">
                  <c:v>199.5</c:v>
                </c:pt>
                <c:pt idx="1996">
                  <c:v>199.6</c:v>
                </c:pt>
                <c:pt idx="1997">
                  <c:v>199.7</c:v>
                </c:pt>
                <c:pt idx="1998">
                  <c:v>199.8</c:v>
                </c:pt>
                <c:pt idx="1999">
                  <c:v>199.9</c:v>
                </c:pt>
                <c:pt idx="2000">
                  <c:v>200</c:v>
                </c:pt>
                <c:pt idx="2001">
                  <c:v>200.1</c:v>
                </c:pt>
                <c:pt idx="2002">
                  <c:v>200.2</c:v>
                </c:pt>
                <c:pt idx="2003">
                  <c:v>200.3</c:v>
                </c:pt>
                <c:pt idx="2004">
                  <c:v>200.4</c:v>
                </c:pt>
                <c:pt idx="2005">
                  <c:v>200.5</c:v>
                </c:pt>
                <c:pt idx="2006">
                  <c:v>200.6</c:v>
                </c:pt>
                <c:pt idx="2007">
                  <c:v>200.7</c:v>
                </c:pt>
                <c:pt idx="2008">
                  <c:v>200.8</c:v>
                </c:pt>
                <c:pt idx="2009">
                  <c:v>200.9</c:v>
                </c:pt>
                <c:pt idx="2010">
                  <c:v>201</c:v>
                </c:pt>
                <c:pt idx="2011">
                  <c:v>201.1</c:v>
                </c:pt>
                <c:pt idx="2012">
                  <c:v>201.2</c:v>
                </c:pt>
                <c:pt idx="2013">
                  <c:v>201.3</c:v>
                </c:pt>
                <c:pt idx="2014">
                  <c:v>201.4</c:v>
                </c:pt>
                <c:pt idx="2015">
                  <c:v>201.5</c:v>
                </c:pt>
                <c:pt idx="2016">
                  <c:v>201.6</c:v>
                </c:pt>
                <c:pt idx="2017">
                  <c:v>201.7</c:v>
                </c:pt>
                <c:pt idx="2018">
                  <c:v>201.8</c:v>
                </c:pt>
                <c:pt idx="2019">
                  <c:v>201.9</c:v>
                </c:pt>
                <c:pt idx="2020">
                  <c:v>202</c:v>
                </c:pt>
                <c:pt idx="2021">
                  <c:v>202.1</c:v>
                </c:pt>
                <c:pt idx="2022">
                  <c:v>202.2</c:v>
                </c:pt>
                <c:pt idx="2023">
                  <c:v>202.3</c:v>
                </c:pt>
                <c:pt idx="2024">
                  <c:v>202.4</c:v>
                </c:pt>
                <c:pt idx="2025">
                  <c:v>202.5</c:v>
                </c:pt>
                <c:pt idx="2026">
                  <c:v>202.6</c:v>
                </c:pt>
                <c:pt idx="2027">
                  <c:v>202.7</c:v>
                </c:pt>
                <c:pt idx="2028">
                  <c:v>202.8</c:v>
                </c:pt>
                <c:pt idx="2029">
                  <c:v>202.9</c:v>
                </c:pt>
                <c:pt idx="2030">
                  <c:v>203</c:v>
                </c:pt>
                <c:pt idx="2031">
                  <c:v>203.1</c:v>
                </c:pt>
                <c:pt idx="2032">
                  <c:v>203.2</c:v>
                </c:pt>
                <c:pt idx="2033">
                  <c:v>203.3</c:v>
                </c:pt>
                <c:pt idx="2034">
                  <c:v>203.4</c:v>
                </c:pt>
                <c:pt idx="2035">
                  <c:v>203.5</c:v>
                </c:pt>
                <c:pt idx="2036">
                  <c:v>203.6</c:v>
                </c:pt>
                <c:pt idx="2037">
                  <c:v>203.7</c:v>
                </c:pt>
                <c:pt idx="2038">
                  <c:v>203.8</c:v>
                </c:pt>
                <c:pt idx="2039">
                  <c:v>203.9</c:v>
                </c:pt>
                <c:pt idx="2040">
                  <c:v>204</c:v>
                </c:pt>
                <c:pt idx="2041">
                  <c:v>204.1</c:v>
                </c:pt>
                <c:pt idx="2042">
                  <c:v>204.2</c:v>
                </c:pt>
                <c:pt idx="2043">
                  <c:v>204.3</c:v>
                </c:pt>
                <c:pt idx="2044">
                  <c:v>204.4</c:v>
                </c:pt>
                <c:pt idx="2045">
                  <c:v>204.5</c:v>
                </c:pt>
                <c:pt idx="2046">
                  <c:v>204.6</c:v>
                </c:pt>
                <c:pt idx="2047">
                  <c:v>204.7</c:v>
                </c:pt>
                <c:pt idx="2048">
                  <c:v>204.8</c:v>
                </c:pt>
                <c:pt idx="2049">
                  <c:v>204.9</c:v>
                </c:pt>
                <c:pt idx="2050">
                  <c:v>205</c:v>
                </c:pt>
                <c:pt idx="2051">
                  <c:v>205.1</c:v>
                </c:pt>
                <c:pt idx="2052">
                  <c:v>205.2</c:v>
                </c:pt>
                <c:pt idx="2053">
                  <c:v>205.3</c:v>
                </c:pt>
                <c:pt idx="2054">
                  <c:v>205.4</c:v>
                </c:pt>
                <c:pt idx="2055">
                  <c:v>205.5</c:v>
                </c:pt>
                <c:pt idx="2056">
                  <c:v>205.6</c:v>
                </c:pt>
                <c:pt idx="2057">
                  <c:v>205.7</c:v>
                </c:pt>
                <c:pt idx="2058">
                  <c:v>205.8</c:v>
                </c:pt>
                <c:pt idx="2059">
                  <c:v>205.9</c:v>
                </c:pt>
                <c:pt idx="2060">
                  <c:v>206</c:v>
                </c:pt>
                <c:pt idx="2061">
                  <c:v>206.1</c:v>
                </c:pt>
                <c:pt idx="2062">
                  <c:v>206.2</c:v>
                </c:pt>
                <c:pt idx="2063">
                  <c:v>206.3</c:v>
                </c:pt>
                <c:pt idx="2064">
                  <c:v>206.4</c:v>
                </c:pt>
                <c:pt idx="2065">
                  <c:v>206.5</c:v>
                </c:pt>
                <c:pt idx="2066">
                  <c:v>206.6</c:v>
                </c:pt>
                <c:pt idx="2067">
                  <c:v>206.7</c:v>
                </c:pt>
                <c:pt idx="2068">
                  <c:v>206.8</c:v>
                </c:pt>
                <c:pt idx="2069">
                  <c:v>206.9</c:v>
                </c:pt>
                <c:pt idx="2070">
                  <c:v>207</c:v>
                </c:pt>
                <c:pt idx="2071">
                  <c:v>207.1</c:v>
                </c:pt>
                <c:pt idx="2072">
                  <c:v>207.2</c:v>
                </c:pt>
                <c:pt idx="2073">
                  <c:v>207.3</c:v>
                </c:pt>
                <c:pt idx="2074">
                  <c:v>207.4</c:v>
                </c:pt>
                <c:pt idx="2075">
                  <c:v>207.5</c:v>
                </c:pt>
                <c:pt idx="2076">
                  <c:v>207.6</c:v>
                </c:pt>
                <c:pt idx="2077">
                  <c:v>207.7</c:v>
                </c:pt>
                <c:pt idx="2078">
                  <c:v>207.8</c:v>
                </c:pt>
                <c:pt idx="2079">
                  <c:v>207.9</c:v>
                </c:pt>
                <c:pt idx="2080">
                  <c:v>208</c:v>
                </c:pt>
                <c:pt idx="2081">
                  <c:v>208.1</c:v>
                </c:pt>
                <c:pt idx="2082">
                  <c:v>208.2</c:v>
                </c:pt>
                <c:pt idx="2083">
                  <c:v>208.3</c:v>
                </c:pt>
                <c:pt idx="2084">
                  <c:v>208.4</c:v>
                </c:pt>
                <c:pt idx="2085">
                  <c:v>208.5</c:v>
                </c:pt>
                <c:pt idx="2086">
                  <c:v>208.6</c:v>
                </c:pt>
                <c:pt idx="2087">
                  <c:v>208.7</c:v>
                </c:pt>
                <c:pt idx="2088">
                  <c:v>208.8</c:v>
                </c:pt>
                <c:pt idx="2089">
                  <c:v>208.9</c:v>
                </c:pt>
                <c:pt idx="2090">
                  <c:v>209</c:v>
                </c:pt>
                <c:pt idx="2091">
                  <c:v>209.1</c:v>
                </c:pt>
                <c:pt idx="2092">
                  <c:v>209.2</c:v>
                </c:pt>
                <c:pt idx="2093">
                  <c:v>209.3</c:v>
                </c:pt>
                <c:pt idx="2094">
                  <c:v>209.4</c:v>
                </c:pt>
                <c:pt idx="2095">
                  <c:v>209.5</c:v>
                </c:pt>
                <c:pt idx="2096">
                  <c:v>209.6</c:v>
                </c:pt>
                <c:pt idx="2097">
                  <c:v>209.7</c:v>
                </c:pt>
                <c:pt idx="2098">
                  <c:v>209.8</c:v>
                </c:pt>
                <c:pt idx="2099">
                  <c:v>209.9</c:v>
                </c:pt>
                <c:pt idx="2100">
                  <c:v>210</c:v>
                </c:pt>
                <c:pt idx="2101">
                  <c:v>210.1</c:v>
                </c:pt>
                <c:pt idx="2102">
                  <c:v>210.2</c:v>
                </c:pt>
                <c:pt idx="2103">
                  <c:v>210.3</c:v>
                </c:pt>
                <c:pt idx="2104">
                  <c:v>210.4</c:v>
                </c:pt>
                <c:pt idx="2105">
                  <c:v>210.5</c:v>
                </c:pt>
                <c:pt idx="2106">
                  <c:v>210.6</c:v>
                </c:pt>
                <c:pt idx="2107">
                  <c:v>210.7</c:v>
                </c:pt>
                <c:pt idx="2108">
                  <c:v>210.8</c:v>
                </c:pt>
                <c:pt idx="2109">
                  <c:v>210.9</c:v>
                </c:pt>
                <c:pt idx="2110">
                  <c:v>211</c:v>
                </c:pt>
                <c:pt idx="2111">
                  <c:v>211.1</c:v>
                </c:pt>
                <c:pt idx="2112">
                  <c:v>211.2</c:v>
                </c:pt>
                <c:pt idx="2113">
                  <c:v>211.3</c:v>
                </c:pt>
                <c:pt idx="2114">
                  <c:v>211.4</c:v>
                </c:pt>
                <c:pt idx="2115">
                  <c:v>211.5</c:v>
                </c:pt>
                <c:pt idx="2116">
                  <c:v>211.6</c:v>
                </c:pt>
                <c:pt idx="2117">
                  <c:v>211.7</c:v>
                </c:pt>
                <c:pt idx="2118">
                  <c:v>211.8</c:v>
                </c:pt>
                <c:pt idx="2119">
                  <c:v>211.9</c:v>
                </c:pt>
                <c:pt idx="2120">
                  <c:v>212</c:v>
                </c:pt>
                <c:pt idx="2121">
                  <c:v>212.1</c:v>
                </c:pt>
                <c:pt idx="2122">
                  <c:v>212.2</c:v>
                </c:pt>
                <c:pt idx="2123">
                  <c:v>212.3</c:v>
                </c:pt>
                <c:pt idx="2124">
                  <c:v>212.4</c:v>
                </c:pt>
                <c:pt idx="2125">
                  <c:v>212.5</c:v>
                </c:pt>
                <c:pt idx="2126">
                  <c:v>212.6</c:v>
                </c:pt>
                <c:pt idx="2127">
                  <c:v>212.7</c:v>
                </c:pt>
                <c:pt idx="2128">
                  <c:v>212.8</c:v>
                </c:pt>
                <c:pt idx="2129">
                  <c:v>212.9</c:v>
                </c:pt>
                <c:pt idx="2130">
                  <c:v>213</c:v>
                </c:pt>
                <c:pt idx="2131">
                  <c:v>213.1</c:v>
                </c:pt>
                <c:pt idx="2132">
                  <c:v>213.2</c:v>
                </c:pt>
                <c:pt idx="2133">
                  <c:v>213.3</c:v>
                </c:pt>
                <c:pt idx="2134">
                  <c:v>213.4</c:v>
                </c:pt>
                <c:pt idx="2135">
                  <c:v>213.5</c:v>
                </c:pt>
                <c:pt idx="2136">
                  <c:v>213.6</c:v>
                </c:pt>
                <c:pt idx="2137">
                  <c:v>213.7</c:v>
                </c:pt>
                <c:pt idx="2138">
                  <c:v>213.8</c:v>
                </c:pt>
                <c:pt idx="2139">
                  <c:v>213.9</c:v>
                </c:pt>
                <c:pt idx="2140">
                  <c:v>214</c:v>
                </c:pt>
                <c:pt idx="2141">
                  <c:v>214.1</c:v>
                </c:pt>
                <c:pt idx="2142">
                  <c:v>214.2</c:v>
                </c:pt>
                <c:pt idx="2143">
                  <c:v>214.3</c:v>
                </c:pt>
                <c:pt idx="2144">
                  <c:v>214.4</c:v>
                </c:pt>
                <c:pt idx="2145">
                  <c:v>214.5</c:v>
                </c:pt>
                <c:pt idx="2146">
                  <c:v>214.6</c:v>
                </c:pt>
                <c:pt idx="2147">
                  <c:v>214.7</c:v>
                </c:pt>
                <c:pt idx="2148">
                  <c:v>214.8</c:v>
                </c:pt>
                <c:pt idx="2149">
                  <c:v>214.9</c:v>
                </c:pt>
                <c:pt idx="2150">
                  <c:v>215</c:v>
                </c:pt>
                <c:pt idx="2151">
                  <c:v>215.1</c:v>
                </c:pt>
                <c:pt idx="2152">
                  <c:v>215.2</c:v>
                </c:pt>
                <c:pt idx="2153">
                  <c:v>215.3</c:v>
                </c:pt>
                <c:pt idx="2154">
                  <c:v>215.4</c:v>
                </c:pt>
                <c:pt idx="2155">
                  <c:v>215.5</c:v>
                </c:pt>
                <c:pt idx="2156">
                  <c:v>215.6</c:v>
                </c:pt>
                <c:pt idx="2157">
                  <c:v>215.7</c:v>
                </c:pt>
                <c:pt idx="2158">
                  <c:v>215.8</c:v>
                </c:pt>
                <c:pt idx="2159">
                  <c:v>215.9</c:v>
                </c:pt>
                <c:pt idx="2160">
                  <c:v>216</c:v>
                </c:pt>
                <c:pt idx="2161">
                  <c:v>216.1</c:v>
                </c:pt>
                <c:pt idx="2162">
                  <c:v>216.2</c:v>
                </c:pt>
                <c:pt idx="2163">
                  <c:v>216.3</c:v>
                </c:pt>
                <c:pt idx="2164">
                  <c:v>216.4</c:v>
                </c:pt>
                <c:pt idx="2165">
                  <c:v>216.5</c:v>
                </c:pt>
                <c:pt idx="2166">
                  <c:v>216.6</c:v>
                </c:pt>
                <c:pt idx="2167">
                  <c:v>216.7</c:v>
                </c:pt>
                <c:pt idx="2168">
                  <c:v>216.8</c:v>
                </c:pt>
                <c:pt idx="2169">
                  <c:v>216.9</c:v>
                </c:pt>
                <c:pt idx="2170">
                  <c:v>217</c:v>
                </c:pt>
                <c:pt idx="2171">
                  <c:v>217.1</c:v>
                </c:pt>
                <c:pt idx="2172">
                  <c:v>217.2</c:v>
                </c:pt>
                <c:pt idx="2173">
                  <c:v>217.3</c:v>
                </c:pt>
                <c:pt idx="2174">
                  <c:v>217.4</c:v>
                </c:pt>
                <c:pt idx="2175">
                  <c:v>217.5</c:v>
                </c:pt>
                <c:pt idx="2176">
                  <c:v>217.6</c:v>
                </c:pt>
                <c:pt idx="2177">
                  <c:v>217.7</c:v>
                </c:pt>
                <c:pt idx="2178">
                  <c:v>217.8</c:v>
                </c:pt>
                <c:pt idx="2179">
                  <c:v>217.9</c:v>
                </c:pt>
                <c:pt idx="2180">
                  <c:v>218</c:v>
                </c:pt>
                <c:pt idx="2181">
                  <c:v>218.1</c:v>
                </c:pt>
                <c:pt idx="2182">
                  <c:v>218.2</c:v>
                </c:pt>
                <c:pt idx="2183">
                  <c:v>218.3</c:v>
                </c:pt>
                <c:pt idx="2184">
                  <c:v>218.4</c:v>
                </c:pt>
                <c:pt idx="2185">
                  <c:v>218.5</c:v>
                </c:pt>
                <c:pt idx="2186">
                  <c:v>218.6</c:v>
                </c:pt>
                <c:pt idx="2187">
                  <c:v>218.7</c:v>
                </c:pt>
                <c:pt idx="2188">
                  <c:v>218.8</c:v>
                </c:pt>
                <c:pt idx="2189">
                  <c:v>218.9</c:v>
                </c:pt>
                <c:pt idx="2190">
                  <c:v>219</c:v>
                </c:pt>
                <c:pt idx="2191">
                  <c:v>219.1</c:v>
                </c:pt>
                <c:pt idx="2192">
                  <c:v>219.2</c:v>
                </c:pt>
                <c:pt idx="2193">
                  <c:v>219.3</c:v>
                </c:pt>
                <c:pt idx="2194">
                  <c:v>219.4</c:v>
                </c:pt>
                <c:pt idx="2195">
                  <c:v>219.5</c:v>
                </c:pt>
                <c:pt idx="2196">
                  <c:v>219.6</c:v>
                </c:pt>
                <c:pt idx="2197">
                  <c:v>219.7</c:v>
                </c:pt>
                <c:pt idx="2198">
                  <c:v>219.8</c:v>
                </c:pt>
                <c:pt idx="2199">
                  <c:v>219.9</c:v>
                </c:pt>
                <c:pt idx="2200">
                  <c:v>220</c:v>
                </c:pt>
                <c:pt idx="2201">
                  <c:v>220.1</c:v>
                </c:pt>
                <c:pt idx="2202">
                  <c:v>220.2</c:v>
                </c:pt>
                <c:pt idx="2203">
                  <c:v>220.3</c:v>
                </c:pt>
                <c:pt idx="2204">
                  <c:v>220.4</c:v>
                </c:pt>
                <c:pt idx="2205">
                  <c:v>220.5</c:v>
                </c:pt>
                <c:pt idx="2206">
                  <c:v>220.6</c:v>
                </c:pt>
                <c:pt idx="2207">
                  <c:v>220.7</c:v>
                </c:pt>
                <c:pt idx="2208">
                  <c:v>220.8</c:v>
                </c:pt>
                <c:pt idx="2209">
                  <c:v>220.9</c:v>
                </c:pt>
                <c:pt idx="2210">
                  <c:v>221</c:v>
                </c:pt>
                <c:pt idx="2211">
                  <c:v>221.1</c:v>
                </c:pt>
                <c:pt idx="2212">
                  <c:v>221.2</c:v>
                </c:pt>
                <c:pt idx="2213">
                  <c:v>221.3</c:v>
                </c:pt>
                <c:pt idx="2214">
                  <c:v>221.4</c:v>
                </c:pt>
                <c:pt idx="2215">
                  <c:v>221.5</c:v>
                </c:pt>
                <c:pt idx="2216">
                  <c:v>221.6</c:v>
                </c:pt>
                <c:pt idx="2217">
                  <c:v>221.7</c:v>
                </c:pt>
                <c:pt idx="2218">
                  <c:v>221.8</c:v>
                </c:pt>
                <c:pt idx="2219">
                  <c:v>221.9</c:v>
                </c:pt>
                <c:pt idx="2220">
                  <c:v>222</c:v>
                </c:pt>
                <c:pt idx="2221">
                  <c:v>222.1</c:v>
                </c:pt>
                <c:pt idx="2222">
                  <c:v>222.2</c:v>
                </c:pt>
                <c:pt idx="2223">
                  <c:v>222.3</c:v>
                </c:pt>
                <c:pt idx="2224">
                  <c:v>222.4</c:v>
                </c:pt>
                <c:pt idx="2225">
                  <c:v>222.5</c:v>
                </c:pt>
                <c:pt idx="2226">
                  <c:v>222.6</c:v>
                </c:pt>
                <c:pt idx="2227">
                  <c:v>222.7</c:v>
                </c:pt>
                <c:pt idx="2228">
                  <c:v>222.8</c:v>
                </c:pt>
                <c:pt idx="2229">
                  <c:v>222.9</c:v>
                </c:pt>
                <c:pt idx="2230">
                  <c:v>223</c:v>
                </c:pt>
                <c:pt idx="2231">
                  <c:v>223.1</c:v>
                </c:pt>
                <c:pt idx="2232">
                  <c:v>223.2</c:v>
                </c:pt>
                <c:pt idx="2233">
                  <c:v>223.3</c:v>
                </c:pt>
                <c:pt idx="2234">
                  <c:v>223.4</c:v>
                </c:pt>
                <c:pt idx="2235">
                  <c:v>223.5</c:v>
                </c:pt>
                <c:pt idx="2236">
                  <c:v>223.6</c:v>
                </c:pt>
                <c:pt idx="2237">
                  <c:v>223.7</c:v>
                </c:pt>
                <c:pt idx="2238">
                  <c:v>223.8</c:v>
                </c:pt>
                <c:pt idx="2239">
                  <c:v>223.9</c:v>
                </c:pt>
                <c:pt idx="2240">
                  <c:v>224</c:v>
                </c:pt>
                <c:pt idx="2241">
                  <c:v>224.1</c:v>
                </c:pt>
                <c:pt idx="2242">
                  <c:v>224.2</c:v>
                </c:pt>
                <c:pt idx="2243">
                  <c:v>224.3</c:v>
                </c:pt>
                <c:pt idx="2244">
                  <c:v>224.4</c:v>
                </c:pt>
                <c:pt idx="2245">
                  <c:v>224.5</c:v>
                </c:pt>
                <c:pt idx="2246">
                  <c:v>224.6</c:v>
                </c:pt>
                <c:pt idx="2247">
                  <c:v>224.7</c:v>
                </c:pt>
                <c:pt idx="2248">
                  <c:v>224.8</c:v>
                </c:pt>
                <c:pt idx="2249">
                  <c:v>224.9</c:v>
                </c:pt>
                <c:pt idx="2250">
                  <c:v>225</c:v>
                </c:pt>
                <c:pt idx="2251">
                  <c:v>225.1</c:v>
                </c:pt>
                <c:pt idx="2252">
                  <c:v>225.2</c:v>
                </c:pt>
                <c:pt idx="2253">
                  <c:v>225.3</c:v>
                </c:pt>
                <c:pt idx="2254">
                  <c:v>225.4</c:v>
                </c:pt>
                <c:pt idx="2255">
                  <c:v>225.5</c:v>
                </c:pt>
                <c:pt idx="2256">
                  <c:v>225.6</c:v>
                </c:pt>
                <c:pt idx="2257">
                  <c:v>225.7</c:v>
                </c:pt>
                <c:pt idx="2258">
                  <c:v>225.8</c:v>
                </c:pt>
                <c:pt idx="2259">
                  <c:v>225.9</c:v>
                </c:pt>
                <c:pt idx="2260">
                  <c:v>226</c:v>
                </c:pt>
                <c:pt idx="2261">
                  <c:v>226.1</c:v>
                </c:pt>
                <c:pt idx="2262">
                  <c:v>226.2</c:v>
                </c:pt>
                <c:pt idx="2263">
                  <c:v>226.3</c:v>
                </c:pt>
                <c:pt idx="2264">
                  <c:v>226.4</c:v>
                </c:pt>
                <c:pt idx="2265">
                  <c:v>226.5</c:v>
                </c:pt>
                <c:pt idx="2266">
                  <c:v>226.6</c:v>
                </c:pt>
                <c:pt idx="2267">
                  <c:v>226.7</c:v>
                </c:pt>
                <c:pt idx="2268">
                  <c:v>226.8</c:v>
                </c:pt>
                <c:pt idx="2269">
                  <c:v>226.9</c:v>
                </c:pt>
                <c:pt idx="2270">
                  <c:v>227</c:v>
                </c:pt>
                <c:pt idx="2271">
                  <c:v>227.1</c:v>
                </c:pt>
                <c:pt idx="2272">
                  <c:v>227.2</c:v>
                </c:pt>
                <c:pt idx="2273">
                  <c:v>227.3</c:v>
                </c:pt>
                <c:pt idx="2274">
                  <c:v>227.4</c:v>
                </c:pt>
                <c:pt idx="2275">
                  <c:v>227.5</c:v>
                </c:pt>
                <c:pt idx="2276">
                  <c:v>227.6</c:v>
                </c:pt>
                <c:pt idx="2277">
                  <c:v>227.7</c:v>
                </c:pt>
                <c:pt idx="2278">
                  <c:v>227.8</c:v>
                </c:pt>
                <c:pt idx="2279">
                  <c:v>227.9</c:v>
                </c:pt>
                <c:pt idx="2280">
                  <c:v>228</c:v>
                </c:pt>
                <c:pt idx="2281">
                  <c:v>228.1</c:v>
                </c:pt>
                <c:pt idx="2282">
                  <c:v>228.2</c:v>
                </c:pt>
                <c:pt idx="2283">
                  <c:v>228.3</c:v>
                </c:pt>
                <c:pt idx="2284">
                  <c:v>228.4</c:v>
                </c:pt>
                <c:pt idx="2285">
                  <c:v>228.5</c:v>
                </c:pt>
                <c:pt idx="2286">
                  <c:v>228.6</c:v>
                </c:pt>
                <c:pt idx="2287">
                  <c:v>228.7</c:v>
                </c:pt>
                <c:pt idx="2288">
                  <c:v>228.8</c:v>
                </c:pt>
                <c:pt idx="2289">
                  <c:v>228.9</c:v>
                </c:pt>
                <c:pt idx="2290">
                  <c:v>229</c:v>
                </c:pt>
                <c:pt idx="2291">
                  <c:v>229.1</c:v>
                </c:pt>
                <c:pt idx="2292">
                  <c:v>229.2</c:v>
                </c:pt>
                <c:pt idx="2293">
                  <c:v>229.3</c:v>
                </c:pt>
                <c:pt idx="2294">
                  <c:v>229.4</c:v>
                </c:pt>
                <c:pt idx="2295">
                  <c:v>229.5</c:v>
                </c:pt>
                <c:pt idx="2296">
                  <c:v>229.6</c:v>
                </c:pt>
                <c:pt idx="2297">
                  <c:v>229.7</c:v>
                </c:pt>
                <c:pt idx="2298">
                  <c:v>229.8</c:v>
                </c:pt>
                <c:pt idx="2299">
                  <c:v>229.9</c:v>
                </c:pt>
                <c:pt idx="2300">
                  <c:v>230</c:v>
                </c:pt>
                <c:pt idx="2301">
                  <c:v>230.1</c:v>
                </c:pt>
                <c:pt idx="2302">
                  <c:v>230.2</c:v>
                </c:pt>
                <c:pt idx="2303">
                  <c:v>230.3</c:v>
                </c:pt>
                <c:pt idx="2304">
                  <c:v>230.4</c:v>
                </c:pt>
                <c:pt idx="2305">
                  <c:v>230.5</c:v>
                </c:pt>
                <c:pt idx="2306">
                  <c:v>230.6</c:v>
                </c:pt>
                <c:pt idx="2307">
                  <c:v>230.7</c:v>
                </c:pt>
                <c:pt idx="2308">
                  <c:v>230.8</c:v>
                </c:pt>
                <c:pt idx="2309">
                  <c:v>230.9</c:v>
                </c:pt>
                <c:pt idx="2310">
                  <c:v>231</c:v>
                </c:pt>
                <c:pt idx="2311">
                  <c:v>231.1</c:v>
                </c:pt>
                <c:pt idx="2312">
                  <c:v>231.2</c:v>
                </c:pt>
                <c:pt idx="2313">
                  <c:v>231.3</c:v>
                </c:pt>
                <c:pt idx="2314">
                  <c:v>231.4</c:v>
                </c:pt>
                <c:pt idx="2315">
                  <c:v>231.5</c:v>
                </c:pt>
                <c:pt idx="2316">
                  <c:v>231.6</c:v>
                </c:pt>
                <c:pt idx="2317">
                  <c:v>231.7</c:v>
                </c:pt>
                <c:pt idx="2318">
                  <c:v>231.8</c:v>
                </c:pt>
                <c:pt idx="2319">
                  <c:v>231.9</c:v>
                </c:pt>
                <c:pt idx="2320">
                  <c:v>232</c:v>
                </c:pt>
                <c:pt idx="2321">
                  <c:v>232.1</c:v>
                </c:pt>
                <c:pt idx="2322">
                  <c:v>232.2</c:v>
                </c:pt>
                <c:pt idx="2323">
                  <c:v>232.3</c:v>
                </c:pt>
                <c:pt idx="2324">
                  <c:v>232.4</c:v>
                </c:pt>
                <c:pt idx="2325">
                  <c:v>232.5</c:v>
                </c:pt>
                <c:pt idx="2326">
                  <c:v>232.6</c:v>
                </c:pt>
                <c:pt idx="2327">
                  <c:v>232.7</c:v>
                </c:pt>
                <c:pt idx="2328">
                  <c:v>232.8</c:v>
                </c:pt>
                <c:pt idx="2329">
                  <c:v>232.9</c:v>
                </c:pt>
                <c:pt idx="2330">
                  <c:v>233</c:v>
                </c:pt>
                <c:pt idx="2331">
                  <c:v>233.1</c:v>
                </c:pt>
                <c:pt idx="2332">
                  <c:v>233.2</c:v>
                </c:pt>
                <c:pt idx="2333">
                  <c:v>233.3</c:v>
                </c:pt>
                <c:pt idx="2334">
                  <c:v>233.4</c:v>
                </c:pt>
                <c:pt idx="2335">
                  <c:v>233.5</c:v>
                </c:pt>
                <c:pt idx="2336">
                  <c:v>233.6</c:v>
                </c:pt>
                <c:pt idx="2337">
                  <c:v>233.7</c:v>
                </c:pt>
                <c:pt idx="2338">
                  <c:v>233.8</c:v>
                </c:pt>
                <c:pt idx="2339">
                  <c:v>233.9</c:v>
                </c:pt>
                <c:pt idx="2340">
                  <c:v>234</c:v>
                </c:pt>
                <c:pt idx="2341">
                  <c:v>234.1</c:v>
                </c:pt>
                <c:pt idx="2342">
                  <c:v>234.2</c:v>
                </c:pt>
                <c:pt idx="2343">
                  <c:v>234.3</c:v>
                </c:pt>
                <c:pt idx="2344">
                  <c:v>234.4</c:v>
                </c:pt>
                <c:pt idx="2345">
                  <c:v>234.5</c:v>
                </c:pt>
                <c:pt idx="2346">
                  <c:v>234.6</c:v>
                </c:pt>
                <c:pt idx="2347">
                  <c:v>234.7</c:v>
                </c:pt>
                <c:pt idx="2348">
                  <c:v>234.8</c:v>
                </c:pt>
                <c:pt idx="2349">
                  <c:v>234.9</c:v>
                </c:pt>
                <c:pt idx="2350">
                  <c:v>235</c:v>
                </c:pt>
                <c:pt idx="2351">
                  <c:v>235.1</c:v>
                </c:pt>
                <c:pt idx="2352">
                  <c:v>235.2</c:v>
                </c:pt>
                <c:pt idx="2353">
                  <c:v>235.3</c:v>
                </c:pt>
                <c:pt idx="2354">
                  <c:v>235.4</c:v>
                </c:pt>
                <c:pt idx="2355">
                  <c:v>235.5</c:v>
                </c:pt>
                <c:pt idx="2356">
                  <c:v>235.6</c:v>
                </c:pt>
                <c:pt idx="2357">
                  <c:v>235.7</c:v>
                </c:pt>
                <c:pt idx="2358">
                  <c:v>235.8</c:v>
                </c:pt>
                <c:pt idx="2359">
                  <c:v>235.9</c:v>
                </c:pt>
                <c:pt idx="2360">
                  <c:v>236</c:v>
                </c:pt>
                <c:pt idx="2361">
                  <c:v>236.1</c:v>
                </c:pt>
                <c:pt idx="2362">
                  <c:v>236.2</c:v>
                </c:pt>
                <c:pt idx="2363">
                  <c:v>236.3</c:v>
                </c:pt>
                <c:pt idx="2364">
                  <c:v>236.4</c:v>
                </c:pt>
                <c:pt idx="2365">
                  <c:v>236.5</c:v>
                </c:pt>
                <c:pt idx="2366">
                  <c:v>236.6</c:v>
                </c:pt>
                <c:pt idx="2367">
                  <c:v>236.7</c:v>
                </c:pt>
                <c:pt idx="2368">
                  <c:v>236.8</c:v>
                </c:pt>
                <c:pt idx="2369">
                  <c:v>236.9</c:v>
                </c:pt>
                <c:pt idx="2370">
                  <c:v>237</c:v>
                </c:pt>
                <c:pt idx="2371">
                  <c:v>237.1</c:v>
                </c:pt>
                <c:pt idx="2372">
                  <c:v>237.2</c:v>
                </c:pt>
                <c:pt idx="2373">
                  <c:v>237.3</c:v>
                </c:pt>
                <c:pt idx="2374">
                  <c:v>237.4</c:v>
                </c:pt>
                <c:pt idx="2375">
                  <c:v>237.5</c:v>
                </c:pt>
                <c:pt idx="2376">
                  <c:v>237.6</c:v>
                </c:pt>
                <c:pt idx="2377">
                  <c:v>237.7</c:v>
                </c:pt>
                <c:pt idx="2378">
                  <c:v>237.8</c:v>
                </c:pt>
                <c:pt idx="2379">
                  <c:v>237.9</c:v>
                </c:pt>
                <c:pt idx="2380">
                  <c:v>238</c:v>
                </c:pt>
                <c:pt idx="2381">
                  <c:v>238.1</c:v>
                </c:pt>
                <c:pt idx="2382">
                  <c:v>238.2</c:v>
                </c:pt>
                <c:pt idx="2383">
                  <c:v>238.3</c:v>
                </c:pt>
                <c:pt idx="2384">
                  <c:v>238.4</c:v>
                </c:pt>
                <c:pt idx="2385">
                  <c:v>238.5</c:v>
                </c:pt>
                <c:pt idx="2386">
                  <c:v>238.6</c:v>
                </c:pt>
                <c:pt idx="2387">
                  <c:v>238.7</c:v>
                </c:pt>
                <c:pt idx="2388">
                  <c:v>238.8</c:v>
                </c:pt>
                <c:pt idx="2389">
                  <c:v>238.9</c:v>
                </c:pt>
                <c:pt idx="2390">
                  <c:v>239</c:v>
                </c:pt>
                <c:pt idx="2391">
                  <c:v>239.1</c:v>
                </c:pt>
                <c:pt idx="2392">
                  <c:v>239.2</c:v>
                </c:pt>
                <c:pt idx="2393">
                  <c:v>239.3</c:v>
                </c:pt>
                <c:pt idx="2394">
                  <c:v>239.4</c:v>
                </c:pt>
                <c:pt idx="2395">
                  <c:v>239.5</c:v>
                </c:pt>
                <c:pt idx="2396">
                  <c:v>239.6</c:v>
                </c:pt>
                <c:pt idx="2397">
                  <c:v>239.7</c:v>
                </c:pt>
                <c:pt idx="2398">
                  <c:v>239.8</c:v>
                </c:pt>
                <c:pt idx="2399">
                  <c:v>239.9</c:v>
                </c:pt>
                <c:pt idx="2400">
                  <c:v>240</c:v>
                </c:pt>
                <c:pt idx="2401">
                  <c:v>240.1</c:v>
                </c:pt>
                <c:pt idx="2402">
                  <c:v>240.2</c:v>
                </c:pt>
                <c:pt idx="2403">
                  <c:v>240.3</c:v>
                </c:pt>
                <c:pt idx="2404">
                  <c:v>240.4</c:v>
                </c:pt>
                <c:pt idx="2405">
                  <c:v>240.5</c:v>
                </c:pt>
                <c:pt idx="2406">
                  <c:v>240.6</c:v>
                </c:pt>
                <c:pt idx="2407">
                  <c:v>240.7</c:v>
                </c:pt>
                <c:pt idx="2408">
                  <c:v>240.8</c:v>
                </c:pt>
                <c:pt idx="2409">
                  <c:v>240.9</c:v>
                </c:pt>
                <c:pt idx="2410">
                  <c:v>241</c:v>
                </c:pt>
                <c:pt idx="2411">
                  <c:v>241.1</c:v>
                </c:pt>
                <c:pt idx="2412">
                  <c:v>241.2</c:v>
                </c:pt>
                <c:pt idx="2413">
                  <c:v>241.3</c:v>
                </c:pt>
                <c:pt idx="2414">
                  <c:v>241.4</c:v>
                </c:pt>
                <c:pt idx="2415">
                  <c:v>241.5</c:v>
                </c:pt>
                <c:pt idx="2416">
                  <c:v>241.6</c:v>
                </c:pt>
                <c:pt idx="2417">
                  <c:v>241.7</c:v>
                </c:pt>
                <c:pt idx="2418">
                  <c:v>241.8</c:v>
                </c:pt>
                <c:pt idx="2419">
                  <c:v>241.9</c:v>
                </c:pt>
                <c:pt idx="2420">
                  <c:v>242</c:v>
                </c:pt>
                <c:pt idx="2421">
                  <c:v>242.1</c:v>
                </c:pt>
                <c:pt idx="2422">
                  <c:v>242.2</c:v>
                </c:pt>
                <c:pt idx="2423">
                  <c:v>242.3</c:v>
                </c:pt>
                <c:pt idx="2424">
                  <c:v>242.4</c:v>
                </c:pt>
                <c:pt idx="2425">
                  <c:v>242.5</c:v>
                </c:pt>
                <c:pt idx="2426">
                  <c:v>242.6</c:v>
                </c:pt>
                <c:pt idx="2427">
                  <c:v>242.7</c:v>
                </c:pt>
                <c:pt idx="2428">
                  <c:v>242.8</c:v>
                </c:pt>
                <c:pt idx="2429">
                  <c:v>242.9</c:v>
                </c:pt>
                <c:pt idx="2430">
                  <c:v>243</c:v>
                </c:pt>
                <c:pt idx="2431">
                  <c:v>243.1</c:v>
                </c:pt>
                <c:pt idx="2432">
                  <c:v>243.2</c:v>
                </c:pt>
                <c:pt idx="2433">
                  <c:v>243.3</c:v>
                </c:pt>
                <c:pt idx="2434">
                  <c:v>243.4</c:v>
                </c:pt>
                <c:pt idx="2435">
                  <c:v>243.5</c:v>
                </c:pt>
                <c:pt idx="2436">
                  <c:v>243.6</c:v>
                </c:pt>
                <c:pt idx="2437">
                  <c:v>243.7</c:v>
                </c:pt>
                <c:pt idx="2438">
                  <c:v>243.8</c:v>
                </c:pt>
                <c:pt idx="2439">
                  <c:v>243.9</c:v>
                </c:pt>
                <c:pt idx="2440">
                  <c:v>244</c:v>
                </c:pt>
                <c:pt idx="2441">
                  <c:v>244.1</c:v>
                </c:pt>
                <c:pt idx="2442">
                  <c:v>244.2</c:v>
                </c:pt>
                <c:pt idx="2443">
                  <c:v>244.3</c:v>
                </c:pt>
                <c:pt idx="2444">
                  <c:v>244.4</c:v>
                </c:pt>
                <c:pt idx="2445">
                  <c:v>244.5</c:v>
                </c:pt>
                <c:pt idx="2446">
                  <c:v>244.6</c:v>
                </c:pt>
                <c:pt idx="2447">
                  <c:v>244.7</c:v>
                </c:pt>
                <c:pt idx="2448">
                  <c:v>244.8</c:v>
                </c:pt>
                <c:pt idx="2449">
                  <c:v>244.9</c:v>
                </c:pt>
                <c:pt idx="2450">
                  <c:v>245</c:v>
                </c:pt>
                <c:pt idx="2451">
                  <c:v>245.1</c:v>
                </c:pt>
                <c:pt idx="2452">
                  <c:v>245.2</c:v>
                </c:pt>
                <c:pt idx="2453">
                  <c:v>245.3</c:v>
                </c:pt>
                <c:pt idx="2454">
                  <c:v>245.4</c:v>
                </c:pt>
                <c:pt idx="2455">
                  <c:v>245.5</c:v>
                </c:pt>
                <c:pt idx="2456">
                  <c:v>245.6</c:v>
                </c:pt>
                <c:pt idx="2457">
                  <c:v>245.7</c:v>
                </c:pt>
                <c:pt idx="2458">
                  <c:v>245.8</c:v>
                </c:pt>
                <c:pt idx="2459">
                  <c:v>245.9</c:v>
                </c:pt>
                <c:pt idx="2460">
                  <c:v>246</c:v>
                </c:pt>
                <c:pt idx="2461">
                  <c:v>246.1</c:v>
                </c:pt>
                <c:pt idx="2462">
                  <c:v>246.2</c:v>
                </c:pt>
                <c:pt idx="2463">
                  <c:v>246.3</c:v>
                </c:pt>
                <c:pt idx="2464">
                  <c:v>246.4</c:v>
                </c:pt>
                <c:pt idx="2465">
                  <c:v>246.5</c:v>
                </c:pt>
                <c:pt idx="2466">
                  <c:v>246.6</c:v>
                </c:pt>
                <c:pt idx="2467">
                  <c:v>246.7</c:v>
                </c:pt>
                <c:pt idx="2468">
                  <c:v>246.8</c:v>
                </c:pt>
                <c:pt idx="2469">
                  <c:v>246.9</c:v>
                </c:pt>
                <c:pt idx="2470">
                  <c:v>247</c:v>
                </c:pt>
                <c:pt idx="2471">
                  <c:v>247.1</c:v>
                </c:pt>
                <c:pt idx="2472">
                  <c:v>247.2</c:v>
                </c:pt>
                <c:pt idx="2473">
                  <c:v>247.3</c:v>
                </c:pt>
                <c:pt idx="2474">
                  <c:v>247.4</c:v>
                </c:pt>
                <c:pt idx="2475">
                  <c:v>247.5</c:v>
                </c:pt>
                <c:pt idx="2476">
                  <c:v>247.6</c:v>
                </c:pt>
                <c:pt idx="2477">
                  <c:v>247.7</c:v>
                </c:pt>
                <c:pt idx="2478">
                  <c:v>247.8</c:v>
                </c:pt>
                <c:pt idx="2479">
                  <c:v>247.9</c:v>
                </c:pt>
                <c:pt idx="2480">
                  <c:v>248</c:v>
                </c:pt>
                <c:pt idx="2481">
                  <c:v>248.1</c:v>
                </c:pt>
                <c:pt idx="2482">
                  <c:v>248.2</c:v>
                </c:pt>
                <c:pt idx="2483">
                  <c:v>248.3</c:v>
                </c:pt>
                <c:pt idx="2484">
                  <c:v>248.4</c:v>
                </c:pt>
                <c:pt idx="2485">
                  <c:v>248.5</c:v>
                </c:pt>
                <c:pt idx="2486">
                  <c:v>248.6</c:v>
                </c:pt>
                <c:pt idx="2487">
                  <c:v>248.7</c:v>
                </c:pt>
                <c:pt idx="2488">
                  <c:v>248.8</c:v>
                </c:pt>
                <c:pt idx="2489">
                  <c:v>248.9</c:v>
                </c:pt>
                <c:pt idx="2490">
                  <c:v>249</c:v>
                </c:pt>
                <c:pt idx="2491">
                  <c:v>249.1</c:v>
                </c:pt>
                <c:pt idx="2492">
                  <c:v>249.2</c:v>
                </c:pt>
                <c:pt idx="2493">
                  <c:v>249.3</c:v>
                </c:pt>
                <c:pt idx="2494">
                  <c:v>249.4</c:v>
                </c:pt>
                <c:pt idx="2495">
                  <c:v>249.5</c:v>
                </c:pt>
                <c:pt idx="2496">
                  <c:v>249.6</c:v>
                </c:pt>
                <c:pt idx="2497">
                  <c:v>249.7</c:v>
                </c:pt>
                <c:pt idx="2498">
                  <c:v>249.8</c:v>
                </c:pt>
                <c:pt idx="2499">
                  <c:v>249.9</c:v>
                </c:pt>
                <c:pt idx="2500">
                  <c:v>250</c:v>
                </c:pt>
                <c:pt idx="2501">
                  <c:v>250.1</c:v>
                </c:pt>
                <c:pt idx="2502">
                  <c:v>250.2</c:v>
                </c:pt>
                <c:pt idx="2503">
                  <c:v>250.3</c:v>
                </c:pt>
                <c:pt idx="2504">
                  <c:v>250.4</c:v>
                </c:pt>
                <c:pt idx="2505">
                  <c:v>250.5</c:v>
                </c:pt>
                <c:pt idx="2506">
                  <c:v>250.6</c:v>
                </c:pt>
                <c:pt idx="2507">
                  <c:v>250.7</c:v>
                </c:pt>
                <c:pt idx="2508">
                  <c:v>250.8</c:v>
                </c:pt>
                <c:pt idx="2509">
                  <c:v>250.9</c:v>
                </c:pt>
                <c:pt idx="2510">
                  <c:v>251</c:v>
                </c:pt>
                <c:pt idx="2511">
                  <c:v>251.1</c:v>
                </c:pt>
                <c:pt idx="2512">
                  <c:v>251.2</c:v>
                </c:pt>
                <c:pt idx="2513">
                  <c:v>251.3</c:v>
                </c:pt>
                <c:pt idx="2514">
                  <c:v>251.4</c:v>
                </c:pt>
                <c:pt idx="2515">
                  <c:v>251.5</c:v>
                </c:pt>
                <c:pt idx="2516">
                  <c:v>251.6</c:v>
                </c:pt>
                <c:pt idx="2517">
                  <c:v>251.7</c:v>
                </c:pt>
                <c:pt idx="2518">
                  <c:v>251.8</c:v>
                </c:pt>
                <c:pt idx="2519">
                  <c:v>251.9</c:v>
                </c:pt>
                <c:pt idx="2520">
                  <c:v>252</c:v>
                </c:pt>
                <c:pt idx="2521">
                  <c:v>252.1</c:v>
                </c:pt>
                <c:pt idx="2522">
                  <c:v>252.2</c:v>
                </c:pt>
                <c:pt idx="2523">
                  <c:v>252.3</c:v>
                </c:pt>
                <c:pt idx="2524">
                  <c:v>252.4</c:v>
                </c:pt>
                <c:pt idx="2525">
                  <c:v>252.5</c:v>
                </c:pt>
                <c:pt idx="2526">
                  <c:v>252.6</c:v>
                </c:pt>
                <c:pt idx="2527">
                  <c:v>252.7</c:v>
                </c:pt>
                <c:pt idx="2528">
                  <c:v>252.8</c:v>
                </c:pt>
                <c:pt idx="2529">
                  <c:v>252.9</c:v>
                </c:pt>
                <c:pt idx="2530">
                  <c:v>253</c:v>
                </c:pt>
                <c:pt idx="2531">
                  <c:v>253.1</c:v>
                </c:pt>
                <c:pt idx="2532">
                  <c:v>253.2</c:v>
                </c:pt>
                <c:pt idx="2533">
                  <c:v>253.3</c:v>
                </c:pt>
                <c:pt idx="2534">
                  <c:v>253.4</c:v>
                </c:pt>
                <c:pt idx="2535">
                  <c:v>253.5</c:v>
                </c:pt>
                <c:pt idx="2536">
                  <c:v>253.6</c:v>
                </c:pt>
                <c:pt idx="2537">
                  <c:v>253.7</c:v>
                </c:pt>
                <c:pt idx="2538">
                  <c:v>253.8</c:v>
                </c:pt>
                <c:pt idx="2539">
                  <c:v>253.9</c:v>
                </c:pt>
                <c:pt idx="2540">
                  <c:v>254</c:v>
                </c:pt>
                <c:pt idx="2541">
                  <c:v>254.1</c:v>
                </c:pt>
                <c:pt idx="2542">
                  <c:v>254.2</c:v>
                </c:pt>
                <c:pt idx="2543">
                  <c:v>254.3</c:v>
                </c:pt>
                <c:pt idx="2544">
                  <c:v>254.4</c:v>
                </c:pt>
                <c:pt idx="2545">
                  <c:v>254.5</c:v>
                </c:pt>
                <c:pt idx="2546">
                  <c:v>254.6</c:v>
                </c:pt>
                <c:pt idx="2547">
                  <c:v>254.7</c:v>
                </c:pt>
                <c:pt idx="2548">
                  <c:v>254.8</c:v>
                </c:pt>
                <c:pt idx="2549">
                  <c:v>254.9</c:v>
                </c:pt>
                <c:pt idx="2550">
                  <c:v>255</c:v>
                </c:pt>
                <c:pt idx="2551">
                  <c:v>255.1</c:v>
                </c:pt>
                <c:pt idx="2552">
                  <c:v>255.2</c:v>
                </c:pt>
                <c:pt idx="2553">
                  <c:v>255.3</c:v>
                </c:pt>
                <c:pt idx="2554">
                  <c:v>255.4</c:v>
                </c:pt>
                <c:pt idx="2555">
                  <c:v>255.5</c:v>
                </c:pt>
                <c:pt idx="2556">
                  <c:v>255.6</c:v>
                </c:pt>
                <c:pt idx="2557">
                  <c:v>255.7</c:v>
                </c:pt>
                <c:pt idx="2558">
                  <c:v>255.8</c:v>
                </c:pt>
                <c:pt idx="2559">
                  <c:v>255.9</c:v>
                </c:pt>
                <c:pt idx="2560">
                  <c:v>256</c:v>
                </c:pt>
                <c:pt idx="2561">
                  <c:v>256.1</c:v>
                </c:pt>
                <c:pt idx="2562">
                  <c:v>256.2</c:v>
                </c:pt>
                <c:pt idx="2563">
                  <c:v>256.3</c:v>
                </c:pt>
                <c:pt idx="2564">
                  <c:v>256.4</c:v>
                </c:pt>
                <c:pt idx="2565">
                  <c:v>256.5</c:v>
                </c:pt>
                <c:pt idx="2566">
                  <c:v>256.6</c:v>
                </c:pt>
                <c:pt idx="2567">
                  <c:v>256.7</c:v>
                </c:pt>
                <c:pt idx="2568">
                  <c:v>256.8</c:v>
                </c:pt>
                <c:pt idx="2569">
                  <c:v>256.9</c:v>
                </c:pt>
                <c:pt idx="2570">
                  <c:v>257</c:v>
                </c:pt>
                <c:pt idx="2571">
                  <c:v>257.1</c:v>
                </c:pt>
                <c:pt idx="2572">
                  <c:v>257.2</c:v>
                </c:pt>
                <c:pt idx="2573">
                  <c:v>257.3</c:v>
                </c:pt>
                <c:pt idx="2574">
                  <c:v>257.4</c:v>
                </c:pt>
                <c:pt idx="2575">
                  <c:v>257.5</c:v>
                </c:pt>
                <c:pt idx="2576">
                  <c:v>257.6</c:v>
                </c:pt>
                <c:pt idx="2577">
                  <c:v>257.7</c:v>
                </c:pt>
                <c:pt idx="2578">
                  <c:v>257.8</c:v>
                </c:pt>
                <c:pt idx="2579">
                  <c:v>257.9</c:v>
                </c:pt>
                <c:pt idx="2580">
                  <c:v>258</c:v>
                </c:pt>
                <c:pt idx="2581">
                  <c:v>258.1</c:v>
                </c:pt>
                <c:pt idx="2582">
                  <c:v>258.2</c:v>
                </c:pt>
                <c:pt idx="2583">
                  <c:v>258.3</c:v>
                </c:pt>
                <c:pt idx="2584">
                  <c:v>258.4</c:v>
                </c:pt>
                <c:pt idx="2585">
                  <c:v>258.5</c:v>
                </c:pt>
                <c:pt idx="2586">
                  <c:v>258.6</c:v>
                </c:pt>
                <c:pt idx="2587">
                  <c:v>258.7</c:v>
                </c:pt>
                <c:pt idx="2588">
                  <c:v>258.8</c:v>
                </c:pt>
                <c:pt idx="2589">
                  <c:v>258.9</c:v>
                </c:pt>
                <c:pt idx="2590">
                  <c:v>259</c:v>
                </c:pt>
                <c:pt idx="2591">
                  <c:v>259.1</c:v>
                </c:pt>
                <c:pt idx="2592">
                  <c:v>259.2</c:v>
                </c:pt>
                <c:pt idx="2593">
                  <c:v>259.3</c:v>
                </c:pt>
                <c:pt idx="2594">
                  <c:v>259.4</c:v>
                </c:pt>
                <c:pt idx="2595">
                  <c:v>259.5</c:v>
                </c:pt>
                <c:pt idx="2596">
                  <c:v>259.6</c:v>
                </c:pt>
                <c:pt idx="2597">
                  <c:v>259.7</c:v>
                </c:pt>
                <c:pt idx="2598">
                  <c:v>259.8</c:v>
                </c:pt>
                <c:pt idx="2599">
                  <c:v>259.9</c:v>
                </c:pt>
                <c:pt idx="2600">
                  <c:v>260</c:v>
                </c:pt>
                <c:pt idx="2601">
                  <c:v>260.1</c:v>
                </c:pt>
                <c:pt idx="2602">
                  <c:v>260.2</c:v>
                </c:pt>
                <c:pt idx="2603">
                  <c:v>260.3</c:v>
                </c:pt>
                <c:pt idx="2604">
                  <c:v>260.4</c:v>
                </c:pt>
                <c:pt idx="2605">
                  <c:v>260.5</c:v>
                </c:pt>
                <c:pt idx="2606">
                  <c:v>260.6</c:v>
                </c:pt>
                <c:pt idx="2607">
                  <c:v>260.7</c:v>
                </c:pt>
                <c:pt idx="2608">
                  <c:v>260.8</c:v>
                </c:pt>
                <c:pt idx="2609">
                  <c:v>260.9</c:v>
                </c:pt>
                <c:pt idx="2610">
                  <c:v>261</c:v>
                </c:pt>
                <c:pt idx="2611">
                  <c:v>261.1</c:v>
                </c:pt>
                <c:pt idx="2612">
                  <c:v>261.2</c:v>
                </c:pt>
                <c:pt idx="2613">
                  <c:v>261.3</c:v>
                </c:pt>
                <c:pt idx="2614">
                  <c:v>261.4</c:v>
                </c:pt>
                <c:pt idx="2615">
                  <c:v>261.5</c:v>
                </c:pt>
                <c:pt idx="2616">
                  <c:v>261.6</c:v>
                </c:pt>
                <c:pt idx="2617">
                  <c:v>261.7</c:v>
                </c:pt>
                <c:pt idx="2618">
                  <c:v>261.8</c:v>
                </c:pt>
                <c:pt idx="2619">
                  <c:v>261.9</c:v>
                </c:pt>
                <c:pt idx="2620">
                  <c:v>262</c:v>
                </c:pt>
                <c:pt idx="2621">
                  <c:v>262.1</c:v>
                </c:pt>
                <c:pt idx="2622">
                  <c:v>262.2</c:v>
                </c:pt>
                <c:pt idx="2623">
                  <c:v>262.3</c:v>
                </c:pt>
                <c:pt idx="2624">
                  <c:v>262.4</c:v>
                </c:pt>
                <c:pt idx="2625">
                  <c:v>262.5</c:v>
                </c:pt>
                <c:pt idx="2626">
                  <c:v>262.6</c:v>
                </c:pt>
                <c:pt idx="2627">
                  <c:v>262.7</c:v>
                </c:pt>
                <c:pt idx="2628">
                  <c:v>262.8</c:v>
                </c:pt>
                <c:pt idx="2629">
                  <c:v>262.9</c:v>
                </c:pt>
                <c:pt idx="2630">
                  <c:v>263</c:v>
                </c:pt>
                <c:pt idx="2631">
                  <c:v>263.1</c:v>
                </c:pt>
                <c:pt idx="2632">
                  <c:v>263.2</c:v>
                </c:pt>
                <c:pt idx="2633">
                  <c:v>263.3</c:v>
                </c:pt>
                <c:pt idx="2634">
                  <c:v>263.4</c:v>
                </c:pt>
                <c:pt idx="2635">
                  <c:v>263.5</c:v>
                </c:pt>
                <c:pt idx="2636">
                  <c:v>263.6</c:v>
                </c:pt>
                <c:pt idx="2637">
                  <c:v>263.7</c:v>
                </c:pt>
                <c:pt idx="2638">
                  <c:v>263.8</c:v>
                </c:pt>
                <c:pt idx="2639">
                  <c:v>263.9</c:v>
                </c:pt>
                <c:pt idx="2640">
                  <c:v>264</c:v>
                </c:pt>
                <c:pt idx="2641">
                  <c:v>264.1</c:v>
                </c:pt>
                <c:pt idx="2642">
                  <c:v>264.2</c:v>
                </c:pt>
                <c:pt idx="2643">
                  <c:v>264.3</c:v>
                </c:pt>
                <c:pt idx="2644">
                  <c:v>264.4</c:v>
                </c:pt>
                <c:pt idx="2645">
                  <c:v>264.5</c:v>
                </c:pt>
                <c:pt idx="2646">
                  <c:v>264.6</c:v>
                </c:pt>
                <c:pt idx="2647">
                  <c:v>264.7</c:v>
                </c:pt>
                <c:pt idx="2648">
                  <c:v>264.8</c:v>
                </c:pt>
                <c:pt idx="2649">
                  <c:v>264.9</c:v>
                </c:pt>
                <c:pt idx="2650">
                  <c:v>265</c:v>
                </c:pt>
                <c:pt idx="2651">
                  <c:v>265.1</c:v>
                </c:pt>
                <c:pt idx="2652">
                  <c:v>265.2</c:v>
                </c:pt>
                <c:pt idx="2653">
                  <c:v>265.3</c:v>
                </c:pt>
                <c:pt idx="2654">
                  <c:v>265.4</c:v>
                </c:pt>
                <c:pt idx="2655">
                  <c:v>265.5</c:v>
                </c:pt>
                <c:pt idx="2656">
                  <c:v>265.6</c:v>
                </c:pt>
                <c:pt idx="2657">
                  <c:v>265.7</c:v>
                </c:pt>
                <c:pt idx="2658">
                  <c:v>265.8</c:v>
                </c:pt>
                <c:pt idx="2659">
                  <c:v>265.9</c:v>
                </c:pt>
                <c:pt idx="2660">
                  <c:v>266</c:v>
                </c:pt>
                <c:pt idx="2661">
                  <c:v>266.1</c:v>
                </c:pt>
                <c:pt idx="2662">
                  <c:v>266.2</c:v>
                </c:pt>
                <c:pt idx="2663">
                  <c:v>266.3</c:v>
                </c:pt>
                <c:pt idx="2664">
                  <c:v>266.4</c:v>
                </c:pt>
                <c:pt idx="2665">
                  <c:v>266.5</c:v>
                </c:pt>
                <c:pt idx="2666">
                  <c:v>266.6</c:v>
                </c:pt>
                <c:pt idx="2667">
                  <c:v>266.7</c:v>
                </c:pt>
                <c:pt idx="2668">
                  <c:v>266.8</c:v>
                </c:pt>
                <c:pt idx="2669">
                  <c:v>266.9</c:v>
                </c:pt>
                <c:pt idx="2670">
                  <c:v>267</c:v>
                </c:pt>
                <c:pt idx="2671">
                  <c:v>267.1</c:v>
                </c:pt>
                <c:pt idx="2672">
                  <c:v>267.2</c:v>
                </c:pt>
                <c:pt idx="2673">
                  <c:v>267.3</c:v>
                </c:pt>
                <c:pt idx="2674">
                  <c:v>267.4</c:v>
                </c:pt>
                <c:pt idx="2675">
                  <c:v>267.5</c:v>
                </c:pt>
                <c:pt idx="2676">
                  <c:v>267.6</c:v>
                </c:pt>
                <c:pt idx="2677">
                  <c:v>267.7</c:v>
                </c:pt>
                <c:pt idx="2678">
                  <c:v>267.8</c:v>
                </c:pt>
                <c:pt idx="2679">
                  <c:v>267.9</c:v>
                </c:pt>
                <c:pt idx="2680">
                  <c:v>268</c:v>
                </c:pt>
                <c:pt idx="2681">
                  <c:v>268.1</c:v>
                </c:pt>
                <c:pt idx="2682">
                  <c:v>268.2</c:v>
                </c:pt>
                <c:pt idx="2683">
                  <c:v>268.3</c:v>
                </c:pt>
                <c:pt idx="2684">
                  <c:v>268.4</c:v>
                </c:pt>
                <c:pt idx="2685">
                  <c:v>268.5</c:v>
                </c:pt>
                <c:pt idx="2686">
                  <c:v>268.6</c:v>
                </c:pt>
                <c:pt idx="2687">
                  <c:v>268.7</c:v>
                </c:pt>
                <c:pt idx="2688">
                  <c:v>268.8</c:v>
                </c:pt>
                <c:pt idx="2689">
                  <c:v>268.9</c:v>
                </c:pt>
                <c:pt idx="2690">
                  <c:v>269</c:v>
                </c:pt>
                <c:pt idx="2691">
                  <c:v>269.1</c:v>
                </c:pt>
                <c:pt idx="2692">
                  <c:v>269.2</c:v>
                </c:pt>
                <c:pt idx="2693">
                  <c:v>269.3</c:v>
                </c:pt>
                <c:pt idx="2694">
                  <c:v>269.4</c:v>
                </c:pt>
                <c:pt idx="2695">
                  <c:v>269.5</c:v>
                </c:pt>
                <c:pt idx="2696">
                  <c:v>269.6</c:v>
                </c:pt>
                <c:pt idx="2697">
                  <c:v>269.7</c:v>
                </c:pt>
                <c:pt idx="2698">
                  <c:v>269.8</c:v>
                </c:pt>
                <c:pt idx="2699">
                  <c:v>269.9</c:v>
                </c:pt>
                <c:pt idx="2700">
                  <c:v>270</c:v>
                </c:pt>
                <c:pt idx="2701">
                  <c:v>270.1</c:v>
                </c:pt>
                <c:pt idx="2702">
                  <c:v>270.2</c:v>
                </c:pt>
                <c:pt idx="2703">
                  <c:v>270.3</c:v>
                </c:pt>
                <c:pt idx="2704">
                  <c:v>270.4</c:v>
                </c:pt>
                <c:pt idx="2705">
                  <c:v>270.5</c:v>
                </c:pt>
                <c:pt idx="2706">
                  <c:v>270.6</c:v>
                </c:pt>
                <c:pt idx="2707">
                  <c:v>270.7</c:v>
                </c:pt>
                <c:pt idx="2708">
                  <c:v>270.8</c:v>
                </c:pt>
                <c:pt idx="2709">
                  <c:v>270.9</c:v>
                </c:pt>
                <c:pt idx="2710">
                  <c:v>271</c:v>
                </c:pt>
                <c:pt idx="2711">
                  <c:v>271.1</c:v>
                </c:pt>
                <c:pt idx="2712">
                  <c:v>271.2</c:v>
                </c:pt>
                <c:pt idx="2713">
                  <c:v>271.3</c:v>
                </c:pt>
                <c:pt idx="2714">
                  <c:v>271.4</c:v>
                </c:pt>
                <c:pt idx="2715">
                  <c:v>271.5</c:v>
                </c:pt>
                <c:pt idx="2716">
                  <c:v>271.6</c:v>
                </c:pt>
                <c:pt idx="2717">
                  <c:v>271.7</c:v>
                </c:pt>
                <c:pt idx="2718">
                  <c:v>271.8</c:v>
                </c:pt>
                <c:pt idx="2719">
                  <c:v>271.9</c:v>
                </c:pt>
                <c:pt idx="2720">
                  <c:v>272</c:v>
                </c:pt>
                <c:pt idx="2721">
                  <c:v>272.1</c:v>
                </c:pt>
                <c:pt idx="2722">
                  <c:v>272.2</c:v>
                </c:pt>
                <c:pt idx="2723">
                  <c:v>272.3</c:v>
                </c:pt>
                <c:pt idx="2724">
                  <c:v>272.4</c:v>
                </c:pt>
                <c:pt idx="2725">
                  <c:v>272.5</c:v>
                </c:pt>
                <c:pt idx="2726">
                  <c:v>272.6</c:v>
                </c:pt>
                <c:pt idx="2727">
                  <c:v>272.7</c:v>
                </c:pt>
                <c:pt idx="2728">
                  <c:v>272.8</c:v>
                </c:pt>
                <c:pt idx="2729">
                  <c:v>272.9</c:v>
                </c:pt>
                <c:pt idx="2730">
                  <c:v>273</c:v>
                </c:pt>
                <c:pt idx="2731">
                  <c:v>273.1</c:v>
                </c:pt>
                <c:pt idx="2732">
                  <c:v>273.2</c:v>
                </c:pt>
                <c:pt idx="2733">
                  <c:v>273.3</c:v>
                </c:pt>
                <c:pt idx="2734">
                  <c:v>273.4</c:v>
                </c:pt>
                <c:pt idx="2735">
                  <c:v>273.5</c:v>
                </c:pt>
                <c:pt idx="2736">
                  <c:v>273.6</c:v>
                </c:pt>
                <c:pt idx="2737">
                  <c:v>273.7</c:v>
                </c:pt>
                <c:pt idx="2738">
                  <c:v>273.8</c:v>
                </c:pt>
                <c:pt idx="2739">
                  <c:v>273.9</c:v>
                </c:pt>
                <c:pt idx="2740">
                  <c:v>274</c:v>
                </c:pt>
                <c:pt idx="2741">
                  <c:v>274.1</c:v>
                </c:pt>
                <c:pt idx="2742">
                  <c:v>274.2</c:v>
                </c:pt>
                <c:pt idx="2743">
                  <c:v>274.3</c:v>
                </c:pt>
                <c:pt idx="2744">
                  <c:v>274.4</c:v>
                </c:pt>
                <c:pt idx="2745">
                  <c:v>274.5</c:v>
                </c:pt>
                <c:pt idx="2746">
                  <c:v>274.6</c:v>
                </c:pt>
                <c:pt idx="2747">
                  <c:v>274.7</c:v>
                </c:pt>
                <c:pt idx="2748">
                  <c:v>274.8</c:v>
                </c:pt>
                <c:pt idx="2749">
                  <c:v>274.9</c:v>
                </c:pt>
                <c:pt idx="2750">
                  <c:v>275</c:v>
                </c:pt>
                <c:pt idx="2751">
                  <c:v>275.1</c:v>
                </c:pt>
                <c:pt idx="2752">
                  <c:v>275.2</c:v>
                </c:pt>
                <c:pt idx="2753">
                  <c:v>275.3</c:v>
                </c:pt>
                <c:pt idx="2754">
                  <c:v>275.4</c:v>
                </c:pt>
                <c:pt idx="2755">
                  <c:v>275.5</c:v>
                </c:pt>
                <c:pt idx="2756">
                  <c:v>275.6</c:v>
                </c:pt>
                <c:pt idx="2757">
                  <c:v>275.7</c:v>
                </c:pt>
                <c:pt idx="2758">
                  <c:v>275.8</c:v>
                </c:pt>
                <c:pt idx="2759">
                  <c:v>275.9</c:v>
                </c:pt>
                <c:pt idx="2760">
                  <c:v>276</c:v>
                </c:pt>
                <c:pt idx="2761">
                  <c:v>276.1</c:v>
                </c:pt>
                <c:pt idx="2762">
                  <c:v>276.2</c:v>
                </c:pt>
                <c:pt idx="2763">
                  <c:v>276.3</c:v>
                </c:pt>
                <c:pt idx="2764">
                  <c:v>276.4</c:v>
                </c:pt>
                <c:pt idx="2765">
                  <c:v>276.5</c:v>
                </c:pt>
                <c:pt idx="2766">
                  <c:v>276.6</c:v>
                </c:pt>
                <c:pt idx="2767">
                  <c:v>276.7</c:v>
                </c:pt>
                <c:pt idx="2768">
                  <c:v>276.8</c:v>
                </c:pt>
                <c:pt idx="2769">
                  <c:v>276.9</c:v>
                </c:pt>
                <c:pt idx="2770">
                  <c:v>277</c:v>
                </c:pt>
                <c:pt idx="2771">
                  <c:v>277.1</c:v>
                </c:pt>
                <c:pt idx="2772">
                  <c:v>277.2</c:v>
                </c:pt>
                <c:pt idx="2773">
                  <c:v>277.3</c:v>
                </c:pt>
                <c:pt idx="2774">
                  <c:v>277.4</c:v>
                </c:pt>
                <c:pt idx="2775">
                  <c:v>277.5</c:v>
                </c:pt>
                <c:pt idx="2776">
                  <c:v>277.6</c:v>
                </c:pt>
                <c:pt idx="2777">
                  <c:v>277.7</c:v>
                </c:pt>
                <c:pt idx="2778">
                  <c:v>277.8</c:v>
                </c:pt>
                <c:pt idx="2779">
                  <c:v>277.9</c:v>
                </c:pt>
                <c:pt idx="2780">
                  <c:v>278</c:v>
                </c:pt>
                <c:pt idx="2781">
                  <c:v>278.1</c:v>
                </c:pt>
                <c:pt idx="2782">
                  <c:v>278.2</c:v>
                </c:pt>
                <c:pt idx="2783">
                  <c:v>278.3</c:v>
                </c:pt>
                <c:pt idx="2784">
                  <c:v>278.4</c:v>
                </c:pt>
                <c:pt idx="2785">
                  <c:v>278.5</c:v>
                </c:pt>
                <c:pt idx="2786">
                  <c:v>278.6</c:v>
                </c:pt>
                <c:pt idx="2787">
                  <c:v>278.7</c:v>
                </c:pt>
                <c:pt idx="2788">
                  <c:v>278.8</c:v>
                </c:pt>
                <c:pt idx="2789">
                  <c:v>278.9</c:v>
                </c:pt>
                <c:pt idx="2790">
                  <c:v>279</c:v>
                </c:pt>
                <c:pt idx="2791">
                  <c:v>279.1</c:v>
                </c:pt>
                <c:pt idx="2792">
                  <c:v>279.2</c:v>
                </c:pt>
                <c:pt idx="2793">
                  <c:v>279.3</c:v>
                </c:pt>
                <c:pt idx="2794">
                  <c:v>279.4</c:v>
                </c:pt>
                <c:pt idx="2795">
                  <c:v>279.5</c:v>
                </c:pt>
                <c:pt idx="2796">
                  <c:v>279.6</c:v>
                </c:pt>
                <c:pt idx="2797">
                  <c:v>279.7</c:v>
                </c:pt>
                <c:pt idx="2798">
                  <c:v>279.8</c:v>
                </c:pt>
                <c:pt idx="2799">
                  <c:v>279.9</c:v>
                </c:pt>
                <c:pt idx="2800">
                  <c:v>280</c:v>
                </c:pt>
                <c:pt idx="2801">
                  <c:v>280.1</c:v>
                </c:pt>
                <c:pt idx="2802">
                  <c:v>280.2</c:v>
                </c:pt>
                <c:pt idx="2803">
                  <c:v>280.3</c:v>
                </c:pt>
                <c:pt idx="2804">
                  <c:v>280.4</c:v>
                </c:pt>
                <c:pt idx="2805">
                  <c:v>280.5</c:v>
                </c:pt>
                <c:pt idx="2806">
                  <c:v>280.6</c:v>
                </c:pt>
                <c:pt idx="2807">
                  <c:v>280.7</c:v>
                </c:pt>
                <c:pt idx="2808">
                  <c:v>280.8</c:v>
                </c:pt>
                <c:pt idx="2809">
                  <c:v>280.9</c:v>
                </c:pt>
                <c:pt idx="2810">
                  <c:v>281</c:v>
                </c:pt>
                <c:pt idx="2811">
                  <c:v>281.1</c:v>
                </c:pt>
                <c:pt idx="2812">
                  <c:v>281.2</c:v>
                </c:pt>
                <c:pt idx="2813">
                  <c:v>281.3</c:v>
                </c:pt>
                <c:pt idx="2814">
                  <c:v>281.4</c:v>
                </c:pt>
                <c:pt idx="2815">
                  <c:v>281.5</c:v>
                </c:pt>
                <c:pt idx="2816">
                  <c:v>281.6</c:v>
                </c:pt>
                <c:pt idx="2817">
                  <c:v>281.7</c:v>
                </c:pt>
                <c:pt idx="2818">
                  <c:v>281.8</c:v>
                </c:pt>
                <c:pt idx="2819">
                  <c:v>281.9</c:v>
                </c:pt>
                <c:pt idx="2820">
                  <c:v>282</c:v>
                </c:pt>
                <c:pt idx="2821">
                  <c:v>282.1</c:v>
                </c:pt>
                <c:pt idx="2822">
                  <c:v>282.2</c:v>
                </c:pt>
                <c:pt idx="2823">
                  <c:v>282.3</c:v>
                </c:pt>
                <c:pt idx="2824">
                  <c:v>282.4</c:v>
                </c:pt>
                <c:pt idx="2825">
                  <c:v>282.5</c:v>
                </c:pt>
                <c:pt idx="2826">
                  <c:v>282.6</c:v>
                </c:pt>
                <c:pt idx="2827">
                  <c:v>282.7</c:v>
                </c:pt>
                <c:pt idx="2828">
                  <c:v>282.8</c:v>
                </c:pt>
                <c:pt idx="2829">
                  <c:v>282.9</c:v>
                </c:pt>
                <c:pt idx="2830">
                  <c:v>283</c:v>
                </c:pt>
                <c:pt idx="2831">
                  <c:v>283.1</c:v>
                </c:pt>
                <c:pt idx="2832">
                  <c:v>283.2</c:v>
                </c:pt>
                <c:pt idx="2833">
                  <c:v>283.3</c:v>
                </c:pt>
                <c:pt idx="2834">
                  <c:v>283.4</c:v>
                </c:pt>
                <c:pt idx="2835">
                  <c:v>283.5</c:v>
                </c:pt>
                <c:pt idx="2836">
                  <c:v>283.6</c:v>
                </c:pt>
                <c:pt idx="2837">
                  <c:v>283.7</c:v>
                </c:pt>
                <c:pt idx="2838">
                  <c:v>283.8</c:v>
                </c:pt>
                <c:pt idx="2839">
                  <c:v>283.9</c:v>
                </c:pt>
                <c:pt idx="2840">
                  <c:v>284</c:v>
                </c:pt>
                <c:pt idx="2841">
                  <c:v>284.1</c:v>
                </c:pt>
                <c:pt idx="2842">
                  <c:v>284.2</c:v>
                </c:pt>
                <c:pt idx="2843">
                  <c:v>284.3</c:v>
                </c:pt>
                <c:pt idx="2844">
                  <c:v>284.4</c:v>
                </c:pt>
                <c:pt idx="2845">
                  <c:v>284.5</c:v>
                </c:pt>
                <c:pt idx="2846">
                  <c:v>284.6</c:v>
                </c:pt>
                <c:pt idx="2847">
                  <c:v>284.7</c:v>
                </c:pt>
                <c:pt idx="2848">
                  <c:v>284.8</c:v>
                </c:pt>
                <c:pt idx="2849">
                  <c:v>284.9</c:v>
                </c:pt>
                <c:pt idx="2850">
                  <c:v>285</c:v>
                </c:pt>
                <c:pt idx="2851">
                  <c:v>285.1</c:v>
                </c:pt>
                <c:pt idx="2852">
                  <c:v>285.2</c:v>
                </c:pt>
                <c:pt idx="2853">
                  <c:v>285.3</c:v>
                </c:pt>
                <c:pt idx="2854">
                  <c:v>285.4</c:v>
                </c:pt>
                <c:pt idx="2855">
                  <c:v>285.5</c:v>
                </c:pt>
                <c:pt idx="2856">
                  <c:v>285.6</c:v>
                </c:pt>
                <c:pt idx="2857">
                  <c:v>285.7</c:v>
                </c:pt>
                <c:pt idx="2858">
                  <c:v>285.8</c:v>
                </c:pt>
                <c:pt idx="2859">
                  <c:v>285.9</c:v>
                </c:pt>
                <c:pt idx="2860">
                  <c:v>286</c:v>
                </c:pt>
                <c:pt idx="2861">
                  <c:v>286.1</c:v>
                </c:pt>
                <c:pt idx="2862">
                  <c:v>286.2</c:v>
                </c:pt>
                <c:pt idx="2863">
                  <c:v>286.3</c:v>
                </c:pt>
                <c:pt idx="2864">
                  <c:v>286.4</c:v>
                </c:pt>
                <c:pt idx="2865">
                  <c:v>286.5</c:v>
                </c:pt>
                <c:pt idx="2866">
                  <c:v>286.6</c:v>
                </c:pt>
                <c:pt idx="2867">
                  <c:v>286.7</c:v>
                </c:pt>
                <c:pt idx="2868">
                  <c:v>286.8</c:v>
                </c:pt>
                <c:pt idx="2869">
                  <c:v>286.9</c:v>
                </c:pt>
                <c:pt idx="2870">
                  <c:v>287</c:v>
                </c:pt>
                <c:pt idx="2871">
                  <c:v>287.1</c:v>
                </c:pt>
                <c:pt idx="2872">
                  <c:v>287.2</c:v>
                </c:pt>
                <c:pt idx="2873">
                  <c:v>287.3</c:v>
                </c:pt>
                <c:pt idx="2874">
                  <c:v>287.4</c:v>
                </c:pt>
                <c:pt idx="2875">
                  <c:v>287.5</c:v>
                </c:pt>
                <c:pt idx="2876">
                  <c:v>287.6</c:v>
                </c:pt>
                <c:pt idx="2877">
                  <c:v>287.7</c:v>
                </c:pt>
                <c:pt idx="2878">
                  <c:v>287.8</c:v>
                </c:pt>
                <c:pt idx="2879">
                  <c:v>287.9</c:v>
                </c:pt>
                <c:pt idx="2880">
                  <c:v>288</c:v>
                </c:pt>
                <c:pt idx="2881">
                  <c:v>288.1</c:v>
                </c:pt>
                <c:pt idx="2882">
                  <c:v>288.2</c:v>
                </c:pt>
                <c:pt idx="2883">
                  <c:v>288.3</c:v>
                </c:pt>
                <c:pt idx="2884">
                  <c:v>288.4</c:v>
                </c:pt>
                <c:pt idx="2885">
                  <c:v>288.5</c:v>
                </c:pt>
                <c:pt idx="2886">
                  <c:v>288.6</c:v>
                </c:pt>
                <c:pt idx="2887">
                  <c:v>288.7</c:v>
                </c:pt>
                <c:pt idx="2888">
                  <c:v>288.8</c:v>
                </c:pt>
                <c:pt idx="2889">
                  <c:v>288.9</c:v>
                </c:pt>
                <c:pt idx="2890">
                  <c:v>289</c:v>
                </c:pt>
                <c:pt idx="2891">
                  <c:v>289.1</c:v>
                </c:pt>
                <c:pt idx="2892">
                  <c:v>289.2</c:v>
                </c:pt>
                <c:pt idx="2893">
                  <c:v>289.3</c:v>
                </c:pt>
                <c:pt idx="2894">
                  <c:v>289.4</c:v>
                </c:pt>
                <c:pt idx="2895">
                  <c:v>289.5</c:v>
                </c:pt>
                <c:pt idx="2896">
                  <c:v>289.6</c:v>
                </c:pt>
                <c:pt idx="2897">
                  <c:v>289.7</c:v>
                </c:pt>
                <c:pt idx="2898">
                  <c:v>289.8</c:v>
                </c:pt>
                <c:pt idx="2899">
                  <c:v>289.9</c:v>
                </c:pt>
                <c:pt idx="2900">
                  <c:v>290</c:v>
                </c:pt>
                <c:pt idx="2901">
                  <c:v>290.1</c:v>
                </c:pt>
                <c:pt idx="2902">
                  <c:v>290.2</c:v>
                </c:pt>
                <c:pt idx="2903">
                  <c:v>290.3</c:v>
                </c:pt>
                <c:pt idx="2904">
                  <c:v>290.4</c:v>
                </c:pt>
                <c:pt idx="2905">
                  <c:v>290.5</c:v>
                </c:pt>
                <c:pt idx="2906">
                  <c:v>290.6</c:v>
                </c:pt>
                <c:pt idx="2907">
                  <c:v>290.7</c:v>
                </c:pt>
                <c:pt idx="2908">
                  <c:v>290.8</c:v>
                </c:pt>
                <c:pt idx="2909">
                  <c:v>290.9</c:v>
                </c:pt>
                <c:pt idx="2910">
                  <c:v>291</c:v>
                </c:pt>
                <c:pt idx="2911">
                  <c:v>291.1</c:v>
                </c:pt>
                <c:pt idx="2912">
                  <c:v>291.2</c:v>
                </c:pt>
                <c:pt idx="2913">
                  <c:v>291.3</c:v>
                </c:pt>
                <c:pt idx="2914">
                  <c:v>291.4</c:v>
                </c:pt>
                <c:pt idx="2915">
                  <c:v>291.5</c:v>
                </c:pt>
                <c:pt idx="2916">
                  <c:v>291.6</c:v>
                </c:pt>
                <c:pt idx="2917">
                  <c:v>291.7</c:v>
                </c:pt>
                <c:pt idx="2918">
                  <c:v>291.8</c:v>
                </c:pt>
                <c:pt idx="2919">
                  <c:v>291.9</c:v>
                </c:pt>
                <c:pt idx="2920">
                  <c:v>292</c:v>
                </c:pt>
                <c:pt idx="2921">
                  <c:v>292.1</c:v>
                </c:pt>
                <c:pt idx="2922">
                  <c:v>292.2</c:v>
                </c:pt>
                <c:pt idx="2923">
                  <c:v>292.3</c:v>
                </c:pt>
                <c:pt idx="2924">
                  <c:v>292.4</c:v>
                </c:pt>
                <c:pt idx="2925">
                  <c:v>292.5</c:v>
                </c:pt>
                <c:pt idx="2926">
                  <c:v>292.6</c:v>
                </c:pt>
                <c:pt idx="2927">
                  <c:v>292.7</c:v>
                </c:pt>
                <c:pt idx="2928">
                  <c:v>292.8</c:v>
                </c:pt>
                <c:pt idx="2929">
                  <c:v>292.9</c:v>
                </c:pt>
                <c:pt idx="2930">
                  <c:v>293</c:v>
                </c:pt>
                <c:pt idx="2931">
                  <c:v>293.1</c:v>
                </c:pt>
                <c:pt idx="2932">
                  <c:v>293.2</c:v>
                </c:pt>
                <c:pt idx="2933">
                  <c:v>293.3</c:v>
                </c:pt>
                <c:pt idx="2934">
                  <c:v>293.4</c:v>
                </c:pt>
                <c:pt idx="2935">
                  <c:v>293.5</c:v>
                </c:pt>
                <c:pt idx="2936">
                  <c:v>293.6</c:v>
                </c:pt>
                <c:pt idx="2937">
                  <c:v>293.7</c:v>
                </c:pt>
                <c:pt idx="2938">
                  <c:v>293.8</c:v>
                </c:pt>
                <c:pt idx="2939">
                  <c:v>293.9</c:v>
                </c:pt>
                <c:pt idx="2940">
                  <c:v>294</c:v>
                </c:pt>
                <c:pt idx="2941">
                  <c:v>294.1</c:v>
                </c:pt>
                <c:pt idx="2942">
                  <c:v>294.2</c:v>
                </c:pt>
                <c:pt idx="2943">
                  <c:v>294.3</c:v>
                </c:pt>
                <c:pt idx="2944">
                  <c:v>294.4</c:v>
                </c:pt>
                <c:pt idx="2945">
                  <c:v>294.5</c:v>
                </c:pt>
                <c:pt idx="2946">
                  <c:v>294.6</c:v>
                </c:pt>
                <c:pt idx="2947">
                  <c:v>294.7</c:v>
                </c:pt>
                <c:pt idx="2948">
                  <c:v>294.8</c:v>
                </c:pt>
                <c:pt idx="2949">
                  <c:v>294.9</c:v>
                </c:pt>
                <c:pt idx="2950">
                  <c:v>295</c:v>
                </c:pt>
                <c:pt idx="2951">
                  <c:v>295.1</c:v>
                </c:pt>
                <c:pt idx="2952">
                  <c:v>295.2</c:v>
                </c:pt>
                <c:pt idx="2953">
                  <c:v>295.3</c:v>
                </c:pt>
                <c:pt idx="2954">
                  <c:v>295.4</c:v>
                </c:pt>
                <c:pt idx="2955">
                  <c:v>295.5</c:v>
                </c:pt>
                <c:pt idx="2956">
                  <c:v>295.6</c:v>
                </c:pt>
                <c:pt idx="2957">
                  <c:v>295.7</c:v>
                </c:pt>
                <c:pt idx="2958">
                  <c:v>295.8</c:v>
                </c:pt>
                <c:pt idx="2959">
                  <c:v>295.9</c:v>
                </c:pt>
                <c:pt idx="2960">
                  <c:v>296</c:v>
                </c:pt>
                <c:pt idx="2961">
                  <c:v>296.1</c:v>
                </c:pt>
                <c:pt idx="2962">
                  <c:v>296.2</c:v>
                </c:pt>
                <c:pt idx="2963">
                  <c:v>296.3</c:v>
                </c:pt>
                <c:pt idx="2964">
                  <c:v>296.4</c:v>
                </c:pt>
                <c:pt idx="2965">
                  <c:v>296.5</c:v>
                </c:pt>
                <c:pt idx="2966">
                  <c:v>296.6</c:v>
                </c:pt>
                <c:pt idx="2967">
                  <c:v>296.7</c:v>
                </c:pt>
                <c:pt idx="2968">
                  <c:v>296.8</c:v>
                </c:pt>
                <c:pt idx="2969">
                  <c:v>296.9</c:v>
                </c:pt>
                <c:pt idx="2970">
                  <c:v>297</c:v>
                </c:pt>
                <c:pt idx="2971">
                  <c:v>297.1</c:v>
                </c:pt>
                <c:pt idx="2972">
                  <c:v>297.2</c:v>
                </c:pt>
                <c:pt idx="2973">
                  <c:v>297.3</c:v>
                </c:pt>
                <c:pt idx="2974">
                  <c:v>297.4</c:v>
                </c:pt>
                <c:pt idx="2975">
                  <c:v>297.5</c:v>
                </c:pt>
                <c:pt idx="2976">
                  <c:v>297.6</c:v>
                </c:pt>
                <c:pt idx="2977">
                  <c:v>297.7</c:v>
                </c:pt>
                <c:pt idx="2978">
                  <c:v>297.8</c:v>
                </c:pt>
                <c:pt idx="2979">
                  <c:v>297.9</c:v>
                </c:pt>
                <c:pt idx="2980">
                  <c:v>298</c:v>
                </c:pt>
                <c:pt idx="2981">
                  <c:v>298.1</c:v>
                </c:pt>
                <c:pt idx="2982">
                  <c:v>298.2</c:v>
                </c:pt>
                <c:pt idx="2983">
                  <c:v>298.3</c:v>
                </c:pt>
                <c:pt idx="2984">
                  <c:v>298.4</c:v>
                </c:pt>
                <c:pt idx="2985">
                  <c:v>298.5</c:v>
                </c:pt>
                <c:pt idx="2986">
                  <c:v>298.6</c:v>
                </c:pt>
                <c:pt idx="2987">
                  <c:v>298.7</c:v>
                </c:pt>
                <c:pt idx="2988">
                  <c:v>298.8</c:v>
                </c:pt>
                <c:pt idx="2989">
                  <c:v>298.9</c:v>
                </c:pt>
                <c:pt idx="2990">
                  <c:v>299</c:v>
                </c:pt>
                <c:pt idx="2991">
                  <c:v>299.1</c:v>
                </c:pt>
                <c:pt idx="2992">
                  <c:v>299.2</c:v>
                </c:pt>
                <c:pt idx="2993">
                  <c:v>299.3</c:v>
                </c:pt>
                <c:pt idx="2994">
                  <c:v>299.4</c:v>
                </c:pt>
                <c:pt idx="2995">
                  <c:v>299.5</c:v>
                </c:pt>
                <c:pt idx="2996">
                  <c:v>299.6</c:v>
                </c:pt>
                <c:pt idx="2997">
                  <c:v>299.7</c:v>
                </c:pt>
                <c:pt idx="2998">
                  <c:v>299.8</c:v>
                </c:pt>
                <c:pt idx="2999">
                  <c:v>299.9</c:v>
                </c:pt>
                <c:pt idx="3000">
                  <c:v>300</c:v>
                </c:pt>
                <c:pt idx="3001">
                  <c:v>300.1</c:v>
                </c:pt>
                <c:pt idx="3002">
                  <c:v>300.2</c:v>
                </c:pt>
                <c:pt idx="3003">
                  <c:v>300.3</c:v>
                </c:pt>
                <c:pt idx="3004">
                  <c:v>300.4</c:v>
                </c:pt>
                <c:pt idx="3005">
                  <c:v>300.5</c:v>
                </c:pt>
                <c:pt idx="3006">
                  <c:v>300.6</c:v>
                </c:pt>
                <c:pt idx="3007">
                  <c:v>300.7</c:v>
                </c:pt>
                <c:pt idx="3008">
                  <c:v>300.8</c:v>
                </c:pt>
                <c:pt idx="3009">
                  <c:v>300.9</c:v>
                </c:pt>
                <c:pt idx="3010">
                  <c:v>301</c:v>
                </c:pt>
                <c:pt idx="3011">
                  <c:v>301.1</c:v>
                </c:pt>
                <c:pt idx="3012">
                  <c:v>301.2</c:v>
                </c:pt>
                <c:pt idx="3013">
                  <c:v>301.3</c:v>
                </c:pt>
                <c:pt idx="3014">
                  <c:v>301.4</c:v>
                </c:pt>
                <c:pt idx="3015">
                  <c:v>301.5</c:v>
                </c:pt>
                <c:pt idx="3016">
                  <c:v>301.6</c:v>
                </c:pt>
                <c:pt idx="3017">
                  <c:v>301.7</c:v>
                </c:pt>
                <c:pt idx="3018">
                  <c:v>301.8</c:v>
                </c:pt>
                <c:pt idx="3019">
                  <c:v>301.9</c:v>
                </c:pt>
                <c:pt idx="3020">
                  <c:v>302</c:v>
                </c:pt>
                <c:pt idx="3021">
                  <c:v>302.1</c:v>
                </c:pt>
                <c:pt idx="3022">
                  <c:v>302.2</c:v>
                </c:pt>
                <c:pt idx="3023">
                  <c:v>302.3</c:v>
                </c:pt>
                <c:pt idx="3024">
                  <c:v>302.4</c:v>
                </c:pt>
                <c:pt idx="3025">
                  <c:v>302.5</c:v>
                </c:pt>
                <c:pt idx="3026">
                  <c:v>302.6</c:v>
                </c:pt>
                <c:pt idx="3027">
                  <c:v>302.7</c:v>
                </c:pt>
                <c:pt idx="3028">
                  <c:v>302.8</c:v>
                </c:pt>
                <c:pt idx="3029">
                  <c:v>302.9</c:v>
                </c:pt>
                <c:pt idx="3030">
                  <c:v>303</c:v>
                </c:pt>
                <c:pt idx="3031">
                  <c:v>303.1</c:v>
                </c:pt>
                <c:pt idx="3032">
                  <c:v>303.2</c:v>
                </c:pt>
                <c:pt idx="3033">
                  <c:v>303.3</c:v>
                </c:pt>
                <c:pt idx="3034">
                  <c:v>303.4</c:v>
                </c:pt>
                <c:pt idx="3035">
                  <c:v>303.5</c:v>
                </c:pt>
                <c:pt idx="3036">
                  <c:v>303.6</c:v>
                </c:pt>
                <c:pt idx="3037">
                  <c:v>303.7</c:v>
                </c:pt>
                <c:pt idx="3038">
                  <c:v>303.8</c:v>
                </c:pt>
                <c:pt idx="3039">
                  <c:v>303.9</c:v>
                </c:pt>
                <c:pt idx="3040">
                  <c:v>304</c:v>
                </c:pt>
                <c:pt idx="3041">
                  <c:v>304.1</c:v>
                </c:pt>
                <c:pt idx="3042">
                  <c:v>304.2</c:v>
                </c:pt>
                <c:pt idx="3043">
                  <c:v>304.3</c:v>
                </c:pt>
                <c:pt idx="3044">
                  <c:v>304.4</c:v>
                </c:pt>
                <c:pt idx="3045">
                  <c:v>304.5</c:v>
                </c:pt>
                <c:pt idx="3046">
                  <c:v>304.6</c:v>
                </c:pt>
                <c:pt idx="3047">
                  <c:v>304.7</c:v>
                </c:pt>
                <c:pt idx="3048">
                  <c:v>304.8</c:v>
                </c:pt>
                <c:pt idx="3049">
                  <c:v>304.9</c:v>
                </c:pt>
                <c:pt idx="3050">
                  <c:v>305</c:v>
                </c:pt>
                <c:pt idx="3051">
                  <c:v>305.1</c:v>
                </c:pt>
                <c:pt idx="3052">
                  <c:v>305.2</c:v>
                </c:pt>
                <c:pt idx="3053">
                  <c:v>305.3</c:v>
                </c:pt>
                <c:pt idx="3054">
                  <c:v>305.4</c:v>
                </c:pt>
                <c:pt idx="3055">
                  <c:v>305.5</c:v>
                </c:pt>
                <c:pt idx="3056">
                  <c:v>305.6</c:v>
                </c:pt>
                <c:pt idx="3057">
                  <c:v>305.7</c:v>
                </c:pt>
                <c:pt idx="3058">
                  <c:v>305.8</c:v>
                </c:pt>
                <c:pt idx="3059">
                  <c:v>305.9</c:v>
                </c:pt>
                <c:pt idx="3060">
                  <c:v>306</c:v>
                </c:pt>
                <c:pt idx="3061">
                  <c:v>306.1</c:v>
                </c:pt>
                <c:pt idx="3062">
                  <c:v>306.2</c:v>
                </c:pt>
                <c:pt idx="3063">
                  <c:v>306.3</c:v>
                </c:pt>
                <c:pt idx="3064">
                  <c:v>306.4</c:v>
                </c:pt>
                <c:pt idx="3065">
                  <c:v>306.5</c:v>
                </c:pt>
                <c:pt idx="3066">
                  <c:v>306.6</c:v>
                </c:pt>
                <c:pt idx="3067">
                  <c:v>306.7</c:v>
                </c:pt>
                <c:pt idx="3068">
                  <c:v>306.8</c:v>
                </c:pt>
                <c:pt idx="3069">
                  <c:v>306.9</c:v>
                </c:pt>
                <c:pt idx="3070">
                  <c:v>307</c:v>
                </c:pt>
                <c:pt idx="3071">
                  <c:v>307.1</c:v>
                </c:pt>
                <c:pt idx="3072">
                  <c:v>307.2</c:v>
                </c:pt>
                <c:pt idx="3073">
                  <c:v>307.3</c:v>
                </c:pt>
                <c:pt idx="3074">
                  <c:v>307.4</c:v>
                </c:pt>
                <c:pt idx="3075">
                  <c:v>307.5</c:v>
                </c:pt>
                <c:pt idx="3076">
                  <c:v>307.6</c:v>
                </c:pt>
                <c:pt idx="3077">
                  <c:v>307.7</c:v>
                </c:pt>
                <c:pt idx="3078">
                  <c:v>307.8</c:v>
                </c:pt>
                <c:pt idx="3079">
                  <c:v>307.9</c:v>
                </c:pt>
                <c:pt idx="3080">
                  <c:v>308</c:v>
                </c:pt>
                <c:pt idx="3081">
                  <c:v>308.1</c:v>
                </c:pt>
                <c:pt idx="3082">
                  <c:v>308.2</c:v>
                </c:pt>
                <c:pt idx="3083">
                  <c:v>308.3</c:v>
                </c:pt>
                <c:pt idx="3084">
                  <c:v>308.4</c:v>
                </c:pt>
                <c:pt idx="3085">
                  <c:v>308.5</c:v>
                </c:pt>
                <c:pt idx="3086">
                  <c:v>308.6</c:v>
                </c:pt>
                <c:pt idx="3087">
                  <c:v>308.7</c:v>
                </c:pt>
                <c:pt idx="3088">
                  <c:v>308.8</c:v>
                </c:pt>
                <c:pt idx="3089">
                  <c:v>308.9</c:v>
                </c:pt>
                <c:pt idx="3090">
                  <c:v>309</c:v>
                </c:pt>
                <c:pt idx="3091">
                  <c:v>309.1</c:v>
                </c:pt>
                <c:pt idx="3092">
                  <c:v>309.2</c:v>
                </c:pt>
                <c:pt idx="3093">
                  <c:v>309.3</c:v>
                </c:pt>
                <c:pt idx="3094">
                  <c:v>309.4</c:v>
                </c:pt>
                <c:pt idx="3095">
                  <c:v>309.5</c:v>
                </c:pt>
                <c:pt idx="3096">
                  <c:v>309.6</c:v>
                </c:pt>
                <c:pt idx="3097">
                  <c:v>309.7</c:v>
                </c:pt>
                <c:pt idx="3098">
                  <c:v>309.8</c:v>
                </c:pt>
                <c:pt idx="3099">
                  <c:v>309.9</c:v>
                </c:pt>
                <c:pt idx="3100">
                  <c:v>310</c:v>
                </c:pt>
                <c:pt idx="3101">
                  <c:v>310.1</c:v>
                </c:pt>
                <c:pt idx="3102">
                  <c:v>310.2</c:v>
                </c:pt>
                <c:pt idx="3103">
                  <c:v>310.3</c:v>
                </c:pt>
                <c:pt idx="3104">
                  <c:v>310.4</c:v>
                </c:pt>
                <c:pt idx="3105">
                  <c:v>310.5</c:v>
                </c:pt>
                <c:pt idx="3106">
                  <c:v>310.6</c:v>
                </c:pt>
                <c:pt idx="3107">
                  <c:v>310.7</c:v>
                </c:pt>
                <c:pt idx="3108">
                  <c:v>310.8</c:v>
                </c:pt>
                <c:pt idx="3109">
                  <c:v>310.9</c:v>
                </c:pt>
                <c:pt idx="3110">
                  <c:v>311</c:v>
                </c:pt>
                <c:pt idx="3111">
                  <c:v>311.1</c:v>
                </c:pt>
                <c:pt idx="3112">
                  <c:v>311.2</c:v>
                </c:pt>
                <c:pt idx="3113">
                  <c:v>311.3</c:v>
                </c:pt>
                <c:pt idx="3114">
                  <c:v>311.4</c:v>
                </c:pt>
                <c:pt idx="3115">
                  <c:v>311.5</c:v>
                </c:pt>
                <c:pt idx="3116">
                  <c:v>311.6</c:v>
                </c:pt>
                <c:pt idx="3117">
                  <c:v>311.7</c:v>
                </c:pt>
                <c:pt idx="3118">
                  <c:v>311.8</c:v>
                </c:pt>
                <c:pt idx="3119">
                  <c:v>311.9</c:v>
                </c:pt>
                <c:pt idx="3120">
                  <c:v>312</c:v>
                </c:pt>
                <c:pt idx="3121">
                  <c:v>312.1</c:v>
                </c:pt>
                <c:pt idx="3122">
                  <c:v>312.2</c:v>
                </c:pt>
                <c:pt idx="3123">
                  <c:v>312.3</c:v>
                </c:pt>
                <c:pt idx="3124">
                  <c:v>312.4</c:v>
                </c:pt>
                <c:pt idx="3125">
                  <c:v>312.5</c:v>
                </c:pt>
                <c:pt idx="3126">
                  <c:v>312.6</c:v>
                </c:pt>
                <c:pt idx="3127">
                  <c:v>312.7</c:v>
                </c:pt>
                <c:pt idx="3128">
                  <c:v>312.8</c:v>
                </c:pt>
                <c:pt idx="3129">
                  <c:v>312.9</c:v>
                </c:pt>
                <c:pt idx="3130">
                  <c:v>313</c:v>
                </c:pt>
                <c:pt idx="3131">
                  <c:v>313.1</c:v>
                </c:pt>
                <c:pt idx="3132">
                  <c:v>313.2</c:v>
                </c:pt>
                <c:pt idx="3133">
                  <c:v>313.3</c:v>
                </c:pt>
                <c:pt idx="3134">
                  <c:v>313.4</c:v>
                </c:pt>
                <c:pt idx="3135">
                  <c:v>313.5</c:v>
                </c:pt>
                <c:pt idx="3136">
                  <c:v>313.6</c:v>
                </c:pt>
                <c:pt idx="3137">
                  <c:v>313.7</c:v>
                </c:pt>
                <c:pt idx="3138">
                  <c:v>313.8</c:v>
                </c:pt>
                <c:pt idx="3139">
                  <c:v>313.9</c:v>
                </c:pt>
                <c:pt idx="3140">
                  <c:v>314</c:v>
                </c:pt>
                <c:pt idx="3141">
                  <c:v>314.1</c:v>
                </c:pt>
                <c:pt idx="3142">
                  <c:v>314.2</c:v>
                </c:pt>
                <c:pt idx="3143">
                  <c:v>314.3</c:v>
                </c:pt>
                <c:pt idx="3144">
                  <c:v>314.4</c:v>
                </c:pt>
                <c:pt idx="3145">
                  <c:v>314.5</c:v>
                </c:pt>
                <c:pt idx="3146">
                  <c:v>314.6</c:v>
                </c:pt>
                <c:pt idx="3147">
                  <c:v>314.7</c:v>
                </c:pt>
                <c:pt idx="3148">
                  <c:v>314.8</c:v>
                </c:pt>
                <c:pt idx="3149">
                  <c:v>314.9</c:v>
                </c:pt>
                <c:pt idx="3150">
                  <c:v>315</c:v>
                </c:pt>
                <c:pt idx="3151">
                  <c:v>315.1</c:v>
                </c:pt>
                <c:pt idx="3152">
                  <c:v>315.2</c:v>
                </c:pt>
                <c:pt idx="3153">
                  <c:v>315.3</c:v>
                </c:pt>
                <c:pt idx="3154">
                  <c:v>315.4</c:v>
                </c:pt>
                <c:pt idx="3155">
                  <c:v>315.5</c:v>
                </c:pt>
                <c:pt idx="3156">
                  <c:v>315.6</c:v>
                </c:pt>
                <c:pt idx="3157">
                  <c:v>315.7</c:v>
                </c:pt>
                <c:pt idx="3158">
                  <c:v>315.8</c:v>
                </c:pt>
                <c:pt idx="3159">
                  <c:v>315.9</c:v>
                </c:pt>
                <c:pt idx="3160">
                  <c:v>316</c:v>
                </c:pt>
                <c:pt idx="3161">
                  <c:v>316.1</c:v>
                </c:pt>
                <c:pt idx="3162">
                  <c:v>316.2</c:v>
                </c:pt>
                <c:pt idx="3163">
                  <c:v>316.3</c:v>
                </c:pt>
                <c:pt idx="3164">
                  <c:v>316.4</c:v>
                </c:pt>
                <c:pt idx="3165">
                  <c:v>316.5</c:v>
                </c:pt>
                <c:pt idx="3166">
                  <c:v>316.6</c:v>
                </c:pt>
                <c:pt idx="3167">
                  <c:v>316.7</c:v>
                </c:pt>
                <c:pt idx="3168">
                  <c:v>316.8</c:v>
                </c:pt>
                <c:pt idx="3169">
                  <c:v>316.9</c:v>
                </c:pt>
                <c:pt idx="3170">
                  <c:v>317</c:v>
                </c:pt>
                <c:pt idx="3171">
                  <c:v>317.1</c:v>
                </c:pt>
                <c:pt idx="3172">
                  <c:v>317.2</c:v>
                </c:pt>
                <c:pt idx="3173">
                  <c:v>317.3</c:v>
                </c:pt>
                <c:pt idx="3174">
                  <c:v>317.4</c:v>
                </c:pt>
                <c:pt idx="3175">
                  <c:v>317.5</c:v>
                </c:pt>
                <c:pt idx="3176">
                  <c:v>317.6</c:v>
                </c:pt>
                <c:pt idx="3177">
                  <c:v>317.7</c:v>
                </c:pt>
                <c:pt idx="3178">
                  <c:v>317.8</c:v>
                </c:pt>
                <c:pt idx="3179">
                  <c:v>317.9</c:v>
                </c:pt>
                <c:pt idx="3180">
                  <c:v>318</c:v>
                </c:pt>
                <c:pt idx="3181">
                  <c:v>318.1</c:v>
                </c:pt>
                <c:pt idx="3182">
                  <c:v>318.2</c:v>
                </c:pt>
                <c:pt idx="3183">
                  <c:v>318.3</c:v>
                </c:pt>
                <c:pt idx="3184">
                  <c:v>318.4</c:v>
                </c:pt>
                <c:pt idx="3185">
                  <c:v>318.5</c:v>
                </c:pt>
                <c:pt idx="3186">
                  <c:v>318.6</c:v>
                </c:pt>
                <c:pt idx="3187">
                  <c:v>318.7</c:v>
                </c:pt>
                <c:pt idx="3188">
                  <c:v>318.8</c:v>
                </c:pt>
                <c:pt idx="3189">
                  <c:v>318.9</c:v>
                </c:pt>
                <c:pt idx="3190">
                  <c:v>319</c:v>
                </c:pt>
                <c:pt idx="3191">
                  <c:v>319.1</c:v>
                </c:pt>
                <c:pt idx="3192">
                  <c:v>319.2</c:v>
                </c:pt>
                <c:pt idx="3193">
                  <c:v>319.3</c:v>
                </c:pt>
                <c:pt idx="3194">
                  <c:v>319.4</c:v>
                </c:pt>
                <c:pt idx="3195">
                  <c:v>319.5</c:v>
                </c:pt>
                <c:pt idx="3196">
                  <c:v>319.6</c:v>
                </c:pt>
                <c:pt idx="3197">
                  <c:v>319.7</c:v>
                </c:pt>
                <c:pt idx="3198">
                  <c:v>319.8</c:v>
                </c:pt>
                <c:pt idx="3199">
                  <c:v>319.9</c:v>
                </c:pt>
                <c:pt idx="3200">
                  <c:v>320</c:v>
                </c:pt>
                <c:pt idx="3201">
                  <c:v>320.1</c:v>
                </c:pt>
                <c:pt idx="3202">
                  <c:v>320.2</c:v>
                </c:pt>
                <c:pt idx="3203">
                  <c:v>320.3</c:v>
                </c:pt>
                <c:pt idx="3204">
                  <c:v>320.4</c:v>
                </c:pt>
                <c:pt idx="3205">
                  <c:v>320.5</c:v>
                </c:pt>
                <c:pt idx="3206">
                  <c:v>320.6</c:v>
                </c:pt>
                <c:pt idx="3207">
                  <c:v>320.7</c:v>
                </c:pt>
                <c:pt idx="3208">
                  <c:v>320.8</c:v>
                </c:pt>
                <c:pt idx="3209">
                  <c:v>320.9</c:v>
                </c:pt>
                <c:pt idx="3210">
                  <c:v>321</c:v>
                </c:pt>
                <c:pt idx="3211">
                  <c:v>321.1</c:v>
                </c:pt>
                <c:pt idx="3212">
                  <c:v>321.2</c:v>
                </c:pt>
                <c:pt idx="3213">
                  <c:v>321.3</c:v>
                </c:pt>
                <c:pt idx="3214">
                  <c:v>321.4</c:v>
                </c:pt>
                <c:pt idx="3215">
                  <c:v>321.5</c:v>
                </c:pt>
                <c:pt idx="3216">
                  <c:v>321.6</c:v>
                </c:pt>
                <c:pt idx="3217">
                  <c:v>321.7</c:v>
                </c:pt>
                <c:pt idx="3218">
                  <c:v>321.8</c:v>
                </c:pt>
                <c:pt idx="3219">
                  <c:v>321.9</c:v>
                </c:pt>
                <c:pt idx="3220">
                  <c:v>322</c:v>
                </c:pt>
                <c:pt idx="3221">
                  <c:v>322.1</c:v>
                </c:pt>
                <c:pt idx="3222">
                  <c:v>322.2</c:v>
                </c:pt>
                <c:pt idx="3223">
                  <c:v>322.3</c:v>
                </c:pt>
                <c:pt idx="3224">
                  <c:v>322.4</c:v>
                </c:pt>
                <c:pt idx="3225">
                  <c:v>322.5</c:v>
                </c:pt>
                <c:pt idx="3226">
                  <c:v>322.6</c:v>
                </c:pt>
                <c:pt idx="3227">
                  <c:v>322.7</c:v>
                </c:pt>
                <c:pt idx="3228">
                  <c:v>322.8</c:v>
                </c:pt>
                <c:pt idx="3229">
                  <c:v>322.9</c:v>
                </c:pt>
                <c:pt idx="3230">
                  <c:v>323</c:v>
                </c:pt>
                <c:pt idx="3231">
                  <c:v>323.1</c:v>
                </c:pt>
                <c:pt idx="3232">
                  <c:v>323.2</c:v>
                </c:pt>
                <c:pt idx="3233">
                  <c:v>323.3</c:v>
                </c:pt>
                <c:pt idx="3234">
                  <c:v>323.4</c:v>
                </c:pt>
                <c:pt idx="3235">
                  <c:v>323.5</c:v>
                </c:pt>
                <c:pt idx="3236">
                  <c:v>323.6</c:v>
                </c:pt>
                <c:pt idx="3237">
                  <c:v>323.7</c:v>
                </c:pt>
                <c:pt idx="3238">
                  <c:v>323.8</c:v>
                </c:pt>
                <c:pt idx="3239">
                  <c:v>323.9</c:v>
                </c:pt>
                <c:pt idx="3240">
                  <c:v>324</c:v>
                </c:pt>
                <c:pt idx="3241">
                  <c:v>324.1</c:v>
                </c:pt>
                <c:pt idx="3242">
                  <c:v>324.2</c:v>
                </c:pt>
                <c:pt idx="3243">
                  <c:v>324.3</c:v>
                </c:pt>
                <c:pt idx="3244">
                  <c:v>324.4</c:v>
                </c:pt>
                <c:pt idx="3245">
                  <c:v>324.5</c:v>
                </c:pt>
                <c:pt idx="3246">
                  <c:v>324.6</c:v>
                </c:pt>
                <c:pt idx="3247">
                  <c:v>324.7</c:v>
                </c:pt>
                <c:pt idx="3248">
                  <c:v>324.8</c:v>
                </c:pt>
                <c:pt idx="3249">
                  <c:v>324.9</c:v>
                </c:pt>
                <c:pt idx="3250">
                  <c:v>325</c:v>
                </c:pt>
                <c:pt idx="3251">
                  <c:v>325.1</c:v>
                </c:pt>
                <c:pt idx="3252">
                  <c:v>325.2</c:v>
                </c:pt>
                <c:pt idx="3253">
                  <c:v>325.3</c:v>
                </c:pt>
                <c:pt idx="3254">
                  <c:v>325.4</c:v>
                </c:pt>
                <c:pt idx="3255">
                  <c:v>325.5</c:v>
                </c:pt>
                <c:pt idx="3256">
                  <c:v>325.6</c:v>
                </c:pt>
                <c:pt idx="3257">
                  <c:v>325.7</c:v>
                </c:pt>
                <c:pt idx="3258">
                  <c:v>325.8</c:v>
                </c:pt>
                <c:pt idx="3259">
                  <c:v>325.9</c:v>
                </c:pt>
                <c:pt idx="3260">
                  <c:v>326</c:v>
                </c:pt>
                <c:pt idx="3261">
                  <c:v>326.1</c:v>
                </c:pt>
                <c:pt idx="3262">
                  <c:v>326.2</c:v>
                </c:pt>
                <c:pt idx="3263">
                  <c:v>326.3</c:v>
                </c:pt>
                <c:pt idx="3264">
                  <c:v>326.4</c:v>
                </c:pt>
                <c:pt idx="3265">
                  <c:v>326.5</c:v>
                </c:pt>
                <c:pt idx="3266">
                  <c:v>326.6</c:v>
                </c:pt>
                <c:pt idx="3267">
                  <c:v>326.7</c:v>
                </c:pt>
                <c:pt idx="3268">
                  <c:v>326.8</c:v>
                </c:pt>
                <c:pt idx="3269">
                  <c:v>326.9</c:v>
                </c:pt>
                <c:pt idx="3270">
                  <c:v>327</c:v>
                </c:pt>
                <c:pt idx="3271">
                  <c:v>327.1</c:v>
                </c:pt>
                <c:pt idx="3272">
                  <c:v>327.2</c:v>
                </c:pt>
                <c:pt idx="3273">
                  <c:v>327.3</c:v>
                </c:pt>
                <c:pt idx="3274">
                  <c:v>327.4</c:v>
                </c:pt>
                <c:pt idx="3275">
                  <c:v>327.5</c:v>
                </c:pt>
                <c:pt idx="3276">
                  <c:v>327.6</c:v>
                </c:pt>
                <c:pt idx="3277">
                  <c:v>327.7</c:v>
                </c:pt>
                <c:pt idx="3278">
                  <c:v>327.8</c:v>
                </c:pt>
                <c:pt idx="3279">
                  <c:v>327.9</c:v>
                </c:pt>
                <c:pt idx="3280">
                  <c:v>328</c:v>
                </c:pt>
                <c:pt idx="3281">
                  <c:v>328.1</c:v>
                </c:pt>
                <c:pt idx="3282">
                  <c:v>328.2</c:v>
                </c:pt>
                <c:pt idx="3283">
                  <c:v>328.3</c:v>
                </c:pt>
                <c:pt idx="3284">
                  <c:v>328.4</c:v>
                </c:pt>
                <c:pt idx="3285">
                  <c:v>328.5</c:v>
                </c:pt>
                <c:pt idx="3286">
                  <c:v>328.6</c:v>
                </c:pt>
                <c:pt idx="3287">
                  <c:v>328.7</c:v>
                </c:pt>
                <c:pt idx="3288">
                  <c:v>328.8</c:v>
                </c:pt>
                <c:pt idx="3289">
                  <c:v>328.9</c:v>
                </c:pt>
                <c:pt idx="3290">
                  <c:v>329</c:v>
                </c:pt>
                <c:pt idx="3291">
                  <c:v>329.1</c:v>
                </c:pt>
                <c:pt idx="3292">
                  <c:v>329.2</c:v>
                </c:pt>
                <c:pt idx="3293">
                  <c:v>329.3</c:v>
                </c:pt>
                <c:pt idx="3294">
                  <c:v>329.4</c:v>
                </c:pt>
                <c:pt idx="3295">
                  <c:v>329.5</c:v>
                </c:pt>
                <c:pt idx="3296">
                  <c:v>329.6</c:v>
                </c:pt>
                <c:pt idx="3297">
                  <c:v>329.7</c:v>
                </c:pt>
                <c:pt idx="3298">
                  <c:v>329.8</c:v>
                </c:pt>
                <c:pt idx="3299">
                  <c:v>329.9</c:v>
                </c:pt>
                <c:pt idx="3300">
                  <c:v>330</c:v>
                </c:pt>
                <c:pt idx="3301">
                  <c:v>330.1</c:v>
                </c:pt>
                <c:pt idx="3302">
                  <c:v>330.2</c:v>
                </c:pt>
                <c:pt idx="3303">
                  <c:v>330.3</c:v>
                </c:pt>
                <c:pt idx="3304">
                  <c:v>330.4</c:v>
                </c:pt>
                <c:pt idx="3305">
                  <c:v>330.5</c:v>
                </c:pt>
                <c:pt idx="3306">
                  <c:v>330.6</c:v>
                </c:pt>
                <c:pt idx="3307">
                  <c:v>330.7</c:v>
                </c:pt>
                <c:pt idx="3308">
                  <c:v>330.8</c:v>
                </c:pt>
                <c:pt idx="3309">
                  <c:v>330.9</c:v>
                </c:pt>
                <c:pt idx="3310">
                  <c:v>331</c:v>
                </c:pt>
                <c:pt idx="3311">
                  <c:v>331.1</c:v>
                </c:pt>
                <c:pt idx="3312">
                  <c:v>331.2</c:v>
                </c:pt>
                <c:pt idx="3313">
                  <c:v>331.3</c:v>
                </c:pt>
                <c:pt idx="3314">
                  <c:v>331.4</c:v>
                </c:pt>
                <c:pt idx="3315">
                  <c:v>331.5</c:v>
                </c:pt>
                <c:pt idx="3316">
                  <c:v>331.6</c:v>
                </c:pt>
                <c:pt idx="3317">
                  <c:v>331.7</c:v>
                </c:pt>
                <c:pt idx="3318">
                  <c:v>331.8</c:v>
                </c:pt>
                <c:pt idx="3319">
                  <c:v>331.9</c:v>
                </c:pt>
                <c:pt idx="3320">
                  <c:v>332</c:v>
                </c:pt>
                <c:pt idx="3321">
                  <c:v>332.1</c:v>
                </c:pt>
                <c:pt idx="3322">
                  <c:v>332.2</c:v>
                </c:pt>
                <c:pt idx="3323">
                  <c:v>332.3</c:v>
                </c:pt>
                <c:pt idx="3324">
                  <c:v>332.4</c:v>
                </c:pt>
                <c:pt idx="3325">
                  <c:v>332.5</c:v>
                </c:pt>
                <c:pt idx="3326">
                  <c:v>332.6</c:v>
                </c:pt>
                <c:pt idx="3327">
                  <c:v>332.7</c:v>
                </c:pt>
                <c:pt idx="3328">
                  <c:v>332.8</c:v>
                </c:pt>
                <c:pt idx="3329">
                  <c:v>332.9</c:v>
                </c:pt>
                <c:pt idx="3330">
                  <c:v>333</c:v>
                </c:pt>
                <c:pt idx="3331">
                  <c:v>333.1</c:v>
                </c:pt>
                <c:pt idx="3332">
                  <c:v>333.2</c:v>
                </c:pt>
                <c:pt idx="3333">
                  <c:v>333.3</c:v>
                </c:pt>
                <c:pt idx="3334">
                  <c:v>333.4</c:v>
                </c:pt>
                <c:pt idx="3335">
                  <c:v>333.5</c:v>
                </c:pt>
                <c:pt idx="3336">
                  <c:v>333.6</c:v>
                </c:pt>
                <c:pt idx="3337">
                  <c:v>333.7</c:v>
                </c:pt>
                <c:pt idx="3338">
                  <c:v>333.8</c:v>
                </c:pt>
                <c:pt idx="3339">
                  <c:v>333.9</c:v>
                </c:pt>
                <c:pt idx="3340">
                  <c:v>334</c:v>
                </c:pt>
                <c:pt idx="3341">
                  <c:v>334.1</c:v>
                </c:pt>
                <c:pt idx="3342">
                  <c:v>334.2</c:v>
                </c:pt>
                <c:pt idx="3343">
                  <c:v>334.3</c:v>
                </c:pt>
                <c:pt idx="3344">
                  <c:v>334.4</c:v>
                </c:pt>
                <c:pt idx="3345">
                  <c:v>334.5</c:v>
                </c:pt>
                <c:pt idx="3346">
                  <c:v>334.6</c:v>
                </c:pt>
                <c:pt idx="3347">
                  <c:v>334.7</c:v>
                </c:pt>
                <c:pt idx="3348">
                  <c:v>334.8</c:v>
                </c:pt>
                <c:pt idx="3349">
                  <c:v>334.9</c:v>
                </c:pt>
                <c:pt idx="3350">
                  <c:v>335</c:v>
                </c:pt>
                <c:pt idx="3351">
                  <c:v>335.1</c:v>
                </c:pt>
                <c:pt idx="3352">
                  <c:v>335.2</c:v>
                </c:pt>
                <c:pt idx="3353">
                  <c:v>335.3</c:v>
                </c:pt>
                <c:pt idx="3354">
                  <c:v>335.4</c:v>
                </c:pt>
                <c:pt idx="3355">
                  <c:v>335.5</c:v>
                </c:pt>
                <c:pt idx="3356">
                  <c:v>335.6</c:v>
                </c:pt>
                <c:pt idx="3357">
                  <c:v>335.7</c:v>
                </c:pt>
                <c:pt idx="3358">
                  <c:v>335.8</c:v>
                </c:pt>
                <c:pt idx="3359">
                  <c:v>335.9</c:v>
                </c:pt>
                <c:pt idx="3360">
                  <c:v>336</c:v>
                </c:pt>
                <c:pt idx="3361">
                  <c:v>336.1</c:v>
                </c:pt>
                <c:pt idx="3362">
                  <c:v>336.2</c:v>
                </c:pt>
                <c:pt idx="3363">
                  <c:v>336.3</c:v>
                </c:pt>
                <c:pt idx="3364">
                  <c:v>336.4</c:v>
                </c:pt>
                <c:pt idx="3365">
                  <c:v>336.5</c:v>
                </c:pt>
                <c:pt idx="3366">
                  <c:v>336.6</c:v>
                </c:pt>
                <c:pt idx="3367">
                  <c:v>336.7</c:v>
                </c:pt>
                <c:pt idx="3368">
                  <c:v>336.8</c:v>
                </c:pt>
                <c:pt idx="3369">
                  <c:v>336.9</c:v>
                </c:pt>
                <c:pt idx="3370">
                  <c:v>337</c:v>
                </c:pt>
                <c:pt idx="3371">
                  <c:v>337.1</c:v>
                </c:pt>
                <c:pt idx="3372">
                  <c:v>337.2</c:v>
                </c:pt>
                <c:pt idx="3373">
                  <c:v>337.3</c:v>
                </c:pt>
                <c:pt idx="3374">
                  <c:v>337.4</c:v>
                </c:pt>
                <c:pt idx="3375">
                  <c:v>337.5</c:v>
                </c:pt>
                <c:pt idx="3376">
                  <c:v>337.6</c:v>
                </c:pt>
                <c:pt idx="3377">
                  <c:v>337.7</c:v>
                </c:pt>
                <c:pt idx="3378">
                  <c:v>337.8</c:v>
                </c:pt>
                <c:pt idx="3379">
                  <c:v>337.9</c:v>
                </c:pt>
                <c:pt idx="3380">
                  <c:v>338</c:v>
                </c:pt>
                <c:pt idx="3381">
                  <c:v>338.1</c:v>
                </c:pt>
                <c:pt idx="3382">
                  <c:v>338.2</c:v>
                </c:pt>
                <c:pt idx="3383">
                  <c:v>338.3</c:v>
                </c:pt>
                <c:pt idx="3384">
                  <c:v>338.4</c:v>
                </c:pt>
                <c:pt idx="3385">
                  <c:v>338.5</c:v>
                </c:pt>
                <c:pt idx="3386">
                  <c:v>338.6</c:v>
                </c:pt>
                <c:pt idx="3387">
                  <c:v>338.7</c:v>
                </c:pt>
                <c:pt idx="3388">
                  <c:v>338.8</c:v>
                </c:pt>
                <c:pt idx="3389">
                  <c:v>338.9</c:v>
                </c:pt>
                <c:pt idx="3390">
                  <c:v>339</c:v>
                </c:pt>
                <c:pt idx="3391">
                  <c:v>339.1</c:v>
                </c:pt>
                <c:pt idx="3392">
                  <c:v>339.2</c:v>
                </c:pt>
                <c:pt idx="3393">
                  <c:v>339.3</c:v>
                </c:pt>
                <c:pt idx="3394">
                  <c:v>339.4</c:v>
                </c:pt>
                <c:pt idx="3395">
                  <c:v>339.5</c:v>
                </c:pt>
                <c:pt idx="3396">
                  <c:v>339.6</c:v>
                </c:pt>
                <c:pt idx="3397">
                  <c:v>339.7</c:v>
                </c:pt>
                <c:pt idx="3398">
                  <c:v>339.8</c:v>
                </c:pt>
                <c:pt idx="3399">
                  <c:v>339.9</c:v>
                </c:pt>
                <c:pt idx="3400">
                  <c:v>340</c:v>
                </c:pt>
                <c:pt idx="3401">
                  <c:v>340.1</c:v>
                </c:pt>
                <c:pt idx="3402">
                  <c:v>340.2</c:v>
                </c:pt>
                <c:pt idx="3403">
                  <c:v>340.3</c:v>
                </c:pt>
                <c:pt idx="3404">
                  <c:v>340.4</c:v>
                </c:pt>
                <c:pt idx="3405">
                  <c:v>340.5</c:v>
                </c:pt>
                <c:pt idx="3406">
                  <c:v>340.6</c:v>
                </c:pt>
                <c:pt idx="3407">
                  <c:v>340.7</c:v>
                </c:pt>
                <c:pt idx="3408">
                  <c:v>340.8</c:v>
                </c:pt>
                <c:pt idx="3409">
                  <c:v>340.9</c:v>
                </c:pt>
                <c:pt idx="3410">
                  <c:v>341</c:v>
                </c:pt>
                <c:pt idx="3411">
                  <c:v>341.1</c:v>
                </c:pt>
                <c:pt idx="3412">
                  <c:v>341.2</c:v>
                </c:pt>
                <c:pt idx="3413">
                  <c:v>341.3</c:v>
                </c:pt>
                <c:pt idx="3414">
                  <c:v>341.4</c:v>
                </c:pt>
                <c:pt idx="3415">
                  <c:v>341.5</c:v>
                </c:pt>
                <c:pt idx="3416">
                  <c:v>341.6</c:v>
                </c:pt>
                <c:pt idx="3417">
                  <c:v>341.7</c:v>
                </c:pt>
                <c:pt idx="3418">
                  <c:v>341.8</c:v>
                </c:pt>
                <c:pt idx="3419">
                  <c:v>341.9</c:v>
                </c:pt>
                <c:pt idx="3420">
                  <c:v>342</c:v>
                </c:pt>
                <c:pt idx="3421">
                  <c:v>342.1</c:v>
                </c:pt>
                <c:pt idx="3422">
                  <c:v>342.2</c:v>
                </c:pt>
                <c:pt idx="3423">
                  <c:v>342.3</c:v>
                </c:pt>
                <c:pt idx="3424">
                  <c:v>342.4</c:v>
                </c:pt>
                <c:pt idx="3425">
                  <c:v>342.5</c:v>
                </c:pt>
                <c:pt idx="3426">
                  <c:v>342.6</c:v>
                </c:pt>
                <c:pt idx="3427">
                  <c:v>342.7</c:v>
                </c:pt>
                <c:pt idx="3428">
                  <c:v>342.8</c:v>
                </c:pt>
                <c:pt idx="3429">
                  <c:v>342.9</c:v>
                </c:pt>
                <c:pt idx="3430">
                  <c:v>343</c:v>
                </c:pt>
                <c:pt idx="3431">
                  <c:v>343.1</c:v>
                </c:pt>
                <c:pt idx="3432">
                  <c:v>343.2</c:v>
                </c:pt>
                <c:pt idx="3433">
                  <c:v>343.3</c:v>
                </c:pt>
                <c:pt idx="3434">
                  <c:v>343.4</c:v>
                </c:pt>
                <c:pt idx="3435">
                  <c:v>343.5</c:v>
                </c:pt>
                <c:pt idx="3436">
                  <c:v>343.6</c:v>
                </c:pt>
                <c:pt idx="3437">
                  <c:v>343.7</c:v>
                </c:pt>
                <c:pt idx="3438">
                  <c:v>343.8</c:v>
                </c:pt>
                <c:pt idx="3439">
                  <c:v>343.9</c:v>
                </c:pt>
                <c:pt idx="3440">
                  <c:v>344</c:v>
                </c:pt>
                <c:pt idx="3441">
                  <c:v>344.1</c:v>
                </c:pt>
                <c:pt idx="3442">
                  <c:v>344.2</c:v>
                </c:pt>
                <c:pt idx="3443">
                  <c:v>344.3</c:v>
                </c:pt>
                <c:pt idx="3444">
                  <c:v>344.4</c:v>
                </c:pt>
                <c:pt idx="3445">
                  <c:v>344.5</c:v>
                </c:pt>
                <c:pt idx="3446">
                  <c:v>344.6</c:v>
                </c:pt>
                <c:pt idx="3447">
                  <c:v>344.7</c:v>
                </c:pt>
                <c:pt idx="3448">
                  <c:v>344.8</c:v>
                </c:pt>
                <c:pt idx="3449">
                  <c:v>344.9</c:v>
                </c:pt>
                <c:pt idx="3450">
                  <c:v>345</c:v>
                </c:pt>
                <c:pt idx="3451">
                  <c:v>345.1</c:v>
                </c:pt>
                <c:pt idx="3452">
                  <c:v>345.2</c:v>
                </c:pt>
                <c:pt idx="3453">
                  <c:v>345.3</c:v>
                </c:pt>
                <c:pt idx="3454">
                  <c:v>345.4</c:v>
                </c:pt>
                <c:pt idx="3455">
                  <c:v>345.5</c:v>
                </c:pt>
                <c:pt idx="3456">
                  <c:v>345.6</c:v>
                </c:pt>
                <c:pt idx="3457">
                  <c:v>345.7</c:v>
                </c:pt>
                <c:pt idx="3458">
                  <c:v>345.8</c:v>
                </c:pt>
                <c:pt idx="3459">
                  <c:v>345.9</c:v>
                </c:pt>
                <c:pt idx="3460">
                  <c:v>346</c:v>
                </c:pt>
                <c:pt idx="3461">
                  <c:v>346.1</c:v>
                </c:pt>
                <c:pt idx="3462">
                  <c:v>346.2</c:v>
                </c:pt>
                <c:pt idx="3463">
                  <c:v>346.3</c:v>
                </c:pt>
                <c:pt idx="3464">
                  <c:v>346.4</c:v>
                </c:pt>
                <c:pt idx="3465">
                  <c:v>346.5</c:v>
                </c:pt>
                <c:pt idx="3466">
                  <c:v>346.6</c:v>
                </c:pt>
                <c:pt idx="3467">
                  <c:v>346.7</c:v>
                </c:pt>
                <c:pt idx="3468">
                  <c:v>346.8</c:v>
                </c:pt>
                <c:pt idx="3469">
                  <c:v>346.9</c:v>
                </c:pt>
                <c:pt idx="3470">
                  <c:v>347</c:v>
                </c:pt>
                <c:pt idx="3471">
                  <c:v>347.1</c:v>
                </c:pt>
                <c:pt idx="3472">
                  <c:v>347.2</c:v>
                </c:pt>
                <c:pt idx="3473">
                  <c:v>347.3</c:v>
                </c:pt>
                <c:pt idx="3474">
                  <c:v>347.4</c:v>
                </c:pt>
                <c:pt idx="3475">
                  <c:v>347.5</c:v>
                </c:pt>
                <c:pt idx="3476">
                  <c:v>347.6</c:v>
                </c:pt>
                <c:pt idx="3477">
                  <c:v>347.7</c:v>
                </c:pt>
                <c:pt idx="3478">
                  <c:v>347.8</c:v>
                </c:pt>
                <c:pt idx="3479">
                  <c:v>347.9</c:v>
                </c:pt>
                <c:pt idx="3480">
                  <c:v>348</c:v>
                </c:pt>
                <c:pt idx="3481">
                  <c:v>348.1</c:v>
                </c:pt>
                <c:pt idx="3482">
                  <c:v>348.2</c:v>
                </c:pt>
                <c:pt idx="3483">
                  <c:v>348.3</c:v>
                </c:pt>
                <c:pt idx="3484">
                  <c:v>348.4</c:v>
                </c:pt>
                <c:pt idx="3485">
                  <c:v>348.5</c:v>
                </c:pt>
                <c:pt idx="3486">
                  <c:v>348.6</c:v>
                </c:pt>
                <c:pt idx="3487">
                  <c:v>348.7</c:v>
                </c:pt>
                <c:pt idx="3488">
                  <c:v>348.8</c:v>
                </c:pt>
                <c:pt idx="3489">
                  <c:v>348.9</c:v>
                </c:pt>
                <c:pt idx="3490">
                  <c:v>349</c:v>
                </c:pt>
                <c:pt idx="3491">
                  <c:v>349.1</c:v>
                </c:pt>
                <c:pt idx="3492">
                  <c:v>349.2</c:v>
                </c:pt>
                <c:pt idx="3493">
                  <c:v>349.3</c:v>
                </c:pt>
                <c:pt idx="3494">
                  <c:v>349.4</c:v>
                </c:pt>
                <c:pt idx="3495">
                  <c:v>349.5</c:v>
                </c:pt>
                <c:pt idx="3496">
                  <c:v>349.6</c:v>
                </c:pt>
                <c:pt idx="3497">
                  <c:v>349.7</c:v>
                </c:pt>
                <c:pt idx="3498">
                  <c:v>349.8</c:v>
                </c:pt>
                <c:pt idx="3499">
                  <c:v>349.9</c:v>
                </c:pt>
                <c:pt idx="3500">
                  <c:v>350</c:v>
                </c:pt>
                <c:pt idx="3501">
                  <c:v>350.1</c:v>
                </c:pt>
                <c:pt idx="3502">
                  <c:v>350.2</c:v>
                </c:pt>
                <c:pt idx="3503">
                  <c:v>350.3</c:v>
                </c:pt>
                <c:pt idx="3504">
                  <c:v>350.4</c:v>
                </c:pt>
                <c:pt idx="3505">
                  <c:v>350.5</c:v>
                </c:pt>
                <c:pt idx="3506">
                  <c:v>350.6</c:v>
                </c:pt>
                <c:pt idx="3507">
                  <c:v>350.7</c:v>
                </c:pt>
                <c:pt idx="3508">
                  <c:v>350.8</c:v>
                </c:pt>
                <c:pt idx="3509">
                  <c:v>350.9</c:v>
                </c:pt>
                <c:pt idx="3510">
                  <c:v>351</c:v>
                </c:pt>
                <c:pt idx="3511">
                  <c:v>351.1</c:v>
                </c:pt>
                <c:pt idx="3512">
                  <c:v>351.2</c:v>
                </c:pt>
                <c:pt idx="3513">
                  <c:v>351.3</c:v>
                </c:pt>
                <c:pt idx="3514">
                  <c:v>351.4</c:v>
                </c:pt>
                <c:pt idx="3515">
                  <c:v>351.5</c:v>
                </c:pt>
                <c:pt idx="3516">
                  <c:v>351.6</c:v>
                </c:pt>
                <c:pt idx="3517">
                  <c:v>351.7</c:v>
                </c:pt>
                <c:pt idx="3518">
                  <c:v>351.8</c:v>
                </c:pt>
                <c:pt idx="3519">
                  <c:v>351.9</c:v>
                </c:pt>
                <c:pt idx="3520">
                  <c:v>352</c:v>
                </c:pt>
                <c:pt idx="3521">
                  <c:v>352.1</c:v>
                </c:pt>
                <c:pt idx="3522">
                  <c:v>352.2</c:v>
                </c:pt>
                <c:pt idx="3523">
                  <c:v>352.3</c:v>
                </c:pt>
                <c:pt idx="3524">
                  <c:v>352.4</c:v>
                </c:pt>
                <c:pt idx="3525">
                  <c:v>352.5</c:v>
                </c:pt>
                <c:pt idx="3526">
                  <c:v>352.6</c:v>
                </c:pt>
                <c:pt idx="3527">
                  <c:v>352.7</c:v>
                </c:pt>
                <c:pt idx="3528">
                  <c:v>352.8</c:v>
                </c:pt>
                <c:pt idx="3529">
                  <c:v>352.9</c:v>
                </c:pt>
                <c:pt idx="3530">
                  <c:v>353</c:v>
                </c:pt>
                <c:pt idx="3531">
                  <c:v>353.1</c:v>
                </c:pt>
                <c:pt idx="3532">
                  <c:v>353.2</c:v>
                </c:pt>
                <c:pt idx="3533">
                  <c:v>353.3</c:v>
                </c:pt>
                <c:pt idx="3534">
                  <c:v>353.4</c:v>
                </c:pt>
                <c:pt idx="3535">
                  <c:v>353.5</c:v>
                </c:pt>
                <c:pt idx="3536">
                  <c:v>353.6</c:v>
                </c:pt>
                <c:pt idx="3537">
                  <c:v>353.7</c:v>
                </c:pt>
                <c:pt idx="3538">
                  <c:v>353.8</c:v>
                </c:pt>
                <c:pt idx="3539">
                  <c:v>353.9</c:v>
                </c:pt>
                <c:pt idx="3540">
                  <c:v>354</c:v>
                </c:pt>
                <c:pt idx="3541">
                  <c:v>354.1</c:v>
                </c:pt>
                <c:pt idx="3542">
                  <c:v>354.2</c:v>
                </c:pt>
                <c:pt idx="3543">
                  <c:v>354.3</c:v>
                </c:pt>
                <c:pt idx="3544">
                  <c:v>354.4</c:v>
                </c:pt>
                <c:pt idx="3545">
                  <c:v>354.5</c:v>
                </c:pt>
                <c:pt idx="3546">
                  <c:v>354.6</c:v>
                </c:pt>
                <c:pt idx="3547">
                  <c:v>354.7</c:v>
                </c:pt>
                <c:pt idx="3548">
                  <c:v>354.8</c:v>
                </c:pt>
                <c:pt idx="3549">
                  <c:v>354.9</c:v>
                </c:pt>
                <c:pt idx="3550">
                  <c:v>355</c:v>
                </c:pt>
                <c:pt idx="3551">
                  <c:v>355.1</c:v>
                </c:pt>
                <c:pt idx="3552">
                  <c:v>355.2</c:v>
                </c:pt>
                <c:pt idx="3553">
                  <c:v>355.3</c:v>
                </c:pt>
                <c:pt idx="3554">
                  <c:v>355.4</c:v>
                </c:pt>
                <c:pt idx="3555">
                  <c:v>355.5</c:v>
                </c:pt>
                <c:pt idx="3556">
                  <c:v>355.6</c:v>
                </c:pt>
                <c:pt idx="3557">
                  <c:v>355.7</c:v>
                </c:pt>
                <c:pt idx="3558">
                  <c:v>355.8</c:v>
                </c:pt>
                <c:pt idx="3559">
                  <c:v>355.9</c:v>
                </c:pt>
                <c:pt idx="3560">
                  <c:v>356</c:v>
                </c:pt>
                <c:pt idx="3561">
                  <c:v>356.1</c:v>
                </c:pt>
                <c:pt idx="3562">
                  <c:v>356.2</c:v>
                </c:pt>
                <c:pt idx="3563">
                  <c:v>356.3</c:v>
                </c:pt>
                <c:pt idx="3564">
                  <c:v>356.4</c:v>
                </c:pt>
                <c:pt idx="3565">
                  <c:v>356.5</c:v>
                </c:pt>
                <c:pt idx="3566">
                  <c:v>356.6</c:v>
                </c:pt>
                <c:pt idx="3567">
                  <c:v>356.7</c:v>
                </c:pt>
                <c:pt idx="3568">
                  <c:v>356.8</c:v>
                </c:pt>
                <c:pt idx="3569">
                  <c:v>356.9</c:v>
                </c:pt>
                <c:pt idx="3570">
                  <c:v>357</c:v>
                </c:pt>
                <c:pt idx="3571">
                  <c:v>357.1</c:v>
                </c:pt>
                <c:pt idx="3572">
                  <c:v>357.2</c:v>
                </c:pt>
                <c:pt idx="3573">
                  <c:v>357.3</c:v>
                </c:pt>
                <c:pt idx="3574">
                  <c:v>357.4</c:v>
                </c:pt>
                <c:pt idx="3575">
                  <c:v>357.5</c:v>
                </c:pt>
                <c:pt idx="3576">
                  <c:v>357.6</c:v>
                </c:pt>
                <c:pt idx="3577">
                  <c:v>357.7</c:v>
                </c:pt>
                <c:pt idx="3578">
                  <c:v>357.8</c:v>
                </c:pt>
                <c:pt idx="3579">
                  <c:v>357.9</c:v>
                </c:pt>
                <c:pt idx="3580">
                  <c:v>358</c:v>
                </c:pt>
                <c:pt idx="3581">
                  <c:v>358.1</c:v>
                </c:pt>
                <c:pt idx="3582">
                  <c:v>358.2</c:v>
                </c:pt>
                <c:pt idx="3583">
                  <c:v>358.3</c:v>
                </c:pt>
                <c:pt idx="3584">
                  <c:v>358.4</c:v>
                </c:pt>
                <c:pt idx="3585">
                  <c:v>358.5</c:v>
                </c:pt>
                <c:pt idx="3586">
                  <c:v>358.6</c:v>
                </c:pt>
                <c:pt idx="3587">
                  <c:v>358.7</c:v>
                </c:pt>
                <c:pt idx="3588">
                  <c:v>358.8</c:v>
                </c:pt>
                <c:pt idx="3589">
                  <c:v>358.9</c:v>
                </c:pt>
                <c:pt idx="3590">
                  <c:v>359</c:v>
                </c:pt>
                <c:pt idx="3591">
                  <c:v>359.1</c:v>
                </c:pt>
                <c:pt idx="3592">
                  <c:v>359.2</c:v>
                </c:pt>
                <c:pt idx="3593">
                  <c:v>359.3</c:v>
                </c:pt>
                <c:pt idx="3594">
                  <c:v>359.4</c:v>
                </c:pt>
                <c:pt idx="3595">
                  <c:v>359.5</c:v>
                </c:pt>
                <c:pt idx="3596">
                  <c:v>359.6</c:v>
                </c:pt>
                <c:pt idx="3597">
                  <c:v>359.7</c:v>
                </c:pt>
                <c:pt idx="3598">
                  <c:v>359.8</c:v>
                </c:pt>
                <c:pt idx="3599">
                  <c:v>359.9</c:v>
                </c:pt>
                <c:pt idx="3600">
                  <c:v>360</c:v>
                </c:pt>
                <c:pt idx="3601">
                  <c:v>360.1</c:v>
                </c:pt>
                <c:pt idx="3602">
                  <c:v>360.2</c:v>
                </c:pt>
                <c:pt idx="3603">
                  <c:v>360.3</c:v>
                </c:pt>
                <c:pt idx="3604">
                  <c:v>360.4</c:v>
                </c:pt>
                <c:pt idx="3605">
                  <c:v>360.5</c:v>
                </c:pt>
                <c:pt idx="3606">
                  <c:v>360.6</c:v>
                </c:pt>
                <c:pt idx="3607">
                  <c:v>360.7</c:v>
                </c:pt>
                <c:pt idx="3608">
                  <c:v>360.8</c:v>
                </c:pt>
                <c:pt idx="3609">
                  <c:v>360.9</c:v>
                </c:pt>
                <c:pt idx="3610">
                  <c:v>361</c:v>
                </c:pt>
                <c:pt idx="3611">
                  <c:v>361.1</c:v>
                </c:pt>
                <c:pt idx="3612">
                  <c:v>361.2</c:v>
                </c:pt>
                <c:pt idx="3613">
                  <c:v>361.3</c:v>
                </c:pt>
                <c:pt idx="3614">
                  <c:v>361.4</c:v>
                </c:pt>
                <c:pt idx="3615">
                  <c:v>361.5</c:v>
                </c:pt>
                <c:pt idx="3616">
                  <c:v>361.6</c:v>
                </c:pt>
                <c:pt idx="3617">
                  <c:v>361.7</c:v>
                </c:pt>
                <c:pt idx="3618">
                  <c:v>361.8</c:v>
                </c:pt>
                <c:pt idx="3619">
                  <c:v>361.9</c:v>
                </c:pt>
                <c:pt idx="3620">
                  <c:v>362</c:v>
                </c:pt>
                <c:pt idx="3621">
                  <c:v>362.1</c:v>
                </c:pt>
                <c:pt idx="3622">
                  <c:v>362.2</c:v>
                </c:pt>
                <c:pt idx="3623">
                  <c:v>362.3</c:v>
                </c:pt>
                <c:pt idx="3624">
                  <c:v>362.4</c:v>
                </c:pt>
                <c:pt idx="3625">
                  <c:v>362.5</c:v>
                </c:pt>
                <c:pt idx="3626">
                  <c:v>362.6</c:v>
                </c:pt>
                <c:pt idx="3627">
                  <c:v>362.7</c:v>
                </c:pt>
                <c:pt idx="3628">
                  <c:v>362.8</c:v>
                </c:pt>
                <c:pt idx="3629">
                  <c:v>362.9</c:v>
                </c:pt>
                <c:pt idx="3630">
                  <c:v>363</c:v>
                </c:pt>
                <c:pt idx="3631">
                  <c:v>363.1</c:v>
                </c:pt>
                <c:pt idx="3632">
                  <c:v>363.2</c:v>
                </c:pt>
                <c:pt idx="3633">
                  <c:v>363.3</c:v>
                </c:pt>
                <c:pt idx="3634">
                  <c:v>363.4</c:v>
                </c:pt>
                <c:pt idx="3635">
                  <c:v>363.5</c:v>
                </c:pt>
                <c:pt idx="3636">
                  <c:v>363.6</c:v>
                </c:pt>
                <c:pt idx="3637">
                  <c:v>363.7</c:v>
                </c:pt>
                <c:pt idx="3638">
                  <c:v>363.8</c:v>
                </c:pt>
                <c:pt idx="3639">
                  <c:v>363.9</c:v>
                </c:pt>
                <c:pt idx="3640">
                  <c:v>364</c:v>
                </c:pt>
                <c:pt idx="3641">
                  <c:v>364.1</c:v>
                </c:pt>
                <c:pt idx="3642">
                  <c:v>364.2</c:v>
                </c:pt>
                <c:pt idx="3643">
                  <c:v>364.3</c:v>
                </c:pt>
                <c:pt idx="3644">
                  <c:v>364.4</c:v>
                </c:pt>
                <c:pt idx="3645">
                  <c:v>364.5</c:v>
                </c:pt>
                <c:pt idx="3646">
                  <c:v>364.6</c:v>
                </c:pt>
                <c:pt idx="3647">
                  <c:v>364.7</c:v>
                </c:pt>
                <c:pt idx="3648">
                  <c:v>364.8</c:v>
                </c:pt>
                <c:pt idx="3649">
                  <c:v>364.9</c:v>
                </c:pt>
                <c:pt idx="3650">
                  <c:v>365</c:v>
                </c:pt>
                <c:pt idx="3651">
                  <c:v>365.1</c:v>
                </c:pt>
                <c:pt idx="3652">
                  <c:v>365.2</c:v>
                </c:pt>
                <c:pt idx="3653">
                  <c:v>365.3</c:v>
                </c:pt>
                <c:pt idx="3654">
                  <c:v>365.4</c:v>
                </c:pt>
                <c:pt idx="3655">
                  <c:v>365.5</c:v>
                </c:pt>
                <c:pt idx="3656">
                  <c:v>365.6</c:v>
                </c:pt>
                <c:pt idx="3657">
                  <c:v>365.7</c:v>
                </c:pt>
                <c:pt idx="3658">
                  <c:v>365.8</c:v>
                </c:pt>
                <c:pt idx="3659">
                  <c:v>365.9</c:v>
                </c:pt>
                <c:pt idx="3660">
                  <c:v>366</c:v>
                </c:pt>
                <c:pt idx="3661">
                  <c:v>366.1</c:v>
                </c:pt>
                <c:pt idx="3662">
                  <c:v>366.2</c:v>
                </c:pt>
                <c:pt idx="3663">
                  <c:v>366.3</c:v>
                </c:pt>
                <c:pt idx="3664">
                  <c:v>366.4</c:v>
                </c:pt>
                <c:pt idx="3665">
                  <c:v>366.5</c:v>
                </c:pt>
                <c:pt idx="3666">
                  <c:v>366.6</c:v>
                </c:pt>
                <c:pt idx="3667">
                  <c:v>366.7</c:v>
                </c:pt>
                <c:pt idx="3668">
                  <c:v>366.8</c:v>
                </c:pt>
                <c:pt idx="3669">
                  <c:v>366.9</c:v>
                </c:pt>
                <c:pt idx="3670">
                  <c:v>367</c:v>
                </c:pt>
                <c:pt idx="3671">
                  <c:v>367.1</c:v>
                </c:pt>
                <c:pt idx="3672">
                  <c:v>367.2</c:v>
                </c:pt>
                <c:pt idx="3673">
                  <c:v>367.3</c:v>
                </c:pt>
                <c:pt idx="3674">
                  <c:v>367.4</c:v>
                </c:pt>
                <c:pt idx="3675">
                  <c:v>367.5</c:v>
                </c:pt>
                <c:pt idx="3676">
                  <c:v>367.6</c:v>
                </c:pt>
                <c:pt idx="3677">
                  <c:v>367.7</c:v>
                </c:pt>
                <c:pt idx="3678">
                  <c:v>367.8</c:v>
                </c:pt>
                <c:pt idx="3679">
                  <c:v>367.9</c:v>
                </c:pt>
                <c:pt idx="3680">
                  <c:v>368</c:v>
                </c:pt>
                <c:pt idx="3681">
                  <c:v>368.1</c:v>
                </c:pt>
                <c:pt idx="3682">
                  <c:v>368.2</c:v>
                </c:pt>
                <c:pt idx="3683">
                  <c:v>368.3</c:v>
                </c:pt>
                <c:pt idx="3684">
                  <c:v>368.4</c:v>
                </c:pt>
                <c:pt idx="3685">
                  <c:v>368.5</c:v>
                </c:pt>
                <c:pt idx="3686">
                  <c:v>368.6</c:v>
                </c:pt>
                <c:pt idx="3687">
                  <c:v>368.7</c:v>
                </c:pt>
                <c:pt idx="3688">
                  <c:v>368.8</c:v>
                </c:pt>
                <c:pt idx="3689">
                  <c:v>368.9</c:v>
                </c:pt>
                <c:pt idx="3690">
                  <c:v>369</c:v>
                </c:pt>
                <c:pt idx="3691">
                  <c:v>369.1</c:v>
                </c:pt>
                <c:pt idx="3692">
                  <c:v>369.2</c:v>
                </c:pt>
                <c:pt idx="3693">
                  <c:v>369.3</c:v>
                </c:pt>
                <c:pt idx="3694">
                  <c:v>369.4</c:v>
                </c:pt>
                <c:pt idx="3695">
                  <c:v>369.5</c:v>
                </c:pt>
                <c:pt idx="3696">
                  <c:v>369.6</c:v>
                </c:pt>
                <c:pt idx="3697">
                  <c:v>369.7</c:v>
                </c:pt>
                <c:pt idx="3698">
                  <c:v>369.8</c:v>
                </c:pt>
                <c:pt idx="3699">
                  <c:v>369.9</c:v>
                </c:pt>
                <c:pt idx="3700">
                  <c:v>370</c:v>
                </c:pt>
                <c:pt idx="3701">
                  <c:v>370.1</c:v>
                </c:pt>
                <c:pt idx="3702">
                  <c:v>370.2</c:v>
                </c:pt>
                <c:pt idx="3703">
                  <c:v>370.3</c:v>
                </c:pt>
                <c:pt idx="3704">
                  <c:v>370.4</c:v>
                </c:pt>
                <c:pt idx="3705">
                  <c:v>370.5</c:v>
                </c:pt>
                <c:pt idx="3706">
                  <c:v>370.6</c:v>
                </c:pt>
                <c:pt idx="3707">
                  <c:v>370.7</c:v>
                </c:pt>
                <c:pt idx="3708">
                  <c:v>370.8</c:v>
                </c:pt>
                <c:pt idx="3709">
                  <c:v>370.9</c:v>
                </c:pt>
                <c:pt idx="3710">
                  <c:v>371</c:v>
                </c:pt>
                <c:pt idx="3711">
                  <c:v>371.1</c:v>
                </c:pt>
                <c:pt idx="3712">
                  <c:v>371.2</c:v>
                </c:pt>
                <c:pt idx="3713">
                  <c:v>371.3</c:v>
                </c:pt>
                <c:pt idx="3714">
                  <c:v>371.4</c:v>
                </c:pt>
                <c:pt idx="3715">
                  <c:v>371.5</c:v>
                </c:pt>
                <c:pt idx="3716">
                  <c:v>371.6</c:v>
                </c:pt>
                <c:pt idx="3717">
                  <c:v>371.7</c:v>
                </c:pt>
                <c:pt idx="3718">
                  <c:v>371.8</c:v>
                </c:pt>
                <c:pt idx="3719">
                  <c:v>371.9</c:v>
                </c:pt>
                <c:pt idx="3720">
                  <c:v>372</c:v>
                </c:pt>
                <c:pt idx="3721">
                  <c:v>372.1</c:v>
                </c:pt>
                <c:pt idx="3722">
                  <c:v>372.2</c:v>
                </c:pt>
                <c:pt idx="3723">
                  <c:v>372.3</c:v>
                </c:pt>
                <c:pt idx="3724">
                  <c:v>372.4</c:v>
                </c:pt>
                <c:pt idx="3725">
                  <c:v>372.5</c:v>
                </c:pt>
                <c:pt idx="3726">
                  <c:v>372.6</c:v>
                </c:pt>
                <c:pt idx="3727">
                  <c:v>372.7</c:v>
                </c:pt>
                <c:pt idx="3728">
                  <c:v>372.8</c:v>
                </c:pt>
                <c:pt idx="3729">
                  <c:v>372.9</c:v>
                </c:pt>
                <c:pt idx="3730">
                  <c:v>373</c:v>
                </c:pt>
                <c:pt idx="3731">
                  <c:v>373.1</c:v>
                </c:pt>
                <c:pt idx="3732">
                  <c:v>373.2</c:v>
                </c:pt>
                <c:pt idx="3733">
                  <c:v>373.3</c:v>
                </c:pt>
                <c:pt idx="3734">
                  <c:v>373.4</c:v>
                </c:pt>
                <c:pt idx="3735">
                  <c:v>373.5</c:v>
                </c:pt>
                <c:pt idx="3736">
                  <c:v>373.6</c:v>
                </c:pt>
                <c:pt idx="3737">
                  <c:v>373.7</c:v>
                </c:pt>
                <c:pt idx="3738">
                  <c:v>373.8</c:v>
                </c:pt>
                <c:pt idx="3739">
                  <c:v>373.9</c:v>
                </c:pt>
                <c:pt idx="3740">
                  <c:v>374</c:v>
                </c:pt>
                <c:pt idx="3741">
                  <c:v>374.1</c:v>
                </c:pt>
                <c:pt idx="3742">
                  <c:v>374.2</c:v>
                </c:pt>
                <c:pt idx="3743">
                  <c:v>374.3</c:v>
                </c:pt>
                <c:pt idx="3744">
                  <c:v>374.4</c:v>
                </c:pt>
                <c:pt idx="3745">
                  <c:v>374.5</c:v>
                </c:pt>
                <c:pt idx="3746">
                  <c:v>374.6</c:v>
                </c:pt>
                <c:pt idx="3747">
                  <c:v>374.7</c:v>
                </c:pt>
                <c:pt idx="3748">
                  <c:v>374.8</c:v>
                </c:pt>
                <c:pt idx="3749">
                  <c:v>374.9</c:v>
                </c:pt>
                <c:pt idx="3750">
                  <c:v>375</c:v>
                </c:pt>
                <c:pt idx="3751">
                  <c:v>375.1</c:v>
                </c:pt>
                <c:pt idx="3752">
                  <c:v>375.2</c:v>
                </c:pt>
                <c:pt idx="3753">
                  <c:v>375.3</c:v>
                </c:pt>
                <c:pt idx="3754">
                  <c:v>375.4</c:v>
                </c:pt>
                <c:pt idx="3755">
                  <c:v>375.5</c:v>
                </c:pt>
                <c:pt idx="3756">
                  <c:v>375.6</c:v>
                </c:pt>
                <c:pt idx="3757">
                  <c:v>375.7</c:v>
                </c:pt>
                <c:pt idx="3758">
                  <c:v>375.8</c:v>
                </c:pt>
                <c:pt idx="3759">
                  <c:v>375.9</c:v>
                </c:pt>
                <c:pt idx="3760">
                  <c:v>376</c:v>
                </c:pt>
                <c:pt idx="3761">
                  <c:v>376.1</c:v>
                </c:pt>
                <c:pt idx="3762">
                  <c:v>376.2</c:v>
                </c:pt>
                <c:pt idx="3763">
                  <c:v>376.3</c:v>
                </c:pt>
                <c:pt idx="3764">
                  <c:v>376.4</c:v>
                </c:pt>
                <c:pt idx="3765">
                  <c:v>376.5</c:v>
                </c:pt>
                <c:pt idx="3766">
                  <c:v>376.6</c:v>
                </c:pt>
                <c:pt idx="3767">
                  <c:v>376.7</c:v>
                </c:pt>
                <c:pt idx="3768">
                  <c:v>376.8</c:v>
                </c:pt>
                <c:pt idx="3769">
                  <c:v>376.9</c:v>
                </c:pt>
                <c:pt idx="3770">
                  <c:v>377</c:v>
                </c:pt>
                <c:pt idx="3771">
                  <c:v>377.1</c:v>
                </c:pt>
                <c:pt idx="3772">
                  <c:v>377.2</c:v>
                </c:pt>
                <c:pt idx="3773">
                  <c:v>377.3</c:v>
                </c:pt>
                <c:pt idx="3774">
                  <c:v>377.4</c:v>
                </c:pt>
                <c:pt idx="3775">
                  <c:v>377.5</c:v>
                </c:pt>
                <c:pt idx="3776">
                  <c:v>377.6</c:v>
                </c:pt>
                <c:pt idx="3777">
                  <c:v>377.7</c:v>
                </c:pt>
                <c:pt idx="3778">
                  <c:v>377.8</c:v>
                </c:pt>
                <c:pt idx="3779">
                  <c:v>377.9</c:v>
                </c:pt>
                <c:pt idx="3780">
                  <c:v>378</c:v>
                </c:pt>
                <c:pt idx="3781">
                  <c:v>378.1</c:v>
                </c:pt>
                <c:pt idx="3782">
                  <c:v>378.2</c:v>
                </c:pt>
                <c:pt idx="3783">
                  <c:v>378.3</c:v>
                </c:pt>
                <c:pt idx="3784">
                  <c:v>378.4</c:v>
                </c:pt>
                <c:pt idx="3785">
                  <c:v>378.5</c:v>
                </c:pt>
                <c:pt idx="3786">
                  <c:v>378.6</c:v>
                </c:pt>
                <c:pt idx="3787">
                  <c:v>378.7</c:v>
                </c:pt>
                <c:pt idx="3788">
                  <c:v>378.8</c:v>
                </c:pt>
                <c:pt idx="3789">
                  <c:v>378.9</c:v>
                </c:pt>
                <c:pt idx="3790">
                  <c:v>379</c:v>
                </c:pt>
                <c:pt idx="3791">
                  <c:v>379.1</c:v>
                </c:pt>
                <c:pt idx="3792">
                  <c:v>379.2</c:v>
                </c:pt>
                <c:pt idx="3793">
                  <c:v>379.3</c:v>
                </c:pt>
                <c:pt idx="3794">
                  <c:v>379.4</c:v>
                </c:pt>
                <c:pt idx="3795">
                  <c:v>379.5</c:v>
                </c:pt>
                <c:pt idx="3796">
                  <c:v>379.6</c:v>
                </c:pt>
                <c:pt idx="3797">
                  <c:v>379.7</c:v>
                </c:pt>
                <c:pt idx="3798">
                  <c:v>379.8</c:v>
                </c:pt>
                <c:pt idx="3799">
                  <c:v>379.9</c:v>
                </c:pt>
                <c:pt idx="3800">
                  <c:v>380</c:v>
                </c:pt>
                <c:pt idx="3801">
                  <c:v>380.1</c:v>
                </c:pt>
                <c:pt idx="3802">
                  <c:v>380.2</c:v>
                </c:pt>
                <c:pt idx="3803">
                  <c:v>380.3</c:v>
                </c:pt>
                <c:pt idx="3804">
                  <c:v>380.4</c:v>
                </c:pt>
                <c:pt idx="3805">
                  <c:v>380.5</c:v>
                </c:pt>
                <c:pt idx="3806">
                  <c:v>380.6</c:v>
                </c:pt>
                <c:pt idx="3807">
                  <c:v>380.7</c:v>
                </c:pt>
                <c:pt idx="3808">
                  <c:v>380.8</c:v>
                </c:pt>
                <c:pt idx="3809">
                  <c:v>380.9</c:v>
                </c:pt>
                <c:pt idx="3810">
                  <c:v>381</c:v>
                </c:pt>
                <c:pt idx="3811">
                  <c:v>381.1</c:v>
                </c:pt>
                <c:pt idx="3812">
                  <c:v>381.2</c:v>
                </c:pt>
                <c:pt idx="3813">
                  <c:v>381.3</c:v>
                </c:pt>
                <c:pt idx="3814">
                  <c:v>381.4</c:v>
                </c:pt>
                <c:pt idx="3815">
                  <c:v>381.5</c:v>
                </c:pt>
                <c:pt idx="3816">
                  <c:v>381.6</c:v>
                </c:pt>
                <c:pt idx="3817">
                  <c:v>381.7</c:v>
                </c:pt>
                <c:pt idx="3818">
                  <c:v>381.8</c:v>
                </c:pt>
                <c:pt idx="3819">
                  <c:v>381.9</c:v>
                </c:pt>
                <c:pt idx="3820">
                  <c:v>382</c:v>
                </c:pt>
                <c:pt idx="3821">
                  <c:v>382.1</c:v>
                </c:pt>
                <c:pt idx="3822">
                  <c:v>382.2</c:v>
                </c:pt>
                <c:pt idx="3823">
                  <c:v>382.3</c:v>
                </c:pt>
                <c:pt idx="3824">
                  <c:v>382.4</c:v>
                </c:pt>
                <c:pt idx="3825">
                  <c:v>382.5</c:v>
                </c:pt>
                <c:pt idx="3826">
                  <c:v>382.6</c:v>
                </c:pt>
                <c:pt idx="3827">
                  <c:v>382.7</c:v>
                </c:pt>
                <c:pt idx="3828">
                  <c:v>382.8</c:v>
                </c:pt>
                <c:pt idx="3829">
                  <c:v>382.9</c:v>
                </c:pt>
                <c:pt idx="3830">
                  <c:v>383</c:v>
                </c:pt>
                <c:pt idx="3831">
                  <c:v>383.1</c:v>
                </c:pt>
                <c:pt idx="3832">
                  <c:v>383.2</c:v>
                </c:pt>
                <c:pt idx="3833">
                  <c:v>383.3</c:v>
                </c:pt>
                <c:pt idx="3834">
                  <c:v>383.4</c:v>
                </c:pt>
                <c:pt idx="3835">
                  <c:v>383.5</c:v>
                </c:pt>
                <c:pt idx="3836">
                  <c:v>383.6</c:v>
                </c:pt>
                <c:pt idx="3837">
                  <c:v>383.7</c:v>
                </c:pt>
                <c:pt idx="3838">
                  <c:v>383.8</c:v>
                </c:pt>
                <c:pt idx="3839">
                  <c:v>383.9</c:v>
                </c:pt>
                <c:pt idx="3840">
                  <c:v>384</c:v>
                </c:pt>
                <c:pt idx="3841">
                  <c:v>384.1</c:v>
                </c:pt>
                <c:pt idx="3842">
                  <c:v>384.2</c:v>
                </c:pt>
                <c:pt idx="3843">
                  <c:v>384.3</c:v>
                </c:pt>
                <c:pt idx="3844">
                  <c:v>384.4</c:v>
                </c:pt>
                <c:pt idx="3845">
                  <c:v>384.5</c:v>
                </c:pt>
                <c:pt idx="3846">
                  <c:v>384.6</c:v>
                </c:pt>
                <c:pt idx="3847">
                  <c:v>384.7</c:v>
                </c:pt>
                <c:pt idx="3848">
                  <c:v>384.8</c:v>
                </c:pt>
                <c:pt idx="3849">
                  <c:v>384.9</c:v>
                </c:pt>
                <c:pt idx="3850">
                  <c:v>385</c:v>
                </c:pt>
                <c:pt idx="3851">
                  <c:v>385.1</c:v>
                </c:pt>
                <c:pt idx="3852">
                  <c:v>385.2</c:v>
                </c:pt>
                <c:pt idx="3853">
                  <c:v>385.3</c:v>
                </c:pt>
                <c:pt idx="3854">
                  <c:v>385.4</c:v>
                </c:pt>
                <c:pt idx="3855">
                  <c:v>385.5</c:v>
                </c:pt>
                <c:pt idx="3856">
                  <c:v>385.6</c:v>
                </c:pt>
                <c:pt idx="3857">
                  <c:v>385.7</c:v>
                </c:pt>
                <c:pt idx="3858">
                  <c:v>385.8</c:v>
                </c:pt>
                <c:pt idx="3859">
                  <c:v>385.9</c:v>
                </c:pt>
                <c:pt idx="3860">
                  <c:v>386</c:v>
                </c:pt>
                <c:pt idx="3861">
                  <c:v>386.1</c:v>
                </c:pt>
                <c:pt idx="3862">
                  <c:v>386.2</c:v>
                </c:pt>
                <c:pt idx="3863">
                  <c:v>386.3</c:v>
                </c:pt>
                <c:pt idx="3864">
                  <c:v>386.4</c:v>
                </c:pt>
                <c:pt idx="3865">
                  <c:v>386.5</c:v>
                </c:pt>
                <c:pt idx="3866">
                  <c:v>386.6</c:v>
                </c:pt>
                <c:pt idx="3867">
                  <c:v>386.7</c:v>
                </c:pt>
                <c:pt idx="3868">
                  <c:v>386.8</c:v>
                </c:pt>
                <c:pt idx="3869">
                  <c:v>386.9</c:v>
                </c:pt>
                <c:pt idx="3870">
                  <c:v>387</c:v>
                </c:pt>
                <c:pt idx="3871">
                  <c:v>387.1</c:v>
                </c:pt>
                <c:pt idx="3872">
                  <c:v>387.2</c:v>
                </c:pt>
                <c:pt idx="3873">
                  <c:v>387.3</c:v>
                </c:pt>
                <c:pt idx="3874">
                  <c:v>387.4</c:v>
                </c:pt>
                <c:pt idx="3875">
                  <c:v>387.5</c:v>
                </c:pt>
                <c:pt idx="3876">
                  <c:v>387.6</c:v>
                </c:pt>
                <c:pt idx="3877">
                  <c:v>387.7</c:v>
                </c:pt>
                <c:pt idx="3878">
                  <c:v>387.8</c:v>
                </c:pt>
                <c:pt idx="3879">
                  <c:v>387.9</c:v>
                </c:pt>
                <c:pt idx="3880">
                  <c:v>388</c:v>
                </c:pt>
                <c:pt idx="3881">
                  <c:v>388.1</c:v>
                </c:pt>
                <c:pt idx="3882">
                  <c:v>388.2</c:v>
                </c:pt>
                <c:pt idx="3883">
                  <c:v>388.3</c:v>
                </c:pt>
                <c:pt idx="3884">
                  <c:v>388.4</c:v>
                </c:pt>
                <c:pt idx="3885">
                  <c:v>388.5</c:v>
                </c:pt>
                <c:pt idx="3886">
                  <c:v>388.6</c:v>
                </c:pt>
                <c:pt idx="3887">
                  <c:v>388.7</c:v>
                </c:pt>
                <c:pt idx="3888">
                  <c:v>388.8</c:v>
                </c:pt>
                <c:pt idx="3889">
                  <c:v>388.9</c:v>
                </c:pt>
                <c:pt idx="3890">
                  <c:v>389</c:v>
                </c:pt>
                <c:pt idx="3891">
                  <c:v>389.1</c:v>
                </c:pt>
                <c:pt idx="3892">
                  <c:v>389.2</c:v>
                </c:pt>
                <c:pt idx="3893">
                  <c:v>389.3</c:v>
                </c:pt>
                <c:pt idx="3894">
                  <c:v>389.4</c:v>
                </c:pt>
                <c:pt idx="3895">
                  <c:v>389.5</c:v>
                </c:pt>
                <c:pt idx="3896">
                  <c:v>389.6</c:v>
                </c:pt>
                <c:pt idx="3897">
                  <c:v>389.7</c:v>
                </c:pt>
                <c:pt idx="3898">
                  <c:v>389.8</c:v>
                </c:pt>
                <c:pt idx="3899">
                  <c:v>389.9</c:v>
                </c:pt>
                <c:pt idx="3900">
                  <c:v>390</c:v>
                </c:pt>
                <c:pt idx="3901">
                  <c:v>390.1</c:v>
                </c:pt>
                <c:pt idx="3902">
                  <c:v>390.2</c:v>
                </c:pt>
                <c:pt idx="3903">
                  <c:v>390.3</c:v>
                </c:pt>
                <c:pt idx="3904">
                  <c:v>390.4</c:v>
                </c:pt>
                <c:pt idx="3905">
                  <c:v>390.5</c:v>
                </c:pt>
                <c:pt idx="3906">
                  <c:v>390.6</c:v>
                </c:pt>
                <c:pt idx="3907">
                  <c:v>390.7</c:v>
                </c:pt>
                <c:pt idx="3908">
                  <c:v>390.8</c:v>
                </c:pt>
                <c:pt idx="3909">
                  <c:v>390.9</c:v>
                </c:pt>
                <c:pt idx="3910">
                  <c:v>391</c:v>
                </c:pt>
                <c:pt idx="3911">
                  <c:v>391.1</c:v>
                </c:pt>
                <c:pt idx="3912">
                  <c:v>391.2</c:v>
                </c:pt>
                <c:pt idx="3913">
                  <c:v>391.3</c:v>
                </c:pt>
                <c:pt idx="3914">
                  <c:v>391.4</c:v>
                </c:pt>
                <c:pt idx="3915">
                  <c:v>391.5</c:v>
                </c:pt>
                <c:pt idx="3916">
                  <c:v>391.6</c:v>
                </c:pt>
                <c:pt idx="3917">
                  <c:v>391.7</c:v>
                </c:pt>
                <c:pt idx="3918">
                  <c:v>391.8</c:v>
                </c:pt>
                <c:pt idx="3919">
                  <c:v>391.9</c:v>
                </c:pt>
                <c:pt idx="3920">
                  <c:v>392</c:v>
                </c:pt>
                <c:pt idx="3921">
                  <c:v>392.1</c:v>
                </c:pt>
                <c:pt idx="3922">
                  <c:v>392.2</c:v>
                </c:pt>
                <c:pt idx="3923">
                  <c:v>392.3</c:v>
                </c:pt>
                <c:pt idx="3924">
                  <c:v>392.4</c:v>
                </c:pt>
                <c:pt idx="3925">
                  <c:v>392.5</c:v>
                </c:pt>
                <c:pt idx="3926">
                  <c:v>392.6</c:v>
                </c:pt>
                <c:pt idx="3927">
                  <c:v>392.7</c:v>
                </c:pt>
                <c:pt idx="3928">
                  <c:v>392.8</c:v>
                </c:pt>
                <c:pt idx="3929">
                  <c:v>392.9</c:v>
                </c:pt>
                <c:pt idx="3930">
                  <c:v>393</c:v>
                </c:pt>
                <c:pt idx="3931">
                  <c:v>393.1</c:v>
                </c:pt>
                <c:pt idx="3932">
                  <c:v>393.2</c:v>
                </c:pt>
                <c:pt idx="3933">
                  <c:v>393.3</c:v>
                </c:pt>
                <c:pt idx="3934">
                  <c:v>393.4</c:v>
                </c:pt>
                <c:pt idx="3935">
                  <c:v>393.5</c:v>
                </c:pt>
                <c:pt idx="3936">
                  <c:v>393.6</c:v>
                </c:pt>
                <c:pt idx="3937">
                  <c:v>393.7</c:v>
                </c:pt>
                <c:pt idx="3938">
                  <c:v>393.8</c:v>
                </c:pt>
                <c:pt idx="3939">
                  <c:v>393.9</c:v>
                </c:pt>
                <c:pt idx="3940">
                  <c:v>394</c:v>
                </c:pt>
                <c:pt idx="3941">
                  <c:v>394.1</c:v>
                </c:pt>
                <c:pt idx="3942">
                  <c:v>394.2</c:v>
                </c:pt>
                <c:pt idx="3943">
                  <c:v>394.3</c:v>
                </c:pt>
                <c:pt idx="3944">
                  <c:v>394.4</c:v>
                </c:pt>
                <c:pt idx="3945">
                  <c:v>394.5</c:v>
                </c:pt>
                <c:pt idx="3946">
                  <c:v>394.6</c:v>
                </c:pt>
                <c:pt idx="3947">
                  <c:v>394.7</c:v>
                </c:pt>
                <c:pt idx="3948">
                  <c:v>394.8</c:v>
                </c:pt>
                <c:pt idx="3949">
                  <c:v>394.9</c:v>
                </c:pt>
                <c:pt idx="3950">
                  <c:v>395</c:v>
                </c:pt>
                <c:pt idx="3951">
                  <c:v>395.1</c:v>
                </c:pt>
                <c:pt idx="3952">
                  <c:v>395.2</c:v>
                </c:pt>
                <c:pt idx="3953">
                  <c:v>395.3</c:v>
                </c:pt>
                <c:pt idx="3954">
                  <c:v>395.4</c:v>
                </c:pt>
                <c:pt idx="3955">
                  <c:v>395.5</c:v>
                </c:pt>
                <c:pt idx="3956">
                  <c:v>395.6</c:v>
                </c:pt>
                <c:pt idx="3957">
                  <c:v>395.7</c:v>
                </c:pt>
                <c:pt idx="3958">
                  <c:v>395.8</c:v>
                </c:pt>
                <c:pt idx="3959">
                  <c:v>395.9</c:v>
                </c:pt>
                <c:pt idx="3960">
                  <c:v>396</c:v>
                </c:pt>
                <c:pt idx="3961">
                  <c:v>396.1</c:v>
                </c:pt>
                <c:pt idx="3962">
                  <c:v>396.2</c:v>
                </c:pt>
                <c:pt idx="3963">
                  <c:v>396.3</c:v>
                </c:pt>
                <c:pt idx="3964">
                  <c:v>396.4</c:v>
                </c:pt>
                <c:pt idx="3965">
                  <c:v>396.5</c:v>
                </c:pt>
                <c:pt idx="3966">
                  <c:v>396.6</c:v>
                </c:pt>
                <c:pt idx="3967">
                  <c:v>396.7</c:v>
                </c:pt>
                <c:pt idx="3968">
                  <c:v>396.8</c:v>
                </c:pt>
                <c:pt idx="3969">
                  <c:v>396.9</c:v>
                </c:pt>
                <c:pt idx="3970">
                  <c:v>397</c:v>
                </c:pt>
                <c:pt idx="3971">
                  <c:v>397.1</c:v>
                </c:pt>
                <c:pt idx="3972">
                  <c:v>397.2</c:v>
                </c:pt>
                <c:pt idx="3973">
                  <c:v>397.3</c:v>
                </c:pt>
                <c:pt idx="3974">
                  <c:v>397.4</c:v>
                </c:pt>
                <c:pt idx="3975">
                  <c:v>397.5</c:v>
                </c:pt>
                <c:pt idx="3976">
                  <c:v>397.6</c:v>
                </c:pt>
                <c:pt idx="3977">
                  <c:v>397.7</c:v>
                </c:pt>
                <c:pt idx="3978">
                  <c:v>397.8</c:v>
                </c:pt>
                <c:pt idx="3979">
                  <c:v>397.9</c:v>
                </c:pt>
                <c:pt idx="3980">
                  <c:v>398</c:v>
                </c:pt>
                <c:pt idx="3981">
                  <c:v>398.1</c:v>
                </c:pt>
                <c:pt idx="3982">
                  <c:v>398.2</c:v>
                </c:pt>
                <c:pt idx="3983">
                  <c:v>398.3</c:v>
                </c:pt>
                <c:pt idx="3984">
                  <c:v>398.4</c:v>
                </c:pt>
                <c:pt idx="3985">
                  <c:v>398.5</c:v>
                </c:pt>
                <c:pt idx="3986">
                  <c:v>398.6</c:v>
                </c:pt>
                <c:pt idx="3987">
                  <c:v>398.7</c:v>
                </c:pt>
                <c:pt idx="3988">
                  <c:v>398.8</c:v>
                </c:pt>
                <c:pt idx="3989">
                  <c:v>398.9</c:v>
                </c:pt>
                <c:pt idx="3990">
                  <c:v>399</c:v>
                </c:pt>
                <c:pt idx="3991">
                  <c:v>399.1</c:v>
                </c:pt>
                <c:pt idx="3992">
                  <c:v>399.2</c:v>
                </c:pt>
                <c:pt idx="3993">
                  <c:v>399.3</c:v>
                </c:pt>
                <c:pt idx="3994">
                  <c:v>399.4</c:v>
                </c:pt>
                <c:pt idx="3995">
                  <c:v>399.5</c:v>
                </c:pt>
                <c:pt idx="3996">
                  <c:v>399.6</c:v>
                </c:pt>
                <c:pt idx="3997">
                  <c:v>399.7</c:v>
                </c:pt>
                <c:pt idx="3998">
                  <c:v>399.8</c:v>
                </c:pt>
                <c:pt idx="3999">
                  <c:v>399.9</c:v>
                </c:pt>
                <c:pt idx="4000">
                  <c:v>400</c:v>
                </c:pt>
                <c:pt idx="4001">
                  <c:v>400.1</c:v>
                </c:pt>
                <c:pt idx="4002">
                  <c:v>400.2</c:v>
                </c:pt>
                <c:pt idx="4003">
                  <c:v>400.3</c:v>
                </c:pt>
                <c:pt idx="4004">
                  <c:v>400.4</c:v>
                </c:pt>
                <c:pt idx="4005">
                  <c:v>400.5</c:v>
                </c:pt>
                <c:pt idx="4006">
                  <c:v>400.6</c:v>
                </c:pt>
                <c:pt idx="4007">
                  <c:v>400.7</c:v>
                </c:pt>
                <c:pt idx="4008">
                  <c:v>400.8</c:v>
                </c:pt>
                <c:pt idx="4009">
                  <c:v>400.9</c:v>
                </c:pt>
                <c:pt idx="4010">
                  <c:v>401</c:v>
                </c:pt>
                <c:pt idx="4011">
                  <c:v>401.1</c:v>
                </c:pt>
                <c:pt idx="4012">
                  <c:v>401.2</c:v>
                </c:pt>
                <c:pt idx="4013">
                  <c:v>401.3</c:v>
                </c:pt>
                <c:pt idx="4014">
                  <c:v>401.4</c:v>
                </c:pt>
                <c:pt idx="4015">
                  <c:v>401.5</c:v>
                </c:pt>
                <c:pt idx="4016">
                  <c:v>401.6</c:v>
                </c:pt>
                <c:pt idx="4017">
                  <c:v>401.7</c:v>
                </c:pt>
                <c:pt idx="4018">
                  <c:v>401.8</c:v>
                </c:pt>
                <c:pt idx="4019">
                  <c:v>401.9</c:v>
                </c:pt>
                <c:pt idx="4020">
                  <c:v>402</c:v>
                </c:pt>
                <c:pt idx="4021">
                  <c:v>402.1</c:v>
                </c:pt>
                <c:pt idx="4022">
                  <c:v>402.2</c:v>
                </c:pt>
                <c:pt idx="4023">
                  <c:v>402.3</c:v>
                </c:pt>
                <c:pt idx="4024">
                  <c:v>402.4</c:v>
                </c:pt>
                <c:pt idx="4025">
                  <c:v>402.5</c:v>
                </c:pt>
                <c:pt idx="4026">
                  <c:v>402.6</c:v>
                </c:pt>
                <c:pt idx="4027">
                  <c:v>402.7</c:v>
                </c:pt>
                <c:pt idx="4028">
                  <c:v>402.8</c:v>
                </c:pt>
                <c:pt idx="4029">
                  <c:v>402.9</c:v>
                </c:pt>
                <c:pt idx="4030">
                  <c:v>403</c:v>
                </c:pt>
                <c:pt idx="4031">
                  <c:v>403.1</c:v>
                </c:pt>
                <c:pt idx="4032">
                  <c:v>403.2</c:v>
                </c:pt>
                <c:pt idx="4033">
                  <c:v>403.3</c:v>
                </c:pt>
                <c:pt idx="4034">
                  <c:v>403.4</c:v>
                </c:pt>
                <c:pt idx="4035">
                  <c:v>403.5</c:v>
                </c:pt>
                <c:pt idx="4036">
                  <c:v>403.6</c:v>
                </c:pt>
                <c:pt idx="4037">
                  <c:v>403.7</c:v>
                </c:pt>
                <c:pt idx="4038">
                  <c:v>403.8</c:v>
                </c:pt>
                <c:pt idx="4039">
                  <c:v>403.9</c:v>
                </c:pt>
                <c:pt idx="4040">
                  <c:v>404</c:v>
                </c:pt>
                <c:pt idx="4041">
                  <c:v>404.1</c:v>
                </c:pt>
                <c:pt idx="4042">
                  <c:v>404.2</c:v>
                </c:pt>
                <c:pt idx="4043">
                  <c:v>404.3</c:v>
                </c:pt>
                <c:pt idx="4044">
                  <c:v>404.4</c:v>
                </c:pt>
                <c:pt idx="4045">
                  <c:v>404.5</c:v>
                </c:pt>
                <c:pt idx="4046">
                  <c:v>404.6</c:v>
                </c:pt>
                <c:pt idx="4047">
                  <c:v>404.7</c:v>
                </c:pt>
                <c:pt idx="4048">
                  <c:v>404.8</c:v>
                </c:pt>
                <c:pt idx="4049">
                  <c:v>404.9</c:v>
                </c:pt>
                <c:pt idx="4050">
                  <c:v>405</c:v>
                </c:pt>
                <c:pt idx="4051">
                  <c:v>405.1</c:v>
                </c:pt>
                <c:pt idx="4052">
                  <c:v>405.2</c:v>
                </c:pt>
                <c:pt idx="4053">
                  <c:v>405.3</c:v>
                </c:pt>
                <c:pt idx="4054">
                  <c:v>405.4</c:v>
                </c:pt>
                <c:pt idx="4055">
                  <c:v>405.5</c:v>
                </c:pt>
                <c:pt idx="4056">
                  <c:v>405.6</c:v>
                </c:pt>
                <c:pt idx="4057">
                  <c:v>405.7</c:v>
                </c:pt>
                <c:pt idx="4058">
                  <c:v>405.8</c:v>
                </c:pt>
                <c:pt idx="4059">
                  <c:v>405.9</c:v>
                </c:pt>
                <c:pt idx="4060">
                  <c:v>406</c:v>
                </c:pt>
                <c:pt idx="4061">
                  <c:v>406.1</c:v>
                </c:pt>
                <c:pt idx="4062">
                  <c:v>406.2</c:v>
                </c:pt>
                <c:pt idx="4063">
                  <c:v>406.3</c:v>
                </c:pt>
                <c:pt idx="4064">
                  <c:v>406.4</c:v>
                </c:pt>
                <c:pt idx="4065">
                  <c:v>406.5</c:v>
                </c:pt>
                <c:pt idx="4066">
                  <c:v>406.6</c:v>
                </c:pt>
                <c:pt idx="4067">
                  <c:v>406.7</c:v>
                </c:pt>
                <c:pt idx="4068">
                  <c:v>406.8</c:v>
                </c:pt>
                <c:pt idx="4069">
                  <c:v>406.9</c:v>
                </c:pt>
                <c:pt idx="4070">
                  <c:v>407</c:v>
                </c:pt>
                <c:pt idx="4071">
                  <c:v>407.1</c:v>
                </c:pt>
                <c:pt idx="4072">
                  <c:v>407.2</c:v>
                </c:pt>
                <c:pt idx="4073">
                  <c:v>407.3</c:v>
                </c:pt>
                <c:pt idx="4074">
                  <c:v>407.4</c:v>
                </c:pt>
                <c:pt idx="4075">
                  <c:v>407.5</c:v>
                </c:pt>
                <c:pt idx="4076">
                  <c:v>407.6</c:v>
                </c:pt>
                <c:pt idx="4077">
                  <c:v>407.7</c:v>
                </c:pt>
                <c:pt idx="4078">
                  <c:v>407.8</c:v>
                </c:pt>
                <c:pt idx="4079">
                  <c:v>407.9</c:v>
                </c:pt>
                <c:pt idx="4080">
                  <c:v>408</c:v>
                </c:pt>
                <c:pt idx="4081">
                  <c:v>408.1</c:v>
                </c:pt>
                <c:pt idx="4082">
                  <c:v>408.2</c:v>
                </c:pt>
                <c:pt idx="4083">
                  <c:v>408.3</c:v>
                </c:pt>
                <c:pt idx="4084">
                  <c:v>408.4</c:v>
                </c:pt>
                <c:pt idx="4085">
                  <c:v>408.5</c:v>
                </c:pt>
                <c:pt idx="4086">
                  <c:v>408.6</c:v>
                </c:pt>
                <c:pt idx="4087">
                  <c:v>408.7</c:v>
                </c:pt>
                <c:pt idx="4088">
                  <c:v>408.8</c:v>
                </c:pt>
                <c:pt idx="4089">
                  <c:v>408.9</c:v>
                </c:pt>
                <c:pt idx="4090">
                  <c:v>409</c:v>
                </c:pt>
                <c:pt idx="4091">
                  <c:v>409.1</c:v>
                </c:pt>
                <c:pt idx="4092">
                  <c:v>409.2</c:v>
                </c:pt>
                <c:pt idx="4093">
                  <c:v>409.3</c:v>
                </c:pt>
                <c:pt idx="4094">
                  <c:v>409.4</c:v>
                </c:pt>
                <c:pt idx="4095">
                  <c:v>409.5</c:v>
                </c:pt>
                <c:pt idx="4096">
                  <c:v>409.6</c:v>
                </c:pt>
                <c:pt idx="4097">
                  <c:v>409.7</c:v>
                </c:pt>
                <c:pt idx="4098">
                  <c:v>409.8</c:v>
                </c:pt>
                <c:pt idx="4099">
                  <c:v>409.9</c:v>
                </c:pt>
                <c:pt idx="4100">
                  <c:v>410</c:v>
                </c:pt>
                <c:pt idx="4101">
                  <c:v>410.1</c:v>
                </c:pt>
                <c:pt idx="4102">
                  <c:v>410.2</c:v>
                </c:pt>
                <c:pt idx="4103">
                  <c:v>410.3</c:v>
                </c:pt>
                <c:pt idx="4104">
                  <c:v>410.4</c:v>
                </c:pt>
                <c:pt idx="4105">
                  <c:v>410.5</c:v>
                </c:pt>
                <c:pt idx="4106">
                  <c:v>410.6</c:v>
                </c:pt>
                <c:pt idx="4107">
                  <c:v>410.7</c:v>
                </c:pt>
                <c:pt idx="4108">
                  <c:v>410.8</c:v>
                </c:pt>
                <c:pt idx="4109">
                  <c:v>410.9</c:v>
                </c:pt>
                <c:pt idx="4110">
                  <c:v>411</c:v>
                </c:pt>
                <c:pt idx="4111">
                  <c:v>411.1</c:v>
                </c:pt>
                <c:pt idx="4112">
                  <c:v>411.2</c:v>
                </c:pt>
                <c:pt idx="4113">
                  <c:v>411.3</c:v>
                </c:pt>
                <c:pt idx="4114">
                  <c:v>411.4</c:v>
                </c:pt>
                <c:pt idx="4115">
                  <c:v>411.5</c:v>
                </c:pt>
                <c:pt idx="4116">
                  <c:v>411.6</c:v>
                </c:pt>
                <c:pt idx="4117">
                  <c:v>411.7</c:v>
                </c:pt>
                <c:pt idx="4118">
                  <c:v>411.8</c:v>
                </c:pt>
                <c:pt idx="4119">
                  <c:v>411.9</c:v>
                </c:pt>
                <c:pt idx="4120">
                  <c:v>412</c:v>
                </c:pt>
                <c:pt idx="4121">
                  <c:v>412.1</c:v>
                </c:pt>
                <c:pt idx="4122">
                  <c:v>412.2</c:v>
                </c:pt>
                <c:pt idx="4123">
                  <c:v>412.3</c:v>
                </c:pt>
                <c:pt idx="4124">
                  <c:v>412.4</c:v>
                </c:pt>
                <c:pt idx="4125">
                  <c:v>412.5</c:v>
                </c:pt>
                <c:pt idx="4126">
                  <c:v>412.6</c:v>
                </c:pt>
                <c:pt idx="4127">
                  <c:v>412.7</c:v>
                </c:pt>
                <c:pt idx="4128">
                  <c:v>412.8</c:v>
                </c:pt>
                <c:pt idx="4129">
                  <c:v>412.9</c:v>
                </c:pt>
                <c:pt idx="4130">
                  <c:v>413</c:v>
                </c:pt>
                <c:pt idx="4131">
                  <c:v>413.1</c:v>
                </c:pt>
                <c:pt idx="4132">
                  <c:v>413.2</c:v>
                </c:pt>
                <c:pt idx="4133">
                  <c:v>413.3</c:v>
                </c:pt>
                <c:pt idx="4134">
                  <c:v>413.4</c:v>
                </c:pt>
                <c:pt idx="4135">
                  <c:v>413.5</c:v>
                </c:pt>
                <c:pt idx="4136">
                  <c:v>413.6</c:v>
                </c:pt>
                <c:pt idx="4137">
                  <c:v>413.7</c:v>
                </c:pt>
                <c:pt idx="4138">
                  <c:v>413.8</c:v>
                </c:pt>
                <c:pt idx="4139">
                  <c:v>413.9</c:v>
                </c:pt>
                <c:pt idx="4140">
                  <c:v>414</c:v>
                </c:pt>
                <c:pt idx="4141">
                  <c:v>414.1</c:v>
                </c:pt>
                <c:pt idx="4142">
                  <c:v>414.2</c:v>
                </c:pt>
                <c:pt idx="4143">
                  <c:v>414.3</c:v>
                </c:pt>
                <c:pt idx="4144">
                  <c:v>414.4</c:v>
                </c:pt>
                <c:pt idx="4145">
                  <c:v>414.5</c:v>
                </c:pt>
                <c:pt idx="4146">
                  <c:v>414.6</c:v>
                </c:pt>
                <c:pt idx="4147">
                  <c:v>414.7</c:v>
                </c:pt>
                <c:pt idx="4148">
                  <c:v>414.8</c:v>
                </c:pt>
                <c:pt idx="4149">
                  <c:v>414.9</c:v>
                </c:pt>
                <c:pt idx="4150">
                  <c:v>415</c:v>
                </c:pt>
                <c:pt idx="4151">
                  <c:v>415.1</c:v>
                </c:pt>
                <c:pt idx="4152">
                  <c:v>415.2</c:v>
                </c:pt>
                <c:pt idx="4153">
                  <c:v>415.3</c:v>
                </c:pt>
                <c:pt idx="4154">
                  <c:v>415.4</c:v>
                </c:pt>
                <c:pt idx="4155">
                  <c:v>415.5</c:v>
                </c:pt>
                <c:pt idx="4156">
                  <c:v>415.6</c:v>
                </c:pt>
                <c:pt idx="4157">
                  <c:v>415.7</c:v>
                </c:pt>
                <c:pt idx="4158">
                  <c:v>415.8</c:v>
                </c:pt>
                <c:pt idx="4159">
                  <c:v>415.9</c:v>
                </c:pt>
                <c:pt idx="4160">
                  <c:v>416</c:v>
                </c:pt>
                <c:pt idx="4161">
                  <c:v>416.1</c:v>
                </c:pt>
                <c:pt idx="4162">
                  <c:v>416.2</c:v>
                </c:pt>
                <c:pt idx="4163">
                  <c:v>416.3</c:v>
                </c:pt>
                <c:pt idx="4164">
                  <c:v>416.4</c:v>
                </c:pt>
                <c:pt idx="4165">
                  <c:v>416.5</c:v>
                </c:pt>
                <c:pt idx="4166">
                  <c:v>416.6</c:v>
                </c:pt>
                <c:pt idx="4167">
                  <c:v>416.7</c:v>
                </c:pt>
                <c:pt idx="4168">
                  <c:v>416.8</c:v>
                </c:pt>
                <c:pt idx="4169">
                  <c:v>416.9</c:v>
                </c:pt>
                <c:pt idx="4170">
                  <c:v>417</c:v>
                </c:pt>
                <c:pt idx="4171">
                  <c:v>417.1</c:v>
                </c:pt>
                <c:pt idx="4172">
                  <c:v>417.2</c:v>
                </c:pt>
                <c:pt idx="4173">
                  <c:v>417.3</c:v>
                </c:pt>
                <c:pt idx="4174">
                  <c:v>417.4</c:v>
                </c:pt>
                <c:pt idx="4175">
                  <c:v>417.5</c:v>
                </c:pt>
                <c:pt idx="4176">
                  <c:v>417.6</c:v>
                </c:pt>
                <c:pt idx="4177">
                  <c:v>417.7</c:v>
                </c:pt>
                <c:pt idx="4178">
                  <c:v>417.8</c:v>
                </c:pt>
                <c:pt idx="4179">
                  <c:v>417.9</c:v>
                </c:pt>
                <c:pt idx="4180">
                  <c:v>418</c:v>
                </c:pt>
                <c:pt idx="4181">
                  <c:v>418.1</c:v>
                </c:pt>
                <c:pt idx="4182">
                  <c:v>418.2</c:v>
                </c:pt>
                <c:pt idx="4183">
                  <c:v>418.3</c:v>
                </c:pt>
                <c:pt idx="4184">
                  <c:v>418.4</c:v>
                </c:pt>
                <c:pt idx="4185">
                  <c:v>418.5</c:v>
                </c:pt>
                <c:pt idx="4186">
                  <c:v>418.6</c:v>
                </c:pt>
                <c:pt idx="4187">
                  <c:v>418.7</c:v>
                </c:pt>
                <c:pt idx="4188">
                  <c:v>418.8</c:v>
                </c:pt>
                <c:pt idx="4189">
                  <c:v>418.9</c:v>
                </c:pt>
                <c:pt idx="4190">
                  <c:v>419</c:v>
                </c:pt>
                <c:pt idx="4191">
                  <c:v>419.1</c:v>
                </c:pt>
                <c:pt idx="4192">
                  <c:v>419.2</c:v>
                </c:pt>
                <c:pt idx="4193">
                  <c:v>419.3</c:v>
                </c:pt>
                <c:pt idx="4194">
                  <c:v>419.4</c:v>
                </c:pt>
                <c:pt idx="4195">
                  <c:v>419.5</c:v>
                </c:pt>
                <c:pt idx="4196">
                  <c:v>419.6</c:v>
                </c:pt>
                <c:pt idx="4197">
                  <c:v>419.7</c:v>
                </c:pt>
                <c:pt idx="4198">
                  <c:v>419.8</c:v>
                </c:pt>
                <c:pt idx="4199">
                  <c:v>419.9</c:v>
                </c:pt>
                <c:pt idx="4200">
                  <c:v>420</c:v>
                </c:pt>
                <c:pt idx="4201">
                  <c:v>420.1</c:v>
                </c:pt>
                <c:pt idx="4202">
                  <c:v>420.2</c:v>
                </c:pt>
                <c:pt idx="4203">
                  <c:v>420.3</c:v>
                </c:pt>
                <c:pt idx="4204">
                  <c:v>420.4</c:v>
                </c:pt>
                <c:pt idx="4205">
                  <c:v>420.5</c:v>
                </c:pt>
                <c:pt idx="4206">
                  <c:v>420.6</c:v>
                </c:pt>
                <c:pt idx="4207">
                  <c:v>420.7</c:v>
                </c:pt>
                <c:pt idx="4208">
                  <c:v>420.8</c:v>
                </c:pt>
                <c:pt idx="4209">
                  <c:v>420.9</c:v>
                </c:pt>
                <c:pt idx="4210">
                  <c:v>421</c:v>
                </c:pt>
                <c:pt idx="4211">
                  <c:v>421.1</c:v>
                </c:pt>
                <c:pt idx="4212">
                  <c:v>421.2</c:v>
                </c:pt>
                <c:pt idx="4213">
                  <c:v>421.3</c:v>
                </c:pt>
                <c:pt idx="4214">
                  <c:v>421.4</c:v>
                </c:pt>
                <c:pt idx="4215">
                  <c:v>421.5</c:v>
                </c:pt>
                <c:pt idx="4216">
                  <c:v>421.6</c:v>
                </c:pt>
                <c:pt idx="4217">
                  <c:v>421.7</c:v>
                </c:pt>
                <c:pt idx="4218">
                  <c:v>421.8</c:v>
                </c:pt>
                <c:pt idx="4219">
                  <c:v>421.9</c:v>
                </c:pt>
                <c:pt idx="4220">
                  <c:v>422</c:v>
                </c:pt>
                <c:pt idx="4221">
                  <c:v>422.1</c:v>
                </c:pt>
                <c:pt idx="4222">
                  <c:v>422.2</c:v>
                </c:pt>
                <c:pt idx="4223">
                  <c:v>422.3</c:v>
                </c:pt>
                <c:pt idx="4224">
                  <c:v>422.4</c:v>
                </c:pt>
                <c:pt idx="4225">
                  <c:v>422.5</c:v>
                </c:pt>
                <c:pt idx="4226">
                  <c:v>422.6</c:v>
                </c:pt>
                <c:pt idx="4227">
                  <c:v>422.7</c:v>
                </c:pt>
                <c:pt idx="4228">
                  <c:v>422.8</c:v>
                </c:pt>
                <c:pt idx="4229">
                  <c:v>422.9</c:v>
                </c:pt>
                <c:pt idx="4230">
                  <c:v>423</c:v>
                </c:pt>
                <c:pt idx="4231">
                  <c:v>423.1</c:v>
                </c:pt>
                <c:pt idx="4232">
                  <c:v>423.2</c:v>
                </c:pt>
                <c:pt idx="4233">
                  <c:v>423.3</c:v>
                </c:pt>
                <c:pt idx="4234">
                  <c:v>423.4</c:v>
                </c:pt>
                <c:pt idx="4235">
                  <c:v>423.5</c:v>
                </c:pt>
                <c:pt idx="4236">
                  <c:v>423.6</c:v>
                </c:pt>
                <c:pt idx="4237">
                  <c:v>423.7</c:v>
                </c:pt>
                <c:pt idx="4238">
                  <c:v>423.8</c:v>
                </c:pt>
                <c:pt idx="4239">
                  <c:v>423.9</c:v>
                </c:pt>
                <c:pt idx="4240">
                  <c:v>424</c:v>
                </c:pt>
                <c:pt idx="4241">
                  <c:v>424.1</c:v>
                </c:pt>
                <c:pt idx="4242">
                  <c:v>424.2</c:v>
                </c:pt>
                <c:pt idx="4243">
                  <c:v>424.3</c:v>
                </c:pt>
                <c:pt idx="4244">
                  <c:v>424.4</c:v>
                </c:pt>
                <c:pt idx="4245">
                  <c:v>424.5</c:v>
                </c:pt>
                <c:pt idx="4246">
                  <c:v>424.6</c:v>
                </c:pt>
                <c:pt idx="4247">
                  <c:v>424.7</c:v>
                </c:pt>
                <c:pt idx="4248">
                  <c:v>424.8</c:v>
                </c:pt>
                <c:pt idx="4249">
                  <c:v>424.9</c:v>
                </c:pt>
                <c:pt idx="4250">
                  <c:v>425</c:v>
                </c:pt>
                <c:pt idx="4251">
                  <c:v>425.1</c:v>
                </c:pt>
                <c:pt idx="4252">
                  <c:v>425.2</c:v>
                </c:pt>
                <c:pt idx="4253">
                  <c:v>425.3</c:v>
                </c:pt>
                <c:pt idx="4254">
                  <c:v>425.4</c:v>
                </c:pt>
                <c:pt idx="4255">
                  <c:v>425.5</c:v>
                </c:pt>
                <c:pt idx="4256">
                  <c:v>425.6</c:v>
                </c:pt>
                <c:pt idx="4257">
                  <c:v>425.7</c:v>
                </c:pt>
                <c:pt idx="4258">
                  <c:v>425.8</c:v>
                </c:pt>
                <c:pt idx="4259">
                  <c:v>425.9</c:v>
                </c:pt>
                <c:pt idx="4260">
                  <c:v>426</c:v>
                </c:pt>
                <c:pt idx="4261">
                  <c:v>426.1</c:v>
                </c:pt>
                <c:pt idx="4262">
                  <c:v>426.2</c:v>
                </c:pt>
                <c:pt idx="4263">
                  <c:v>426.3</c:v>
                </c:pt>
                <c:pt idx="4264">
                  <c:v>426.4</c:v>
                </c:pt>
                <c:pt idx="4265">
                  <c:v>426.5</c:v>
                </c:pt>
                <c:pt idx="4266">
                  <c:v>426.6</c:v>
                </c:pt>
                <c:pt idx="4267">
                  <c:v>426.7</c:v>
                </c:pt>
                <c:pt idx="4268">
                  <c:v>426.8</c:v>
                </c:pt>
                <c:pt idx="4269">
                  <c:v>426.9</c:v>
                </c:pt>
                <c:pt idx="4270">
                  <c:v>427</c:v>
                </c:pt>
                <c:pt idx="4271">
                  <c:v>427.1</c:v>
                </c:pt>
                <c:pt idx="4272">
                  <c:v>427.2</c:v>
                </c:pt>
                <c:pt idx="4273">
                  <c:v>427.3</c:v>
                </c:pt>
                <c:pt idx="4274">
                  <c:v>427.4</c:v>
                </c:pt>
                <c:pt idx="4275">
                  <c:v>427.5</c:v>
                </c:pt>
                <c:pt idx="4276">
                  <c:v>427.6</c:v>
                </c:pt>
                <c:pt idx="4277">
                  <c:v>427.7</c:v>
                </c:pt>
                <c:pt idx="4278">
                  <c:v>427.8</c:v>
                </c:pt>
                <c:pt idx="4279">
                  <c:v>427.9</c:v>
                </c:pt>
                <c:pt idx="4280">
                  <c:v>428</c:v>
                </c:pt>
                <c:pt idx="4281">
                  <c:v>428.1</c:v>
                </c:pt>
                <c:pt idx="4282">
                  <c:v>428.2</c:v>
                </c:pt>
                <c:pt idx="4283">
                  <c:v>428.3</c:v>
                </c:pt>
                <c:pt idx="4284">
                  <c:v>428.4</c:v>
                </c:pt>
                <c:pt idx="4285">
                  <c:v>428.5</c:v>
                </c:pt>
                <c:pt idx="4286">
                  <c:v>428.6</c:v>
                </c:pt>
                <c:pt idx="4287">
                  <c:v>428.7</c:v>
                </c:pt>
                <c:pt idx="4288">
                  <c:v>428.8</c:v>
                </c:pt>
                <c:pt idx="4289">
                  <c:v>428.9</c:v>
                </c:pt>
                <c:pt idx="4290">
                  <c:v>429</c:v>
                </c:pt>
                <c:pt idx="4291">
                  <c:v>429.1</c:v>
                </c:pt>
                <c:pt idx="4292">
                  <c:v>429.2</c:v>
                </c:pt>
                <c:pt idx="4293">
                  <c:v>429.3</c:v>
                </c:pt>
                <c:pt idx="4294">
                  <c:v>429.4</c:v>
                </c:pt>
                <c:pt idx="4295">
                  <c:v>429.5</c:v>
                </c:pt>
                <c:pt idx="4296">
                  <c:v>429.6</c:v>
                </c:pt>
                <c:pt idx="4297">
                  <c:v>429.7</c:v>
                </c:pt>
                <c:pt idx="4298">
                  <c:v>429.8</c:v>
                </c:pt>
                <c:pt idx="4299">
                  <c:v>429.9</c:v>
                </c:pt>
                <c:pt idx="4300">
                  <c:v>430</c:v>
                </c:pt>
                <c:pt idx="4301">
                  <c:v>430.1</c:v>
                </c:pt>
                <c:pt idx="4302">
                  <c:v>430.2</c:v>
                </c:pt>
                <c:pt idx="4303">
                  <c:v>430.3</c:v>
                </c:pt>
                <c:pt idx="4304">
                  <c:v>430.4</c:v>
                </c:pt>
                <c:pt idx="4305">
                  <c:v>430.5</c:v>
                </c:pt>
                <c:pt idx="4306">
                  <c:v>430.6</c:v>
                </c:pt>
                <c:pt idx="4307">
                  <c:v>430.7</c:v>
                </c:pt>
                <c:pt idx="4308">
                  <c:v>430.8</c:v>
                </c:pt>
                <c:pt idx="4309">
                  <c:v>430.9</c:v>
                </c:pt>
                <c:pt idx="4310">
                  <c:v>431</c:v>
                </c:pt>
                <c:pt idx="4311">
                  <c:v>431.1</c:v>
                </c:pt>
                <c:pt idx="4312">
                  <c:v>431.2</c:v>
                </c:pt>
                <c:pt idx="4313">
                  <c:v>431.3</c:v>
                </c:pt>
                <c:pt idx="4314">
                  <c:v>431.4</c:v>
                </c:pt>
                <c:pt idx="4315">
                  <c:v>431.5</c:v>
                </c:pt>
                <c:pt idx="4316">
                  <c:v>431.6</c:v>
                </c:pt>
                <c:pt idx="4317">
                  <c:v>431.7</c:v>
                </c:pt>
                <c:pt idx="4318">
                  <c:v>431.8</c:v>
                </c:pt>
                <c:pt idx="4319">
                  <c:v>431.9</c:v>
                </c:pt>
                <c:pt idx="4320">
                  <c:v>432</c:v>
                </c:pt>
                <c:pt idx="4321">
                  <c:v>432.1</c:v>
                </c:pt>
                <c:pt idx="4322">
                  <c:v>432.2</c:v>
                </c:pt>
                <c:pt idx="4323">
                  <c:v>432.3</c:v>
                </c:pt>
                <c:pt idx="4324">
                  <c:v>432.4</c:v>
                </c:pt>
                <c:pt idx="4325">
                  <c:v>432.5</c:v>
                </c:pt>
                <c:pt idx="4326">
                  <c:v>432.6</c:v>
                </c:pt>
                <c:pt idx="4327">
                  <c:v>432.7</c:v>
                </c:pt>
                <c:pt idx="4328">
                  <c:v>432.8</c:v>
                </c:pt>
                <c:pt idx="4329">
                  <c:v>432.9</c:v>
                </c:pt>
                <c:pt idx="4330">
                  <c:v>433</c:v>
                </c:pt>
                <c:pt idx="4331">
                  <c:v>433.1</c:v>
                </c:pt>
                <c:pt idx="4332">
                  <c:v>433.2</c:v>
                </c:pt>
                <c:pt idx="4333">
                  <c:v>433.3</c:v>
                </c:pt>
                <c:pt idx="4334">
                  <c:v>433.4</c:v>
                </c:pt>
                <c:pt idx="4335">
                  <c:v>433.5</c:v>
                </c:pt>
                <c:pt idx="4336">
                  <c:v>433.6</c:v>
                </c:pt>
                <c:pt idx="4337">
                  <c:v>433.7</c:v>
                </c:pt>
                <c:pt idx="4338">
                  <c:v>433.8</c:v>
                </c:pt>
                <c:pt idx="4339">
                  <c:v>433.9</c:v>
                </c:pt>
                <c:pt idx="4340">
                  <c:v>434</c:v>
                </c:pt>
                <c:pt idx="4341">
                  <c:v>434.1</c:v>
                </c:pt>
                <c:pt idx="4342">
                  <c:v>434.2</c:v>
                </c:pt>
                <c:pt idx="4343">
                  <c:v>434.3</c:v>
                </c:pt>
                <c:pt idx="4344">
                  <c:v>434.4</c:v>
                </c:pt>
                <c:pt idx="4345">
                  <c:v>434.5</c:v>
                </c:pt>
                <c:pt idx="4346">
                  <c:v>434.6</c:v>
                </c:pt>
                <c:pt idx="4347">
                  <c:v>434.7</c:v>
                </c:pt>
                <c:pt idx="4348">
                  <c:v>434.8</c:v>
                </c:pt>
                <c:pt idx="4349">
                  <c:v>434.9</c:v>
                </c:pt>
                <c:pt idx="4350">
                  <c:v>435</c:v>
                </c:pt>
                <c:pt idx="4351">
                  <c:v>435.1</c:v>
                </c:pt>
                <c:pt idx="4352">
                  <c:v>435.2</c:v>
                </c:pt>
                <c:pt idx="4353">
                  <c:v>435.3</c:v>
                </c:pt>
                <c:pt idx="4354">
                  <c:v>435.4</c:v>
                </c:pt>
                <c:pt idx="4355">
                  <c:v>435.5</c:v>
                </c:pt>
                <c:pt idx="4356">
                  <c:v>435.6</c:v>
                </c:pt>
                <c:pt idx="4357">
                  <c:v>435.7</c:v>
                </c:pt>
                <c:pt idx="4358">
                  <c:v>435.8</c:v>
                </c:pt>
                <c:pt idx="4359">
                  <c:v>435.9</c:v>
                </c:pt>
                <c:pt idx="4360">
                  <c:v>436</c:v>
                </c:pt>
                <c:pt idx="4361">
                  <c:v>436.1</c:v>
                </c:pt>
                <c:pt idx="4362">
                  <c:v>436.2</c:v>
                </c:pt>
                <c:pt idx="4363">
                  <c:v>436.3</c:v>
                </c:pt>
                <c:pt idx="4364">
                  <c:v>436.4</c:v>
                </c:pt>
                <c:pt idx="4365">
                  <c:v>436.5</c:v>
                </c:pt>
                <c:pt idx="4366">
                  <c:v>436.6</c:v>
                </c:pt>
                <c:pt idx="4367">
                  <c:v>436.7</c:v>
                </c:pt>
                <c:pt idx="4368">
                  <c:v>436.8</c:v>
                </c:pt>
                <c:pt idx="4369">
                  <c:v>436.9</c:v>
                </c:pt>
                <c:pt idx="4370">
                  <c:v>437</c:v>
                </c:pt>
                <c:pt idx="4371">
                  <c:v>437.1</c:v>
                </c:pt>
                <c:pt idx="4372">
                  <c:v>437.2</c:v>
                </c:pt>
                <c:pt idx="4373">
                  <c:v>437.3</c:v>
                </c:pt>
                <c:pt idx="4374">
                  <c:v>437.4</c:v>
                </c:pt>
                <c:pt idx="4375">
                  <c:v>437.5</c:v>
                </c:pt>
                <c:pt idx="4376">
                  <c:v>437.6</c:v>
                </c:pt>
                <c:pt idx="4377">
                  <c:v>437.7</c:v>
                </c:pt>
                <c:pt idx="4378">
                  <c:v>437.8</c:v>
                </c:pt>
                <c:pt idx="4379">
                  <c:v>437.9</c:v>
                </c:pt>
                <c:pt idx="4380">
                  <c:v>438</c:v>
                </c:pt>
                <c:pt idx="4381">
                  <c:v>438.1</c:v>
                </c:pt>
                <c:pt idx="4382">
                  <c:v>438.2</c:v>
                </c:pt>
                <c:pt idx="4383">
                  <c:v>438.3</c:v>
                </c:pt>
                <c:pt idx="4384">
                  <c:v>438.4</c:v>
                </c:pt>
                <c:pt idx="4385">
                  <c:v>438.5</c:v>
                </c:pt>
                <c:pt idx="4386">
                  <c:v>438.6</c:v>
                </c:pt>
                <c:pt idx="4387">
                  <c:v>438.7</c:v>
                </c:pt>
                <c:pt idx="4388">
                  <c:v>438.8</c:v>
                </c:pt>
                <c:pt idx="4389">
                  <c:v>438.9</c:v>
                </c:pt>
                <c:pt idx="4390">
                  <c:v>439</c:v>
                </c:pt>
                <c:pt idx="4391">
                  <c:v>439.1</c:v>
                </c:pt>
                <c:pt idx="4392">
                  <c:v>439.2</c:v>
                </c:pt>
                <c:pt idx="4393">
                  <c:v>439.3</c:v>
                </c:pt>
                <c:pt idx="4394">
                  <c:v>439.4</c:v>
                </c:pt>
                <c:pt idx="4395">
                  <c:v>439.5</c:v>
                </c:pt>
                <c:pt idx="4396">
                  <c:v>439.6</c:v>
                </c:pt>
                <c:pt idx="4397">
                  <c:v>439.7</c:v>
                </c:pt>
                <c:pt idx="4398">
                  <c:v>439.8</c:v>
                </c:pt>
                <c:pt idx="4399">
                  <c:v>439.9</c:v>
                </c:pt>
                <c:pt idx="4400">
                  <c:v>440</c:v>
                </c:pt>
                <c:pt idx="4401">
                  <c:v>440.1</c:v>
                </c:pt>
                <c:pt idx="4402">
                  <c:v>440.2</c:v>
                </c:pt>
                <c:pt idx="4403">
                  <c:v>440.3</c:v>
                </c:pt>
                <c:pt idx="4404">
                  <c:v>440.4</c:v>
                </c:pt>
                <c:pt idx="4405">
                  <c:v>440.5</c:v>
                </c:pt>
                <c:pt idx="4406">
                  <c:v>440.6</c:v>
                </c:pt>
                <c:pt idx="4407">
                  <c:v>440.7</c:v>
                </c:pt>
                <c:pt idx="4408">
                  <c:v>440.8</c:v>
                </c:pt>
                <c:pt idx="4409">
                  <c:v>440.9</c:v>
                </c:pt>
                <c:pt idx="4410">
                  <c:v>441</c:v>
                </c:pt>
                <c:pt idx="4411">
                  <c:v>441.1</c:v>
                </c:pt>
                <c:pt idx="4412">
                  <c:v>441.2</c:v>
                </c:pt>
                <c:pt idx="4413">
                  <c:v>441.3</c:v>
                </c:pt>
                <c:pt idx="4414">
                  <c:v>441.4</c:v>
                </c:pt>
                <c:pt idx="4415">
                  <c:v>441.5</c:v>
                </c:pt>
                <c:pt idx="4416">
                  <c:v>441.6</c:v>
                </c:pt>
                <c:pt idx="4417">
                  <c:v>441.7</c:v>
                </c:pt>
                <c:pt idx="4418">
                  <c:v>441.8</c:v>
                </c:pt>
                <c:pt idx="4419">
                  <c:v>441.9</c:v>
                </c:pt>
                <c:pt idx="4420">
                  <c:v>442</c:v>
                </c:pt>
                <c:pt idx="4421">
                  <c:v>442.1</c:v>
                </c:pt>
                <c:pt idx="4422">
                  <c:v>442.2</c:v>
                </c:pt>
                <c:pt idx="4423">
                  <c:v>442.3</c:v>
                </c:pt>
                <c:pt idx="4424">
                  <c:v>442.4</c:v>
                </c:pt>
                <c:pt idx="4425">
                  <c:v>442.5</c:v>
                </c:pt>
                <c:pt idx="4426">
                  <c:v>442.6</c:v>
                </c:pt>
                <c:pt idx="4427">
                  <c:v>442.7</c:v>
                </c:pt>
                <c:pt idx="4428">
                  <c:v>442.8</c:v>
                </c:pt>
                <c:pt idx="4429">
                  <c:v>442.9</c:v>
                </c:pt>
                <c:pt idx="4430">
                  <c:v>443</c:v>
                </c:pt>
                <c:pt idx="4431">
                  <c:v>443.1</c:v>
                </c:pt>
                <c:pt idx="4432">
                  <c:v>443.2</c:v>
                </c:pt>
                <c:pt idx="4433">
                  <c:v>443.3</c:v>
                </c:pt>
                <c:pt idx="4434">
                  <c:v>443.4</c:v>
                </c:pt>
                <c:pt idx="4435">
                  <c:v>443.5</c:v>
                </c:pt>
                <c:pt idx="4436">
                  <c:v>443.6</c:v>
                </c:pt>
                <c:pt idx="4437">
                  <c:v>443.7</c:v>
                </c:pt>
                <c:pt idx="4438">
                  <c:v>443.8</c:v>
                </c:pt>
                <c:pt idx="4439">
                  <c:v>443.9</c:v>
                </c:pt>
                <c:pt idx="4440">
                  <c:v>444</c:v>
                </c:pt>
                <c:pt idx="4441">
                  <c:v>444.1</c:v>
                </c:pt>
                <c:pt idx="4442">
                  <c:v>444.2</c:v>
                </c:pt>
                <c:pt idx="4443">
                  <c:v>444.3</c:v>
                </c:pt>
                <c:pt idx="4444">
                  <c:v>444.4</c:v>
                </c:pt>
                <c:pt idx="4445">
                  <c:v>444.5</c:v>
                </c:pt>
                <c:pt idx="4446">
                  <c:v>444.6</c:v>
                </c:pt>
                <c:pt idx="4447">
                  <c:v>444.7</c:v>
                </c:pt>
                <c:pt idx="4448">
                  <c:v>444.8</c:v>
                </c:pt>
                <c:pt idx="4449">
                  <c:v>444.9</c:v>
                </c:pt>
                <c:pt idx="4450">
                  <c:v>445</c:v>
                </c:pt>
                <c:pt idx="4451">
                  <c:v>445.1</c:v>
                </c:pt>
                <c:pt idx="4452">
                  <c:v>445.2</c:v>
                </c:pt>
                <c:pt idx="4453">
                  <c:v>445.3</c:v>
                </c:pt>
                <c:pt idx="4454">
                  <c:v>445.4</c:v>
                </c:pt>
                <c:pt idx="4455">
                  <c:v>445.5</c:v>
                </c:pt>
                <c:pt idx="4456">
                  <c:v>445.6</c:v>
                </c:pt>
                <c:pt idx="4457">
                  <c:v>445.7</c:v>
                </c:pt>
                <c:pt idx="4458">
                  <c:v>445.8</c:v>
                </c:pt>
                <c:pt idx="4459">
                  <c:v>445.9</c:v>
                </c:pt>
                <c:pt idx="4460">
                  <c:v>446</c:v>
                </c:pt>
                <c:pt idx="4461">
                  <c:v>446.1</c:v>
                </c:pt>
                <c:pt idx="4462">
                  <c:v>446.2</c:v>
                </c:pt>
                <c:pt idx="4463">
                  <c:v>446.3</c:v>
                </c:pt>
                <c:pt idx="4464">
                  <c:v>446.4</c:v>
                </c:pt>
                <c:pt idx="4465">
                  <c:v>446.5</c:v>
                </c:pt>
                <c:pt idx="4466">
                  <c:v>446.6</c:v>
                </c:pt>
                <c:pt idx="4467">
                  <c:v>446.7</c:v>
                </c:pt>
                <c:pt idx="4468">
                  <c:v>446.8</c:v>
                </c:pt>
                <c:pt idx="4469">
                  <c:v>446.9</c:v>
                </c:pt>
                <c:pt idx="4470">
                  <c:v>447</c:v>
                </c:pt>
                <c:pt idx="4471">
                  <c:v>447.1</c:v>
                </c:pt>
                <c:pt idx="4472">
                  <c:v>447.2</c:v>
                </c:pt>
                <c:pt idx="4473">
                  <c:v>447.3</c:v>
                </c:pt>
                <c:pt idx="4474">
                  <c:v>447.4</c:v>
                </c:pt>
                <c:pt idx="4475">
                  <c:v>447.5</c:v>
                </c:pt>
                <c:pt idx="4476">
                  <c:v>447.6</c:v>
                </c:pt>
                <c:pt idx="4477">
                  <c:v>447.7</c:v>
                </c:pt>
                <c:pt idx="4478">
                  <c:v>447.8</c:v>
                </c:pt>
                <c:pt idx="4479">
                  <c:v>447.9</c:v>
                </c:pt>
                <c:pt idx="4480">
                  <c:v>448</c:v>
                </c:pt>
                <c:pt idx="4481">
                  <c:v>448.1</c:v>
                </c:pt>
                <c:pt idx="4482">
                  <c:v>448.2</c:v>
                </c:pt>
                <c:pt idx="4483">
                  <c:v>448.3</c:v>
                </c:pt>
                <c:pt idx="4484">
                  <c:v>448.4</c:v>
                </c:pt>
                <c:pt idx="4485">
                  <c:v>448.5</c:v>
                </c:pt>
                <c:pt idx="4486">
                  <c:v>448.6</c:v>
                </c:pt>
                <c:pt idx="4487">
                  <c:v>448.7</c:v>
                </c:pt>
                <c:pt idx="4488">
                  <c:v>448.8</c:v>
                </c:pt>
                <c:pt idx="4489">
                  <c:v>448.9</c:v>
                </c:pt>
                <c:pt idx="4490">
                  <c:v>449</c:v>
                </c:pt>
                <c:pt idx="4491">
                  <c:v>449.1</c:v>
                </c:pt>
                <c:pt idx="4492">
                  <c:v>449.2</c:v>
                </c:pt>
                <c:pt idx="4493">
                  <c:v>449.3</c:v>
                </c:pt>
                <c:pt idx="4494">
                  <c:v>449.4</c:v>
                </c:pt>
                <c:pt idx="4495">
                  <c:v>449.5</c:v>
                </c:pt>
                <c:pt idx="4496">
                  <c:v>449.6</c:v>
                </c:pt>
                <c:pt idx="4497">
                  <c:v>449.7</c:v>
                </c:pt>
                <c:pt idx="4498">
                  <c:v>449.8</c:v>
                </c:pt>
                <c:pt idx="4499">
                  <c:v>449.9</c:v>
                </c:pt>
                <c:pt idx="4500">
                  <c:v>450</c:v>
                </c:pt>
                <c:pt idx="4501">
                  <c:v>450.1</c:v>
                </c:pt>
                <c:pt idx="4502">
                  <c:v>450.2</c:v>
                </c:pt>
                <c:pt idx="4503">
                  <c:v>450.3</c:v>
                </c:pt>
                <c:pt idx="4504">
                  <c:v>450.4</c:v>
                </c:pt>
                <c:pt idx="4505">
                  <c:v>450.5</c:v>
                </c:pt>
                <c:pt idx="4506">
                  <c:v>450.6</c:v>
                </c:pt>
                <c:pt idx="4507">
                  <c:v>450.7</c:v>
                </c:pt>
                <c:pt idx="4508">
                  <c:v>450.8</c:v>
                </c:pt>
                <c:pt idx="4509">
                  <c:v>450.9</c:v>
                </c:pt>
                <c:pt idx="4510">
                  <c:v>451</c:v>
                </c:pt>
                <c:pt idx="4511">
                  <c:v>451.1</c:v>
                </c:pt>
                <c:pt idx="4512">
                  <c:v>451.2</c:v>
                </c:pt>
                <c:pt idx="4513">
                  <c:v>451.3</c:v>
                </c:pt>
                <c:pt idx="4514">
                  <c:v>451.4</c:v>
                </c:pt>
                <c:pt idx="4515">
                  <c:v>451.5</c:v>
                </c:pt>
                <c:pt idx="4516">
                  <c:v>451.6</c:v>
                </c:pt>
                <c:pt idx="4517">
                  <c:v>451.7</c:v>
                </c:pt>
                <c:pt idx="4518">
                  <c:v>451.8</c:v>
                </c:pt>
                <c:pt idx="4519">
                  <c:v>451.9</c:v>
                </c:pt>
                <c:pt idx="4520">
                  <c:v>452</c:v>
                </c:pt>
                <c:pt idx="4521">
                  <c:v>452.1</c:v>
                </c:pt>
                <c:pt idx="4522">
                  <c:v>452.2</c:v>
                </c:pt>
                <c:pt idx="4523">
                  <c:v>452.3</c:v>
                </c:pt>
                <c:pt idx="4524">
                  <c:v>452.4</c:v>
                </c:pt>
                <c:pt idx="4525">
                  <c:v>452.5</c:v>
                </c:pt>
                <c:pt idx="4526">
                  <c:v>452.6</c:v>
                </c:pt>
                <c:pt idx="4527">
                  <c:v>452.7</c:v>
                </c:pt>
                <c:pt idx="4528">
                  <c:v>452.8</c:v>
                </c:pt>
                <c:pt idx="4529">
                  <c:v>452.9</c:v>
                </c:pt>
                <c:pt idx="4530">
                  <c:v>453</c:v>
                </c:pt>
                <c:pt idx="4531">
                  <c:v>453.1</c:v>
                </c:pt>
                <c:pt idx="4532">
                  <c:v>453.2</c:v>
                </c:pt>
                <c:pt idx="4533">
                  <c:v>453.3</c:v>
                </c:pt>
                <c:pt idx="4534">
                  <c:v>453.4</c:v>
                </c:pt>
                <c:pt idx="4535">
                  <c:v>453.5</c:v>
                </c:pt>
                <c:pt idx="4536">
                  <c:v>453.6</c:v>
                </c:pt>
                <c:pt idx="4537">
                  <c:v>453.7</c:v>
                </c:pt>
                <c:pt idx="4538">
                  <c:v>453.8</c:v>
                </c:pt>
                <c:pt idx="4539">
                  <c:v>453.9</c:v>
                </c:pt>
                <c:pt idx="4540">
                  <c:v>454</c:v>
                </c:pt>
                <c:pt idx="4541">
                  <c:v>454.1</c:v>
                </c:pt>
                <c:pt idx="4542">
                  <c:v>454.2</c:v>
                </c:pt>
                <c:pt idx="4543">
                  <c:v>454.3</c:v>
                </c:pt>
                <c:pt idx="4544">
                  <c:v>454.4</c:v>
                </c:pt>
                <c:pt idx="4545">
                  <c:v>454.5</c:v>
                </c:pt>
                <c:pt idx="4546">
                  <c:v>454.6</c:v>
                </c:pt>
                <c:pt idx="4547">
                  <c:v>454.7</c:v>
                </c:pt>
                <c:pt idx="4548">
                  <c:v>454.8</c:v>
                </c:pt>
                <c:pt idx="4549">
                  <c:v>454.9</c:v>
                </c:pt>
                <c:pt idx="4550">
                  <c:v>455</c:v>
                </c:pt>
                <c:pt idx="4551">
                  <c:v>455.1</c:v>
                </c:pt>
                <c:pt idx="4552">
                  <c:v>455.2</c:v>
                </c:pt>
                <c:pt idx="4553">
                  <c:v>455.3</c:v>
                </c:pt>
                <c:pt idx="4554">
                  <c:v>455.4</c:v>
                </c:pt>
                <c:pt idx="4555">
                  <c:v>455.5</c:v>
                </c:pt>
                <c:pt idx="4556">
                  <c:v>455.6</c:v>
                </c:pt>
                <c:pt idx="4557">
                  <c:v>455.7</c:v>
                </c:pt>
                <c:pt idx="4558">
                  <c:v>455.8</c:v>
                </c:pt>
                <c:pt idx="4559">
                  <c:v>455.9</c:v>
                </c:pt>
                <c:pt idx="4560">
                  <c:v>456</c:v>
                </c:pt>
                <c:pt idx="4561">
                  <c:v>456.1</c:v>
                </c:pt>
                <c:pt idx="4562">
                  <c:v>456.2</c:v>
                </c:pt>
                <c:pt idx="4563">
                  <c:v>456.3</c:v>
                </c:pt>
                <c:pt idx="4564">
                  <c:v>456.4</c:v>
                </c:pt>
                <c:pt idx="4565">
                  <c:v>456.5</c:v>
                </c:pt>
                <c:pt idx="4566">
                  <c:v>456.6</c:v>
                </c:pt>
                <c:pt idx="4567">
                  <c:v>456.7</c:v>
                </c:pt>
                <c:pt idx="4568">
                  <c:v>456.8</c:v>
                </c:pt>
                <c:pt idx="4569">
                  <c:v>456.9</c:v>
                </c:pt>
                <c:pt idx="4570">
                  <c:v>457</c:v>
                </c:pt>
                <c:pt idx="4571">
                  <c:v>457.1</c:v>
                </c:pt>
                <c:pt idx="4572">
                  <c:v>457.2</c:v>
                </c:pt>
                <c:pt idx="4573">
                  <c:v>457.3</c:v>
                </c:pt>
                <c:pt idx="4574">
                  <c:v>457.4</c:v>
                </c:pt>
                <c:pt idx="4575">
                  <c:v>457.5</c:v>
                </c:pt>
                <c:pt idx="4576">
                  <c:v>457.6</c:v>
                </c:pt>
                <c:pt idx="4577">
                  <c:v>457.7</c:v>
                </c:pt>
                <c:pt idx="4578">
                  <c:v>457.8</c:v>
                </c:pt>
                <c:pt idx="4579">
                  <c:v>457.9</c:v>
                </c:pt>
                <c:pt idx="4580">
                  <c:v>458</c:v>
                </c:pt>
                <c:pt idx="4581">
                  <c:v>458.1</c:v>
                </c:pt>
                <c:pt idx="4582">
                  <c:v>458.2</c:v>
                </c:pt>
                <c:pt idx="4583">
                  <c:v>458.3</c:v>
                </c:pt>
                <c:pt idx="4584">
                  <c:v>458.4</c:v>
                </c:pt>
                <c:pt idx="4585">
                  <c:v>458.5</c:v>
                </c:pt>
                <c:pt idx="4586">
                  <c:v>458.6</c:v>
                </c:pt>
                <c:pt idx="4587">
                  <c:v>458.7</c:v>
                </c:pt>
                <c:pt idx="4588">
                  <c:v>458.8</c:v>
                </c:pt>
                <c:pt idx="4589">
                  <c:v>458.9</c:v>
                </c:pt>
                <c:pt idx="4590">
                  <c:v>459</c:v>
                </c:pt>
                <c:pt idx="4591">
                  <c:v>459.1</c:v>
                </c:pt>
                <c:pt idx="4592">
                  <c:v>459.2</c:v>
                </c:pt>
                <c:pt idx="4593">
                  <c:v>459.3</c:v>
                </c:pt>
                <c:pt idx="4594">
                  <c:v>459.4</c:v>
                </c:pt>
                <c:pt idx="4595">
                  <c:v>459.5</c:v>
                </c:pt>
                <c:pt idx="4596">
                  <c:v>459.6</c:v>
                </c:pt>
                <c:pt idx="4597">
                  <c:v>459.7</c:v>
                </c:pt>
                <c:pt idx="4598">
                  <c:v>459.8</c:v>
                </c:pt>
                <c:pt idx="4599">
                  <c:v>459.9</c:v>
                </c:pt>
                <c:pt idx="4600">
                  <c:v>460</c:v>
                </c:pt>
                <c:pt idx="4601">
                  <c:v>460.1</c:v>
                </c:pt>
                <c:pt idx="4602">
                  <c:v>460.2</c:v>
                </c:pt>
                <c:pt idx="4603">
                  <c:v>460.3</c:v>
                </c:pt>
                <c:pt idx="4604">
                  <c:v>460.4</c:v>
                </c:pt>
                <c:pt idx="4605">
                  <c:v>460.5</c:v>
                </c:pt>
                <c:pt idx="4606">
                  <c:v>460.6</c:v>
                </c:pt>
                <c:pt idx="4607">
                  <c:v>460.7</c:v>
                </c:pt>
                <c:pt idx="4608">
                  <c:v>460.8</c:v>
                </c:pt>
                <c:pt idx="4609">
                  <c:v>460.9</c:v>
                </c:pt>
                <c:pt idx="4610">
                  <c:v>461</c:v>
                </c:pt>
                <c:pt idx="4611">
                  <c:v>461.1</c:v>
                </c:pt>
                <c:pt idx="4612">
                  <c:v>461.2</c:v>
                </c:pt>
                <c:pt idx="4613">
                  <c:v>461.3</c:v>
                </c:pt>
                <c:pt idx="4614">
                  <c:v>461.4</c:v>
                </c:pt>
                <c:pt idx="4615">
                  <c:v>461.5</c:v>
                </c:pt>
                <c:pt idx="4616">
                  <c:v>461.6</c:v>
                </c:pt>
                <c:pt idx="4617">
                  <c:v>461.7</c:v>
                </c:pt>
                <c:pt idx="4618">
                  <c:v>461.8</c:v>
                </c:pt>
                <c:pt idx="4619">
                  <c:v>461.9</c:v>
                </c:pt>
                <c:pt idx="4620">
                  <c:v>462</c:v>
                </c:pt>
                <c:pt idx="4621">
                  <c:v>462.1</c:v>
                </c:pt>
                <c:pt idx="4622">
                  <c:v>462.2</c:v>
                </c:pt>
                <c:pt idx="4623">
                  <c:v>462.3</c:v>
                </c:pt>
                <c:pt idx="4624">
                  <c:v>462.4</c:v>
                </c:pt>
                <c:pt idx="4625">
                  <c:v>462.5</c:v>
                </c:pt>
                <c:pt idx="4626">
                  <c:v>462.6</c:v>
                </c:pt>
                <c:pt idx="4627">
                  <c:v>462.7</c:v>
                </c:pt>
                <c:pt idx="4628">
                  <c:v>462.8</c:v>
                </c:pt>
                <c:pt idx="4629">
                  <c:v>462.9</c:v>
                </c:pt>
                <c:pt idx="4630">
                  <c:v>463</c:v>
                </c:pt>
                <c:pt idx="4631">
                  <c:v>463.1</c:v>
                </c:pt>
                <c:pt idx="4632">
                  <c:v>463.2</c:v>
                </c:pt>
                <c:pt idx="4633">
                  <c:v>463.3</c:v>
                </c:pt>
                <c:pt idx="4634">
                  <c:v>463.4</c:v>
                </c:pt>
                <c:pt idx="4635">
                  <c:v>463.5</c:v>
                </c:pt>
                <c:pt idx="4636">
                  <c:v>463.6</c:v>
                </c:pt>
                <c:pt idx="4637">
                  <c:v>463.7</c:v>
                </c:pt>
                <c:pt idx="4638">
                  <c:v>463.8</c:v>
                </c:pt>
                <c:pt idx="4639">
                  <c:v>463.9</c:v>
                </c:pt>
                <c:pt idx="4640">
                  <c:v>464</c:v>
                </c:pt>
                <c:pt idx="4641">
                  <c:v>464.1</c:v>
                </c:pt>
                <c:pt idx="4642">
                  <c:v>464.2</c:v>
                </c:pt>
                <c:pt idx="4643">
                  <c:v>464.3</c:v>
                </c:pt>
                <c:pt idx="4644">
                  <c:v>464.4</c:v>
                </c:pt>
                <c:pt idx="4645">
                  <c:v>464.5</c:v>
                </c:pt>
                <c:pt idx="4646">
                  <c:v>464.6</c:v>
                </c:pt>
                <c:pt idx="4647">
                  <c:v>464.7</c:v>
                </c:pt>
                <c:pt idx="4648">
                  <c:v>464.8</c:v>
                </c:pt>
                <c:pt idx="4649">
                  <c:v>464.9</c:v>
                </c:pt>
                <c:pt idx="4650">
                  <c:v>465</c:v>
                </c:pt>
                <c:pt idx="4651">
                  <c:v>465.1</c:v>
                </c:pt>
                <c:pt idx="4652">
                  <c:v>465.2</c:v>
                </c:pt>
                <c:pt idx="4653">
                  <c:v>465.3</c:v>
                </c:pt>
                <c:pt idx="4654">
                  <c:v>465.4</c:v>
                </c:pt>
                <c:pt idx="4655">
                  <c:v>465.5</c:v>
                </c:pt>
                <c:pt idx="4656">
                  <c:v>465.6</c:v>
                </c:pt>
                <c:pt idx="4657">
                  <c:v>465.7</c:v>
                </c:pt>
                <c:pt idx="4658">
                  <c:v>465.8</c:v>
                </c:pt>
                <c:pt idx="4659">
                  <c:v>465.9</c:v>
                </c:pt>
                <c:pt idx="4660">
                  <c:v>466</c:v>
                </c:pt>
                <c:pt idx="4661">
                  <c:v>466.1</c:v>
                </c:pt>
                <c:pt idx="4662">
                  <c:v>466.2</c:v>
                </c:pt>
                <c:pt idx="4663">
                  <c:v>466.3</c:v>
                </c:pt>
                <c:pt idx="4664">
                  <c:v>466.4</c:v>
                </c:pt>
                <c:pt idx="4665">
                  <c:v>466.5</c:v>
                </c:pt>
                <c:pt idx="4666">
                  <c:v>466.6</c:v>
                </c:pt>
                <c:pt idx="4667">
                  <c:v>466.7</c:v>
                </c:pt>
                <c:pt idx="4668">
                  <c:v>466.8</c:v>
                </c:pt>
                <c:pt idx="4669">
                  <c:v>466.9</c:v>
                </c:pt>
                <c:pt idx="4670">
                  <c:v>467</c:v>
                </c:pt>
                <c:pt idx="4671">
                  <c:v>467.1</c:v>
                </c:pt>
                <c:pt idx="4672">
                  <c:v>467.2</c:v>
                </c:pt>
                <c:pt idx="4673">
                  <c:v>467.3</c:v>
                </c:pt>
                <c:pt idx="4674">
                  <c:v>467.4</c:v>
                </c:pt>
                <c:pt idx="4675">
                  <c:v>467.5</c:v>
                </c:pt>
                <c:pt idx="4676">
                  <c:v>467.6</c:v>
                </c:pt>
                <c:pt idx="4677">
                  <c:v>467.7</c:v>
                </c:pt>
                <c:pt idx="4678">
                  <c:v>467.8</c:v>
                </c:pt>
                <c:pt idx="4679">
                  <c:v>467.9</c:v>
                </c:pt>
                <c:pt idx="4680">
                  <c:v>468</c:v>
                </c:pt>
                <c:pt idx="4681">
                  <c:v>468.1</c:v>
                </c:pt>
                <c:pt idx="4682">
                  <c:v>468.2</c:v>
                </c:pt>
                <c:pt idx="4683">
                  <c:v>468.3</c:v>
                </c:pt>
                <c:pt idx="4684">
                  <c:v>468.4</c:v>
                </c:pt>
                <c:pt idx="4685">
                  <c:v>468.5</c:v>
                </c:pt>
                <c:pt idx="4686">
                  <c:v>468.6</c:v>
                </c:pt>
                <c:pt idx="4687">
                  <c:v>468.7</c:v>
                </c:pt>
                <c:pt idx="4688">
                  <c:v>468.8</c:v>
                </c:pt>
                <c:pt idx="4689">
                  <c:v>468.9</c:v>
                </c:pt>
                <c:pt idx="4690">
                  <c:v>469</c:v>
                </c:pt>
                <c:pt idx="4691">
                  <c:v>469.1</c:v>
                </c:pt>
                <c:pt idx="4692">
                  <c:v>469.2</c:v>
                </c:pt>
                <c:pt idx="4693">
                  <c:v>469.3</c:v>
                </c:pt>
                <c:pt idx="4694">
                  <c:v>469.4</c:v>
                </c:pt>
                <c:pt idx="4695">
                  <c:v>469.5</c:v>
                </c:pt>
                <c:pt idx="4696">
                  <c:v>469.6</c:v>
                </c:pt>
                <c:pt idx="4697">
                  <c:v>469.7</c:v>
                </c:pt>
                <c:pt idx="4698">
                  <c:v>469.8</c:v>
                </c:pt>
                <c:pt idx="4699">
                  <c:v>469.9</c:v>
                </c:pt>
                <c:pt idx="4700">
                  <c:v>470</c:v>
                </c:pt>
                <c:pt idx="4701">
                  <c:v>470.1</c:v>
                </c:pt>
                <c:pt idx="4702">
                  <c:v>470.2</c:v>
                </c:pt>
                <c:pt idx="4703">
                  <c:v>470.3</c:v>
                </c:pt>
                <c:pt idx="4704">
                  <c:v>470.4</c:v>
                </c:pt>
                <c:pt idx="4705">
                  <c:v>470.5</c:v>
                </c:pt>
                <c:pt idx="4706">
                  <c:v>470.6</c:v>
                </c:pt>
                <c:pt idx="4707">
                  <c:v>470.7</c:v>
                </c:pt>
                <c:pt idx="4708">
                  <c:v>470.8</c:v>
                </c:pt>
                <c:pt idx="4709">
                  <c:v>470.9</c:v>
                </c:pt>
                <c:pt idx="4710">
                  <c:v>471</c:v>
                </c:pt>
                <c:pt idx="4711">
                  <c:v>471.1</c:v>
                </c:pt>
                <c:pt idx="4712">
                  <c:v>471.2</c:v>
                </c:pt>
                <c:pt idx="4713">
                  <c:v>471.3</c:v>
                </c:pt>
                <c:pt idx="4714">
                  <c:v>471.4</c:v>
                </c:pt>
                <c:pt idx="4715">
                  <c:v>471.5</c:v>
                </c:pt>
                <c:pt idx="4716">
                  <c:v>471.6</c:v>
                </c:pt>
                <c:pt idx="4717">
                  <c:v>471.7</c:v>
                </c:pt>
                <c:pt idx="4718">
                  <c:v>471.8</c:v>
                </c:pt>
                <c:pt idx="4719">
                  <c:v>471.9</c:v>
                </c:pt>
                <c:pt idx="4720">
                  <c:v>472</c:v>
                </c:pt>
                <c:pt idx="4721">
                  <c:v>472.1</c:v>
                </c:pt>
                <c:pt idx="4722">
                  <c:v>472.2</c:v>
                </c:pt>
                <c:pt idx="4723">
                  <c:v>472.3</c:v>
                </c:pt>
                <c:pt idx="4724">
                  <c:v>472.4</c:v>
                </c:pt>
                <c:pt idx="4725">
                  <c:v>472.5</c:v>
                </c:pt>
                <c:pt idx="4726">
                  <c:v>472.6</c:v>
                </c:pt>
                <c:pt idx="4727">
                  <c:v>472.7</c:v>
                </c:pt>
                <c:pt idx="4728">
                  <c:v>472.8</c:v>
                </c:pt>
                <c:pt idx="4729">
                  <c:v>472.9</c:v>
                </c:pt>
                <c:pt idx="4730">
                  <c:v>473</c:v>
                </c:pt>
                <c:pt idx="4731">
                  <c:v>473.1</c:v>
                </c:pt>
                <c:pt idx="4732">
                  <c:v>473.2</c:v>
                </c:pt>
                <c:pt idx="4733">
                  <c:v>473.3</c:v>
                </c:pt>
                <c:pt idx="4734">
                  <c:v>473.4</c:v>
                </c:pt>
                <c:pt idx="4735">
                  <c:v>473.5</c:v>
                </c:pt>
                <c:pt idx="4736">
                  <c:v>473.6</c:v>
                </c:pt>
                <c:pt idx="4737">
                  <c:v>473.7</c:v>
                </c:pt>
                <c:pt idx="4738">
                  <c:v>473.8</c:v>
                </c:pt>
                <c:pt idx="4739">
                  <c:v>473.9</c:v>
                </c:pt>
                <c:pt idx="4740">
                  <c:v>474</c:v>
                </c:pt>
                <c:pt idx="4741">
                  <c:v>474.1</c:v>
                </c:pt>
                <c:pt idx="4742">
                  <c:v>474.2</c:v>
                </c:pt>
                <c:pt idx="4743">
                  <c:v>474.3</c:v>
                </c:pt>
                <c:pt idx="4744">
                  <c:v>474.4</c:v>
                </c:pt>
                <c:pt idx="4745">
                  <c:v>474.5</c:v>
                </c:pt>
                <c:pt idx="4746">
                  <c:v>474.6</c:v>
                </c:pt>
                <c:pt idx="4747">
                  <c:v>474.7</c:v>
                </c:pt>
                <c:pt idx="4748">
                  <c:v>474.8</c:v>
                </c:pt>
                <c:pt idx="4749">
                  <c:v>474.9</c:v>
                </c:pt>
                <c:pt idx="4750">
                  <c:v>475</c:v>
                </c:pt>
                <c:pt idx="4751">
                  <c:v>475.1</c:v>
                </c:pt>
                <c:pt idx="4752">
                  <c:v>475.2</c:v>
                </c:pt>
                <c:pt idx="4753">
                  <c:v>475.3</c:v>
                </c:pt>
                <c:pt idx="4754">
                  <c:v>475.4</c:v>
                </c:pt>
                <c:pt idx="4755">
                  <c:v>475.5</c:v>
                </c:pt>
                <c:pt idx="4756">
                  <c:v>475.6</c:v>
                </c:pt>
                <c:pt idx="4757">
                  <c:v>475.7</c:v>
                </c:pt>
                <c:pt idx="4758">
                  <c:v>475.8</c:v>
                </c:pt>
                <c:pt idx="4759">
                  <c:v>475.9</c:v>
                </c:pt>
                <c:pt idx="4760">
                  <c:v>476</c:v>
                </c:pt>
                <c:pt idx="4761">
                  <c:v>476.1</c:v>
                </c:pt>
                <c:pt idx="4762">
                  <c:v>476.2</c:v>
                </c:pt>
                <c:pt idx="4763">
                  <c:v>476.3</c:v>
                </c:pt>
                <c:pt idx="4764">
                  <c:v>476.4</c:v>
                </c:pt>
                <c:pt idx="4765">
                  <c:v>476.5</c:v>
                </c:pt>
                <c:pt idx="4766">
                  <c:v>476.6</c:v>
                </c:pt>
                <c:pt idx="4767">
                  <c:v>476.7</c:v>
                </c:pt>
                <c:pt idx="4768">
                  <c:v>476.8</c:v>
                </c:pt>
                <c:pt idx="4769">
                  <c:v>476.9</c:v>
                </c:pt>
                <c:pt idx="4770">
                  <c:v>477</c:v>
                </c:pt>
                <c:pt idx="4771">
                  <c:v>477.1</c:v>
                </c:pt>
                <c:pt idx="4772">
                  <c:v>477.2</c:v>
                </c:pt>
                <c:pt idx="4773">
                  <c:v>477.3</c:v>
                </c:pt>
                <c:pt idx="4774">
                  <c:v>477.4</c:v>
                </c:pt>
                <c:pt idx="4775">
                  <c:v>477.5</c:v>
                </c:pt>
                <c:pt idx="4776">
                  <c:v>477.6</c:v>
                </c:pt>
                <c:pt idx="4777">
                  <c:v>477.7</c:v>
                </c:pt>
                <c:pt idx="4778">
                  <c:v>477.8</c:v>
                </c:pt>
                <c:pt idx="4779">
                  <c:v>477.9</c:v>
                </c:pt>
                <c:pt idx="4780">
                  <c:v>478</c:v>
                </c:pt>
                <c:pt idx="4781">
                  <c:v>478.1</c:v>
                </c:pt>
                <c:pt idx="4782">
                  <c:v>478.2</c:v>
                </c:pt>
                <c:pt idx="4783">
                  <c:v>478.3</c:v>
                </c:pt>
                <c:pt idx="4784">
                  <c:v>478.4</c:v>
                </c:pt>
                <c:pt idx="4785">
                  <c:v>478.5</c:v>
                </c:pt>
                <c:pt idx="4786">
                  <c:v>478.6</c:v>
                </c:pt>
                <c:pt idx="4787">
                  <c:v>478.7</c:v>
                </c:pt>
                <c:pt idx="4788">
                  <c:v>478.8</c:v>
                </c:pt>
                <c:pt idx="4789">
                  <c:v>478.9</c:v>
                </c:pt>
                <c:pt idx="4790">
                  <c:v>479</c:v>
                </c:pt>
                <c:pt idx="4791">
                  <c:v>479.1</c:v>
                </c:pt>
                <c:pt idx="4792">
                  <c:v>479.2</c:v>
                </c:pt>
                <c:pt idx="4793">
                  <c:v>479.3</c:v>
                </c:pt>
                <c:pt idx="4794">
                  <c:v>479.4</c:v>
                </c:pt>
                <c:pt idx="4795">
                  <c:v>479.5</c:v>
                </c:pt>
                <c:pt idx="4796">
                  <c:v>479.6</c:v>
                </c:pt>
                <c:pt idx="4797">
                  <c:v>479.7</c:v>
                </c:pt>
                <c:pt idx="4798">
                  <c:v>479.8</c:v>
                </c:pt>
                <c:pt idx="4799">
                  <c:v>479.9</c:v>
                </c:pt>
                <c:pt idx="4800">
                  <c:v>480</c:v>
                </c:pt>
                <c:pt idx="4801">
                  <c:v>480.1</c:v>
                </c:pt>
                <c:pt idx="4802">
                  <c:v>480.2</c:v>
                </c:pt>
                <c:pt idx="4803">
                  <c:v>480.3</c:v>
                </c:pt>
                <c:pt idx="4804">
                  <c:v>480.4</c:v>
                </c:pt>
                <c:pt idx="4805">
                  <c:v>480.5</c:v>
                </c:pt>
                <c:pt idx="4806">
                  <c:v>480.6</c:v>
                </c:pt>
                <c:pt idx="4807">
                  <c:v>480.7</c:v>
                </c:pt>
                <c:pt idx="4808">
                  <c:v>480.8</c:v>
                </c:pt>
                <c:pt idx="4809">
                  <c:v>480.9</c:v>
                </c:pt>
                <c:pt idx="4810">
                  <c:v>481</c:v>
                </c:pt>
                <c:pt idx="4811">
                  <c:v>481.1</c:v>
                </c:pt>
                <c:pt idx="4812">
                  <c:v>481.2</c:v>
                </c:pt>
                <c:pt idx="4813">
                  <c:v>481.3</c:v>
                </c:pt>
                <c:pt idx="4814">
                  <c:v>481.4</c:v>
                </c:pt>
                <c:pt idx="4815">
                  <c:v>481.5</c:v>
                </c:pt>
                <c:pt idx="4816">
                  <c:v>481.6</c:v>
                </c:pt>
                <c:pt idx="4817">
                  <c:v>481.7</c:v>
                </c:pt>
                <c:pt idx="4818">
                  <c:v>481.8</c:v>
                </c:pt>
                <c:pt idx="4819">
                  <c:v>481.9</c:v>
                </c:pt>
                <c:pt idx="4820">
                  <c:v>482</c:v>
                </c:pt>
                <c:pt idx="4821">
                  <c:v>482.1</c:v>
                </c:pt>
                <c:pt idx="4822">
                  <c:v>482.2</c:v>
                </c:pt>
                <c:pt idx="4823">
                  <c:v>482.3</c:v>
                </c:pt>
                <c:pt idx="4824">
                  <c:v>482.4</c:v>
                </c:pt>
                <c:pt idx="4825">
                  <c:v>482.5</c:v>
                </c:pt>
                <c:pt idx="4826">
                  <c:v>482.6</c:v>
                </c:pt>
                <c:pt idx="4827">
                  <c:v>482.7</c:v>
                </c:pt>
                <c:pt idx="4828">
                  <c:v>482.8</c:v>
                </c:pt>
                <c:pt idx="4829">
                  <c:v>482.9</c:v>
                </c:pt>
                <c:pt idx="4830">
                  <c:v>483</c:v>
                </c:pt>
                <c:pt idx="4831">
                  <c:v>483.1</c:v>
                </c:pt>
                <c:pt idx="4832">
                  <c:v>483.2</c:v>
                </c:pt>
                <c:pt idx="4833">
                  <c:v>483.3</c:v>
                </c:pt>
                <c:pt idx="4834">
                  <c:v>483.4</c:v>
                </c:pt>
                <c:pt idx="4835">
                  <c:v>483.5</c:v>
                </c:pt>
                <c:pt idx="4836">
                  <c:v>483.6</c:v>
                </c:pt>
                <c:pt idx="4837">
                  <c:v>483.7</c:v>
                </c:pt>
                <c:pt idx="4838">
                  <c:v>483.8</c:v>
                </c:pt>
                <c:pt idx="4839">
                  <c:v>483.9</c:v>
                </c:pt>
                <c:pt idx="4840">
                  <c:v>484</c:v>
                </c:pt>
                <c:pt idx="4841">
                  <c:v>484.1</c:v>
                </c:pt>
                <c:pt idx="4842">
                  <c:v>484.2</c:v>
                </c:pt>
                <c:pt idx="4843">
                  <c:v>484.3</c:v>
                </c:pt>
                <c:pt idx="4844">
                  <c:v>484.4</c:v>
                </c:pt>
                <c:pt idx="4845">
                  <c:v>484.5</c:v>
                </c:pt>
                <c:pt idx="4846">
                  <c:v>484.6</c:v>
                </c:pt>
                <c:pt idx="4847">
                  <c:v>484.7</c:v>
                </c:pt>
                <c:pt idx="4848">
                  <c:v>484.8</c:v>
                </c:pt>
                <c:pt idx="4849">
                  <c:v>484.9</c:v>
                </c:pt>
                <c:pt idx="4850">
                  <c:v>485</c:v>
                </c:pt>
                <c:pt idx="4851">
                  <c:v>485.1</c:v>
                </c:pt>
                <c:pt idx="4852">
                  <c:v>485.2</c:v>
                </c:pt>
                <c:pt idx="4853">
                  <c:v>485.3</c:v>
                </c:pt>
                <c:pt idx="4854">
                  <c:v>485.4</c:v>
                </c:pt>
                <c:pt idx="4855">
                  <c:v>485.5</c:v>
                </c:pt>
                <c:pt idx="4856">
                  <c:v>485.6</c:v>
                </c:pt>
                <c:pt idx="4857">
                  <c:v>485.7</c:v>
                </c:pt>
                <c:pt idx="4858">
                  <c:v>485.8</c:v>
                </c:pt>
                <c:pt idx="4859">
                  <c:v>485.9</c:v>
                </c:pt>
                <c:pt idx="4860">
                  <c:v>486</c:v>
                </c:pt>
                <c:pt idx="4861">
                  <c:v>486.1</c:v>
                </c:pt>
                <c:pt idx="4862">
                  <c:v>486.2</c:v>
                </c:pt>
                <c:pt idx="4863">
                  <c:v>486.3</c:v>
                </c:pt>
                <c:pt idx="4864">
                  <c:v>486.4</c:v>
                </c:pt>
                <c:pt idx="4865">
                  <c:v>486.5</c:v>
                </c:pt>
                <c:pt idx="4866">
                  <c:v>486.6</c:v>
                </c:pt>
                <c:pt idx="4867">
                  <c:v>486.7</c:v>
                </c:pt>
                <c:pt idx="4868">
                  <c:v>486.8</c:v>
                </c:pt>
                <c:pt idx="4869">
                  <c:v>486.9</c:v>
                </c:pt>
                <c:pt idx="4870">
                  <c:v>487</c:v>
                </c:pt>
                <c:pt idx="4871">
                  <c:v>487.1</c:v>
                </c:pt>
                <c:pt idx="4872">
                  <c:v>487.2</c:v>
                </c:pt>
                <c:pt idx="4873">
                  <c:v>487.3</c:v>
                </c:pt>
                <c:pt idx="4874">
                  <c:v>487.4</c:v>
                </c:pt>
                <c:pt idx="4875">
                  <c:v>487.5</c:v>
                </c:pt>
                <c:pt idx="4876">
                  <c:v>487.6</c:v>
                </c:pt>
                <c:pt idx="4877">
                  <c:v>487.7</c:v>
                </c:pt>
                <c:pt idx="4878">
                  <c:v>487.8</c:v>
                </c:pt>
                <c:pt idx="4879">
                  <c:v>487.9</c:v>
                </c:pt>
                <c:pt idx="4880">
                  <c:v>488</c:v>
                </c:pt>
                <c:pt idx="4881">
                  <c:v>488.1</c:v>
                </c:pt>
                <c:pt idx="4882">
                  <c:v>488.2</c:v>
                </c:pt>
                <c:pt idx="4883">
                  <c:v>488.3</c:v>
                </c:pt>
                <c:pt idx="4884">
                  <c:v>488.4</c:v>
                </c:pt>
                <c:pt idx="4885">
                  <c:v>488.5</c:v>
                </c:pt>
                <c:pt idx="4886">
                  <c:v>488.6</c:v>
                </c:pt>
                <c:pt idx="4887">
                  <c:v>488.7</c:v>
                </c:pt>
                <c:pt idx="4888">
                  <c:v>488.8</c:v>
                </c:pt>
                <c:pt idx="4889">
                  <c:v>488.9</c:v>
                </c:pt>
                <c:pt idx="4890">
                  <c:v>489</c:v>
                </c:pt>
                <c:pt idx="4891">
                  <c:v>489.1</c:v>
                </c:pt>
                <c:pt idx="4892">
                  <c:v>489.2</c:v>
                </c:pt>
                <c:pt idx="4893">
                  <c:v>489.3</c:v>
                </c:pt>
                <c:pt idx="4894">
                  <c:v>489.4</c:v>
                </c:pt>
                <c:pt idx="4895">
                  <c:v>489.5</c:v>
                </c:pt>
                <c:pt idx="4896">
                  <c:v>489.6</c:v>
                </c:pt>
                <c:pt idx="4897">
                  <c:v>489.7</c:v>
                </c:pt>
                <c:pt idx="4898">
                  <c:v>489.8</c:v>
                </c:pt>
                <c:pt idx="4899">
                  <c:v>489.9</c:v>
                </c:pt>
                <c:pt idx="4900">
                  <c:v>490</c:v>
                </c:pt>
                <c:pt idx="4901">
                  <c:v>490.1</c:v>
                </c:pt>
                <c:pt idx="4902">
                  <c:v>490.2</c:v>
                </c:pt>
                <c:pt idx="4903">
                  <c:v>490.3</c:v>
                </c:pt>
                <c:pt idx="4904">
                  <c:v>490.4</c:v>
                </c:pt>
                <c:pt idx="4905">
                  <c:v>490.5</c:v>
                </c:pt>
                <c:pt idx="4906">
                  <c:v>490.6</c:v>
                </c:pt>
                <c:pt idx="4907">
                  <c:v>490.7</c:v>
                </c:pt>
                <c:pt idx="4908">
                  <c:v>490.8</c:v>
                </c:pt>
                <c:pt idx="4909">
                  <c:v>490.9</c:v>
                </c:pt>
                <c:pt idx="4910">
                  <c:v>491</c:v>
                </c:pt>
                <c:pt idx="4911">
                  <c:v>491.1</c:v>
                </c:pt>
                <c:pt idx="4912">
                  <c:v>491.2</c:v>
                </c:pt>
                <c:pt idx="4913">
                  <c:v>491.3</c:v>
                </c:pt>
                <c:pt idx="4914">
                  <c:v>491.4</c:v>
                </c:pt>
                <c:pt idx="4915">
                  <c:v>491.5</c:v>
                </c:pt>
                <c:pt idx="4916">
                  <c:v>491.6</c:v>
                </c:pt>
                <c:pt idx="4917">
                  <c:v>491.7</c:v>
                </c:pt>
                <c:pt idx="4918">
                  <c:v>491.8</c:v>
                </c:pt>
                <c:pt idx="4919">
                  <c:v>491.9</c:v>
                </c:pt>
                <c:pt idx="4920">
                  <c:v>492</c:v>
                </c:pt>
                <c:pt idx="4921">
                  <c:v>492.1</c:v>
                </c:pt>
                <c:pt idx="4922">
                  <c:v>492.2</c:v>
                </c:pt>
                <c:pt idx="4923">
                  <c:v>492.3</c:v>
                </c:pt>
                <c:pt idx="4924">
                  <c:v>492.4</c:v>
                </c:pt>
                <c:pt idx="4925">
                  <c:v>492.5</c:v>
                </c:pt>
                <c:pt idx="4926">
                  <c:v>492.6</c:v>
                </c:pt>
                <c:pt idx="4927">
                  <c:v>492.7</c:v>
                </c:pt>
                <c:pt idx="4928">
                  <c:v>492.8</c:v>
                </c:pt>
                <c:pt idx="4929">
                  <c:v>492.9</c:v>
                </c:pt>
                <c:pt idx="4930">
                  <c:v>493</c:v>
                </c:pt>
                <c:pt idx="4931">
                  <c:v>493.1</c:v>
                </c:pt>
                <c:pt idx="4932">
                  <c:v>493.2</c:v>
                </c:pt>
                <c:pt idx="4933">
                  <c:v>493.3</c:v>
                </c:pt>
                <c:pt idx="4934">
                  <c:v>493.4</c:v>
                </c:pt>
                <c:pt idx="4935">
                  <c:v>493.5</c:v>
                </c:pt>
                <c:pt idx="4936">
                  <c:v>493.6</c:v>
                </c:pt>
                <c:pt idx="4937">
                  <c:v>493.7</c:v>
                </c:pt>
                <c:pt idx="4938">
                  <c:v>493.8</c:v>
                </c:pt>
                <c:pt idx="4939">
                  <c:v>493.9</c:v>
                </c:pt>
                <c:pt idx="4940">
                  <c:v>494</c:v>
                </c:pt>
                <c:pt idx="4941">
                  <c:v>494.1</c:v>
                </c:pt>
                <c:pt idx="4942">
                  <c:v>494.2</c:v>
                </c:pt>
                <c:pt idx="4943">
                  <c:v>494.3</c:v>
                </c:pt>
                <c:pt idx="4944">
                  <c:v>494.4</c:v>
                </c:pt>
                <c:pt idx="4945">
                  <c:v>494.5</c:v>
                </c:pt>
                <c:pt idx="4946">
                  <c:v>494.6</c:v>
                </c:pt>
                <c:pt idx="4947">
                  <c:v>494.7</c:v>
                </c:pt>
                <c:pt idx="4948">
                  <c:v>494.8</c:v>
                </c:pt>
                <c:pt idx="4949">
                  <c:v>494.9</c:v>
                </c:pt>
                <c:pt idx="4950">
                  <c:v>495</c:v>
                </c:pt>
                <c:pt idx="4951">
                  <c:v>495.1</c:v>
                </c:pt>
                <c:pt idx="4952">
                  <c:v>495.2</c:v>
                </c:pt>
                <c:pt idx="4953">
                  <c:v>495.3</c:v>
                </c:pt>
                <c:pt idx="4954">
                  <c:v>495.4</c:v>
                </c:pt>
                <c:pt idx="4955">
                  <c:v>495.5</c:v>
                </c:pt>
                <c:pt idx="4956">
                  <c:v>495.6</c:v>
                </c:pt>
                <c:pt idx="4957">
                  <c:v>495.7</c:v>
                </c:pt>
                <c:pt idx="4958">
                  <c:v>495.8</c:v>
                </c:pt>
                <c:pt idx="4959">
                  <c:v>495.9</c:v>
                </c:pt>
                <c:pt idx="4960">
                  <c:v>496</c:v>
                </c:pt>
                <c:pt idx="4961">
                  <c:v>496.1</c:v>
                </c:pt>
                <c:pt idx="4962">
                  <c:v>496.2</c:v>
                </c:pt>
                <c:pt idx="4963">
                  <c:v>496.3</c:v>
                </c:pt>
                <c:pt idx="4964">
                  <c:v>496.4</c:v>
                </c:pt>
                <c:pt idx="4965">
                  <c:v>496.5</c:v>
                </c:pt>
                <c:pt idx="4966">
                  <c:v>496.6</c:v>
                </c:pt>
                <c:pt idx="4967">
                  <c:v>496.7</c:v>
                </c:pt>
                <c:pt idx="4968">
                  <c:v>496.8</c:v>
                </c:pt>
                <c:pt idx="4969">
                  <c:v>496.9</c:v>
                </c:pt>
                <c:pt idx="4970">
                  <c:v>497</c:v>
                </c:pt>
                <c:pt idx="4971">
                  <c:v>497.1</c:v>
                </c:pt>
                <c:pt idx="4972">
                  <c:v>497.2</c:v>
                </c:pt>
                <c:pt idx="4973">
                  <c:v>497.3</c:v>
                </c:pt>
                <c:pt idx="4974">
                  <c:v>497.4</c:v>
                </c:pt>
                <c:pt idx="4975">
                  <c:v>497.5</c:v>
                </c:pt>
                <c:pt idx="4976">
                  <c:v>497.6</c:v>
                </c:pt>
                <c:pt idx="4977">
                  <c:v>497.7</c:v>
                </c:pt>
                <c:pt idx="4978">
                  <c:v>497.8</c:v>
                </c:pt>
                <c:pt idx="4979">
                  <c:v>497.9</c:v>
                </c:pt>
                <c:pt idx="4980">
                  <c:v>498</c:v>
                </c:pt>
                <c:pt idx="4981">
                  <c:v>498.1</c:v>
                </c:pt>
                <c:pt idx="4982">
                  <c:v>498.2</c:v>
                </c:pt>
                <c:pt idx="4983">
                  <c:v>498.3</c:v>
                </c:pt>
                <c:pt idx="4984">
                  <c:v>498.4</c:v>
                </c:pt>
                <c:pt idx="4985">
                  <c:v>498.5</c:v>
                </c:pt>
                <c:pt idx="4986">
                  <c:v>498.6</c:v>
                </c:pt>
                <c:pt idx="4987">
                  <c:v>498.7</c:v>
                </c:pt>
                <c:pt idx="4988">
                  <c:v>498.8</c:v>
                </c:pt>
                <c:pt idx="4989">
                  <c:v>498.9</c:v>
                </c:pt>
                <c:pt idx="4990">
                  <c:v>499</c:v>
                </c:pt>
                <c:pt idx="4991">
                  <c:v>499.1</c:v>
                </c:pt>
                <c:pt idx="4992">
                  <c:v>499.2</c:v>
                </c:pt>
                <c:pt idx="4993">
                  <c:v>499.3</c:v>
                </c:pt>
                <c:pt idx="4994">
                  <c:v>499.4</c:v>
                </c:pt>
                <c:pt idx="4995">
                  <c:v>499.5</c:v>
                </c:pt>
                <c:pt idx="4996">
                  <c:v>499.6</c:v>
                </c:pt>
                <c:pt idx="4997">
                  <c:v>499.7</c:v>
                </c:pt>
                <c:pt idx="4998">
                  <c:v>499.8</c:v>
                </c:pt>
                <c:pt idx="4999">
                  <c:v>499.9</c:v>
                </c:pt>
                <c:pt idx="5000">
                  <c:v>500</c:v>
                </c:pt>
                <c:pt idx="5001">
                  <c:v>500.1</c:v>
                </c:pt>
                <c:pt idx="5002">
                  <c:v>500.2</c:v>
                </c:pt>
                <c:pt idx="5003">
                  <c:v>500.3</c:v>
                </c:pt>
                <c:pt idx="5004">
                  <c:v>500.4</c:v>
                </c:pt>
                <c:pt idx="5005">
                  <c:v>500.5</c:v>
                </c:pt>
                <c:pt idx="5006">
                  <c:v>500.6</c:v>
                </c:pt>
                <c:pt idx="5007">
                  <c:v>500.7</c:v>
                </c:pt>
                <c:pt idx="5008">
                  <c:v>500.8</c:v>
                </c:pt>
                <c:pt idx="5009">
                  <c:v>500.9</c:v>
                </c:pt>
                <c:pt idx="5010">
                  <c:v>501</c:v>
                </c:pt>
                <c:pt idx="5011">
                  <c:v>501.1</c:v>
                </c:pt>
                <c:pt idx="5012">
                  <c:v>501.2</c:v>
                </c:pt>
                <c:pt idx="5013">
                  <c:v>501.3</c:v>
                </c:pt>
                <c:pt idx="5014">
                  <c:v>501.4</c:v>
                </c:pt>
                <c:pt idx="5015">
                  <c:v>501.5</c:v>
                </c:pt>
                <c:pt idx="5016">
                  <c:v>501.6</c:v>
                </c:pt>
                <c:pt idx="5017">
                  <c:v>501.7</c:v>
                </c:pt>
                <c:pt idx="5018">
                  <c:v>501.8</c:v>
                </c:pt>
                <c:pt idx="5019">
                  <c:v>501.9</c:v>
                </c:pt>
                <c:pt idx="5020">
                  <c:v>502</c:v>
                </c:pt>
                <c:pt idx="5021">
                  <c:v>502.1</c:v>
                </c:pt>
                <c:pt idx="5022">
                  <c:v>502.2</c:v>
                </c:pt>
                <c:pt idx="5023">
                  <c:v>502.3</c:v>
                </c:pt>
                <c:pt idx="5024">
                  <c:v>502.4</c:v>
                </c:pt>
                <c:pt idx="5025">
                  <c:v>502.5</c:v>
                </c:pt>
                <c:pt idx="5026">
                  <c:v>502.6</c:v>
                </c:pt>
                <c:pt idx="5027">
                  <c:v>502.7</c:v>
                </c:pt>
                <c:pt idx="5028">
                  <c:v>502.8</c:v>
                </c:pt>
                <c:pt idx="5029">
                  <c:v>502.9</c:v>
                </c:pt>
                <c:pt idx="5030">
                  <c:v>503</c:v>
                </c:pt>
                <c:pt idx="5031">
                  <c:v>503.1</c:v>
                </c:pt>
                <c:pt idx="5032">
                  <c:v>503.2</c:v>
                </c:pt>
                <c:pt idx="5033">
                  <c:v>503.3</c:v>
                </c:pt>
                <c:pt idx="5034">
                  <c:v>503.4</c:v>
                </c:pt>
                <c:pt idx="5035">
                  <c:v>503.5</c:v>
                </c:pt>
                <c:pt idx="5036">
                  <c:v>503.6</c:v>
                </c:pt>
                <c:pt idx="5037">
                  <c:v>503.7</c:v>
                </c:pt>
                <c:pt idx="5038">
                  <c:v>503.8</c:v>
                </c:pt>
                <c:pt idx="5039">
                  <c:v>503.9</c:v>
                </c:pt>
                <c:pt idx="5040">
                  <c:v>504</c:v>
                </c:pt>
                <c:pt idx="5041">
                  <c:v>504.1</c:v>
                </c:pt>
                <c:pt idx="5042">
                  <c:v>504.2</c:v>
                </c:pt>
                <c:pt idx="5043">
                  <c:v>504.3</c:v>
                </c:pt>
                <c:pt idx="5044">
                  <c:v>504.4</c:v>
                </c:pt>
                <c:pt idx="5045">
                  <c:v>504.5</c:v>
                </c:pt>
                <c:pt idx="5046">
                  <c:v>504.6</c:v>
                </c:pt>
                <c:pt idx="5047">
                  <c:v>504.7</c:v>
                </c:pt>
                <c:pt idx="5048">
                  <c:v>504.8</c:v>
                </c:pt>
                <c:pt idx="5049">
                  <c:v>504.9</c:v>
                </c:pt>
                <c:pt idx="5050">
                  <c:v>505</c:v>
                </c:pt>
                <c:pt idx="5051">
                  <c:v>505.1</c:v>
                </c:pt>
                <c:pt idx="5052">
                  <c:v>505.2</c:v>
                </c:pt>
                <c:pt idx="5053">
                  <c:v>505.3</c:v>
                </c:pt>
                <c:pt idx="5054">
                  <c:v>505.4</c:v>
                </c:pt>
                <c:pt idx="5055">
                  <c:v>505.5</c:v>
                </c:pt>
                <c:pt idx="5056">
                  <c:v>505.6</c:v>
                </c:pt>
                <c:pt idx="5057">
                  <c:v>505.7</c:v>
                </c:pt>
                <c:pt idx="5058">
                  <c:v>505.8</c:v>
                </c:pt>
                <c:pt idx="5059">
                  <c:v>505.9</c:v>
                </c:pt>
                <c:pt idx="5060">
                  <c:v>506</c:v>
                </c:pt>
                <c:pt idx="5061">
                  <c:v>506.1</c:v>
                </c:pt>
                <c:pt idx="5062">
                  <c:v>506.2</c:v>
                </c:pt>
                <c:pt idx="5063">
                  <c:v>506.3</c:v>
                </c:pt>
                <c:pt idx="5064">
                  <c:v>506.4</c:v>
                </c:pt>
                <c:pt idx="5065">
                  <c:v>506.5</c:v>
                </c:pt>
                <c:pt idx="5066">
                  <c:v>506.6</c:v>
                </c:pt>
                <c:pt idx="5067">
                  <c:v>506.7</c:v>
                </c:pt>
                <c:pt idx="5068">
                  <c:v>506.8</c:v>
                </c:pt>
                <c:pt idx="5069">
                  <c:v>506.9</c:v>
                </c:pt>
                <c:pt idx="5070">
                  <c:v>507</c:v>
                </c:pt>
                <c:pt idx="5071">
                  <c:v>507.1</c:v>
                </c:pt>
                <c:pt idx="5072">
                  <c:v>507.2</c:v>
                </c:pt>
                <c:pt idx="5073">
                  <c:v>507.3</c:v>
                </c:pt>
                <c:pt idx="5074">
                  <c:v>507.4</c:v>
                </c:pt>
                <c:pt idx="5075">
                  <c:v>507.5</c:v>
                </c:pt>
                <c:pt idx="5076">
                  <c:v>507.6</c:v>
                </c:pt>
                <c:pt idx="5077">
                  <c:v>507.7</c:v>
                </c:pt>
                <c:pt idx="5078">
                  <c:v>507.8</c:v>
                </c:pt>
                <c:pt idx="5079">
                  <c:v>507.9</c:v>
                </c:pt>
                <c:pt idx="5080">
                  <c:v>508</c:v>
                </c:pt>
                <c:pt idx="5081">
                  <c:v>508.1</c:v>
                </c:pt>
                <c:pt idx="5082">
                  <c:v>508.2</c:v>
                </c:pt>
                <c:pt idx="5083">
                  <c:v>508.3</c:v>
                </c:pt>
                <c:pt idx="5084">
                  <c:v>508.4</c:v>
                </c:pt>
                <c:pt idx="5085">
                  <c:v>508.5</c:v>
                </c:pt>
                <c:pt idx="5086">
                  <c:v>508.6</c:v>
                </c:pt>
                <c:pt idx="5087">
                  <c:v>508.7</c:v>
                </c:pt>
                <c:pt idx="5088">
                  <c:v>508.8</c:v>
                </c:pt>
                <c:pt idx="5089">
                  <c:v>508.9</c:v>
                </c:pt>
                <c:pt idx="5090">
                  <c:v>509</c:v>
                </c:pt>
                <c:pt idx="5091">
                  <c:v>509.1</c:v>
                </c:pt>
                <c:pt idx="5092">
                  <c:v>509.2</c:v>
                </c:pt>
                <c:pt idx="5093">
                  <c:v>509.3</c:v>
                </c:pt>
                <c:pt idx="5094">
                  <c:v>509.4</c:v>
                </c:pt>
                <c:pt idx="5095">
                  <c:v>509.5</c:v>
                </c:pt>
                <c:pt idx="5096">
                  <c:v>509.6</c:v>
                </c:pt>
                <c:pt idx="5097">
                  <c:v>509.7</c:v>
                </c:pt>
                <c:pt idx="5098">
                  <c:v>509.8</c:v>
                </c:pt>
                <c:pt idx="5099">
                  <c:v>509.9</c:v>
                </c:pt>
                <c:pt idx="5100">
                  <c:v>510</c:v>
                </c:pt>
                <c:pt idx="5101">
                  <c:v>510.1</c:v>
                </c:pt>
                <c:pt idx="5102">
                  <c:v>510.2</c:v>
                </c:pt>
                <c:pt idx="5103">
                  <c:v>510.3</c:v>
                </c:pt>
                <c:pt idx="5104">
                  <c:v>510.4</c:v>
                </c:pt>
                <c:pt idx="5105">
                  <c:v>510.5</c:v>
                </c:pt>
                <c:pt idx="5106">
                  <c:v>510.6</c:v>
                </c:pt>
                <c:pt idx="5107">
                  <c:v>510.7</c:v>
                </c:pt>
                <c:pt idx="5108">
                  <c:v>510.8</c:v>
                </c:pt>
                <c:pt idx="5109">
                  <c:v>510.9</c:v>
                </c:pt>
                <c:pt idx="5110">
                  <c:v>511</c:v>
                </c:pt>
                <c:pt idx="5111">
                  <c:v>511.1</c:v>
                </c:pt>
                <c:pt idx="5112">
                  <c:v>511.2</c:v>
                </c:pt>
                <c:pt idx="5113">
                  <c:v>511.3</c:v>
                </c:pt>
                <c:pt idx="5114">
                  <c:v>511.4</c:v>
                </c:pt>
                <c:pt idx="5115">
                  <c:v>511.5</c:v>
                </c:pt>
                <c:pt idx="5116">
                  <c:v>511.6</c:v>
                </c:pt>
                <c:pt idx="5117">
                  <c:v>511.7</c:v>
                </c:pt>
                <c:pt idx="5118">
                  <c:v>511.8</c:v>
                </c:pt>
                <c:pt idx="5119">
                  <c:v>511.9</c:v>
                </c:pt>
                <c:pt idx="5120">
                  <c:v>512</c:v>
                </c:pt>
                <c:pt idx="5121">
                  <c:v>512.1</c:v>
                </c:pt>
                <c:pt idx="5122">
                  <c:v>512.2</c:v>
                </c:pt>
                <c:pt idx="5123">
                  <c:v>512.3</c:v>
                </c:pt>
                <c:pt idx="5124">
                  <c:v>512.4</c:v>
                </c:pt>
                <c:pt idx="5125">
                  <c:v>512.5</c:v>
                </c:pt>
                <c:pt idx="5126">
                  <c:v>512.6</c:v>
                </c:pt>
                <c:pt idx="5127">
                  <c:v>512.7</c:v>
                </c:pt>
                <c:pt idx="5128">
                  <c:v>512.8</c:v>
                </c:pt>
                <c:pt idx="5129">
                  <c:v>512.9</c:v>
                </c:pt>
                <c:pt idx="5130">
                  <c:v>513</c:v>
                </c:pt>
                <c:pt idx="5131">
                  <c:v>513.1</c:v>
                </c:pt>
                <c:pt idx="5132">
                  <c:v>513.2</c:v>
                </c:pt>
                <c:pt idx="5133">
                  <c:v>513.3</c:v>
                </c:pt>
                <c:pt idx="5134">
                  <c:v>513.4</c:v>
                </c:pt>
                <c:pt idx="5135">
                  <c:v>513.5</c:v>
                </c:pt>
                <c:pt idx="5136">
                  <c:v>513.6</c:v>
                </c:pt>
                <c:pt idx="5137">
                  <c:v>513.7</c:v>
                </c:pt>
                <c:pt idx="5138">
                  <c:v>513.8</c:v>
                </c:pt>
                <c:pt idx="5139">
                  <c:v>513.9</c:v>
                </c:pt>
                <c:pt idx="5140">
                  <c:v>514</c:v>
                </c:pt>
                <c:pt idx="5141">
                  <c:v>514.1</c:v>
                </c:pt>
                <c:pt idx="5142">
                  <c:v>514.2</c:v>
                </c:pt>
                <c:pt idx="5143">
                  <c:v>514.3</c:v>
                </c:pt>
                <c:pt idx="5144">
                  <c:v>514.4</c:v>
                </c:pt>
                <c:pt idx="5145">
                  <c:v>514.5</c:v>
                </c:pt>
                <c:pt idx="5146">
                  <c:v>514.6</c:v>
                </c:pt>
                <c:pt idx="5147">
                  <c:v>514.7</c:v>
                </c:pt>
                <c:pt idx="5148">
                  <c:v>514.8</c:v>
                </c:pt>
                <c:pt idx="5149">
                  <c:v>514.9</c:v>
                </c:pt>
                <c:pt idx="5150">
                  <c:v>515</c:v>
                </c:pt>
                <c:pt idx="5151">
                  <c:v>515.1</c:v>
                </c:pt>
                <c:pt idx="5152">
                  <c:v>515.2</c:v>
                </c:pt>
                <c:pt idx="5153">
                  <c:v>515.3</c:v>
                </c:pt>
                <c:pt idx="5154">
                  <c:v>515.4</c:v>
                </c:pt>
                <c:pt idx="5155">
                  <c:v>515.5</c:v>
                </c:pt>
                <c:pt idx="5156">
                  <c:v>515.6</c:v>
                </c:pt>
                <c:pt idx="5157">
                  <c:v>515.7</c:v>
                </c:pt>
                <c:pt idx="5158">
                  <c:v>515.8</c:v>
                </c:pt>
                <c:pt idx="5159">
                  <c:v>515.9</c:v>
                </c:pt>
                <c:pt idx="5160">
                  <c:v>516</c:v>
                </c:pt>
                <c:pt idx="5161">
                  <c:v>516.1</c:v>
                </c:pt>
                <c:pt idx="5162">
                  <c:v>516.2</c:v>
                </c:pt>
                <c:pt idx="5163">
                  <c:v>516.3</c:v>
                </c:pt>
                <c:pt idx="5164">
                  <c:v>516.4</c:v>
                </c:pt>
                <c:pt idx="5165">
                  <c:v>516.5</c:v>
                </c:pt>
                <c:pt idx="5166">
                  <c:v>516.6</c:v>
                </c:pt>
                <c:pt idx="5167">
                  <c:v>516.7</c:v>
                </c:pt>
                <c:pt idx="5168">
                  <c:v>516.8</c:v>
                </c:pt>
                <c:pt idx="5169">
                  <c:v>516.9</c:v>
                </c:pt>
                <c:pt idx="5170">
                  <c:v>517</c:v>
                </c:pt>
                <c:pt idx="5171">
                  <c:v>517.1</c:v>
                </c:pt>
                <c:pt idx="5172">
                  <c:v>517.2</c:v>
                </c:pt>
                <c:pt idx="5173">
                  <c:v>517.3</c:v>
                </c:pt>
                <c:pt idx="5174">
                  <c:v>517.4</c:v>
                </c:pt>
                <c:pt idx="5175">
                  <c:v>517.5</c:v>
                </c:pt>
                <c:pt idx="5176">
                  <c:v>517.6</c:v>
                </c:pt>
                <c:pt idx="5177">
                  <c:v>517.7</c:v>
                </c:pt>
                <c:pt idx="5178">
                  <c:v>517.8</c:v>
                </c:pt>
                <c:pt idx="5179">
                  <c:v>517.9</c:v>
                </c:pt>
                <c:pt idx="5180">
                  <c:v>518</c:v>
                </c:pt>
                <c:pt idx="5181">
                  <c:v>518.1</c:v>
                </c:pt>
                <c:pt idx="5182">
                  <c:v>518.2</c:v>
                </c:pt>
                <c:pt idx="5183">
                  <c:v>518.3</c:v>
                </c:pt>
                <c:pt idx="5184">
                  <c:v>518.4</c:v>
                </c:pt>
                <c:pt idx="5185">
                  <c:v>518.5</c:v>
                </c:pt>
                <c:pt idx="5186">
                  <c:v>518.6</c:v>
                </c:pt>
                <c:pt idx="5187">
                  <c:v>518.7</c:v>
                </c:pt>
                <c:pt idx="5188">
                  <c:v>518.8</c:v>
                </c:pt>
                <c:pt idx="5189">
                  <c:v>518.9</c:v>
                </c:pt>
                <c:pt idx="5190">
                  <c:v>519</c:v>
                </c:pt>
                <c:pt idx="5191">
                  <c:v>519.1</c:v>
                </c:pt>
                <c:pt idx="5192">
                  <c:v>519.2</c:v>
                </c:pt>
                <c:pt idx="5193">
                  <c:v>519.3</c:v>
                </c:pt>
                <c:pt idx="5194">
                  <c:v>519.4</c:v>
                </c:pt>
                <c:pt idx="5195">
                  <c:v>519.5</c:v>
                </c:pt>
                <c:pt idx="5196">
                  <c:v>519.6</c:v>
                </c:pt>
                <c:pt idx="5197">
                  <c:v>519.7</c:v>
                </c:pt>
                <c:pt idx="5198">
                  <c:v>519.8</c:v>
                </c:pt>
                <c:pt idx="5199">
                  <c:v>519.9</c:v>
                </c:pt>
                <c:pt idx="5200">
                  <c:v>520</c:v>
                </c:pt>
                <c:pt idx="5201">
                  <c:v>520.1</c:v>
                </c:pt>
                <c:pt idx="5202">
                  <c:v>520.2</c:v>
                </c:pt>
                <c:pt idx="5203">
                  <c:v>520.3</c:v>
                </c:pt>
                <c:pt idx="5204">
                  <c:v>520.4</c:v>
                </c:pt>
                <c:pt idx="5205">
                  <c:v>520.5</c:v>
                </c:pt>
                <c:pt idx="5206">
                  <c:v>520.6</c:v>
                </c:pt>
                <c:pt idx="5207">
                  <c:v>520.7</c:v>
                </c:pt>
                <c:pt idx="5208">
                  <c:v>520.8</c:v>
                </c:pt>
                <c:pt idx="5209">
                  <c:v>520.9</c:v>
                </c:pt>
                <c:pt idx="5210">
                  <c:v>521</c:v>
                </c:pt>
                <c:pt idx="5211">
                  <c:v>521.1</c:v>
                </c:pt>
                <c:pt idx="5212">
                  <c:v>521.2</c:v>
                </c:pt>
                <c:pt idx="5213">
                  <c:v>521.3</c:v>
                </c:pt>
                <c:pt idx="5214">
                  <c:v>521.4</c:v>
                </c:pt>
                <c:pt idx="5215">
                  <c:v>521.5</c:v>
                </c:pt>
                <c:pt idx="5216">
                  <c:v>521.6</c:v>
                </c:pt>
                <c:pt idx="5217">
                  <c:v>521.7</c:v>
                </c:pt>
                <c:pt idx="5218">
                  <c:v>521.8</c:v>
                </c:pt>
                <c:pt idx="5219">
                  <c:v>521.9</c:v>
                </c:pt>
                <c:pt idx="5220">
                  <c:v>522</c:v>
                </c:pt>
                <c:pt idx="5221">
                  <c:v>522.1</c:v>
                </c:pt>
                <c:pt idx="5222">
                  <c:v>522.2</c:v>
                </c:pt>
                <c:pt idx="5223">
                  <c:v>522.3</c:v>
                </c:pt>
                <c:pt idx="5224">
                  <c:v>522.4</c:v>
                </c:pt>
                <c:pt idx="5225">
                  <c:v>522.5</c:v>
                </c:pt>
                <c:pt idx="5226">
                  <c:v>522.6</c:v>
                </c:pt>
                <c:pt idx="5227">
                  <c:v>522.7</c:v>
                </c:pt>
                <c:pt idx="5228">
                  <c:v>522.8</c:v>
                </c:pt>
                <c:pt idx="5229">
                  <c:v>522.9</c:v>
                </c:pt>
                <c:pt idx="5230">
                  <c:v>523</c:v>
                </c:pt>
                <c:pt idx="5231">
                  <c:v>523.1</c:v>
                </c:pt>
                <c:pt idx="5232">
                  <c:v>523.2</c:v>
                </c:pt>
                <c:pt idx="5233">
                  <c:v>523.3</c:v>
                </c:pt>
                <c:pt idx="5234">
                  <c:v>523.4</c:v>
                </c:pt>
                <c:pt idx="5235">
                  <c:v>523.5</c:v>
                </c:pt>
                <c:pt idx="5236">
                  <c:v>523.6</c:v>
                </c:pt>
                <c:pt idx="5237">
                  <c:v>523.7</c:v>
                </c:pt>
                <c:pt idx="5238">
                  <c:v>523.8</c:v>
                </c:pt>
                <c:pt idx="5239">
                  <c:v>523.9</c:v>
                </c:pt>
                <c:pt idx="5240">
                  <c:v>524</c:v>
                </c:pt>
                <c:pt idx="5241">
                  <c:v>524.1</c:v>
                </c:pt>
                <c:pt idx="5242">
                  <c:v>524.2</c:v>
                </c:pt>
                <c:pt idx="5243">
                  <c:v>524.3</c:v>
                </c:pt>
                <c:pt idx="5244">
                  <c:v>524.4</c:v>
                </c:pt>
                <c:pt idx="5245">
                  <c:v>524.5</c:v>
                </c:pt>
                <c:pt idx="5246">
                  <c:v>524.6</c:v>
                </c:pt>
                <c:pt idx="5247">
                  <c:v>524.7</c:v>
                </c:pt>
                <c:pt idx="5248">
                  <c:v>524.8</c:v>
                </c:pt>
                <c:pt idx="5249">
                  <c:v>524.9</c:v>
                </c:pt>
                <c:pt idx="5250">
                  <c:v>525</c:v>
                </c:pt>
                <c:pt idx="5251">
                  <c:v>525.1</c:v>
                </c:pt>
                <c:pt idx="5252">
                  <c:v>525.2</c:v>
                </c:pt>
                <c:pt idx="5253">
                  <c:v>525.3</c:v>
                </c:pt>
                <c:pt idx="5254">
                  <c:v>525.4</c:v>
                </c:pt>
                <c:pt idx="5255">
                  <c:v>525.5</c:v>
                </c:pt>
                <c:pt idx="5256">
                  <c:v>525.6</c:v>
                </c:pt>
                <c:pt idx="5257">
                  <c:v>525.7</c:v>
                </c:pt>
                <c:pt idx="5258">
                  <c:v>525.8</c:v>
                </c:pt>
                <c:pt idx="5259">
                  <c:v>525.9</c:v>
                </c:pt>
                <c:pt idx="5260">
                  <c:v>526</c:v>
                </c:pt>
                <c:pt idx="5261">
                  <c:v>526.1</c:v>
                </c:pt>
                <c:pt idx="5262">
                  <c:v>526.2</c:v>
                </c:pt>
                <c:pt idx="5263">
                  <c:v>526.3</c:v>
                </c:pt>
                <c:pt idx="5264">
                  <c:v>526.4</c:v>
                </c:pt>
                <c:pt idx="5265">
                  <c:v>526.5</c:v>
                </c:pt>
                <c:pt idx="5266">
                  <c:v>526.6</c:v>
                </c:pt>
                <c:pt idx="5267">
                  <c:v>526.7</c:v>
                </c:pt>
                <c:pt idx="5268">
                  <c:v>526.8</c:v>
                </c:pt>
                <c:pt idx="5269">
                  <c:v>526.9</c:v>
                </c:pt>
                <c:pt idx="5270">
                  <c:v>527</c:v>
                </c:pt>
                <c:pt idx="5271">
                  <c:v>527.1</c:v>
                </c:pt>
                <c:pt idx="5272">
                  <c:v>527.2</c:v>
                </c:pt>
                <c:pt idx="5273">
                  <c:v>527.3</c:v>
                </c:pt>
                <c:pt idx="5274">
                  <c:v>527.4</c:v>
                </c:pt>
                <c:pt idx="5275">
                  <c:v>527.5</c:v>
                </c:pt>
                <c:pt idx="5276">
                  <c:v>527.6</c:v>
                </c:pt>
                <c:pt idx="5277">
                  <c:v>527.7</c:v>
                </c:pt>
                <c:pt idx="5278">
                  <c:v>527.8</c:v>
                </c:pt>
                <c:pt idx="5279">
                  <c:v>527.9</c:v>
                </c:pt>
                <c:pt idx="5280">
                  <c:v>528</c:v>
                </c:pt>
                <c:pt idx="5281">
                  <c:v>528.1</c:v>
                </c:pt>
                <c:pt idx="5282">
                  <c:v>528.2</c:v>
                </c:pt>
                <c:pt idx="5283">
                  <c:v>528.3</c:v>
                </c:pt>
                <c:pt idx="5284">
                  <c:v>528.4</c:v>
                </c:pt>
                <c:pt idx="5285">
                  <c:v>528.5</c:v>
                </c:pt>
                <c:pt idx="5286">
                  <c:v>528.6</c:v>
                </c:pt>
                <c:pt idx="5287">
                  <c:v>528.7</c:v>
                </c:pt>
                <c:pt idx="5288">
                  <c:v>528.8</c:v>
                </c:pt>
                <c:pt idx="5289">
                  <c:v>528.9</c:v>
                </c:pt>
                <c:pt idx="5290">
                  <c:v>529</c:v>
                </c:pt>
                <c:pt idx="5291">
                  <c:v>529.1</c:v>
                </c:pt>
                <c:pt idx="5292">
                  <c:v>529.2</c:v>
                </c:pt>
                <c:pt idx="5293">
                  <c:v>529.3</c:v>
                </c:pt>
                <c:pt idx="5294">
                  <c:v>529.4</c:v>
                </c:pt>
                <c:pt idx="5295">
                  <c:v>529.5</c:v>
                </c:pt>
                <c:pt idx="5296">
                  <c:v>529.6</c:v>
                </c:pt>
                <c:pt idx="5297">
                  <c:v>529.7</c:v>
                </c:pt>
                <c:pt idx="5298">
                  <c:v>529.8</c:v>
                </c:pt>
                <c:pt idx="5299">
                  <c:v>529.9</c:v>
                </c:pt>
                <c:pt idx="5300">
                  <c:v>530</c:v>
                </c:pt>
                <c:pt idx="5301">
                  <c:v>530.1</c:v>
                </c:pt>
                <c:pt idx="5302">
                  <c:v>530.2</c:v>
                </c:pt>
                <c:pt idx="5303">
                  <c:v>530.3</c:v>
                </c:pt>
                <c:pt idx="5304">
                  <c:v>530.4</c:v>
                </c:pt>
                <c:pt idx="5305">
                  <c:v>530.5</c:v>
                </c:pt>
                <c:pt idx="5306">
                  <c:v>530.6</c:v>
                </c:pt>
                <c:pt idx="5307">
                  <c:v>530.7</c:v>
                </c:pt>
                <c:pt idx="5308">
                  <c:v>530.8</c:v>
                </c:pt>
                <c:pt idx="5309">
                  <c:v>530.9</c:v>
                </c:pt>
                <c:pt idx="5310">
                  <c:v>531</c:v>
                </c:pt>
                <c:pt idx="5311">
                  <c:v>531.1</c:v>
                </c:pt>
                <c:pt idx="5312">
                  <c:v>531.2</c:v>
                </c:pt>
                <c:pt idx="5313">
                  <c:v>531.3</c:v>
                </c:pt>
                <c:pt idx="5314">
                  <c:v>531.4</c:v>
                </c:pt>
                <c:pt idx="5315">
                  <c:v>531.5</c:v>
                </c:pt>
                <c:pt idx="5316">
                  <c:v>531.6</c:v>
                </c:pt>
                <c:pt idx="5317">
                  <c:v>531.7</c:v>
                </c:pt>
                <c:pt idx="5318">
                  <c:v>531.8</c:v>
                </c:pt>
                <c:pt idx="5319">
                  <c:v>531.9</c:v>
                </c:pt>
                <c:pt idx="5320">
                  <c:v>532</c:v>
                </c:pt>
                <c:pt idx="5321">
                  <c:v>532.1</c:v>
                </c:pt>
                <c:pt idx="5322">
                  <c:v>532.2</c:v>
                </c:pt>
                <c:pt idx="5323">
                  <c:v>532.3</c:v>
                </c:pt>
                <c:pt idx="5324">
                  <c:v>532.4</c:v>
                </c:pt>
                <c:pt idx="5325">
                  <c:v>532.5</c:v>
                </c:pt>
                <c:pt idx="5326">
                  <c:v>532.6</c:v>
                </c:pt>
                <c:pt idx="5327">
                  <c:v>532.7</c:v>
                </c:pt>
                <c:pt idx="5328">
                  <c:v>532.8</c:v>
                </c:pt>
                <c:pt idx="5329">
                  <c:v>532.9</c:v>
                </c:pt>
                <c:pt idx="5330">
                  <c:v>533</c:v>
                </c:pt>
                <c:pt idx="5331">
                  <c:v>533.1</c:v>
                </c:pt>
                <c:pt idx="5332">
                  <c:v>533.2</c:v>
                </c:pt>
                <c:pt idx="5333">
                  <c:v>533.3</c:v>
                </c:pt>
                <c:pt idx="5334">
                  <c:v>533.4</c:v>
                </c:pt>
                <c:pt idx="5335">
                  <c:v>533.5</c:v>
                </c:pt>
                <c:pt idx="5336">
                  <c:v>533.6</c:v>
                </c:pt>
                <c:pt idx="5337">
                  <c:v>533.7</c:v>
                </c:pt>
                <c:pt idx="5338">
                  <c:v>533.8</c:v>
                </c:pt>
                <c:pt idx="5339">
                  <c:v>533.9</c:v>
                </c:pt>
                <c:pt idx="5340">
                  <c:v>534</c:v>
                </c:pt>
                <c:pt idx="5341">
                  <c:v>534.1</c:v>
                </c:pt>
                <c:pt idx="5342">
                  <c:v>534.2</c:v>
                </c:pt>
                <c:pt idx="5343">
                  <c:v>534.3</c:v>
                </c:pt>
                <c:pt idx="5344">
                  <c:v>534.4</c:v>
                </c:pt>
                <c:pt idx="5345">
                  <c:v>534.5</c:v>
                </c:pt>
                <c:pt idx="5346">
                  <c:v>534.6</c:v>
                </c:pt>
                <c:pt idx="5347">
                  <c:v>534.7</c:v>
                </c:pt>
                <c:pt idx="5348">
                  <c:v>534.8</c:v>
                </c:pt>
                <c:pt idx="5349">
                  <c:v>534.9</c:v>
                </c:pt>
                <c:pt idx="5350">
                  <c:v>535</c:v>
                </c:pt>
                <c:pt idx="5351">
                  <c:v>535.1</c:v>
                </c:pt>
                <c:pt idx="5352">
                  <c:v>535.2</c:v>
                </c:pt>
                <c:pt idx="5353">
                  <c:v>535.3</c:v>
                </c:pt>
                <c:pt idx="5354">
                  <c:v>535.4</c:v>
                </c:pt>
                <c:pt idx="5355">
                  <c:v>535.5</c:v>
                </c:pt>
                <c:pt idx="5356">
                  <c:v>535.6</c:v>
                </c:pt>
                <c:pt idx="5357">
                  <c:v>535.7</c:v>
                </c:pt>
                <c:pt idx="5358">
                  <c:v>535.8</c:v>
                </c:pt>
                <c:pt idx="5359">
                  <c:v>535.9</c:v>
                </c:pt>
                <c:pt idx="5360">
                  <c:v>536</c:v>
                </c:pt>
                <c:pt idx="5361">
                  <c:v>536.1</c:v>
                </c:pt>
                <c:pt idx="5362">
                  <c:v>536.2</c:v>
                </c:pt>
                <c:pt idx="5363">
                  <c:v>536.3</c:v>
                </c:pt>
                <c:pt idx="5364">
                  <c:v>536.4</c:v>
                </c:pt>
                <c:pt idx="5365">
                  <c:v>536.5</c:v>
                </c:pt>
                <c:pt idx="5366">
                  <c:v>536.6</c:v>
                </c:pt>
                <c:pt idx="5367">
                  <c:v>536.7</c:v>
                </c:pt>
                <c:pt idx="5368">
                  <c:v>536.8</c:v>
                </c:pt>
                <c:pt idx="5369">
                  <c:v>536.9</c:v>
                </c:pt>
                <c:pt idx="5370">
                  <c:v>537</c:v>
                </c:pt>
                <c:pt idx="5371">
                  <c:v>537.1</c:v>
                </c:pt>
                <c:pt idx="5372">
                  <c:v>537.2</c:v>
                </c:pt>
                <c:pt idx="5373">
                  <c:v>537.3</c:v>
                </c:pt>
                <c:pt idx="5374">
                  <c:v>537.4</c:v>
                </c:pt>
                <c:pt idx="5375">
                  <c:v>537.5</c:v>
                </c:pt>
                <c:pt idx="5376">
                  <c:v>537.6</c:v>
                </c:pt>
                <c:pt idx="5377">
                  <c:v>537.7</c:v>
                </c:pt>
                <c:pt idx="5378">
                  <c:v>537.8</c:v>
                </c:pt>
                <c:pt idx="5379">
                  <c:v>537.9</c:v>
                </c:pt>
                <c:pt idx="5380">
                  <c:v>538</c:v>
                </c:pt>
                <c:pt idx="5381">
                  <c:v>538.1</c:v>
                </c:pt>
                <c:pt idx="5382">
                  <c:v>538.2</c:v>
                </c:pt>
                <c:pt idx="5383">
                  <c:v>538.3</c:v>
                </c:pt>
                <c:pt idx="5384">
                  <c:v>538.4</c:v>
                </c:pt>
                <c:pt idx="5385">
                  <c:v>538.5</c:v>
                </c:pt>
                <c:pt idx="5386">
                  <c:v>538.6</c:v>
                </c:pt>
                <c:pt idx="5387">
                  <c:v>538.7</c:v>
                </c:pt>
                <c:pt idx="5388">
                  <c:v>538.8</c:v>
                </c:pt>
                <c:pt idx="5389">
                  <c:v>538.9</c:v>
                </c:pt>
                <c:pt idx="5390">
                  <c:v>539</c:v>
                </c:pt>
                <c:pt idx="5391">
                  <c:v>539.1</c:v>
                </c:pt>
                <c:pt idx="5392">
                  <c:v>539.2</c:v>
                </c:pt>
                <c:pt idx="5393">
                  <c:v>539.3</c:v>
                </c:pt>
                <c:pt idx="5394">
                  <c:v>539.4</c:v>
                </c:pt>
                <c:pt idx="5395">
                  <c:v>539.5</c:v>
                </c:pt>
                <c:pt idx="5396">
                  <c:v>539.6</c:v>
                </c:pt>
                <c:pt idx="5397">
                  <c:v>539.7</c:v>
                </c:pt>
                <c:pt idx="5398">
                  <c:v>539.8</c:v>
                </c:pt>
                <c:pt idx="5399">
                  <c:v>539.9</c:v>
                </c:pt>
                <c:pt idx="5400">
                  <c:v>540</c:v>
                </c:pt>
                <c:pt idx="5401">
                  <c:v>540.1</c:v>
                </c:pt>
                <c:pt idx="5402">
                  <c:v>540.2</c:v>
                </c:pt>
                <c:pt idx="5403">
                  <c:v>540.3</c:v>
                </c:pt>
                <c:pt idx="5404">
                  <c:v>540.4</c:v>
                </c:pt>
                <c:pt idx="5405">
                  <c:v>540.5</c:v>
                </c:pt>
                <c:pt idx="5406">
                  <c:v>540.6</c:v>
                </c:pt>
                <c:pt idx="5407">
                  <c:v>540.7</c:v>
                </c:pt>
                <c:pt idx="5408">
                  <c:v>540.8</c:v>
                </c:pt>
                <c:pt idx="5409">
                  <c:v>540.9</c:v>
                </c:pt>
                <c:pt idx="5410">
                  <c:v>541</c:v>
                </c:pt>
                <c:pt idx="5411">
                  <c:v>541.1</c:v>
                </c:pt>
                <c:pt idx="5412">
                  <c:v>541.2</c:v>
                </c:pt>
                <c:pt idx="5413">
                  <c:v>541.3</c:v>
                </c:pt>
                <c:pt idx="5414">
                  <c:v>541.4</c:v>
                </c:pt>
                <c:pt idx="5415">
                  <c:v>541.5</c:v>
                </c:pt>
                <c:pt idx="5416">
                  <c:v>541.6</c:v>
                </c:pt>
                <c:pt idx="5417">
                  <c:v>541.7</c:v>
                </c:pt>
                <c:pt idx="5418">
                  <c:v>541.8</c:v>
                </c:pt>
                <c:pt idx="5419">
                  <c:v>541.9</c:v>
                </c:pt>
                <c:pt idx="5420">
                  <c:v>542</c:v>
                </c:pt>
                <c:pt idx="5421">
                  <c:v>542.1</c:v>
                </c:pt>
                <c:pt idx="5422">
                  <c:v>542.2</c:v>
                </c:pt>
                <c:pt idx="5423">
                  <c:v>542.3</c:v>
                </c:pt>
                <c:pt idx="5424">
                  <c:v>542.4</c:v>
                </c:pt>
                <c:pt idx="5425">
                  <c:v>542.5</c:v>
                </c:pt>
                <c:pt idx="5426">
                  <c:v>542.6</c:v>
                </c:pt>
                <c:pt idx="5427">
                  <c:v>542.7</c:v>
                </c:pt>
                <c:pt idx="5428">
                  <c:v>542.8</c:v>
                </c:pt>
                <c:pt idx="5429">
                  <c:v>542.9</c:v>
                </c:pt>
                <c:pt idx="5430">
                  <c:v>543</c:v>
                </c:pt>
                <c:pt idx="5431">
                  <c:v>543.1</c:v>
                </c:pt>
                <c:pt idx="5432">
                  <c:v>543.2</c:v>
                </c:pt>
                <c:pt idx="5433">
                  <c:v>543.3</c:v>
                </c:pt>
                <c:pt idx="5434">
                  <c:v>543.4</c:v>
                </c:pt>
                <c:pt idx="5435">
                  <c:v>543.5</c:v>
                </c:pt>
                <c:pt idx="5436">
                  <c:v>543.6</c:v>
                </c:pt>
                <c:pt idx="5437">
                  <c:v>543.7</c:v>
                </c:pt>
                <c:pt idx="5438">
                  <c:v>543.8</c:v>
                </c:pt>
                <c:pt idx="5439">
                  <c:v>543.9</c:v>
                </c:pt>
                <c:pt idx="5440">
                  <c:v>544</c:v>
                </c:pt>
                <c:pt idx="5441">
                  <c:v>544.1</c:v>
                </c:pt>
                <c:pt idx="5442">
                  <c:v>544.2</c:v>
                </c:pt>
                <c:pt idx="5443">
                  <c:v>544.3</c:v>
                </c:pt>
                <c:pt idx="5444">
                  <c:v>544.4</c:v>
                </c:pt>
                <c:pt idx="5445">
                  <c:v>544.5</c:v>
                </c:pt>
                <c:pt idx="5446">
                  <c:v>544.6</c:v>
                </c:pt>
                <c:pt idx="5447">
                  <c:v>544.7</c:v>
                </c:pt>
                <c:pt idx="5448">
                  <c:v>544.8</c:v>
                </c:pt>
                <c:pt idx="5449">
                  <c:v>544.9</c:v>
                </c:pt>
                <c:pt idx="5450">
                  <c:v>545</c:v>
                </c:pt>
                <c:pt idx="5451">
                  <c:v>545.1</c:v>
                </c:pt>
                <c:pt idx="5452">
                  <c:v>545.2</c:v>
                </c:pt>
                <c:pt idx="5453">
                  <c:v>545.3</c:v>
                </c:pt>
                <c:pt idx="5454">
                  <c:v>545.4</c:v>
                </c:pt>
                <c:pt idx="5455">
                  <c:v>545.5</c:v>
                </c:pt>
                <c:pt idx="5456">
                  <c:v>545.6</c:v>
                </c:pt>
                <c:pt idx="5457">
                  <c:v>545.7</c:v>
                </c:pt>
                <c:pt idx="5458">
                  <c:v>545.8</c:v>
                </c:pt>
                <c:pt idx="5459">
                  <c:v>545.9</c:v>
                </c:pt>
                <c:pt idx="5460">
                  <c:v>546</c:v>
                </c:pt>
                <c:pt idx="5461">
                  <c:v>546.1</c:v>
                </c:pt>
                <c:pt idx="5462">
                  <c:v>546.2</c:v>
                </c:pt>
                <c:pt idx="5463">
                  <c:v>546.3</c:v>
                </c:pt>
                <c:pt idx="5464">
                  <c:v>546.4</c:v>
                </c:pt>
                <c:pt idx="5465">
                  <c:v>546.5</c:v>
                </c:pt>
                <c:pt idx="5466">
                  <c:v>546.6</c:v>
                </c:pt>
                <c:pt idx="5467">
                  <c:v>546.7</c:v>
                </c:pt>
                <c:pt idx="5468">
                  <c:v>546.8</c:v>
                </c:pt>
                <c:pt idx="5469">
                  <c:v>546.9</c:v>
                </c:pt>
                <c:pt idx="5470">
                  <c:v>547</c:v>
                </c:pt>
                <c:pt idx="5471">
                  <c:v>547.1</c:v>
                </c:pt>
                <c:pt idx="5472">
                  <c:v>547.2</c:v>
                </c:pt>
                <c:pt idx="5473">
                  <c:v>547.3</c:v>
                </c:pt>
                <c:pt idx="5474">
                  <c:v>547.4</c:v>
                </c:pt>
                <c:pt idx="5475">
                  <c:v>547.5</c:v>
                </c:pt>
                <c:pt idx="5476">
                  <c:v>547.6</c:v>
                </c:pt>
                <c:pt idx="5477">
                  <c:v>547.7</c:v>
                </c:pt>
                <c:pt idx="5478">
                  <c:v>547.8</c:v>
                </c:pt>
                <c:pt idx="5479">
                  <c:v>547.9</c:v>
                </c:pt>
                <c:pt idx="5480">
                  <c:v>548</c:v>
                </c:pt>
                <c:pt idx="5481">
                  <c:v>548.1</c:v>
                </c:pt>
                <c:pt idx="5482">
                  <c:v>548.2</c:v>
                </c:pt>
                <c:pt idx="5483">
                  <c:v>548.3</c:v>
                </c:pt>
                <c:pt idx="5484">
                  <c:v>548.4</c:v>
                </c:pt>
                <c:pt idx="5485">
                  <c:v>548.5</c:v>
                </c:pt>
                <c:pt idx="5486">
                  <c:v>548.6</c:v>
                </c:pt>
                <c:pt idx="5487">
                  <c:v>548.7</c:v>
                </c:pt>
                <c:pt idx="5488">
                  <c:v>548.8</c:v>
                </c:pt>
                <c:pt idx="5489">
                  <c:v>548.9</c:v>
                </c:pt>
                <c:pt idx="5490">
                  <c:v>549</c:v>
                </c:pt>
                <c:pt idx="5491">
                  <c:v>549.1</c:v>
                </c:pt>
                <c:pt idx="5492">
                  <c:v>549.2</c:v>
                </c:pt>
                <c:pt idx="5493">
                  <c:v>549.3</c:v>
                </c:pt>
                <c:pt idx="5494">
                  <c:v>549.4</c:v>
                </c:pt>
                <c:pt idx="5495">
                  <c:v>549.5</c:v>
                </c:pt>
                <c:pt idx="5496">
                  <c:v>549.6</c:v>
                </c:pt>
                <c:pt idx="5497">
                  <c:v>549.7</c:v>
                </c:pt>
                <c:pt idx="5498">
                  <c:v>549.8</c:v>
                </c:pt>
                <c:pt idx="5499">
                  <c:v>549.9</c:v>
                </c:pt>
                <c:pt idx="5500">
                  <c:v>550</c:v>
                </c:pt>
                <c:pt idx="5501">
                  <c:v>550.1</c:v>
                </c:pt>
                <c:pt idx="5502">
                  <c:v>550.2</c:v>
                </c:pt>
                <c:pt idx="5503">
                  <c:v>550.3</c:v>
                </c:pt>
                <c:pt idx="5504">
                  <c:v>550.4</c:v>
                </c:pt>
                <c:pt idx="5505">
                  <c:v>550.5</c:v>
                </c:pt>
                <c:pt idx="5506">
                  <c:v>550.6</c:v>
                </c:pt>
                <c:pt idx="5507">
                  <c:v>550.7</c:v>
                </c:pt>
                <c:pt idx="5508">
                  <c:v>550.8</c:v>
                </c:pt>
                <c:pt idx="5509">
                  <c:v>550.9</c:v>
                </c:pt>
                <c:pt idx="5510">
                  <c:v>551</c:v>
                </c:pt>
                <c:pt idx="5511">
                  <c:v>551.1</c:v>
                </c:pt>
                <c:pt idx="5512">
                  <c:v>551.2</c:v>
                </c:pt>
                <c:pt idx="5513">
                  <c:v>551.3</c:v>
                </c:pt>
                <c:pt idx="5514">
                  <c:v>551.4</c:v>
                </c:pt>
                <c:pt idx="5515">
                  <c:v>551.5</c:v>
                </c:pt>
                <c:pt idx="5516">
                  <c:v>551.6</c:v>
                </c:pt>
                <c:pt idx="5517">
                  <c:v>551.7</c:v>
                </c:pt>
                <c:pt idx="5518">
                  <c:v>551.8</c:v>
                </c:pt>
                <c:pt idx="5519">
                  <c:v>551.9</c:v>
                </c:pt>
                <c:pt idx="5520">
                  <c:v>552</c:v>
                </c:pt>
                <c:pt idx="5521">
                  <c:v>552.1</c:v>
                </c:pt>
                <c:pt idx="5522">
                  <c:v>552.2</c:v>
                </c:pt>
                <c:pt idx="5523">
                  <c:v>552.3</c:v>
                </c:pt>
                <c:pt idx="5524">
                  <c:v>552.4</c:v>
                </c:pt>
                <c:pt idx="5525">
                  <c:v>552.5</c:v>
                </c:pt>
                <c:pt idx="5526">
                  <c:v>552.6</c:v>
                </c:pt>
                <c:pt idx="5527">
                  <c:v>552.7</c:v>
                </c:pt>
                <c:pt idx="5528">
                  <c:v>552.8</c:v>
                </c:pt>
                <c:pt idx="5529">
                  <c:v>552.9</c:v>
                </c:pt>
                <c:pt idx="5530">
                  <c:v>553</c:v>
                </c:pt>
                <c:pt idx="5531">
                  <c:v>553.1</c:v>
                </c:pt>
                <c:pt idx="5532">
                  <c:v>553.2</c:v>
                </c:pt>
                <c:pt idx="5533">
                  <c:v>553.3</c:v>
                </c:pt>
                <c:pt idx="5534">
                  <c:v>553.4</c:v>
                </c:pt>
                <c:pt idx="5535">
                  <c:v>553.5</c:v>
                </c:pt>
                <c:pt idx="5536">
                  <c:v>553.6</c:v>
                </c:pt>
                <c:pt idx="5537">
                  <c:v>553.7</c:v>
                </c:pt>
                <c:pt idx="5538">
                  <c:v>553.8</c:v>
                </c:pt>
                <c:pt idx="5539">
                  <c:v>553.9</c:v>
                </c:pt>
                <c:pt idx="5540">
                  <c:v>554</c:v>
                </c:pt>
                <c:pt idx="5541">
                  <c:v>554.1</c:v>
                </c:pt>
                <c:pt idx="5542">
                  <c:v>554.2</c:v>
                </c:pt>
                <c:pt idx="5543">
                  <c:v>554.3</c:v>
                </c:pt>
                <c:pt idx="5544">
                  <c:v>554.4</c:v>
                </c:pt>
                <c:pt idx="5545">
                  <c:v>554.5</c:v>
                </c:pt>
                <c:pt idx="5546">
                  <c:v>554.6</c:v>
                </c:pt>
                <c:pt idx="5547">
                  <c:v>554.7</c:v>
                </c:pt>
                <c:pt idx="5548">
                  <c:v>554.8</c:v>
                </c:pt>
                <c:pt idx="5549">
                  <c:v>554.9</c:v>
                </c:pt>
                <c:pt idx="5550">
                  <c:v>555</c:v>
                </c:pt>
                <c:pt idx="5551">
                  <c:v>555.1</c:v>
                </c:pt>
                <c:pt idx="5552">
                  <c:v>555.2</c:v>
                </c:pt>
                <c:pt idx="5553">
                  <c:v>555.3</c:v>
                </c:pt>
                <c:pt idx="5554">
                  <c:v>555.4</c:v>
                </c:pt>
                <c:pt idx="5555">
                  <c:v>555.5</c:v>
                </c:pt>
                <c:pt idx="5556">
                  <c:v>555.6</c:v>
                </c:pt>
                <c:pt idx="5557">
                  <c:v>555.7</c:v>
                </c:pt>
                <c:pt idx="5558">
                  <c:v>555.8</c:v>
                </c:pt>
                <c:pt idx="5559">
                  <c:v>555.9</c:v>
                </c:pt>
                <c:pt idx="5560">
                  <c:v>556</c:v>
                </c:pt>
                <c:pt idx="5561">
                  <c:v>556.1</c:v>
                </c:pt>
                <c:pt idx="5562">
                  <c:v>556.2</c:v>
                </c:pt>
                <c:pt idx="5563">
                  <c:v>556.3</c:v>
                </c:pt>
                <c:pt idx="5564">
                  <c:v>556.4</c:v>
                </c:pt>
                <c:pt idx="5565">
                  <c:v>556.5</c:v>
                </c:pt>
                <c:pt idx="5566">
                  <c:v>556.6</c:v>
                </c:pt>
                <c:pt idx="5567">
                  <c:v>556.7</c:v>
                </c:pt>
                <c:pt idx="5568">
                  <c:v>556.8</c:v>
                </c:pt>
                <c:pt idx="5569">
                  <c:v>556.9</c:v>
                </c:pt>
                <c:pt idx="5570">
                  <c:v>557</c:v>
                </c:pt>
                <c:pt idx="5571">
                  <c:v>557.1</c:v>
                </c:pt>
                <c:pt idx="5572">
                  <c:v>557.2</c:v>
                </c:pt>
                <c:pt idx="5573">
                  <c:v>557.3</c:v>
                </c:pt>
                <c:pt idx="5574">
                  <c:v>557.4</c:v>
                </c:pt>
                <c:pt idx="5575">
                  <c:v>557.5</c:v>
                </c:pt>
                <c:pt idx="5576">
                  <c:v>557.6</c:v>
                </c:pt>
                <c:pt idx="5577">
                  <c:v>557.7</c:v>
                </c:pt>
                <c:pt idx="5578">
                  <c:v>557.8</c:v>
                </c:pt>
                <c:pt idx="5579">
                  <c:v>557.9</c:v>
                </c:pt>
                <c:pt idx="5580">
                  <c:v>558</c:v>
                </c:pt>
                <c:pt idx="5581">
                  <c:v>558.1</c:v>
                </c:pt>
                <c:pt idx="5582">
                  <c:v>558.2</c:v>
                </c:pt>
                <c:pt idx="5583">
                  <c:v>558.3</c:v>
                </c:pt>
                <c:pt idx="5584">
                  <c:v>558.4</c:v>
                </c:pt>
                <c:pt idx="5585">
                  <c:v>558.5</c:v>
                </c:pt>
                <c:pt idx="5586">
                  <c:v>558.6</c:v>
                </c:pt>
                <c:pt idx="5587">
                  <c:v>558.7</c:v>
                </c:pt>
                <c:pt idx="5588">
                  <c:v>558.8</c:v>
                </c:pt>
                <c:pt idx="5589">
                  <c:v>558.9</c:v>
                </c:pt>
                <c:pt idx="5590">
                  <c:v>559</c:v>
                </c:pt>
                <c:pt idx="5591">
                  <c:v>559.1</c:v>
                </c:pt>
                <c:pt idx="5592">
                  <c:v>559.2</c:v>
                </c:pt>
                <c:pt idx="5593">
                  <c:v>559.3</c:v>
                </c:pt>
                <c:pt idx="5594">
                  <c:v>559.4</c:v>
                </c:pt>
                <c:pt idx="5595">
                  <c:v>559.5</c:v>
                </c:pt>
                <c:pt idx="5596">
                  <c:v>559.6</c:v>
                </c:pt>
                <c:pt idx="5597">
                  <c:v>559.7</c:v>
                </c:pt>
                <c:pt idx="5598">
                  <c:v>559.8</c:v>
                </c:pt>
                <c:pt idx="5599">
                  <c:v>559.9</c:v>
                </c:pt>
                <c:pt idx="5600">
                  <c:v>560</c:v>
                </c:pt>
                <c:pt idx="5601">
                  <c:v>560.1</c:v>
                </c:pt>
                <c:pt idx="5602">
                  <c:v>560.2</c:v>
                </c:pt>
                <c:pt idx="5603">
                  <c:v>560.3</c:v>
                </c:pt>
                <c:pt idx="5604">
                  <c:v>560.4</c:v>
                </c:pt>
                <c:pt idx="5605">
                  <c:v>560.5</c:v>
                </c:pt>
                <c:pt idx="5606">
                  <c:v>560.6</c:v>
                </c:pt>
                <c:pt idx="5607">
                  <c:v>560.7</c:v>
                </c:pt>
                <c:pt idx="5608">
                  <c:v>560.8</c:v>
                </c:pt>
                <c:pt idx="5609">
                  <c:v>560.9</c:v>
                </c:pt>
                <c:pt idx="5610">
                  <c:v>561</c:v>
                </c:pt>
                <c:pt idx="5611">
                  <c:v>561.1</c:v>
                </c:pt>
                <c:pt idx="5612">
                  <c:v>561.2</c:v>
                </c:pt>
                <c:pt idx="5613">
                  <c:v>561.3</c:v>
                </c:pt>
                <c:pt idx="5614">
                  <c:v>561.4</c:v>
                </c:pt>
                <c:pt idx="5615">
                  <c:v>561.5</c:v>
                </c:pt>
                <c:pt idx="5616">
                  <c:v>561.6</c:v>
                </c:pt>
                <c:pt idx="5617">
                  <c:v>561.7</c:v>
                </c:pt>
                <c:pt idx="5618">
                  <c:v>561.8</c:v>
                </c:pt>
                <c:pt idx="5619">
                  <c:v>561.9</c:v>
                </c:pt>
                <c:pt idx="5620">
                  <c:v>562</c:v>
                </c:pt>
                <c:pt idx="5621">
                  <c:v>562.1</c:v>
                </c:pt>
                <c:pt idx="5622">
                  <c:v>562.2</c:v>
                </c:pt>
                <c:pt idx="5623">
                  <c:v>562.3</c:v>
                </c:pt>
                <c:pt idx="5624">
                  <c:v>562.4</c:v>
                </c:pt>
                <c:pt idx="5625">
                  <c:v>562.5</c:v>
                </c:pt>
                <c:pt idx="5626">
                  <c:v>562.6</c:v>
                </c:pt>
                <c:pt idx="5627">
                  <c:v>562.7</c:v>
                </c:pt>
                <c:pt idx="5628">
                  <c:v>562.8</c:v>
                </c:pt>
                <c:pt idx="5629">
                  <c:v>562.9</c:v>
                </c:pt>
                <c:pt idx="5630">
                  <c:v>563</c:v>
                </c:pt>
                <c:pt idx="5631">
                  <c:v>563.1</c:v>
                </c:pt>
                <c:pt idx="5632">
                  <c:v>563.2</c:v>
                </c:pt>
                <c:pt idx="5633">
                  <c:v>563.3</c:v>
                </c:pt>
                <c:pt idx="5634">
                  <c:v>563.4</c:v>
                </c:pt>
                <c:pt idx="5635">
                  <c:v>563.5</c:v>
                </c:pt>
                <c:pt idx="5636">
                  <c:v>563.6</c:v>
                </c:pt>
                <c:pt idx="5637">
                  <c:v>563.7</c:v>
                </c:pt>
                <c:pt idx="5638">
                  <c:v>563.8</c:v>
                </c:pt>
                <c:pt idx="5639">
                  <c:v>563.9</c:v>
                </c:pt>
                <c:pt idx="5640">
                  <c:v>564</c:v>
                </c:pt>
                <c:pt idx="5641">
                  <c:v>564.1</c:v>
                </c:pt>
                <c:pt idx="5642">
                  <c:v>564.2</c:v>
                </c:pt>
                <c:pt idx="5643">
                  <c:v>564.3</c:v>
                </c:pt>
                <c:pt idx="5644">
                  <c:v>564.4</c:v>
                </c:pt>
                <c:pt idx="5645">
                  <c:v>564.5</c:v>
                </c:pt>
                <c:pt idx="5646">
                  <c:v>564.6</c:v>
                </c:pt>
                <c:pt idx="5647">
                  <c:v>564.7</c:v>
                </c:pt>
                <c:pt idx="5648">
                  <c:v>564.8</c:v>
                </c:pt>
                <c:pt idx="5649">
                  <c:v>564.9</c:v>
                </c:pt>
                <c:pt idx="5650">
                  <c:v>565</c:v>
                </c:pt>
                <c:pt idx="5651">
                  <c:v>565.1</c:v>
                </c:pt>
                <c:pt idx="5652">
                  <c:v>565.2</c:v>
                </c:pt>
                <c:pt idx="5653">
                  <c:v>565.3</c:v>
                </c:pt>
                <c:pt idx="5654">
                  <c:v>565.4</c:v>
                </c:pt>
                <c:pt idx="5655">
                  <c:v>565.5</c:v>
                </c:pt>
                <c:pt idx="5656">
                  <c:v>565.6</c:v>
                </c:pt>
                <c:pt idx="5657">
                  <c:v>565.7</c:v>
                </c:pt>
                <c:pt idx="5658">
                  <c:v>565.8</c:v>
                </c:pt>
                <c:pt idx="5659">
                  <c:v>565.9</c:v>
                </c:pt>
                <c:pt idx="5660">
                  <c:v>566</c:v>
                </c:pt>
                <c:pt idx="5661">
                  <c:v>566.1</c:v>
                </c:pt>
                <c:pt idx="5662">
                  <c:v>566.2</c:v>
                </c:pt>
                <c:pt idx="5663">
                  <c:v>566.3</c:v>
                </c:pt>
                <c:pt idx="5664">
                  <c:v>566.4</c:v>
                </c:pt>
                <c:pt idx="5665">
                  <c:v>566.5</c:v>
                </c:pt>
                <c:pt idx="5666">
                  <c:v>566.6</c:v>
                </c:pt>
                <c:pt idx="5667">
                  <c:v>566.7</c:v>
                </c:pt>
                <c:pt idx="5668">
                  <c:v>566.8</c:v>
                </c:pt>
                <c:pt idx="5669">
                  <c:v>566.9</c:v>
                </c:pt>
                <c:pt idx="5670">
                  <c:v>567</c:v>
                </c:pt>
                <c:pt idx="5671">
                  <c:v>567.1</c:v>
                </c:pt>
                <c:pt idx="5672">
                  <c:v>567.2</c:v>
                </c:pt>
                <c:pt idx="5673">
                  <c:v>567.3</c:v>
                </c:pt>
                <c:pt idx="5674">
                  <c:v>567.4</c:v>
                </c:pt>
                <c:pt idx="5675">
                  <c:v>567.5</c:v>
                </c:pt>
                <c:pt idx="5676">
                  <c:v>567.6</c:v>
                </c:pt>
                <c:pt idx="5677">
                  <c:v>567.7</c:v>
                </c:pt>
                <c:pt idx="5678">
                  <c:v>567.8</c:v>
                </c:pt>
                <c:pt idx="5679">
                  <c:v>567.9</c:v>
                </c:pt>
                <c:pt idx="5680">
                  <c:v>568</c:v>
                </c:pt>
                <c:pt idx="5681">
                  <c:v>568.1</c:v>
                </c:pt>
                <c:pt idx="5682">
                  <c:v>568.2</c:v>
                </c:pt>
                <c:pt idx="5683">
                  <c:v>568.3</c:v>
                </c:pt>
                <c:pt idx="5684">
                  <c:v>568.4</c:v>
                </c:pt>
                <c:pt idx="5685">
                  <c:v>568.5</c:v>
                </c:pt>
                <c:pt idx="5686">
                  <c:v>568.6</c:v>
                </c:pt>
                <c:pt idx="5687">
                  <c:v>568.7</c:v>
                </c:pt>
                <c:pt idx="5688">
                  <c:v>568.8</c:v>
                </c:pt>
                <c:pt idx="5689">
                  <c:v>568.9</c:v>
                </c:pt>
                <c:pt idx="5690">
                  <c:v>569</c:v>
                </c:pt>
                <c:pt idx="5691">
                  <c:v>569.1</c:v>
                </c:pt>
                <c:pt idx="5692">
                  <c:v>569.2</c:v>
                </c:pt>
                <c:pt idx="5693">
                  <c:v>569.3</c:v>
                </c:pt>
                <c:pt idx="5694">
                  <c:v>569.4</c:v>
                </c:pt>
                <c:pt idx="5695">
                  <c:v>569.5</c:v>
                </c:pt>
                <c:pt idx="5696">
                  <c:v>569.6</c:v>
                </c:pt>
                <c:pt idx="5697">
                  <c:v>569.7</c:v>
                </c:pt>
                <c:pt idx="5698">
                  <c:v>569.8</c:v>
                </c:pt>
                <c:pt idx="5699">
                  <c:v>569.9</c:v>
                </c:pt>
                <c:pt idx="5700">
                  <c:v>570</c:v>
                </c:pt>
                <c:pt idx="5701">
                  <c:v>570.1</c:v>
                </c:pt>
                <c:pt idx="5702">
                  <c:v>570.2</c:v>
                </c:pt>
                <c:pt idx="5703">
                  <c:v>570.3</c:v>
                </c:pt>
                <c:pt idx="5704">
                  <c:v>570.4</c:v>
                </c:pt>
                <c:pt idx="5705">
                  <c:v>570.5</c:v>
                </c:pt>
                <c:pt idx="5706">
                  <c:v>570.6</c:v>
                </c:pt>
                <c:pt idx="5707">
                  <c:v>570.7</c:v>
                </c:pt>
                <c:pt idx="5708">
                  <c:v>570.8</c:v>
                </c:pt>
                <c:pt idx="5709">
                  <c:v>570.9</c:v>
                </c:pt>
                <c:pt idx="5710">
                  <c:v>571</c:v>
                </c:pt>
                <c:pt idx="5711">
                  <c:v>571.1</c:v>
                </c:pt>
                <c:pt idx="5712">
                  <c:v>571.2</c:v>
                </c:pt>
                <c:pt idx="5713">
                  <c:v>571.3</c:v>
                </c:pt>
                <c:pt idx="5714">
                  <c:v>571.4</c:v>
                </c:pt>
                <c:pt idx="5715">
                  <c:v>571.5</c:v>
                </c:pt>
                <c:pt idx="5716">
                  <c:v>571.6</c:v>
                </c:pt>
                <c:pt idx="5717">
                  <c:v>571.7</c:v>
                </c:pt>
                <c:pt idx="5718">
                  <c:v>571.8</c:v>
                </c:pt>
                <c:pt idx="5719">
                  <c:v>571.9</c:v>
                </c:pt>
                <c:pt idx="5720">
                  <c:v>572</c:v>
                </c:pt>
                <c:pt idx="5721">
                  <c:v>572.1</c:v>
                </c:pt>
                <c:pt idx="5722">
                  <c:v>572.2</c:v>
                </c:pt>
                <c:pt idx="5723">
                  <c:v>572.3</c:v>
                </c:pt>
                <c:pt idx="5724">
                  <c:v>572.4</c:v>
                </c:pt>
                <c:pt idx="5725">
                  <c:v>572.5</c:v>
                </c:pt>
                <c:pt idx="5726">
                  <c:v>572.6</c:v>
                </c:pt>
                <c:pt idx="5727">
                  <c:v>572.7</c:v>
                </c:pt>
                <c:pt idx="5728">
                  <c:v>572.8</c:v>
                </c:pt>
                <c:pt idx="5729">
                  <c:v>572.9</c:v>
                </c:pt>
                <c:pt idx="5730">
                  <c:v>573</c:v>
                </c:pt>
                <c:pt idx="5731">
                  <c:v>573.1</c:v>
                </c:pt>
                <c:pt idx="5732">
                  <c:v>573.2</c:v>
                </c:pt>
                <c:pt idx="5733">
                  <c:v>573.3</c:v>
                </c:pt>
                <c:pt idx="5734">
                  <c:v>573.4</c:v>
                </c:pt>
                <c:pt idx="5735">
                  <c:v>573.5</c:v>
                </c:pt>
                <c:pt idx="5736">
                  <c:v>573.6</c:v>
                </c:pt>
                <c:pt idx="5737">
                  <c:v>573.7</c:v>
                </c:pt>
                <c:pt idx="5738">
                  <c:v>573.8</c:v>
                </c:pt>
                <c:pt idx="5739">
                  <c:v>573.9</c:v>
                </c:pt>
                <c:pt idx="5740">
                  <c:v>574</c:v>
                </c:pt>
                <c:pt idx="5741">
                  <c:v>574.1</c:v>
                </c:pt>
                <c:pt idx="5742">
                  <c:v>574.2</c:v>
                </c:pt>
                <c:pt idx="5743">
                  <c:v>574.3</c:v>
                </c:pt>
                <c:pt idx="5744">
                  <c:v>574.4</c:v>
                </c:pt>
                <c:pt idx="5745">
                  <c:v>574.5</c:v>
                </c:pt>
                <c:pt idx="5746">
                  <c:v>574.6</c:v>
                </c:pt>
                <c:pt idx="5747">
                  <c:v>574.7</c:v>
                </c:pt>
                <c:pt idx="5748">
                  <c:v>574.8</c:v>
                </c:pt>
                <c:pt idx="5749">
                  <c:v>574.9</c:v>
                </c:pt>
                <c:pt idx="5750">
                  <c:v>575</c:v>
                </c:pt>
                <c:pt idx="5751">
                  <c:v>575.1</c:v>
                </c:pt>
                <c:pt idx="5752">
                  <c:v>575.2</c:v>
                </c:pt>
                <c:pt idx="5753">
                  <c:v>575.3</c:v>
                </c:pt>
                <c:pt idx="5754">
                  <c:v>575.4</c:v>
                </c:pt>
                <c:pt idx="5755">
                  <c:v>575.5</c:v>
                </c:pt>
                <c:pt idx="5756">
                  <c:v>575.6</c:v>
                </c:pt>
                <c:pt idx="5757">
                  <c:v>575.7</c:v>
                </c:pt>
                <c:pt idx="5758">
                  <c:v>575.8</c:v>
                </c:pt>
                <c:pt idx="5759">
                  <c:v>575.9</c:v>
                </c:pt>
                <c:pt idx="5760">
                  <c:v>576</c:v>
                </c:pt>
                <c:pt idx="5761">
                  <c:v>576.1</c:v>
                </c:pt>
                <c:pt idx="5762">
                  <c:v>576.2</c:v>
                </c:pt>
                <c:pt idx="5763">
                  <c:v>576.3</c:v>
                </c:pt>
                <c:pt idx="5764">
                  <c:v>576.4</c:v>
                </c:pt>
                <c:pt idx="5765">
                  <c:v>576.5</c:v>
                </c:pt>
                <c:pt idx="5766">
                  <c:v>576.6</c:v>
                </c:pt>
                <c:pt idx="5767">
                  <c:v>576.7</c:v>
                </c:pt>
                <c:pt idx="5768">
                  <c:v>576.8</c:v>
                </c:pt>
                <c:pt idx="5769">
                  <c:v>576.9</c:v>
                </c:pt>
                <c:pt idx="5770">
                  <c:v>577</c:v>
                </c:pt>
                <c:pt idx="5771">
                  <c:v>577.1</c:v>
                </c:pt>
                <c:pt idx="5772">
                  <c:v>577.2</c:v>
                </c:pt>
                <c:pt idx="5773">
                  <c:v>577.3</c:v>
                </c:pt>
                <c:pt idx="5774">
                  <c:v>577.4</c:v>
                </c:pt>
                <c:pt idx="5775">
                  <c:v>577.5</c:v>
                </c:pt>
                <c:pt idx="5776">
                  <c:v>577.6</c:v>
                </c:pt>
                <c:pt idx="5777">
                  <c:v>577.7</c:v>
                </c:pt>
                <c:pt idx="5778">
                  <c:v>577.8</c:v>
                </c:pt>
                <c:pt idx="5779">
                  <c:v>577.9</c:v>
                </c:pt>
                <c:pt idx="5780">
                  <c:v>578</c:v>
                </c:pt>
                <c:pt idx="5781">
                  <c:v>578.1</c:v>
                </c:pt>
                <c:pt idx="5782">
                  <c:v>578.2</c:v>
                </c:pt>
                <c:pt idx="5783">
                  <c:v>578.3</c:v>
                </c:pt>
                <c:pt idx="5784">
                  <c:v>578.4</c:v>
                </c:pt>
                <c:pt idx="5785">
                  <c:v>578.5</c:v>
                </c:pt>
                <c:pt idx="5786">
                  <c:v>578.6</c:v>
                </c:pt>
                <c:pt idx="5787">
                  <c:v>578.7</c:v>
                </c:pt>
                <c:pt idx="5788">
                  <c:v>578.8</c:v>
                </c:pt>
                <c:pt idx="5789">
                  <c:v>578.9</c:v>
                </c:pt>
                <c:pt idx="5790">
                  <c:v>579</c:v>
                </c:pt>
                <c:pt idx="5791">
                  <c:v>579.1</c:v>
                </c:pt>
                <c:pt idx="5792">
                  <c:v>579.2</c:v>
                </c:pt>
                <c:pt idx="5793">
                  <c:v>579.3</c:v>
                </c:pt>
                <c:pt idx="5794">
                  <c:v>579.4</c:v>
                </c:pt>
                <c:pt idx="5795">
                  <c:v>579.5</c:v>
                </c:pt>
                <c:pt idx="5796">
                  <c:v>579.6</c:v>
                </c:pt>
                <c:pt idx="5797">
                  <c:v>579.7</c:v>
                </c:pt>
                <c:pt idx="5798">
                  <c:v>579.8</c:v>
                </c:pt>
                <c:pt idx="5799">
                  <c:v>579.9</c:v>
                </c:pt>
                <c:pt idx="5800">
                  <c:v>580</c:v>
                </c:pt>
                <c:pt idx="5801">
                  <c:v>580.1</c:v>
                </c:pt>
                <c:pt idx="5802">
                  <c:v>580.2</c:v>
                </c:pt>
                <c:pt idx="5803">
                  <c:v>580.3</c:v>
                </c:pt>
                <c:pt idx="5804">
                  <c:v>580.4</c:v>
                </c:pt>
                <c:pt idx="5805">
                  <c:v>580.5</c:v>
                </c:pt>
                <c:pt idx="5806">
                  <c:v>580.6</c:v>
                </c:pt>
                <c:pt idx="5807">
                  <c:v>580.7</c:v>
                </c:pt>
                <c:pt idx="5808">
                  <c:v>580.8</c:v>
                </c:pt>
                <c:pt idx="5809">
                  <c:v>580.9</c:v>
                </c:pt>
                <c:pt idx="5810">
                  <c:v>581</c:v>
                </c:pt>
                <c:pt idx="5811">
                  <c:v>581.1</c:v>
                </c:pt>
                <c:pt idx="5812">
                  <c:v>581.2</c:v>
                </c:pt>
                <c:pt idx="5813">
                  <c:v>581.3</c:v>
                </c:pt>
                <c:pt idx="5814">
                  <c:v>581.4</c:v>
                </c:pt>
                <c:pt idx="5815">
                  <c:v>581.5</c:v>
                </c:pt>
                <c:pt idx="5816">
                  <c:v>581.6</c:v>
                </c:pt>
                <c:pt idx="5817">
                  <c:v>581.7</c:v>
                </c:pt>
                <c:pt idx="5818">
                  <c:v>581.8</c:v>
                </c:pt>
                <c:pt idx="5819">
                  <c:v>581.9</c:v>
                </c:pt>
                <c:pt idx="5820">
                  <c:v>582</c:v>
                </c:pt>
                <c:pt idx="5821">
                  <c:v>582.1</c:v>
                </c:pt>
                <c:pt idx="5822">
                  <c:v>582.2</c:v>
                </c:pt>
                <c:pt idx="5823">
                  <c:v>582.3</c:v>
                </c:pt>
                <c:pt idx="5824">
                  <c:v>582.4</c:v>
                </c:pt>
                <c:pt idx="5825">
                  <c:v>582.5</c:v>
                </c:pt>
                <c:pt idx="5826">
                  <c:v>582.6</c:v>
                </c:pt>
                <c:pt idx="5827">
                  <c:v>582.7</c:v>
                </c:pt>
                <c:pt idx="5828">
                  <c:v>582.8</c:v>
                </c:pt>
                <c:pt idx="5829">
                  <c:v>582.9</c:v>
                </c:pt>
                <c:pt idx="5830">
                  <c:v>583</c:v>
                </c:pt>
                <c:pt idx="5831">
                  <c:v>583.1</c:v>
                </c:pt>
                <c:pt idx="5832">
                  <c:v>583.2</c:v>
                </c:pt>
                <c:pt idx="5833">
                  <c:v>583.3</c:v>
                </c:pt>
                <c:pt idx="5834">
                  <c:v>583.4</c:v>
                </c:pt>
                <c:pt idx="5835">
                  <c:v>583.5</c:v>
                </c:pt>
                <c:pt idx="5836">
                  <c:v>583.6</c:v>
                </c:pt>
                <c:pt idx="5837">
                  <c:v>583.7</c:v>
                </c:pt>
                <c:pt idx="5838">
                  <c:v>583.8</c:v>
                </c:pt>
                <c:pt idx="5839">
                  <c:v>583.9</c:v>
                </c:pt>
                <c:pt idx="5840">
                  <c:v>584</c:v>
                </c:pt>
                <c:pt idx="5841">
                  <c:v>584.1</c:v>
                </c:pt>
                <c:pt idx="5842">
                  <c:v>584.2</c:v>
                </c:pt>
                <c:pt idx="5843">
                  <c:v>584.3</c:v>
                </c:pt>
                <c:pt idx="5844">
                  <c:v>584.4</c:v>
                </c:pt>
                <c:pt idx="5845">
                  <c:v>584.5</c:v>
                </c:pt>
                <c:pt idx="5846">
                  <c:v>584.6</c:v>
                </c:pt>
                <c:pt idx="5847">
                  <c:v>584.7</c:v>
                </c:pt>
                <c:pt idx="5848">
                  <c:v>584.8</c:v>
                </c:pt>
                <c:pt idx="5849">
                  <c:v>584.9</c:v>
                </c:pt>
                <c:pt idx="5850">
                  <c:v>585</c:v>
                </c:pt>
                <c:pt idx="5851">
                  <c:v>585.1</c:v>
                </c:pt>
                <c:pt idx="5852">
                  <c:v>585.2</c:v>
                </c:pt>
                <c:pt idx="5853">
                  <c:v>585.3</c:v>
                </c:pt>
                <c:pt idx="5854">
                  <c:v>585.4</c:v>
                </c:pt>
                <c:pt idx="5855">
                  <c:v>585.5</c:v>
                </c:pt>
                <c:pt idx="5856">
                  <c:v>585.6</c:v>
                </c:pt>
                <c:pt idx="5857">
                  <c:v>585.7</c:v>
                </c:pt>
                <c:pt idx="5858">
                  <c:v>585.8</c:v>
                </c:pt>
                <c:pt idx="5859">
                  <c:v>585.9</c:v>
                </c:pt>
                <c:pt idx="5860">
                  <c:v>586</c:v>
                </c:pt>
                <c:pt idx="5861">
                  <c:v>586.1</c:v>
                </c:pt>
                <c:pt idx="5862">
                  <c:v>586.2</c:v>
                </c:pt>
                <c:pt idx="5863">
                  <c:v>586.3</c:v>
                </c:pt>
                <c:pt idx="5864">
                  <c:v>586.4</c:v>
                </c:pt>
                <c:pt idx="5865">
                  <c:v>586.5</c:v>
                </c:pt>
                <c:pt idx="5866">
                  <c:v>586.6</c:v>
                </c:pt>
                <c:pt idx="5867">
                  <c:v>586.7</c:v>
                </c:pt>
                <c:pt idx="5868">
                  <c:v>586.8</c:v>
                </c:pt>
                <c:pt idx="5869">
                  <c:v>586.9</c:v>
                </c:pt>
                <c:pt idx="5870">
                  <c:v>587</c:v>
                </c:pt>
                <c:pt idx="5871">
                  <c:v>587.1</c:v>
                </c:pt>
                <c:pt idx="5872">
                  <c:v>587.2</c:v>
                </c:pt>
                <c:pt idx="5873">
                  <c:v>587.3</c:v>
                </c:pt>
                <c:pt idx="5874">
                  <c:v>587.4</c:v>
                </c:pt>
                <c:pt idx="5875">
                  <c:v>587.5</c:v>
                </c:pt>
                <c:pt idx="5876">
                  <c:v>587.6</c:v>
                </c:pt>
                <c:pt idx="5877">
                  <c:v>587.7</c:v>
                </c:pt>
                <c:pt idx="5878">
                  <c:v>587.8</c:v>
                </c:pt>
                <c:pt idx="5879">
                  <c:v>587.9</c:v>
                </c:pt>
                <c:pt idx="5880">
                  <c:v>588</c:v>
                </c:pt>
                <c:pt idx="5881">
                  <c:v>588.1</c:v>
                </c:pt>
                <c:pt idx="5882">
                  <c:v>588.2</c:v>
                </c:pt>
                <c:pt idx="5883">
                  <c:v>588.3</c:v>
                </c:pt>
                <c:pt idx="5884">
                  <c:v>588.4</c:v>
                </c:pt>
                <c:pt idx="5885">
                  <c:v>588.5</c:v>
                </c:pt>
                <c:pt idx="5886">
                  <c:v>588.6</c:v>
                </c:pt>
                <c:pt idx="5887">
                  <c:v>588.7</c:v>
                </c:pt>
                <c:pt idx="5888">
                  <c:v>588.8</c:v>
                </c:pt>
                <c:pt idx="5889">
                  <c:v>588.9</c:v>
                </c:pt>
                <c:pt idx="5890">
                  <c:v>589</c:v>
                </c:pt>
                <c:pt idx="5891">
                  <c:v>589.1</c:v>
                </c:pt>
                <c:pt idx="5892">
                  <c:v>589.2</c:v>
                </c:pt>
                <c:pt idx="5893">
                  <c:v>589.3</c:v>
                </c:pt>
                <c:pt idx="5894">
                  <c:v>589.4</c:v>
                </c:pt>
                <c:pt idx="5895">
                  <c:v>589.5</c:v>
                </c:pt>
                <c:pt idx="5896">
                  <c:v>589.6</c:v>
                </c:pt>
                <c:pt idx="5897">
                  <c:v>589.7</c:v>
                </c:pt>
                <c:pt idx="5898">
                  <c:v>589.8</c:v>
                </c:pt>
                <c:pt idx="5899">
                  <c:v>589.9</c:v>
                </c:pt>
                <c:pt idx="5900">
                  <c:v>590</c:v>
                </c:pt>
                <c:pt idx="5901">
                  <c:v>590.1</c:v>
                </c:pt>
                <c:pt idx="5902">
                  <c:v>590.2</c:v>
                </c:pt>
                <c:pt idx="5903">
                  <c:v>590.3</c:v>
                </c:pt>
                <c:pt idx="5904">
                  <c:v>590.4</c:v>
                </c:pt>
                <c:pt idx="5905">
                  <c:v>590.5</c:v>
                </c:pt>
                <c:pt idx="5906">
                  <c:v>590.6</c:v>
                </c:pt>
                <c:pt idx="5907">
                  <c:v>590.7</c:v>
                </c:pt>
                <c:pt idx="5908">
                  <c:v>590.8</c:v>
                </c:pt>
                <c:pt idx="5909">
                  <c:v>590.9</c:v>
                </c:pt>
                <c:pt idx="5910">
                  <c:v>591</c:v>
                </c:pt>
                <c:pt idx="5911">
                  <c:v>591.1</c:v>
                </c:pt>
                <c:pt idx="5912">
                  <c:v>591.2</c:v>
                </c:pt>
                <c:pt idx="5913">
                  <c:v>591.3</c:v>
                </c:pt>
                <c:pt idx="5914">
                  <c:v>591.4</c:v>
                </c:pt>
                <c:pt idx="5915">
                  <c:v>591.5</c:v>
                </c:pt>
                <c:pt idx="5916">
                  <c:v>591.6</c:v>
                </c:pt>
                <c:pt idx="5917">
                  <c:v>591.7</c:v>
                </c:pt>
                <c:pt idx="5918">
                  <c:v>591.8</c:v>
                </c:pt>
                <c:pt idx="5919">
                  <c:v>591.9</c:v>
                </c:pt>
                <c:pt idx="5920">
                  <c:v>592</c:v>
                </c:pt>
                <c:pt idx="5921">
                  <c:v>592.1</c:v>
                </c:pt>
                <c:pt idx="5922">
                  <c:v>592.2</c:v>
                </c:pt>
                <c:pt idx="5923">
                  <c:v>592.3</c:v>
                </c:pt>
                <c:pt idx="5924">
                  <c:v>592.4</c:v>
                </c:pt>
                <c:pt idx="5925">
                  <c:v>592.5</c:v>
                </c:pt>
                <c:pt idx="5926">
                  <c:v>592.6</c:v>
                </c:pt>
                <c:pt idx="5927">
                  <c:v>592.7</c:v>
                </c:pt>
                <c:pt idx="5928">
                  <c:v>592.8</c:v>
                </c:pt>
                <c:pt idx="5929">
                  <c:v>592.9</c:v>
                </c:pt>
                <c:pt idx="5930">
                  <c:v>593</c:v>
                </c:pt>
                <c:pt idx="5931">
                  <c:v>593.1</c:v>
                </c:pt>
                <c:pt idx="5932">
                  <c:v>593.2</c:v>
                </c:pt>
                <c:pt idx="5933">
                  <c:v>593.3</c:v>
                </c:pt>
                <c:pt idx="5934">
                  <c:v>593.4</c:v>
                </c:pt>
                <c:pt idx="5935">
                  <c:v>593.5</c:v>
                </c:pt>
                <c:pt idx="5936">
                  <c:v>593.6</c:v>
                </c:pt>
                <c:pt idx="5937">
                  <c:v>593.7</c:v>
                </c:pt>
                <c:pt idx="5938">
                  <c:v>593.8</c:v>
                </c:pt>
                <c:pt idx="5939">
                  <c:v>593.9</c:v>
                </c:pt>
                <c:pt idx="5940">
                  <c:v>594</c:v>
                </c:pt>
                <c:pt idx="5941">
                  <c:v>594.1</c:v>
                </c:pt>
                <c:pt idx="5942">
                  <c:v>594.2</c:v>
                </c:pt>
                <c:pt idx="5943">
                  <c:v>594.3</c:v>
                </c:pt>
                <c:pt idx="5944">
                  <c:v>594.4</c:v>
                </c:pt>
                <c:pt idx="5945">
                  <c:v>594.5</c:v>
                </c:pt>
                <c:pt idx="5946">
                  <c:v>594.6</c:v>
                </c:pt>
                <c:pt idx="5947">
                  <c:v>594.7</c:v>
                </c:pt>
                <c:pt idx="5948">
                  <c:v>594.8</c:v>
                </c:pt>
                <c:pt idx="5949">
                  <c:v>594.9</c:v>
                </c:pt>
                <c:pt idx="5950">
                  <c:v>595</c:v>
                </c:pt>
                <c:pt idx="5951">
                  <c:v>595.1</c:v>
                </c:pt>
                <c:pt idx="5952">
                  <c:v>595.2</c:v>
                </c:pt>
                <c:pt idx="5953">
                  <c:v>595.3</c:v>
                </c:pt>
                <c:pt idx="5954">
                  <c:v>595.4</c:v>
                </c:pt>
                <c:pt idx="5955">
                  <c:v>595.5</c:v>
                </c:pt>
                <c:pt idx="5956">
                  <c:v>595.6</c:v>
                </c:pt>
                <c:pt idx="5957">
                  <c:v>595.7</c:v>
                </c:pt>
                <c:pt idx="5958">
                  <c:v>595.8</c:v>
                </c:pt>
                <c:pt idx="5959">
                  <c:v>595.9</c:v>
                </c:pt>
                <c:pt idx="5960">
                  <c:v>596</c:v>
                </c:pt>
                <c:pt idx="5961">
                  <c:v>596.1</c:v>
                </c:pt>
                <c:pt idx="5962">
                  <c:v>596.2</c:v>
                </c:pt>
                <c:pt idx="5963">
                  <c:v>596.3</c:v>
                </c:pt>
                <c:pt idx="5964">
                  <c:v>596.4</c:v>
                </c:pt>
                <c:pt idx="5965">
                  <c:v>596.5</c:v>
                </c:pt>
                <c:pt idx="5966">
                  <c:v>596.6</c:v>
                </c:pt>
                <c:pt idx="5967">
                  <c:v>596.7</c:v>
                </c:pt>
                <c:pt idx="5968">
                  <c:v>596.8</c:v>
                </c:pt>
                <c:pt idx="5969">
                  <c:v>596.9</c:v>
                </c:pt>
                <c:pt idx="5970">
                  <c:v>597</c:v>
                </c:pt>
                <c:pt idx="5971">
                  <c:v>597.1</c:v>
                </c:pt>
                <c:pt idx="5972">
                  <c:v>597.2</c:v>
                </c:pt>
                <c:pt idx="5973">
                  <c:v>597.3</c:v>
                </c:pt>
                <c:pt idx="5974">
                  <c:v>597.4</c:v>
                </c:pt>
                <c:pt idx="5975">
                  <c:v>597.5</c:v>
                </c:pt>
                <c:pt idx="5976">
                  <c:v>597.6</c:v>
                </c:pt>
                <c:pt idx="5977">
                  <c:v>597.7</c:v>
                </c:pt>
                <c:pt idx="5978">
                  <c:v>597.8</c:v>
                </c:pt>
                <c:pt idx="5979">
                  <c:v>597.9</c:v>
                </c:pt>
                <c:pt idx="5980">
                  <c:v>598</c:v>
                </c:pt>
                <c:pt idx="5981">
                  <c:v>598.1</c:v>
                </c:pt>
                <c:pt idx="5982">
                  <c:v>598.2</c:v>
                </c:pt>
                <c:pt idx="5983">
                  <c:v>598.3</c:v>
                </c:pt>
                <c:pt idx="5984">
                  <c:v>598.4</c:v>
                </c:pt>
                <c:pt idx="5985">
                  <c:v>598.5</c:v>
                </c:pt>
                <c:pt idx="5986">
                  <c:v>598.6</c:v>
                </c:pt>
                <c:pt idx="5987">
                  <c:v>598.7</c:v>
                </c:pt>
                <c:pt idx="5988">
                  <c:v>598.8</c:v>
                </c:pt>
                <c:pt idx="5989">
                  <c:v>598.9</c:v>
                </c:pt>
                <c:pt idx="5990">
                  <c:v>599</c:v>
                </c:pt>
                <c:pt idx="5991">
                  <c:v>599.1</c:v>
                </c:pt>
                <c:pt idx="5992">
                  <c:v>599.2</c:v>
                </c:pt>
                <c:pt idx="5993">
                  <c:v>599.3</c:v>
                </c:pt>
                <c:pt idx="5994">
                  <c:v>599.4</c:v>
                </c:pt>
                <c:pt idx="5995">
                  <c:v>599.5</c:v>
                </c:pt>
                <c:pt idx="5996">
                  <c:v>599.6</c:v>
                </c:pt>
                <c:pt idx="5997">
                  <c:v>599.7</c:v>
                </c:pt>
                <c:pt idx="5998">
                  <c:v>599.8</c:v>
                </c:pt>
                <c:pt idx="5999">
                  <c:v>599.9</c:v>
                </c:pt>
                <c:pt idx="6000">
                  <c:v>600</c:v>
                </c:pt>
                <c:pt idx="6001">
                  <c:v>600.1</c:v>
                </c:pt>
                <c:pt idx="6002">
                  <c:v>600.2</c:v>
                </c:pt>
                <c:pt idx="6003">
                  <c:v>600.3</c:v>
                </c:pt>
                <c:pt idx="6004">
                  <c:v>600.4</c:v>
                </c:pt>
                <c:pt idx="6005">
                  <c:v>600.5</c:v>
                </c:pt>
                <c:pt idx="6006">
                  <c:v>600.6</c:v>
                </c:pt>
                <c:pt idx="6007">
                  <c:v>600.7</c:v>
                </c:pt>
                <c:pt idx="6008">
                  <c:v>600.8</c:v>
                </c:pt>
                <c:pt idx="6009">
                  <c:v>600.9</c:v>
                </c:pt>
                <c:pt idx="6010">
                  <c:v>601</c:v>
                </c:pt>
                <c:pt idx="6011">
                  <c:v>601.1</c:v>
                </c:pt>
                <c:pt idx="6012">
                  <c:v>601.2</c:v>
                </c:pt>
                <c:pt idx="6013">
                  <c:v>601.3</c:v>
                </c:pt>
                <c:pt idx="6014">
                  <c:v>601.4</c:v>
                </c:pt>
                <c:pt idx="6015">
                  <c:v>601.5</c:v>
                </c:pt>
                <c:pt idx="6016">
                  <c:v>601.6</c:v>
                </c:pt>
                <c:pt idx="6017">
                  <c:v>601.7</c:v>
                </c:pt>
                <c:pt idx="6018">
                  <c:v>601.8</c:v>
                </c:pt>
                <c:pt idx="6019">
                  <c:v>601.9</c:v>
                </c:pt>
                <c:pt idx="6020">
                  <c:v>602</c:v>
                </c:pt>
                <c:pt idx="6021">
                  <c:v>602.1</c:v>
                </c:pt>
                <c:pt idx="6022">
                  <c:v>602.2</c:v>
                </c:pt>
                <c:pt idx="6023">
                  <c:v>602.3</c:v>
                </c:pt>
                <c:pt idx="6024">
                  <c:v>602.4</c:v>
                </c:pt>
                <c:pt idx="6025">
                  <c:v>602.5</c:v>
                </c:pt>
                <c:pt idx="6026">
                  <c:v>602.6</c:v>
                </c:pt>
                <c:pt idx="6027">
                  <c:v>602.7</c:v>
                </c:pt>
                <c:pt idx="6028">
                  <c:v>602.8</c:v>
                </c:pt>
                <c:pt idx="6029">
                  <c:v>602.9</c:v>
                </c:pt>
                <c:pt idx="6030">
                  <c:v>603</c:v>
                </c:pt>
                <c:pt idx="6031">
                  <c:v>603.1</c:v>
                </c:pt>
                <c:pt idx="6032">
                  <c:v>603.2</c:v>
                </c:pt>
                <c:pt idx="6033">
                  <c:v>603.3</c:v>
                </c:pt>
                <c:pt idx="6034">
                  <c:v>603.4</c:v>
                </c:pt>
                <c:pt idx="6035">
                  <c:v>603.5</c:v>
                </c:pt>
                <c:pt idx="6036">
                  <c:v>603.6</c:v>
                </c:pt>
                <c:pt idx="6037">
                  <c:v>603.7</c:v>
                </c:pt>
                <c:pt idx="6038">
                  <c:v>603.8</c:v>
                </c:pt>
                <c:pt idx="6039">
                  <c:v>603.9</c:v>
                </c:pt>
                <c:pt idx="6040">
                  <c:v>604</c:v>
                </c:pt>
                <c:pt idx="6041">
                  <c:v>604.1</c:v>
                </c:pt>
                <c:pt idx="6042">
                  <c:v>604.2</c:v>
                </c:pt>
                <c:pt idx="6043">
                  <c:v>604.3</c:v>
                </c:pt>
                <c:pt idx="6044">
                  <c:v>604.4</c:v>
                </c:pt>
                <c:pt idx="6045">
                  <c:v>604.5</c:v>
                </c:pt>
                <c:pt idx="6046">
                  <c:v>604.6</c:v>
                </c:pt>
                <c:pt idx="6047">
                  <c:v>604.7</c:v>
                </c:pt>
                <c:pt idx="6048">
                  <c:v>604.8</c:v>
                </c:pt>
                <c:pt idx="6049">
                  <c:v>604.9</c:v>
                </c:pt>
                <c:pt idx="6050">
                  <c:v>605</c:v>
                </c:pt>
                <c:pt idx="6051">
                  <c:v>605.1</c:v>
                </c:pt>
                <c:pt idx="6052">
                  <c:v>605.2</c:v>
                </c:pt>
                <c:pt idx="6053">
                  <c:v>605.3</c:v>
                </c:pt>
                <c:pt idx="6054">
                  <c:v>605.4</c:v>
                </c:pt>
                <c:pt idx="6055">
                  <c:v>605.5</c:v>
                </c:pt>
                <c:pt idx="6056">
                  <c:v>605.6</c:v>
                </c:pt>
                <c:pt idx="6057">
                  <c:v>605.7</c:v>
                </c:pt>
                <c:pt idx="6058">
                  <c:v>605.8</c:v>
                </c:pt>
                <c:pt idx="6059">
                  <c:v>605.9</c:v>
                </c:pt>
                <c:pt idx="6060">
                  <c:v>606</c:v>
                </c:pt>
                <c:pt idx="6061">
                  <c:v>606.1</c:v>
                </c:pt>
                <c:pt idx="6062">
                  <c:v>606.2</c:v>
                </c:pt>
                <c:pt idx="6063">
                  <c:v>606.3</c:v>
                </c:pt>
                <c:pt idx="6064">
                  <c:v>606.4</c:v>
                </c:pt>
                <c:pt idx="6065">
                  <c:v>606.5</c:v>
                </c:pt>
                <c:pt idx="6066">
                  <c:v>606.6</c:v>
                </c:pt>
                <c:pt idx="6067">
                  <c:v>606.7</c:v>
                </c:pt>
                <c:pt idx="6068">
                  <c:v>606.8</c:v>
                </c:pt>
                <c:pt idx="6069">
                  <c:v>606.9</c:v>
                </c:pt>
                <c:pt idx="6070">
                  <c:v>607</c:v>
                </c:pt>
                <c:pt idx="6071">
                  <c:v>607.1</c:v>
                </c:pt>
                <c:pt idx="6072">
                  <c:v>607.2</c:v>
                </c:pt>
                <c:pt idx="6073">
                  <c:v>607.3</c:v>
                </c:pt>
                <c:pt idx="6074">
                  <c:v>607.4</c:v>
                </c:pt>
                <c:pt idx="6075">
                  <c:v>607.5</c:v>
                </c:pt>
                <c:pt idx="6076">
                  <c:v>607.6</c:v>
                </c:pt>
                <c:pt idx="6077">
                  <c:v>607.7</c:v>
                </c:pt>
                <c:pt idx="6078">
                  <c:v>607.8</c:v>
                </c:pt>
                <c:pt idx="6079">
                  <c:v>607.9</c:v>
                </c:pt>
                <c:pt idx="6080">
                  <c:v>608</c:v>
                </c:pt>
                <c:pt idx="6081">
                  <c:v>608.1</c:v>
                </c:pt>
                <c:pt idx="6082">
                  <c:v>608.2</c:v>
                </c:pt>
                <c:pt idx="6083">
                  <c:v>608.3</c:v>
                </c:pt>
                <c:pt idx="6084">
                  <c:v>608.4</c:v>
                </c:pt>
                <c:pt idx="6085">
                  <c:v>608.5</c:v>
                </c:pt>
                <c:pt idx="6086">
                  <c:v>608.6</c:v>
                </c:pt>
                <c:pt idx="6087">
                  <c:v>608.7</c:v>
                </c:pt>
                <c:pt idx="6088">
                  <c:v>608.8</c:v>
                </c:pt>
                <c:pt idx="6089">
                  <c:v>608.9</c:v>
                </c:pt>
                <c:pt idx="6090">
                  <c:v>609</c:v>
                </c:pt>
                <c:pt idx="6091">
                  <c:v>609.1</c:v>
                </c:pt>
                <c:pt idx="6092">
                  <c:v>609.2</c:v>
                </c:pt>
                <c:pt idx="6093">
                  <c:v>609.3</c:v>
                </c:pt>
                <c:pt idx="6094">
                  <c:v>609.4</c:v>
                </c:pt>
                <c:pt idx="6095">
                  <c:v>609.5</c:v>
                </c:pt>
                <c:pt idx="6096">
                  <c:v>609.6</c:v>
                </c:pt>
                <c:pt idx="6097">
                  <c:v>609.7</c:v>
                </c:pt>
                <c:pt idx="6098">
                  <c:v>609.8</c:v>
                </c:pt>
                <c:pt idx="6099">
                  <c:v>609.9</c:v>
                </c:pt>
                <c:pt idx="6100">
                  <c:v>610</c:v>
                </c:pt>
                <c:pt idx="6101">
                  <c:v>610.1</c:v>
                </c:pt>
                <c:pt idx="6102">
                  <c:v>610.2</c:v>
                </c:pt>
                <c:pt idx="6103">
                  <c:v>610.3</c:v>
                </c:pt>
                <c:pt idx="6104">
                  <c:v>610.4</c:v>
                </c:pt>
                <c:pt idx="6105">
                  <c:v>610.5</c:v>
                </c:pt>
                <c:pt idx="6106">
                  <c:v>610.6</c:v>
                </c:pt>
                <c:pt idx="6107">
                  <c:v>610.7</c:v>
                </c:pt>
                <c:pt idx="6108">
                  <c:v>610.8</c:v>
                </c:pt>
                <c:pt idx="6109">
                  <c:v>610.9</c:v>
                </c:pt>
                <c:pt idx="6110">
                  <c:v>611</c:v>
                </c:pt>
                <c:pt idx="6111">
                  <c:v>611.1</c:v>
                </c:pt>
                <c:pt idx="6112">
                  <c:v>611.2</c:v>
                </c:pt>
                <c:pt idx="6113">
                  <c:v>611.3</c:v>
                </c:pt>
                <c:pt idx="6114">
                  <c:v>611.4</c:v>
                </c:pt>
                <c:pt idx="6115">
                  <c:v>611.5</c:v>
                </c:pt>
                <c:pt idx="6116">
                  <c:v>611.6</c:v>
                </c:pt>
                <c:pt idx="6117">
                  <c:v>611.7</c:v>
                </c:pt>
                <c:pt idx="6118">
                  <c:v>611.8</c:v>
                </c:pt>
                <c:pt idx="6119">
                  <c:v>611.9</c:v>
                </c:pt>
                <c:pt idx="6120">
                  <c:v>612</c:v>
                </c:pt>
                <c:pt idx="6121">
                  <c:v>612.1</c:v>
                </c:pt>
                <c:pt idx="6122">
                  <c:v>612.2</c:v>
                </c:pt>
                <c:pt idx="6123">
                  <c:v>612.3</c:v>
                </c:pt>
                <c:pt idx="6124">
                  <c:v>612.4</c:v>
                </c:pt>
                <c:pt idx="6125">
                  <c:v>612.5</c:v>
                </c:pt>
                <c:pt idx="6126">
                  <c:v>612.6</c:v>
                </c:pt>
                <c:pt idx="6127">
                  <c:v>612.7</c:v>
                </c:pt>
                <c:pt idx="6128">
                  <c:v>612.8</c:v>
                </c:pt>
                <c:pt idx="6129">
                  <c:v>612.9</c:v>
                </c:pt>
                <c:pt idx="6130">
                  <c:v>613</c:v>
                </c:pt>
                <c:pt idx="6131">
                  <c:v>613.1</c:v>
                </c:pt>
                <c:pt idx="6132">
                  <c:v>613.2</c:v>
                </c:pt>
                <c:pt idx="6133">
                  <c:v>613.3</c:v>
                </c:pt>
                <c:pt idx="6134">
                  <c:v>613.4</c:v>
                </c:pt>
                <c:pt idx="6135">
                  <c:v>613.5</c:v>
                </c:pt>
                <c:pt idx="6136">
                  <c:v>613.6</c:v>
                </c:pt>
                <c:pt idx="6137">
                  <c:v>613.7</c:v>
                </c:pt>
                <c:pt idx="6138">
                  <c:v>613.8</c:v>
                </c:pt>
                <c:pt idx="6139">
                  <c:v>613.9</c:v>
                </c:pt>
                <c:pt idx="6140">
                  <c:v>614</c:v>
                </c:pt>
                <c:pt idx="6141">
                  <c:v>614.1</c:v>
                </c:pt>
                <c:pt idx="6142">
                  <c:v>614.2</c:v>
                </c:pt>
                <c:pt idx="6143">
                  <c:v>614.3</c:v>
                </c:pt>
                <c:pt idx="6144">
                  <c:v>614.4</c:v>
                </c:pt>
                <c:pt idx="6145">
                  <c:v>614.5</c:v>
                </c:pt>
                <c:pt idx="6146">
                  <c:v>614.6</c:v>
                </c:pt>
                <c:pt idx="6147">
                  <c:v>614.7</c:v>
                </c:pt>
                <c:pt idx="6148">
                  <c:v>614.8</c:v>
                </c:pt>
                <c:pt idx="6149">
                  <c:v>614.9</c:v>
                </c:pt>
                <c:pt idx="6150">
                  <c:v>615</c:v>
                </c:pt>
                <c:pt idx="6151">
                  <c:v>615.1</c:v>
                </c:pt>
                <c:pt idx="6152">
                  <c:v>615.2</c:v>
                </c:pt>
                <c:pt idx="6153">
                  <c:v>615.3</c:v>
                </c:pt>
                <c:pt idx="6154">
                  <c:v>615.4</c:v>
                </c:pt>
                <c:pt idx="6155">
                  <c:v>615.5</c:v>
                </c:pt>
                <c:pt idx="6156">
                  <c:v>615.6</c:v>
                </c:pt>
                <c:pt idx="6157">
                  <c:v>615.7</c:v>
                </c:pt>
                <c:pt idx="6158">
                  <c:v>615.8</c:v>
                </c:pt>
                <c:pt idx="6159">
                  <c:v>615.9</c:v>
                </c:pt>
                <c:pt idx="6160">
                  <c:v>616</c:v>
                </c:pt>
                <c:pt idx="6161">
                  <c:v>616.1</c:v>
                </c:pt>
                <c:pt idx="6162">
                  <c:v>616.2</c:v>
                </c:pt>
                <c:pt idx="6163">
                  <c:v>616.3</c:v>
                </c:pt>
                <c:pt idx="6164">
                  <c:v>616.4</c:v>
                </c:pt>
                <c:pt idx="6165">
                  <c:v>616.5</c:v>
                </c:pt>
                <c:pt idx="6166">
                  <c:v>616.6</c:v>
                </c:pt>
                <c:pt idx="6167">
                  <c:v>616.7</c:v>
                </c:pt>
                <c:pt idx="6168">
                  <c:v>616.8</c:v>
                </c:pt>
                <c:pt idx="6169">
                  <c:v>616.9</c:v>
                </c:pt>
                <c:pt idx="6170">
                  <c:v>617</c:v>
                </c:pt>
                <c:pt idx="6171">
                  <c:v>617.1</c:v>
                </c:pt>
                <c:pt idx="6172">
                  <c:v>617.2</c:v>
                </c:pt>
                <c:pt idx="6173">
                  <c:v>617.3</c:v>
                </c:pt>
                <c:pt idx="6174">
                  <c:v>617.4</c:v>
                </c:pt>
                <c:pt idx="6175">
                  <c:v>617.5</c:v>
                </c:pt>
                <c:pt idx="6176">
                  <c:v>617.6</c:v>
                </c:pt>
                <c:pt idx="6177">
                  <c:v>617.7</c:v>
                </c:pt>
                <c:pt idx="6178">
                  <c:v>617.8</c:v>
                </c:pt>
                <c:pt idx="6179">
                  <c:v>617.9</c:v>
                </c:pt>
                <c:pt idx="6180">
                  <c:v>618</c:v>
                </c:pt>
                <c:pt idx="6181">
                  <c:v>618.1</c:v>
                </c:pt>
                <c:pt idx="6182">
                  <c:v>618.2</c:v>
                </c:pt>
                <c:pt idx="6183">
                  <c:v>618.3</c:v>
                </c:pt>
                <c:pt idx="6184">
                  <c:v>618.4</c:v>
                </c:pt>
                <c:pt idx="6185">
                  <c:v>618.5</c:v>
                </c:pt>
                <c:pt idx="6186">
                  <c:v>618.6</c:v>
                </c:pt>
                <c:pt idx="6187">
                  <c:v>618.7</c:v>
                </c:pt>
                <c:pt idx="6188">
                  <c:v>618.8</c:v>
                </c:pt>
                <c:pt idx="6189">
                  <c:v>618.9</c:v>
                </c:pt>
                <c:pt idx="6190">
                  <c:v>619</c:v>
                </c:pt>
                <c:pt idx="6191">
                  <c:v>619.1</c:v>
                </c:pt>
                <c:pt idx="6192">
                  <c:v>619.2</c:v>
                </c:pt>
                <c:pt idx="6193">
                  <c:v>619.3</c:v>
                </c:pt>
                <c:pt idx="6194">
                  <c:v>619.4</c:v>
                </c:pt>
                <c:pt idx="6195">
                  <c:v>619.5</c:v>
                </c:pt>
                <c:pt idx="6196">
                  <c:v>619.6</c:v>
                </c:pt>
                <c:pt idx="6197">
                  <c:v>619.7</c:v>
                </c:pt>
                <c:pt idx="6198">
                  <c:v>619.8</c:v>
                </c:pt>
                <c:pt idx="6199">
                  <c:v>619.9</c:v>
                </c:pt>
                <c:pt idx="6200">
                  <c:v>620</c:v>
                </c:pt>
                <c:pt idx="6201">
                  <c:v>620.1</c:v>
                </c:pt>
                <c:pt idx="6202">
                  <c:v>620.2</c:v>
                </c:pt>
                <c:pt idx="6203">
                  <c:v>620.3</c:v>
                </c:pt>
                <c:pt idx="6204">
                  <c:v>620.4</c:v>
                </c:pt>
                <c:pt idx="6205">
                  <c:v>620.5</c:v>
                </c:pt>
                <c:pt idx="6206">
                  <c:v>620.6</c:v>
                </c:pt>
                <c:pt idx="6207">
                  <c:v>620.7</c:v>
                </c:pt>
                <c:pt idx="6208">
                  <c:v>620.8</c:v>
                </c:pt>
                <c:pt idx="6209">
                  <c:v>620.9</c:v>
                </c:pt>
                <c:pt idx="6210">
                  <c:v>621</c:v>
                </c:pt>
                <c:pt idx="6211">
                  <c:v>621.1</c:v>
                </c:pt>
                <c:pt idx="6212">
                  <c:v>621.2</c:v>
                </c:pt>
                <c:pt idx="6213">
                  <c:v>621.3</c:v>
                </c:pt>
                <c:pt idx="6214">
                  <c:v>621.4</c:v>
                </c:pt>
                <c:pt idx="6215">
                  <c:v>621.5</c:v>
                </c:pt>
                <c:pt idx="6216">
                  <c:v>621.6</c:v>
                </c:pt>
                <c:pt idx="6217">
                  <c:v>621.7</c:v>
                </c:pt>
                <c:pt idx="6218">
                  <c:v>621.8</c:v>
                </c:pt>
                <c:pt idx="6219">
                  <c:v>621.9</c:v>
                </c:pt>
                <c:pt idx="6220">
                  <c:v>622</c:v>
                </c:pt>
                <c:pt idx="6221">
                  <c:v>622.1</c:v>
                </c:pt>
                <c:pt idx="6222">
                  <c:v>622.2</c:v>
                </c:pt>
                <c:pt idx="6223">
                  <c:v>622.3</c:v>
                </c:pt>
                <c:pt idx="6224">
                  <c:v>622.4</c:v>
                </c:pt>
                <c:pt idx="6225">
                  <c:v>622.5</c:v>
                </c:pt>
                <c:pt idx="6226">
                  <c:v>622.6</c:v>
                </c:pt>
                <c:pt idx="6227">
                  <c:v>622.7</c:v>
                </c:pt>
                <c:pt idx="6228">
                  <c:v>622.8</c:v>
                </c:pt>
                <c:pt idx="6229">
                  <c:v>622.9</c:v>
                </c:pt>
                <c:pt idx="6230">
                  <c:v>623</c:v>
                </c:pt>
                <c:pt idx="6231">
                  <c:v>623.1</c:v>
                </c:pt>
                <c:pt idx="6232">
                  <c:v>623.2</c:v>
                </c:pt>
                <c:pt idx="6233">
                  <c:v>623.3</c:v>
                </c:pt>
                <c:pt idx="6234">
                  <c:v>623.4</c:v>
                </c:pt>
                <c:pt idx="6235">
                  <c:v>623.5</c:v>
                </c:pt>
                <c:pt idx="6236">
                  <c:v>623.6</c:v>
                </c:pt>
                <c:pt idx="6237">
                  <c:v>623.7</c:v>
                </c:pt>
                <c:pt idx="6238">
                  <c:v>623.8</c:v>
                </c:pt>
                <c:pt idx="6239">
                  <c:v>623.9</c:v>
                </c:pt>
                <c:pt idx="6240">
                  <c:v>624</c:v>
                </c:pt>
                <c:pt idx="6241">
                  <c:v>624.1</c:v>
                </c:pt>
                <c:pt idx="6242">
                  <c:v>624.2</c:v>
                </c:pt>
                <c:pt idx="6243">
                  <c:v>624.3</c:v>
                </c:pt>
                <c:pt idx="6244">
                  <c:v>624.4</c:v>
                </c:pt>
                <c:pt idx="6245">
                  <c:v>624.5</c:v>
                </c:pt>
                <c:pt idx="6246">
                  <c:v>624.6</c:v>
                </c:pt>
                <c:pt idx="6247">
                  <c:v>624.7</c:v>
                </c:pt>
                <c:pt idx="6248">
                  <c:v>624.8</c:v>
                </c:pt>
                <c:pt idx="6249">
                  <c:v>624.9</c:v>
                </c:pt>
                <c:pt idx="6250">
                  <c:v>625</c:v>
                </c:pt>
                <c:pt idx="6251">
                  <c:v>625.1</c:v>
                </c:pt>
                <c:pt idx="6252">
                  <c:v>625.2</c:v>
                </c:pt>
                <c:pt idx="6253">
                  <c:v>625.3</c:v>
                </c:pt>
                <c:pt idx="6254">
                  <c:v>625.4</c:v>
                </c:pt>
                <c:pt idx="6255">
                  <c:v>625.5</c:v>
                </c:pt>
                <c:pt idx="6256">
                  <c:v>625.6</c:v>
                </c:pt>
                <c:pt idx="6257">
                  <c:v>625.7</c:v>
                </c:pt>
                <c:pt idx="6258">
                  <c:v>625.8</c:v>
                </c:pt>
                <c:pt idx="6259">
                  <c:v>625.9</c:v>
                </c:pt>
                <c:pt idx="6260">
                  <c:v>626</c:v>
                </c:pt>
                <c:pt idx="6261">
                  <c:v>626.1</c:v>
                </c:pt>
                <c:pt idx="6262">
                  <c:v>626.2</c:v>
                </c:pt>
                <c:pt idx="6263">
                  <c:v>626.3</c:v>
                </c:pt>
                <c:pt idx="6264">
                  <c:v>626.4</c:v>
                </c:pt>
                <c:pt idx="6265">
                  <c:v>626.5</c:v>
                </c:pt>
                <c:pt idx="6266">
                  <c:v>626.6</c:v>
                </c:pt>
                <c:pt idx="6267">
                  <c:v>626.7</c:v>
                </c:pt>
                <c:pt idx="6268">
                  <c:v>626.8</c:v>
                </c:pt>
                <c:pt idx="6269">
                  <c:v>626.9</c:v>
                </c:pt>
                <c:pt idx="6270">
                  <c:v>627</c:v>
                </c:pt>
                <c:pt idx="6271">
                  <c:v>627.1</c:v>
                </c:pt>
                <c:pt idx="6272">
                  <c:v>627.2</c:v>
                </c:pt>
                <c:pt idx="6273">
                  <c:v>627.3</c:v>
                </c:pt>
                <c:pt idx="6274">
                  <c:v>627.4</c:v>
                </c:pt>
                <c:pt idx="6275">
                  <c:v>627.5</c:v>
                </c:pt>
                <c:pt idx="6276">
                  <c:v>627.6</c:v>
                </c:pt>
                <c:pt idx="6277">
                  <c:v>627.7</c:v>
                </c:pt>
                <c:pt idx="6278">
                  <c:v>627.8</c:v>
                </c:pt>
                <c:pt idx="6279">
                  <c:v>627.9</c:v>
                </c:pt>
                <c:pt idx="6280">
                  <c:v>628</c:v>
                </c:pt>
                <c:pt idx="6281">
                  <c:v>628.1</c:v>
                </c:pt>
                <c:pt idx="6282">
                  <c:v>628.2</c:v>
                </c:pt>
                <c:pt idx="6283">
                  <c:v>628.3</c:v>
                </c:pt>
                <c:pt idx="6284">
                  <c:v>628.4</c:v>
                </c:pt>
                <c:pt idx="6285">
                  <c:v>628.5</c:v>
                </c:pt>
                <c:pt idx="6286">
                  <c:v>628.6</c:v>
                </c:pt>
                <c:pt idx="6287">
                  <c:v>628.7</c:v>
                </c:pt>
                <c:pt idx="6288">
                  <c:v>628.8</c:v>
                </c:pt>
                <c:pt idx="6289">
                  <c:v>628.9</c:v>
                </c:pt>
                <c:pt idx="6290">
                  <c:v>629</c:v>
                </c:pt>
                <c:pt idx="6291">
                  <c:v>629.1</c:v>
                </c:pt>
                <c:pt idx="6292">
                  <c:v>629.2</c:v>
                </c:pt>
                <c:pt idx="6293">
                  <c:v>629.3</c:v>
                </c:pt>
                <c:pt idx="6294">
                  <c:v>629.4</c:v>
                </c:pt>
                <c:pt idx="6295">
                  <c:v>629.5</c:v>
                </c:pt>
                <c:pt idx="6296">
                  <c:v>629.6</c:v>
                </c:pt>
                <c:pt idx="6297">
                  <c:v>629.7</c:v>
                </c:pt>
                <c:pt idx="6298">
                  <c:v>629.8</c:v>
                </c:pt>
                <c:pt idx="6299">
                  <c:v>629.9</c:v>
                </c:pt>
                <c:pt idx="6300">
                  <c:v>630</c:v>
                </c:pt>
                <c:pt idx="6301">
                  <c:v>630.1</c:v>
                </c:pt>
                <c:pt idx="6302">
                  <c:v>630.2</c:v>
                </c:pt>
                <c:pt idx="6303">
                  <c:v>630.3</c:v>
                </c:pt>
                <c:pt idx="6304">
                  <c:v>630.4</c:v>
                </c:pt>
                <c:pt idx="6305">
                  <c:v>630.5</c:v>
                </c:pt>
                <c:pt idx="6306">
                  <c:v>630.6</c:v>
                </c:pt>
                <c:pt idx="6307">
                  <c:v>630.7</c:v>
                </c:pt>
                <c:pt idx="6308">
                  <c:v>630.8</c:v>
                </c:pt>
                <c:pt idx="6309">
                  <c:v>630.9</c:v>
                </c:pt>
                <c:pt idx="6310">
                  <c:v>631</c:v>
                </c:pt>
                <c:pt idx="6311">
                  <c:v>631.1</c:v>
                </c:pt>
                <c:pt idx="6312">
                  <c:v>631.2</c:v>
                </c:pt>
                <c:pt idx="6313">
                  <c:v>631.3</c:v>
                </c:pt>
                <c:pt idx="6314">
                  <c:v>631.4</c:v>
                </c:pt>
                <c:pt idx="6315">
                  <c:v>631.5</c:v>
                </c:pt>
                <c:pt idx="6316">
                  <c:v>631.6</c:v>
                </c:pt>
                <c:pt idx="6317">
                  <c:v>631.7</c:v>
                </c:pt>
                <c:pt idx="6318">
                  <c:v>631.8</c:v>
                </c:pt>
                <c:pt idx="6319">
                  <c:v>631.9</c:v>
                </c:pt>
                <c:pt idx="6320">
                  <c:v>632</c:v>
                </c:pt>
                <c:pt idx="6321">
                  <c:v>632.1</c:v>
                </c:pt>
                <c:pt idx="6322">
                  <c:v>632.2</c:v>
                </c:pt>
                <c:pt idx="6323">
                  <c:v>632.3</c:v>
                </c:pt>
                <c:pt idx="6324">
                  <c:v>632.4</c:v>
                </c:pt>
                <c:pt idx="6325">
                  <c:v>632.5</c:v>
                </c:pt>
                <c:pt idx="6326">
                  <c:v>632.6</c:v>
                </c:pt>
                <c:pt idx="6327">
                  <c:v>632.7</c:v>
                </c:pt>
                <c:pt idx="6328">
                  <c:v>632.8</c:v>
                </c:pt>
                <c:pt idx="6329">
                  <c:v>632.9</c:v>
                </c:pt>
                <c:pt idx="6330">
                  <c:v>633</c:v>
                </c:pt>
                <c:pt idx="6331">
                  <c:v>633.1</c:v>
                </c:pt>
                <c:pt idx="6332">
                  <c:v>633.2</c:v>
                </c:pt>
                <c:pt idx="6333">
                  <c:v>633.3</c:v>
                </c:pt>
                <c:pt idx="6334">
                  <c:v>633.4</c:v>
                </c:pt>
                <c:pt idx="6335">
                  <c:v>633.5</c:v>
                </c:pt>
                <c:pt idx="6336">
                  <c:v>633.6</c:v>
                </c:pt>
                <c:pt idx="6337">
                  <c:v>633.7</c:v>
                </c:pt>
                <c:pt idx="6338">
                  <c:v>633.8</c:v>
                </c:pt>
                <c:pt idx="6339">
                  <c:v>633.9</c:v>
                </c:pt>
                <c:pt idx="6340">
                  <c:v>634</c:v>
                </c:pt>
                <c:pt idx="6341">
                  <c:v>634.1</c:v>
                </c:pt>
                <c:pt idx="6342">
                  <c:v>634.2</c:v>
                </c:pt>
                <c:pt idx="6343">
                  <c:v>634.3</c:v>
                </c:pt>
                <c:pt idx="6344">
                  <c:v>634.4</c:v>
                </c:pt>
                <c:pt idx="6345">
                  <c:v>634.5</c:v>
                </c:pt>
                <c:pt idx="6346">
                  <c:v>634.6</c:v>
                </c:pt>
                <c:pt idx="6347">
                  <c:v>634.7</c:v>
                </c:pt>
                <c:pt idx="6348">
                  <c:v>634.8</c:v>
                </c:pt>
                <c:pt idx="6349">
                  <c:v>634.9</c:v>
                </c:pt>
                <c:pt idx="6350">
                  <c:v>635</c:v>
                </c:pt>
                <c:pt idx="6351">
                  <c:v>635.1</c:v>
                </c:pt>
                <c:pt idx="6352">
                  <c:v>635.2</c:v>
                </c:pt>
                <c:pt idx="6353">
                  <c:v>635.3</c:v>
                </c:pt>
                <c:pt idx="6354">
                  <c:v>635.4</c:v>
                </c:pt>
                <c:pt idx="6355">
                  <c:v>635.5</c:v>
                </c:pt>
                <c:pt idx="6356">
                  <c:v>635.6</c:v>
                </c:pt>
                <c:pt idx="6357">
                  <c:v>635.7</c:v>
                </c:pt>
                <c:pt idx="6358">
                  <c:v>635.8</c:v>
                </c:pt>
                <c:pt idx="6359">
                  <c:v>635.9</c:v>
                </c:pt>
                <c:pt idx="6360">
                  <c:v>636</c:v>
                </c:pt>
                <c:pt idx="6361">
                  <c:v>636.1</c:v>
                </c:pt>
                <c:pt idx="6362">
                  <c:v>636.2</c:v>
                </c:pt>
                <c:pt idx="6363">
                  <c:v>636.3</c:v>
                </c:pt>
                <c:pt idx="6364">
                  <c:v>636.4</c:v>
                </c:pt>
                <c:pt idx="6365">
                  <c:v>636.5</c:v>
                </c:pt>
                <c:pt idx="6366">
                  <c:v>636.6</c:v>
                </c:pt>
                <c:pt idx="6367">
                  <c:v>636.7</c:v>
                </c:pt>
                <c:pt idx="6368">
                  <c:v>636.8</c:v>
                </c:pt>
                <c:pt idx="6369">
                  <c:v>636.9</c:v>
                </c:pt>
                <c:pt idx="6370">
                  <c:v>637</c:v>
                </c:pt>
                <c:pt idx="6371">
                  <c:v>637.1</c:v>
                </c:pt>
                <c:pt idx="6372">
                  <c:v>637.2</c:v>
                </c:pt>
                <c:pt idx="6373">
                  <c:v>637.3</c:v>
                </c:pt>
                <c:pt idx="6374">
                  <c:v>637.4</c:v>
                </c:pt>
                <c:pt idx="6375">
                  <c:v>637.5</c:v>
                </c:pt>
                <c:pt idx="6376">
                  <c:v>637.6</c:v>
                </c:pt>
                <c:pt idx="6377">
                  <c:v>637.7</c:v>
                </c:pt>
                <c:pt idx="6378">
                  <c:v>637.8</c:v>
                </c:pt>
                <c:pt idx="6379">
                  <c:v>637.9</c:v>
                </c:pt>
                <c:pt idx="6380">
                  <c:v>638</c:v>
                </c:pt>
                <c:pt idx="6381">
                  <c:v>638.1</c:v>
                </c:pt>
                <c:pt idx="6382">
                  <c:v>638.2</c:v>
                </c:pt>
                <c:pt idx="6383">
                  <c:v>638.3</c:v>
                </c:pt>
                <c:pt idx="6384">
                  <c:v>638.4</c:v>
                </c:pt>
                <c:pt idx="6385">
                  <c:v>638.5</c:v>
                </c:pt>
                <c:pt idx="6386">
                  <c:v>638.6</c:v>
                </c:pt>
                <c:pt idx="6387">
                  <c:v>638.7</c:v>
                </c:pt>
                <c:pt idx="6388">
                  <c:v>638.8</c:v>
                </c:pt>
                <c:pt idx="6389">
                  <c:v>638.9</c:v>
                </c:pt>
                <c:pt idx="6390">
                  <c:v>639</c:v>
                </c:pt>
                <c:pt idx="6391">
                  <c:v>639.1</c:v>
                </c:pt>
                <c:pt idx="6392">
                  <c:v>639.2</c:v>
                </c:pt>
                <c:pt idx="6393">
                  <c:v>639.3</c:v>
                </c:pt>
                <c:pt idx="6394">
                  <c:v>639.4</c:v>
                </c:pt>
                <c:pt idx="6395">
                  <c:v>639.5</c:v>
                </c:pt>
                <c:pt idx="6396">
                  <c:v>639.6</c:v>
                </c:pt>
                <c:pt idx="6397">
                  <c:v>639.7</c:v>
                </c:pt>
                <c:pt idx="6398">
                  <c:v>639.8</c:v>
                </c:pt>
                <c:pt idx="6399">
                  <c:v>639.9</c:v>
                </c:pt>
                <c:pt idx="6400">
                  <c:v>640</c:v>
                </c:pt>
                <c:pt idx="6401">
                  <c:v>640.1</c:v>
                </c:pt>
                <c:pt idx="6402">
                  <c:v>640.2</c:v>
                </c:pt>
                <c:pt idx="6403">
                  <c:v>640.3</c:v>
                </c:pt>
                <c:pt idx="6404">
                  <c:v>640.4</c:v>
                </c:pt>
                <c:pt idx="6405">
                  <c:v>640.5</c:v>
                </c:pt>
                <c:pt idx="6406">
                  <c:v>640.6</c:v>
                </c:pt>
                <c:pt idx="6407">
                  <c:v>640.7</c:v>
                </c:pt>
                <c:pt idx="6408">
                  <c:v>640.8</c:v>
                </c:pt>
                <c:pt idx="6409">
                  <c:v>640.9</c:v>
                </c:pt>
                <c:pt idx="6410">
                  <c:v>641</c:v>
                </c:pt>
                <c:pt idx="6411">
                  <c:v>641.1</c:v>
                </c:pt>
                <c:pt idx="6412">
                  <c:v>641.2</c:v>
                </c:pt>
                <c:pt idx="6413">
                  <c:v>641.3</c:v>
                </c:pt>
                <c:pt idx="6414">
                  <c:v>641.4</c:v>
                </c:pt>
                <c:pt idx="6415">
                  <c:v>641.5</c:v>
                </c:pt>
                <c:pt idx="6416">
                  <c:v>641.6</c:v>
                </c:pt>
                <c:pt idx="6417">
                  <c:v>641.7</c:v>
                </c:pt>
                <c:pt idx="6418">
                  <c:v>641.8</c:v>
                </c:pt>
                <c:pt idx="6419">
                  <c:v>641.9</c:v>
                </c:pt>
                <c:pt idx="6420">
                  <c:v>642</c:v>
                </c:pt>
                <c:pt idx="6421">
                  <c:v>642.1</c:v>
                </c:pt>
                <c:pt idx="6422">
                  <c:v>642.2</c:v>
                </c:pt>
                <c:pt idx="6423">
                  <c:v>642.3</c:v>
                </c:pt>
                <c:pt idx="6424">
                  <c:v>642.4</c:v>
                </c:pt>
                <c:pt idx="6425">
                  <c:v>642.5</c:v>
                </c:pt>
                <c:pt idx="6426">
                  <c:v>642.6</c:v>
                </c:pt>
                <c:pt idx="6427">
                  <c:v>642.7</c:v>
                </c:pt>
                <c:pt idx="6428">
                  <c:v>642.8</c:v>
                </c:pt>
                <c:pt idx="6429">
                  <c:v>642.9</c:v>
                </c:pt>
                <c:pt idx="6430">
                  <c:v>643</c:v>
                </c:pt>
                <c:pt idx="6431">
                  <c:v>643.1</c:v>
                </c:pt>
                <c:pt idx="6432">
                  <c:v>643.2</c:v>
                </c:pt>
                <c:pt idx="6433">
                  <c:v>643.3</c:v>
                </c:pt>
                <c:pt idx="6434">
                  <c:v>643.4</c:v>
                </c:pt>
                <c:pt idx="6435">
                  <c:v>643.5</c:v>
                </c:pt>
                <c:pt idx="6436">
                  <c:v>643.6</c:v>
                </c:pt>
                <c:pt idx="6437">
                  <c:v>643.7</c:v>
                </c:pt>
                <c:pt idx="6438">
                  <c:v>643.8</c:v>
                </c:pt>
                <c:pt idx="6439">
                  <c:v>643.9</c:v>
                </c:pt>
                <c:pt idx="6440">
                  <c:v>644</c:v>
                </c:pt>
                <c:pt idx="6441">
                  <c:v>644.1</c:v>
                </c:pt>
                <c:pt idx="6442">
                  <c:v>644.2</c:v>
                </c:pt>
                <c:pt idx="6443">
                  <c:v>644.3</c:v>
                </c:pt>
                <c:pt idx="6444">
                  <c:v>644.4</c:v>
                </c:pt>
                <c:pt idx="6445">
                  <c:v>644.5</c:v>
                </c:pt>
                <c:pt idx="6446">
                  <c:v>644.6</c:v>
                </c:pt>
                <c:pt idx="6447">
                  <c:v>644.7</c:v>
                </c:pt>
                <c:pt idx="6448">
                  <c:v>644.8</c:v>
                </c:pt>
                <c:pt idx="6449">
                  <c:v>644.9</c:v>
                </c:pt>
                <c:pt idx="6450">
                  <c:v>645</c:v>
                </c:pt>
                <c:pt idx="6451">
                  <c:v>645.1</c:v>
                </c:pt>
                <c:pt idx="6452">
                  <c:v>645.2</c:v>
                </c:pt>
                <c:pt idx="6453">
                  <c:v>645.3</c:v>
                </c:pt>
                <c:pt idx="6454">
                  <c:v>645.4</c:v>
                </c:pt>
                <c:pt idx="6455">
                  <c:v>645.5</c:v>
                </c:pt>
                <c:pt idx="6456">
                  <c:v>645.6</c:v>
                </c:pt>
                <c:pt idx="6457">
                  <c:v>645.7</c:v>
                </c:pt>
                <c:pt idx="6458">
                  <c:v>645.8</c:v>
                </c:pt>
                <c:pt idx="6459">
                  <c:v>645.9</c:v>
                </c:pt>
                <c:pt idx="6460">
                  <c:v>646</c:v>
                </c:pt>
                <c:pt idx="6461">
                  <c:v>646.1</c:v>
                </c:pt>
                <c:pt idx="6462">
                  <c:v>646.2</c:v>
                </c:pt>
                <c:pt idx="6463">
                  <c:v>646.3</c:v>
                </c:pt>
                <c:pt idx="6464">
                  <c:v>646.4</c:v>
                </c:pt>
                <c:pt idx="6465">
                  <c:v>646.5</c:v>
                </c:pt>
                <c:pt idx="6466">
                  <c:v>646.6</c:v>
                </c:pt>
                <c:pt idx="6467">
                  <c:v>646.7</c:v>
                </c:pt>
                <c:pt idx="6468">
                  <c:v>646.8</c:v>
                </c:pt>
                <c:pt idx="6469">
                  <c:v>646.9</c:v>
                </c:pt>
                <c:pt idx="6470">
                  <c:v>647</c:v>
                </c:pt>
                <c:pt idx="6471">
                  <c:v>647.1</c:v>
                </c:pt>
                <c:pt idx="6472">
                  <c:v>647.2</c:v>
                </c:pt>
                <c:pt idx="6473">
                  <c:v>647.3</c:v>
                </c:pt>
                <c:pt idx="6474">
                  <c:v>647.4</c:v>
                </c:pt>
                <c:pt idx="6475">
                  <c:v>647.5</c:v>
                </c:pt>
                <c:pt idx="6476">
                  <c:v>647.6</c:v>
                </c:pt>
                <c:pt idx="6477">
                  <c:v>647.7</c:v>
                </c:pt>
                <c:pt idx="6478">
                  <c:v>647.8</c:v>
                </c:pt>
                <c:pt idx="6479">
                  <c:v>647.9</c:v>
                </c:pt>
                <c:pt idx="6480">
                  <c:v>648</c:v>
                </c:pt>
                <c:pt idx="6481">
                  <c:v>648.1</c:v>
                </c:pt>
                <c:pt idx="6482">
                  <c:v>648.2</c:v>
                </c:pt>
                <c:pt idx="6483">
                  <c:v>648.3</c:v>
                </c:pt>
                <c:pt idx="6484">
                  <c:v>648.4</c:v>
                </c:pt>
                <c:pt idx="6485">
                  <c:v>648.5</c:v>
                </c:pt>
                <c:pt idx="6486">
                  <c:v>648.6</c:v>
                </c:pt>
                <c:pt idx="6487">
                  <c:v>648.7</c:v>
                </c:pt>
                <c:pt idx="6488">
                  <c:v>648.8</c:v>
                </c:pt>
                <c:pt idx="6489">
                  <c:v>648.9</c:v>
                </c:pt>
                <c:pt idx="6490">
                  <c:v>649</c:v>
                </c:pt>
                <c:pt idx="6491">
                  <c:v>649.1</c:v>
                </c:pt>
                <c:pt idx="6492">
                  <c:v>649.2</c:v>
                </c:pt>
                <c:pt idx="6493">
                  <c:v>649.3</c:v>
                </c:pt>
                <c:pt idx="6494">
                  <c:v>649.4</c:v>
                </c:pt>
                <c:pt idx="6495">
                  <c:v>649.5</c:v>
                </c:pt>
                <c:pt idx="6496">
                  <c:v>649.6</c:v>
                </c:pt>
                <c:pt idx="6497">
                  <c:v>649.7</c:v>
                </c:pt>
                <c:pt idx="6498">
                  <c:v>649.8</c:v>
                </c:pt>
                <c:pt idx="6499">
                  <c:v>649.9</c:v>
                </c:pt>
                <c:pt idx="6500">
                  <c:v>650</c:v>
                </c:pt>
                <c:pt idx="6501">
                  <c:v>650.1</c:v>
                </c:pt>
                <c:pt idx="6502">
                  <c:v>650.2</c:v>
                </c:pt>
                <c:pt idx="6503">
                  <c:v>650.3</c:v>
                </c:pt>
                <c:pt idx="6504">
                  <c:v>650.4</c:v>
                </c:pt>
                <c:pt idx="6505">
                  <c:v>650.5</c:v>
                </c:pt>
                <c:pt idx="6506">
                  <c:v>650.6</c:v>
                </c:pt>
                <c:pt idx="6507">
                  <c:v>650.7</c:v>
                </c:pt>
                <c:pt idx="6508">
                  <c:v>650.8</c:v>
                </c:pt>
                <c:pt idx="6509">
                  <c:v>650.9</c:v>
                </c:pt>
                <c:pt idx="6510">
                  <c:v>651</c:v>
                </c:pt>
                <c:pt idx="6511">
                  <c:v>651.1</c:v>
                </c:pt>
                <c:pt idx="6512">
                  <c:v>651.2</c:v>
                </c:pt>
                <c:pt idx="6513">
                  <c:v>651.3</c:v>
                </c:pt>
                <c:pt idx="6514">
                  <c:v>651.4</c:v>
                </c:pt>
                <c:pt idx="6515">
                  <c:v>651.5</c:v>
                </c:pt>
                <c:pt idx="6516">
                  <c:v>651.6</c:v>
                </c:pt>
                <c:pt idx="6517">
                  <c:v>651.7</c:v>
                </c:pt>
                <c:pt idx="6518">
                  <c:v>651.8</c:v>
                </c:pt>
                <c:pt idx="6519">
                  <c:v>651.9</c:v>
                </c:pt>
                <c:pt idx="6520">
                  <c:v>652</c:v>
                </c:pt>
                <c:pt idx="6521">
                  <c:v>652.1</c:v>
                </c:pt>
                <c:pt idx="6522">
                  <c:v>652.2</c:v>
                </c:pt>
                <c:pt idx="6523">
                  <c:v>652.3</c:v>
                </c:pt>
                <c:pt idx="6524">
                  <c:v>652.4</c:v>
                </c:pt>
                <c:pt idx="6525">
                  <c:v>652.5</c:v>
                </c:pt>
                <c:pt idx="6526">
                  <c:v>652.6</c:v>
                </c:pt>
                <c:pt idx="6527">
                  <c:v>652.7</c:v>
                </c:pt>
                <c:pt idx="6528">
                  <c:v>652.8</c:v>
                </c:pt>
                <c:pt idx="6529">
                  <c:v>652.9</c:v>
                </c:pt>
                <c:pt idx="6530">
                  <c:v>653</c:v>
                </c:pt>
                <c:pt idx="6531">
                  <c:v>653.1</c:v>
                </c:pt>
                <c:pt idx="6532">
                  <c:v>653.2</c:v>
                </c:pt>
                <c:pt idx="6533">
                  <c:v>653.3</c:v>
                </c:pt>
                <c:pt idx="6534">
                  <c:v>653.4</c:v>
                </c:pt>
                <c:pt idx="6535">
                  <c:v>653.5</c:v>
                </c:pt>
                <c:pt idx="6536">
                  <c:v>653.6</c:v>
                </c:pt>
                <c:pt idx="6537">
                  <c:v>653.7</c:v>
                </c:pt>
                <c:pt idx="6538">
                  <c:v>653.8</c:v>
                </c:pt>
                <c:pt idx="6539">
                  <c:v>653.9</c:v>
                </c:pt>
                <c:pt idx="6540">
                  <c:v>654</c:v>
                </c:pt>
                <c:pt idx="6541">
                  <c:v>654.1</c:v>
                </c:pt>
                <c:pt idx="6542">
                  <c:v>654.2</c:v>
                </c:pt>
                <c:pt idx="6543">
                  <c:v>654.3</c:v>
                </c:pt>
                <c:pt idx="6544">
                  <c:v>654.4</c:v>
                </c:pt>
                <c:pt idx="6545">
                  <c:v>654.5</c:v>
                </c:pt>
                <c:pt idx="6546">
                  <c:v>654.6</c:v>
                </c:pt>
                <c:pt idx="6547">
                  <c:v>654.7</c:v>
                </c:pt>
                <c:pt idx="6548">
                  <c:v>654.8</c:v>
                </c:pt>
                <c:pt idx="6549">
                  <c:v>654.9</c:v>
                </c:pt>
                <c:pt idx="6550">
                  <c:v>655</c:v>
                </c:pt>
                <c:pt idx="6551">
                  <c:v>655.1</c:v>
                </c:pt>
                <c:pt idx="6552">
                  <c:v>655.2</c:v>
                </c:pt>
                <c:pt idx="6553">
                  <c:v>655.3</c:v>
                </c:pt>
                <c:pt idx="6554">
                  <c:v>655.4</c:v>
                </c:pt>
                <c:pt idx="6555">
                  <c:v>655.5</c:v>
                </c:pt>
                <c:pt idx="6556">
                  <c:v>655.6</c:v>
                </c:pt>
                <c:pt idx="6557">
                  <c:v>655.7</c:v>
                </c:pt>
                <c:pt idx="6558">
                  <c:v>655.8</c:v>
                </c:pt>
                <c:pt idx="6559">
                  <c:v>655.9</c:v>
                </c:pt>
                <c:pt idx="6560">
                  <c:v>656</c:v>
                </c:pt>
                <c:pt idx="6561">
                  <c:v>656.1</c:v>
                </c:pt>
                <c:pt idx="6562">
                  <c:v>656.2</c:v>
                </c:pt>
                <c:pt idx="6563">
                  <c:v>656.3</c:v>
                </c:pt>
                <c:pt idx="6564">
                  <c:v>656.4</c:v>
                </c:pt>
                <c:pt idx="6565">
                  <c:v>656.5</c:v>
                </c:pt>
                <c:pt idx="6566">
                  <c:v>656.6</c:v>
                </c:pt>
                <c:pt idx="6567">
                  <c:v>656.7</c:v>
                </c:pt>
                <c:pt idx="6568">
                  <c:v>656.8</c:v>
                </c:pt>
                <c:pt idx="6569">
                  <c:v>656.9</c:v>
                </c:pt>
                <c:pt idx="6570">
                  <c:v>657</c:v>
                </c:pt>
                <c:pt idx="6571">
                  <c:v>657.1</c:v>
                </c:pt>
                <c:pt idx="6572">
                  <c:v>657.2</c:v>
                </c:pt>
                <c:pt idx="6573">
                  <c:v>657.3</c:v>
                </c:pt>
                <c:pt idx="6574">
                  <c:v>657.4</c:v>
                </c:pt>
                <c:pt idx="6575">
                  <c:v>657.5</c:v>
                </c:pt>
                <c:pt idx="6576">
                  <c:v>657.6</c:v>
                </c:pt>
                <c:pt idx="6577">
                  <c:v>657.7</c:v>
                </c:pt>
                <c:pt idx="6578">
                  <c:v>657.8</c:v>
                </c:pt>
                <c:pt idx="6579">
                  <c:v>657.9</c:v>
                </c:pt>
                <c:pt idx="6580">
                  <c:v>658</c:v>
                </c:pt>
                <c:pt idx="6581">
                  <c:v>658.1</c:v>
                </c:pt>
                <c:pt idx="6582">
                  <c:v>658.2</c:v>
                </c:pt>
                <c:pt idx="6583">
                  <c:v>658.3</c:v>
                </c:pt>
                <c:pt idx="6584">
                  <c:v>658.4</c:v>
                </c:pt>
                <c:pt idx="6585">
                  <c:v>658.5</c:v>
                </c:pt>
                <c:pt idx="6586">
                  <c:v>658.6</c:v>
                </c:pt>
                <c:pt idx="6587">
                  <c:v>658.7</c:v>
                </c:pt>
                <c:pt idx="6588">
                  <c:v>658.8</c:v>
                </c:pt>
                <c:pt idx="6589">
                  <c:v>658.9</c:v>
                </c:pt>
                <c:pt idx="6590">
                  <c:v>659</c:v>
                </c:pt>
                <c:pt idx="6591">
                  <c:v>659.1</c:v>
                </c:pt>
                <c:pt idx="6592">
                  <c:v>659.2</c:v>
                </c:pt>
                <c:pt idx="6593">
                  <c:v>659.3</c:v>
                </c:pt>
                <c:pt idx="6594">
                  <c:v>659.4</c:v>
                </c:pt>
                <c:pt idx="6595">
                  <c:v>659.5</c:v>
                </c:pt>
                <c:pt idx="6596">
                  <c:v>659.6</c:v>
                </c:pt>
                <c:pt idx="6597">
                  <c:v>659.7</c:v>
                </c:pt>
                <c:pt idx="6598">
                  <c:v>659.8</c:v>
                </c:pt>
                <c:pt idx="6599">
                  <c:v>659.9</c:v>
                </c:pt>
                <c:pt idx="6600">
                  <c:v>660</c:v>
                </c:pt>
                <c:pt idx="6601">
                  <c:v>660.1</c:v>
                </c:pt>
                <c:pt idx="6602">
                  <c:v>660.2</c:v>
                </c:pt>
                <c:pt idx="6603">
                  <c:v>660.3</c:v>
                </c:pt>
                <c:pt idx="6604">
                  <c:v>660.4</c:v>
                </c:pt>
                <c:pt idx="6605">
                  <c:v>660.5</c:v>
                </c:pt>
                <c:pt idx="6606">
                  <c:v>660.6</c:v>
                </c:pt>
                <c:pt idx="6607">
                  <c:v>660.7</c:v>
                </c:pt>
                <c:pt idx="6608">
                  <c:v>660.8</c:v>
                </c:pt>
                <c:pt idx="6609">
                  <c:v>660.9</c:v>
                </c:pt>
                <c:pt idx="6610">
                  <c:v>661</c:v>
                </c:pt>
                <c:pt idx="6611">
                  <c:v>661.1</c:v>
                </c:pt>
                <c:pt idx="6612">
                  <c:v>661.2</c:v>
                </c:pt>
                <c:pt idx="6613">
                  <c:v>661.3</c:v>
                </c:pt>
                <c:pt idx="6614">
                  <c:v>661.4</c:v>
                </c:pt>
                <c:pt idx="6615">
                  <c:v>661.5</c:v>
                </c:pt>
                <c:pt idx="6616">
                  <c:v>661.6</c:v>
                </c:pt>
                <c:pt idx="6617">
                  <c:v>661.7</c:v>
                </c:pt>
                <c:pt idx="6618">
                  <c:v>661.8</c:v>
                </c:pt>
                <c:pt idx="6619">
                  <c:v>661.9</c:v>
                </c:pt>
                <c:pt idx="6620">
                  <c:v>662</c:v>
                </c:pt>
                <c:pt idx="6621">
                  <c:v>662.1</c:v>
                </c:pt>
                <c:pt idx="6622">
                  <c:v>662.2</c:v>
                </c:pt>
                <c:pt idx="6623">
                  <c:v>662.3</c:v>
                </c:pt>
                <c:pt idx="6624">
                  <c:v>662.4</c:v>
                </c:pt>
                <c:pt idx="6625">
                  <c:v>662.5</c:v>
                </c:pt>
                <c:pt idx="6626">
                  <c:v>662.6</c:v>
                </c:pt>
                <c:pt idx="6627">
                  <c:v>662.7</c:v>
                </c:pt>
                <c:pt idx="6628">
                  <c:v>662.8</c:v>
                </c:pt>
                <c:pt idx="6629">
                  <c:v>662.9</c:v>
                </c:pt>
                <c:pt idx="6630">
                  <c:v>663</c:v>
                </c:pt>
                <c:pt idx="6631">
                  <c:v>663.1</c:v>
                </c:pt>
                <c:pt idx="6632">
                  <c:v>663.2</c:v>
                </c:pt>
                <c:pt idx="6633">
                  <c:v>663.3</c:v>
                </c:pt>
                <c:pt idx="6634">
                  <c:v>663.4</c:v>
                </c:pt>
                <c:pt idx="6635">
                  <c:v>663.5</c:v>
                </c:pt>
                <c:pt idx="6636">
                  <c:v>663.6</c:v>
                </c:pt>
                <c:pt idx="6637">
                  <c:v>663.7</c:v>
                </c:pt>
                <c:pt idx="6638">
                  <c:v>663.8</c:v>
                </c:pt>
                <c:pt idx="6639">
                  <c:v>663.9</c:v>
                </c:pt>
                <c:pt idx="6640">
                  <c:v>664</c:v>
                </c:pt>
                <c:pt idx="6641">
                  <c:v>664.1</c:v>
                </c:pt>
                <c:pt idx="6642">
                  <c:v>664.2</c:v>
                </c:pt>
                <c:pt idx="6643">
                  <c:v>664.3</c:v>
                </c:pt>
                <c:pt idx="6644">
                  <c:v>664.4</c:v>
                </c:pt>
                <c:pt idx="6645">
                  <c:v>664.5</c:v>
                </c:pt>
                <c:pt idx="6646">
                  <c:v>664.6</c:v>
                </c:pt>
                <c:pt idx="6647">
                  <c:v>664.7</c:v>
                </c:pt>
                <c:pt idx="6648">
                  <c:v>664.8</c:v>
                </c:pt>
                <c:pt idx="6649">
                  <c:v>664.9</c:v>
                </c:pt>
                <c:pt idx="6650">
                  <c:v>665</c:v>
                </c:pt>
                <c:pt idx="6651">
                  <c:v>665.1</c:v>
                </c:pt>
                <c:pt idx="6652">
                  <c:v>665.2</c:v>
                </c:pt>
                <c:pt idx="6653">
                  <c:v>665.3</c:v>
                </c:pt>
                <c:pt idx="6654">
                  <c:v>665.4</c:v>
                </c:pt>
                <c:pt idx="6655">
                  <c:v>665.5</c:v>
                </c:pt>
                <c:pt idx="6656">
                  <c:v>665.6</c:v>
                </c:pt>
                <c:pt idx="6657">
                  <c:v>665.7</c:v>
                </c:pt>
                <c:pt idx="6658">
                  <c:v>665.8</c:v>
                </c:pt>
                <c:pt idx="6659">
                  <c:v>665.9</c:v>
                </c:pt>
                <c:pt idx="6660">
                  <c:v>666</c:v>
                </c:pt>
                <c:pt idx="6661">
                  <c:v>666.1</c:v>
                </c:pt>
                <c:pt idx="6662">
                  <c:v>666.2</c:v>
                </c:pt>
                <c:pt idx="6663">
                  <c:v>666.3</c:v>
                </c:pt>
                <c:pt idx="6664">
                  <c:v>666.4</c:v>
                </c:pt>
                <c:pt idx="6665">
                  <c:v>666.5</c:v>
                </c:pt>
                <c:pt idx="6666">
                  <c:v>666.6</c:v>
                </c:pt>
                <c:pt idx="6667">
                  <c:v>666.7</c:v>
                </c:pt>
                <c:pt idx="6668">
                  <c:v>666.8</c:v>
                </c:pt>
                <c:pt idx="6669">
                  <c:v>666.9</c:v>
                </c:pt>
                <c:pt idx="6670">
                  <c:v>667</c:v>
                </c:pt>
                <c:pt idx="6671">
                  <c:v>667.1</c:v>
                </c:pt>
                <c:pt idx="6672">
                  <c:v>667.2</c:v>
                </c:pt>
                <c:pt idx="6673">
                  <c:v>667.3</c:v>
                </c:pt>
                <c:pt idx="6674">
                  <c:v>667.4</c:v>
                </c:pt>
                <c:pt idx="6675">
                  <c:v>667.5</c:v>
                </c:pt>
                <c:pt idx="6676">
                  <c:v>667.6</c:v>
                </c:pt>
                <c:pt idx="6677">
                  <c:v>667.7</c:v>
                </c:pt>
                <c:pt idx="6678">
                  <c:v>667.8</c:v>
                </c:pt>
                <c:pt idx="6679">
                  <c:v>667.9</c:v>
                </c:pt>
                <c:pt idx="6680">
                  <c:v>668</c:v>
                </c:pt>
                <c:pt idx="6681">
                  <c:v>668.1</c:v>
                </c:pt>
                <c:pt idx="6682">
                  <c:v>668.2</c:v>
                </c:pt>
                <c:pt idx="6683">
                  <c:v>668.3</c:v>
                </c:pt>
                <c:pt idx="6684">
                  <c:v>668.4</c:v>
                </c:pt>
                <c:pt idx="6685">
                  <c:v>668.5</c:v>
                </c:pt>
                <c:pt idx="6686">
                  <c:v>668.6</c:v>
                </c:pt>
                <c:pt idx="6687">
                  <c:v>668.7</c:v>
                </c:pt>
                <c:pt idx="6688">
                  <c:v>668.8</c:v>
                </c:pt>
                <c:pt idx="6689">
                  <c:v>668.9</c:v>
                </c:pt>
                <c:pt idx="6690">
                  <c:v>669</c:v>
                </c:pt>
                <c:pt idx="6691">
                  <c:v>669.1</c:v>
                </c:pt>
                <c:pt idx="6692">
                  <c:v>669.2</c:v>
                </c:pt>
                <c:pt idx="6693">
                  <c:v>669.3</c:v>
                </c:pt>
                <c:pt idx="6694">
                  <c:v>669.4</c:v>
                </c:pt>
                <c:pt idx="6695">
                  <c:v>669.5</c:v>
                </c:pt>
                <c:pt idx="6696">
                  <c:v>669.6</c:v>
                </c:pt>
                <c:pt idx="6697">
                  <c:v>669.7</c:v>
                </c:pt>
                <c:pt idx="6698">
                  <c:v>669.8</c:v>
                </c:pt>
                <c:pt idx="6699">
                  <c:v>669.9</c:v>
                </c:pt>
                <c:pt idx="6700">
                  <c:v>670</c:v>
                </c:pt>
                <c:pt idx="6701">
                  <c:v>670.1</c:v>
                </c:pt>
                <c:pt idx="6702">
                  <c:v>670.2</c:v>
                </c:pt>
                <c:pt idx="6703">
                  <c:v>670.3</c:v>
                </c:pt>
                <c:pt idx="6704">
                  <c:v>670.4</c:v>
                </c:pt>
                <c:pt idx="6705">
                  <c:v>670.5</c:v>
                </c:pt>
                <c:pt idx="6706">
                  <c:v>670.6</c:v>
                </c:pt>
                <c:pt idx="6707">
                  <c:v>670.7</c:v>
                </c:pt>
                <c:pt idx="6708">
                  <c:v>670.8</c:v>
                </c:pt>
                <c:pt idx="6709">
                  <c:v>670.9</c:v>
                </c:pt>
                <c:pt idx="6710">
                  <c:v>671</c:v>
                </c:pt>
                <c:pt idx="6711">
                  <c:v>671.1</c:v>
                </c:pt>
                <c:pt idx="6712">
                  <c:v>671.2</c:v>
                </c:pt>
                <c:pt idx="6713">
                  <c:v>671.3</c:v>
                </c:pt>
                <c:pt idx="6714">
                  <c:v>671.4</c:v>
                </c:pt>
                <c:pt idx="6715">
                  <c:v>671.5</c:v>
                </c:pt>
                <c:pt idx="6716">
                  <c:v>671.6</c:v>
                </c:pt>
                <c:pt idx="6717">
                  <c:v>671.7</c:v>
                </c:pt>
                <c:pt idx="6718">
                  <c:v>671.8</c:v>
                </c:pt>
                <c:pt idx="6719">
                  <c:v>671.9</c:v>
                </c:pt>
                <c:pt idx="6720">
                  <c:v>672</c:v>
                </c:pt>
                <c:pt idx="6721">
                  <c:v>672.1</c:v>
                </c:pt>
                <c:pt idx="6722">
                  <c:v>672.2</c:v>
                </c:pt>
                <c:pt idx="6723">
                  <c:v>672.3</c:v>
                </c:pt>
                <c:pt idx="6724">
                  <c:v>672.4</c:v>
                </c:pt>
                <c:pt idx="6725">
                  <c:v>672.5</c:v>
                </c:pt>
                <c:pt idx="6726">
                  <c:v>672.6</c:v>
                </c:pt>
                <c:pt idx="6727">
                  <c:v>672.7</c:v>
                </c:pt>
                <c:pt idx="6728">
                  <c:v>672.8</c:v>
                </c:pt>
                <c:pt idx="6729">
                  <c:v>672.9</c:v>
                </c:pt>
                <c:pt idx="6730">
                  <c:v>673</c:v>
                </c:pt>
                <c:pt idx="6731">
                  <c:v>673.1</c:v>
                </c:pt>
                <c:pt idx="6732">
                  <c:v>673.2</c:v>
                </c:pt>
                <c:pt idx="6733">
                  <c:v>673.3</c:v>
                </c:pt>
                <c:pt idx="6734">
                  <c:v>673.4</c:v>
                </c:pt>
                <c:pt idx="6735">
                  <c:v>673.5</c:v>
                </c:pt>
                <c:pt idx="6736">
                  <c:v>673.6</c:v>
                </c:pt>
                <c:pt idx="6737">
                  <c:v>673.7</c:v>
                </c:pt>
                <c:pt idx="6738">
                  <c:v>673.8</c:v>
                </c:pt>
                <c:pt idx="6739">
                  <c:v>673.9</c:v>
                </c:pt>
                <c:pt idx="6740">
                  <c:v>674</c:v>
                </c:pt>
                <c:pt idx="6741">
                  <c:v>674.1</c:v>
                </c:pt>
                <c:pt idx="6742">
                  <c:v>674.2</c:v>
                </c:pt>
                <c:pt idx="6743">
                  <c:v>674.3</c:v>
                </c:pt>
                <c:pt idx="6744">
                  <c:v>674.4</c:v>
                </c:pt>
                <c:pt idx="6745">
                  <c:v>674.5</c:v>
                </c:pt>
                <c:pt idx="6746">
                  <c:v>674.6</c:v>
                </c:pt>
                <c:pt idx="6747">
                  <c:v>674.7</c:v>
                </c:pt>
                <c:pt idx="6748">
                  <c:v>674.8</c:v>
                </c:pt>
                <c:pt idx="6749">
                  <c:v>674.9</c:v>
                </c:pt>
                <c:pt idx="6750">
                  <c:v>675</c:v>
                </c:pt>
                <c:pt idx="6751">
                  <c:v>675.1</c:v>
                </c:pt>
                <c:pt idx="6752">
                  <c:v>675.2</c:v>
                </c:pt>
                <c:pt idx="6753">
                  <c:v>675.3</c:v>
                </c:pt>
                <c:pt idx="6754">
                  <c:v>675.4</c:v>
                </c:pt>
                <c:pt idx="6755">
                  <c:v>675.5</c:v>
                </c:pt>
                <c:pt idx="6756">
                  <c:v>675.6</c:v>
                </c:pt>
                <c:pt idx="6757">
                  <c:v>675.7</c:v>
                </c:pt>
                <c:pt idx="6758">
                  <c:v>675.8</c:v>
                </c:pt>
                <c:pt idx="6759">
                  <c:v>675.9</c:v>
                </c:pt>
                <c:pt idx="6760">
                  <c:v>676</c:v>
                </c:pt>
                <c:pt idx="6761">
                  <c:v>676.1</c:v>
                </c:pt>
                <c:pt idx="6762">
                  <c:v>676.2</c:v>
                </c:pt>
                <c:pt idx="6763">
                  <c:v>676.3</c:v>
                </c:pt>
                <c:pt idx="6764">
                  <c:v>676.4</c:v>
                </c:pt>
                <c:pt idx="6765">
                  <c:v>676.5</c:v>
                </c:pt>
                <c:pt idx="6766">
                  <c:v>676.6</c:v>
                </c:pt>
                <c:pt idx="6767">
                  <c:v>676.7</c:v>
                </c:pt>
                <c:pt idx="6768">
                  <c:v>676.8</c:v>
                </c:pt>
                <c:pt idx="6769">
                  <c:v>676.9</c:v>
                </c:pt>
                <c:pt idx="6770">
                  <c:v>677</c:v>
                </c:pt>
                <c:pt idx="6771">
                  <c:v>677.1</c:v>
                </c:pt>
                <c:pt idx="6772">
                  <c:v>677.2</c:v>
                </c:pt>
                <c:pt idx="6773">
                  <c:v>677.3</c:v>
                </c:pt>
                <c:pt idx="6774">
                  <c:v>677.4</c:v>
                </c:pt>
                <c:pt idx="6775">
                  <c:v>677.5</c:v>
                </c:pt>
                <c:pt idx="6776">
                  <c:v>677.6</c:v>
                </c:pt>
                <c:pt idx="6777">
                  <c:v>677.7</c:v>
                </c:pt>
                <c:pt idx="6778">
                  <c:v>677.8</c:v>
                </c:pt>
                <c:pt idx="6779">
                  <c:v>677.9</c:v>
                </c:pt>
                <c:pt idx="6780">
                  <c:v>678</c:v>
                </c:pt>
                <c:pt idx="6781">
                  <c:v>678.1</c:v>
                </c:pt>
                <c:pt idx="6782">
                  <c:v>678.2</c:v>
                </c:pt>
                <c:pt idx="6783">
                  <c:v>678.3</c:v>
                </c:pt>
                <c:pt idx="6784">
                  <c:v>678.4</c:v>
                </c:pt>
                <c:pt idx="6785">
                  <c:v>678.5</c:v>
                </c:pt>
                <c:pt idx="6786">
                  <c:v>678.6</c:v>
                </c:pt>
                <c:pt idx="6787">
                  <c:v>678.7</c:v>
                </c:pt>
                <c:pt idx="6788">
                  <c:v>678.8</c:v>
                </c:pt>
                <c:pt idx="6789">
                  <c:v>678.9</c:v>
                </c:pt>
                <c:pt idx="6790">
                  <c:v>679</c:v>
                </c:pt>
                <c:pt idx="6791">
                  <c:v>679.1</c:v>
                </c:pt>
                <c:pt idx="6792">
                  <c:v>679.2</c:v>
                </c:pt>
                <c:pt idx="6793">
                  <c:v>679.3</c:v>
                </c:pt>
                <c:pt idx="6794">
                  <c:v>679.4</c:v>
                </c:pt>
                <c:pt idx="6795">
                  <c:v>679.5</c:v>
                </c:pt>
                <c:pt idx="6796">
                  <c:v>679.6</c:v>
                </c:pt>
                <c:pt idx="6797">
                  <c:v>679.7</c:v>
                </c:pt>
                <c:pt idx="6798">
                  <c:v>679.8</c:v>
                </c:pt>
                <c:pt idx="6799">
                  <c:v>679.9</c:v>
                </c:pt>
                <c:pt idx="6800">
                  <c:v>680</c:v>
                </c:pt>
                <c:pt idx="6801">
                  <c:v>680.1</c:v>
                </c:pt>
                <c:pt idx="6802">
                  <c:v>680.2</c:v>
                </c:pt>
                <c:pt idx="6803">
                  <c:v>680.3</c:v>
                </c:pt>
                <c:pt idx="6804">
                  <c:v>680.4</c:v>
                </c:pt>
                <c:pt idx="6805">
                  <c:v>680.5</c:v>
                </c:pt>
                <c:pt idx="6806">
                  <c:v>680.6</c:v>
                </c:pt>
                <c:pt idx="6807">
                  <c:v>680.7</c:v>
                </c:pt>
                <c:pt idx="6808">
                  <c:v>680.8</c:v>
                </c:pt>
                <c:pt idx="6809">
                  <c:v>680.9</c:v>
                </c:pt>
                <c:pt idx="6810">
                  <c:v>681</c:v>
                </c:pt>
                <c:pt idx="6811">
                  <c:v>681.1</c:v>
                </c:pt>
                <c:pt idx="6812">
                  <c:v>681.2</c:v>
                </c:pt>
                <c:pt idx="6813">
                  <c:v>681.3</c:v>
                </c:pt>
                <c:pt idx="6814">
                  <c:v>681.4</c:v>
                </c:pt>
                <c:pt idx="6815">
                  <c:v>681.5</c:v>
                </c:pt>
                <c:pt idx="6816">
                  <c:v>681.6</c:v>
                </c:pt>
                <c:pt idx="6817">
                  <c:v>681.7</c:v>
                </c:pt>
                <c:pt idx="6818">
                  <c:v>681.8</c:v>
                </c:pt>
                <c:pt idx="6819">
                  <c:v>681.9</c:v>
                </c:pt>
                <c:pt idx="6820">
                  <c:v>682</c:v>
                </c:pt>
                <c:pt idx="6821">
                  <c:v>682.1</c:v>
                </c:pt>
                <c:pt idx="6822">
                  <c:v>682.2</c:v>
                </c:pt>
                <c:pt idx="6823">
                  <c:v>682.3</c:v>
                </c:pt>
                <c:pt idx="6824">
                  <c:v>682.4</c:v>
                </c:pt>
                <c:pt idx="6825">
                  <c:v>682.5</c:v>
                </c:pt>
                <c:pt idx="6826">
                  <c:v>682.6</c:v>
                </c:pt>
                <c:pt idx="6827">
                  <c:v>682.7</c:v>
                </c:pt>
                <c:pt idx="6828">
                  <c:v>682.8</c:v>
                </c:pt>
                <c:pt idx="6829">
                  <c:v>682.9</c:v>
                </c:pt>
                <c:pt idx="6830">
                  <c:v>683</c:v>
                </c:pt>
                <c:pt idx="6831">
                  <c:v>683.1</c:v>
                </c:pt>
                <c:pt idx="6832">
                  <c:v>683.2</c:v>
                </c:pt>
                <c:pt idx="6833">
                  <c:v>683.3</c:v>
                </c:pt>
                <c:pt idx="6834">
                  <c:v>683.4</c:v>
                </c:pt>
                <c:pt idx="6835">
                  <c:v>683.5</c:v>
                </c:pt>
                <c:pt idx="6836">
                  <c:v>683.6</c:v>
                </c:pt>
                <c:pt idx="6837">
                  <c:v>683.7</c:v>
                </c:pt>
                <c:pt idx="6838">
                  <c:v>683.8</c:v>
                </c:pt>
                <c:pt idx="6839">
                  <c:v>683.9</c:v>
                </c:pt>
                <c:pt idx="6840">
                  <c:v>684</c:v>
                </c:pt>
                <c:pt idx="6841">
                  <c:v>684.1</c:v>
                </c:pt>
                <c:pt idx="6842">
                  <c:v>684.2</c:v>
                </c:pt>
                <c:pt idx="6843">
                  <c:v>684.3</c:v>
                </c:pt>
                <c:pt idx="6844">
                  <c:v>684.4</c:v>
                </c:pt>
                <c:pt idx="6845">
                  <c:v>684.5</c:v>
                </c:pt>
                <c:pt idx="6846">
                  <c:v>684.6</c:v>
                </c:pt>
                <c:pt idx="6847">
                  <c:v>684.7</c:v>
                </c:pt>
                <c:pt idx="6848">
                  <c:v>684.8</c:v>
                </c:pt>
                <c:pt idx="6849">
                  <c:v>684.9</c:v>
                </c:pt>
                <c:pt idx="6850">
                  <c:v>685</c:v>
                </c:pt>
                <c:pt idx="6851">
                  <c:v>685.1</c:v>
                </c:pt>
                <c:pt idx="6852">
                  <c:v>685.2</c:v>
                </c:pt>
                <c:pt idx="6853">
                  <c:v>685.3</c:v>
                </c:pt>
                <c:pt idx="6854">
                  <c:v>685.4</c:v>
                </c:pt>
                <c:pt idx="6855">
                  <c:v>685.5</c:v>
                </c:pt>
                <c:pt idx="6856">
                  <c:v>685.6</c:v>
                </c:pt>
                <c:pt idx="6857">
                  <c:v>685.7</c:v>
                </c:pt>
                <c:pt idx="6858">
                  <c:v>685.8</c:v>
                </c:pt>
                <c:pt idx="6859">
                  <c:v>685.9</c:v>
                </c:pt>
                <c:pt idx="6860">
                  <c:v>686</c:v>
                </c:pt>
                <c:pt idx="6861">
                  <c:v>686.1</c:v>
                </c:pt>
                <c:pt idx="6862">
                  <c:v>686.2</c:v>
                </c:pt>
                <c:pt idx="6863">
                  <c:v>686.3</c:v>
                </c:pt>
                <c:pt idx="6864">
                  <c:v>686.4</c:v>
                </c:pt>
                <c:pt idx="6865">
                  <c:v>686.5</c:v>
                </c:pt>
                <c:pt idx="6866">
                  <c:v>686.6</c:v>
                </c:pt>
                <c:pt idx="6867">
                  <c:v>686.7</c:v>
                </c:pt>
                <c:pt idx="6868">
                  <c:v>686.8</c:v>
                </c:pt>
                <c:pt idx="6869">
                  <c:v>686.9</c:v>
                </c:pt>
                <c:pt idx="6870">
                  <c:v>687</c:v>
                </c:pt>
                <c:pt idx="6871">
                  <c:v>687.1</c:v>
                </c:pt>
                <c:pt idx="6872">
                  <c:v>687.2</c:v>
                </c:pt>
                <c:pt idx="6873">
                  <c:v>687.3</c:v>
                </c:pt>
                <c:pt idx="6874">
                  <c:v>687.4</c:v>
                </c:pt>
                <c:pt idx="6875">
                  <c:v>687.5</c:v>
                </c:pt>
                <c:pt idx="6876">
                  <c:v>687.6</c:v>
                </c:pt>
                <c:pt idx="6877">
                  <c:v>687.7</c:v>
                </c:pt>
                <c:pt idx="6878">
                  <c:v>687.8</c:v>
                </c:pt>
                <c:pt idx="6879">
                  <c:v>687.9</c:v>
                </c:pt>
                <c:pt idx="6880">
                  <c:v>688</c:v>
                </c:pt>
                <c:pt idx="6881">
                  <c:v>688.1</c:v>
                </c:pt>
                <c:pt idx="6882">
                  <c:v>688.2</c:v>
                </c:pt>
                <c:pt idx="6883">
                  <c:v>688.3</c:v>
                </c:pt>
                <c:pt idx="6884">
                  <c:v>688.4</c:v>
                </c:pt>
                <c:pt idx="6885">
                  <c:v>688.5</c:v>
                </c:pt>
                <c:pt idx="6886">
                  <c:v>688.6</c:v>
                </c:pt>
                <c:pt idx="6887">
                  <c:v>688.7</c:v>
                </c:pt>
                <c:pt idx="6888">
                  <c:v>688.8</c:v>
                </c:pt>
                <c:pt idx="6889">
                  <c:v>688.9</c:v>
                </c:pt>
                <c:pt idx="6890">
                  <c:v>689</c:v>
                </c:pt>
                <c:pt idx="6891">
                  <c:v>689.1</c:v>
                </c:pt>
                <c:pt idx="6892">
                  <c:v>689.2</c:v>
                </c:pt>
                <c:pt idx="6893">
                  <c:v>689.3</c:v>
                </c:pt>
                <c:pt idx="6894">
                  <c:v>689.4</c:v>
                </c:pt>
                <c:pt idx="6895">
                  <c:v>689.5</c:v>
                </c:pt>
                <c:pt idx="6896">
                  <c:v>689.6</c:v>
                </c:pt>
                <c:pt idx="6897">
                  <c:v>689.7</c:v>
                </c:pt>
                <c:pt idx="6898">
                  <c:v>689.8</c:v>
                </c:pt>
                <c:pt idx="6899">
                  <c:v>689.9</c:v>
                </c:pt>
                <c:pt idx="6900">
                  <c:v>690</c:v>
                </c:pt>
                <c:pt idx="6901">
                  <c:v>690.1</c:v>
                </c:pt>
                <c:pt idx="6902">
                  <c:v>690.2</c:v>
                </c:pt>
                <c:pt idx="6903">
                  <c:v>690.3</c:v>
                </c:pt>
                <c:pt idx="6904">
                  <c:v>690.4</c:v>
                </c:pt>
                <c:pt idx="6905">
                  <c:v>690.5</c:v>
                </c:pt>
                <c:pt idx="6906">
                  <c:v>690.6</c:v>
                </c:pt>
                <c:pt idx="6907">
                  <c:v>690.7</c:v>
                </c:pt>
                <c:pt idx="6908">
                  <c:v>690.8</c:v>
                </c:pt>
                <c:pt idx="6909">
                  <c:v>690.9</c:v>
                </c:pt>
                <c:pt idx="6910">
                  <c:v>691</c:v>
                </c:pt>
                <c:pt idx="6911">
                  <c:v>691.1</c:v>
                </c:pt>
                <c:pt idx="6912">
                  <c:v>691.2</c:v>
                </c:pt>
                <c:pt idx="6913">
                  <c:v>691.3</c:v>
                </c:pt>
                <c:pt idx="6914">
                  <c:v>691.4</c:v>
                </c:pt>
                <c:pt idx="6915">
                  <c:v>691.5</c:v>
                </c:pt>
                <c:pt idx="6916">
                  <c:v>691.6</c:v>
                </c:pt>
                <c:pt idx="6917">
                  <c:v>691.7</c:v>
                </c:pt>
                <c:pt idx="6918">
                  <c:v>691.8</c:v>
                </c:pt>
                <c:pt idx="6919">
                  <c:v>691.9</c:v>
                </c:pt>
                <c:pt idx="6920">
                  <c:v>692</c:v>
                </c:pt>
                <c:pt idx="6921">
                  <c:v>692.1</c:v>
                </c:pt>
                <c:pt idx="6922">
                  <c:v>692.2</c:v>
                </c:pt>
                <c:pt idx="6923">
                  <c:v>692.3</c:v>
                </c:pt>
                <c:pt idx="6924">
                  <c:v>692.4</c:v>
                </c:pt>
                <c:pt idx="6925">
                  <c:v>692.5</c:v>
                </c:pt>
                <c:pt idx="6926">
                  <c:v>692.6</c:v>
                </c:pt>
                <c:pt idx="6927">
                  <c:v>692.7</c:v>
                </c:pt>
                <c:pt idx="6928">
                  <c:v>692.8</c:v>
                </c:pt>
                <c:pt idx="6929">
                  <c:v>692.9</c:v>
                </c:pt>
                <c:pt idx="6930">
                  <c:v>693</c:v>
                </c:pt>
                <c:pt idx="6931">
                  <c:v>693.1</c:v>
                </c:pt>
                <c:pt idx="6932">
                  <c:v>693.2</c:v>
                </c:pt>
                <c:pt idx="6933">
                  <c:v>693.3</c:v>
                </c:pt>
                <c:pt idx="6934">
                  <c:v>693.4</c:v>
                </c:pt>
                <c:pt idx="6935">
                  <c:v>693.5</c:v>
                </c:pt>
                <c:pt idx="6936">
                  <c:v>693.6</c:v>
                </c:pt>
                <c:pt idx="6937">
                  <c:v>693.7</c:v>
                </c:pt>
                <c:pt idx="6938">
                  <c:v>693.8</c:v>
                </c:pt>
                <c:pt idx="6939">
                  <c:v>693.9</c:v>
                </c:pt>
                <c:pt idx="6940">
                  <c:v>694</c:v>
                </c:pt>
                <c:pt idx="6941">
                  <c:v>694.1</c:v>
                </c:pt>
                <c:pt idx="6942">
                  <c:v>694.2</c:v>
                </c:pt>
                <c:pt idx="6943">
                  <c:v>694.3</c:v>
                </c:pt>
                <c:pt idx="6944">
                  <c:v>694.4</c:v>
                </c:pt>
                <c:pt idx="6945">
                  <c:v>694.5</c:v>
                </c:pt>
                <c:pt idx="6946">
                  <c:v>694.6</c:v>
                </c:pt>
                <c:pt idx="6947">
                  <c:v>694.7</c:v>
                </c:pt>
                <c:pt idx="6948">
                  <c:v>694.8</c:v>
                </c:pt>
                <c:pt idx="6949">
                  <c:v>694.9</c:v>
                </c:pt>
                <c:pt idx="6950">
                  <c:v>695</c:v>
                </c:pt>
                <c:pt idx="6951">
                  <c:v>695.1</c:v>
                </c:pt>
                <c:pt idx="6952">
                  <c:v>695.2</c:v>
                </c:pt>
                <c:pt idx="6953">
                  <c:v>695.3</c:v>
                </c:pt>
                <c:pt idx="6954">
                  <c:v>695.4</c:v>
                </c:pt>
                <c:pt idx="6955">
                  <c:v>695.5</c:v>
                </c:pt>
                <c:pt idx="6956">
                  <c:v>695.6</c:v>
                </c:pt>
                <c:pt idx="6957">
                  <c:v>695.7</c:v>
                </c:pt>
                <c:pt idx="6958">
                  <c:v>695.8</c:v>
                </c:pt>
                <c:pt idx="6959">
                  <c:v>695.9</c:v>
                </c:pt>
                <c:pt idx="6960">
                  <c:v>696</c:v>
                </c:pt>
                <c:pt idx="6961">
                  <c:v>696.1</c:v>
                </c:pt>
                <c:pt idx="6962">
                  <c:v>696.2</c:v>
                </c:pt>
                <c:pt idx="6963">
                  <c:v>696.3</c:v>
                </c:pt>
                <c:pt idx="6964">
                  <c:v>696.4</c:v>
                </c:pt>
                <c:pt idx="6965">
                  <c:v>696.5</c:v>
                </c:pt>
                <c:pt idx="6966">
                  <c:v>696.6</c:v>
                </c:pt>
                <c:pt idx="6967">
                  <c:v>696.7</c:v>
                </c:pt>
                <c:pt idx="6968">
                  <c:v>696.8</c:v>
                </c:pt>
                <c:pt idx="6969">
                  <c:v>696.9</c:v>
                </c:pt>
                <c:pt idx="6970">
                  <c:v>697</c:v>
                </c:pt>
                <c:pt idx="6971">
                  <c:v>697.1</c:v>
                </c:pt>
                <c:pt idx="6972">
                  <c:v>697.2</c:v>
                </c:pt>
                <c:pt idx="6973">
                  <c:v>697.3</c:v>
                </c:pt>
                <c:pt idx="6974">
                  <c:v>697.4</c:v>
                </c:pt>
                <c:pt idx="6975">
                  <c:v>697.5</c:v>
                </c:pt>
                <c:pt idx="6976">
                  <c:v>697.6</c:v>
                </c:pt>
                <c:pt idx="6977">
                  <c:v>697.7</c:v>
                </c:pt>
                <c:pt idx="6978">
                  <c:v>697.8</c:v>
                </c:pt>
                <c:pt idx="6979">
                  <c:v>697.9</c:v>
                </c:pt>
                <c:pt idx="6980">
                  <c:v>698</c:v>
                </c:pt>
                <c:pt idx="6981">
                  <c:v>698.1</c:v>
                </c:pt>
                <c:pt idx="6982">
                  <c:v>698.2</c:v>
                </c:pt>
                <c:pt idx="6983">
                  <c:v>698.3</c:v>
                </c:pt>
                <c:pt idx="6984">
                  <c:v>698.4</c:v>
                </c:pt>
                <c:pt idx="6985">
                  <c:v>698.5</c:v>
                </c:pt>
                <c:pt idx="6986">
                  <c:v>698.6</c:v>
                </c:pt>
                <c:pt idx="6987">
                  <c:v>698.7</c:v>
                </c:pt>
                <c:pt idx="6988">
                  <c:v>698.8</c:v>
                </c:pt>
                <c:pt idx="6989">
                  <c:v>698.9</c:v>
                </c:pt>
                <c:pt idx="6990">
                  <c:v>699</c:v>
                </c:pt>
                <c:pt idx="6991">
                  <c:v>699.1</c:v>
                </c:pt>
                <c:pt idx="6992">
                  <c:v>699.2</c:v>
                </c:pt>
                <c:pt idx="6993">
                  <c:v>699.3</c:v>
                </c:pt>
                <c:pt idx="6994">
                  <c:v>699.4</c:v>
                </c:pt>
                <c:pt idx="6995">
                  <c:v>699.5</c:v>
                </c:pt>
                <c:pt idx="6996">
                  <c:v>699.6</c:v>
                </c:pt>
                <c:pt idx="6997">
                  <c:v>699.7</c:v>
                </c:pt>
                <c:pt idx="6998">
                  <c:v>699.8</c:v>
                </c:pt>
                <c:pt idx="6999">
                  <c:v>699.9</c:v>
                </c:pt>
                <c:pt idx="7000">
                  <c:v>700</c:v>
                </c:pt>
                <c:pt idx="7001">
                  <c:v>700.1</c:v>
                </c:pt>
                <c:pt idx="7002">
                  <c:v>700.2</c:v>
                </c:pt>
                <c:pt idx="7003">
                  <c:v>700.3</c:v>
                </c:pt>
                <c:pt idx="7004">
                  <c:v>700.4</c:v>
                </c:pt>
                <c:pt idx="7005">
                  <c:v>700.5</c:v>
                </c:pt>
                <c:pt idx="7006">
                  <c:v>700.6</c:v>
                </c:pt>
                <c:pt idx="7007">
                  <c:v>700.7</c:v>
                </c:pt>
                <c:pt idx="7008">
                  <c:v>700.8</c:v>
                </c:pt>
                <c:pt idx="7009">
                  <c:v>700.9</c:v>
                </c:pt>
                <c:pt idx="7010">
                  <c:v>701</c:v>
                </c:pt>
                <c:pt idx="7011">
                  <c:v>701.1</c:v>
                </c:pt>
                <c:pt idx="7012">
                  <c:v>701.2</c:v>
                </c:pt>
                <c:pt idx="7013">
                  <c:v>701.3</c:v>
                </c:pt>
                <c:pt idx="7014">
                  <c:v>701.4</c:v>
                </c:pt>
                <c:pt idx="7015">
                  <c:v>701.5</c:v>
                </c:pt>
                <c:pt idx="7016">
                  <c:v>701.6</c:v>
                </c:pt>
                <c:pt idx="7017">
                  <c:v>701.7</c:v>
                </c:pt>
                <c:pt idx="7018">
                  <c:v>701.8</c:v>
                </c:pt>
                <c:pt idx="7019">
                  <c:v>701.9</c:v>
                </c:pt>
                <c:pt idx="7020">
                  <c:v>702</c:v>
                </c:pt>
                <c:pt idx="7021">
                  <c:v>702.1</c:v>
                </c:pt>
                <c:pt idx="7022">
                  <c:v>702.2</c:v>
                </c:pt>
                <c:pt idx="7023">
                  <c:v>702.3</c:v>
                </c:pt>
                <c:pt idx="7024">
                  <c:v>702.4</c:v>
                </c:pt>
                <c:pt idx="7025">
                  <c:v>702.5</c:v>
                </c:pt>
                <c:pt idx="7026">
                  <c:v>702.6</c:v>
                </c:pt>
                <c:pt idx="7027">
                  <c:v>702.7</c:v>
                </c:pt>
                <c:pt idx="7028">
                  <c:v>702.8</c:v>
                </c:pt>
                <c:pt idx="7029">
                  <c:v>702.9</c:v>
                </c:pt>
                <c:pt idx="7030">
                  <c:v>703</c:v>
                </c:pt>
                <c:pt idx="7031">
                  <c:v>703.1</c:v>
                </c:pt>
                <c:pt idx="7032">
                  <c:v>703.2</c:v>
                </c:pt>
                <c:pt idx="7033">
                  <c:v>703.3</c:v>
                </c:pt>
                <c:pt idx="7034">
                  <c:v>703.4</c:v>
                </c:pt>
                <c:pt idx="7035">
                  <c:v>703.5</c:v>
                </c:pt>
                <c:pt idx="7036">
                  <c:v>703.6</c:v>
                </c:pt>
                <c:pt idx="7037">
                  <c:v>703.7</c:v>
                </c:pt>
                <c:pt idx="7038">
                  <c:v>703.8</c:v>
                </c:pt>
                <c:pt idx="7039">
                  <c:v>703.9</c:v>
                </c:pt>
                <c:pt idx="7040">
                  <c:v>704</c:v>
                </c:pt>
                <c:pt idx="7041">
                  <c:v>704.1</c:v>
                </c:pt>
                <c:pt idx="7042">
                  <c:v>704.2</c:v>
                </c:pt>
                <c:pt idx="7043">
                  <c:v>704.3</c:v>
                </c:pt>
                <c:pt idx="7044">
                  <c:v>704.4</c:v>
                </c:pt>
                <c:pt idx="7045">
                  <c:v>704.5</c:v>
                </c:pt>
                <c:pt idx="7046">
                  <c:v>704.6</c:v>
                </c:pt>
                <c:pt idx="7047">
                  <c:v>704.7</c:v>
                </c:pt>
                <c:pt idx="7048">
                  <c:v>704.8</c:v>
                </c:pt>
                <c:pt idx="7049">
                  <c:v>704.9</c:v>
                </c:pt>
                <c:pt idx="7050">
                  <c:v>705</c:v>
                </c:pt>
                <c:pt idx="7051">
                  <c:v>705.1</c:v>
                </c:pt>
                <c:pt idx="7052">
                  <c:v>705.2</c:v>
                </c:pt>
                <c:pt idx="7053">
                  <c:v>705.3</c:v>
                </c:pt>
                <c:pt idx="7054">
                  <c:v>705.4</c:v>
                </c:pt>
                <c:pt idx="7055">
                  <c:v>705.5</c:v>
                </c:pt>
                <c:pt idx="7056">
                  <c:v>705.6</c:v>
                </c:pt>
                <c:pt idx="7057">
                  <c:v>705.7</c:v>
                </c:pt>
                <c:pt idx="7058">
                  <c:v>705.8</c:v>
                </c:pt>
                <c:pt idx="7059">
                  <c:v>705.9</c:v>
                </c:pt>
                <c:pt idx="7060">
                  <c:v>706</c:v>
                </c:pt>
                <c:pt idx="7061">
                  <c:v>706.1</c:v>
                </c:pt>
                <c:pt idx="7062">
                  <c:v>706.2</c:v>
                </c:pt>
                <c:pt idx="7063">
                  <c:v>706.3</c:v>
                </c:pt>
                <c:pt idx="7064">
                  <c:v>706.4</c:v>
                </c:pt>
                <c:pt idx="7065">
                  <c:v>706.5</c:v>
                </c:pt>
                <c:pt idx="7066">
                  <c:v>706.6</c:v>
                </c:pt>
                <c:pt idx="7067">
                  <c:v>706.7</c:v>
                </c:pt>
                <c:pt idx="7068">
                  <c:v>706.8</c:v>
                </c:pt>
                <c:pt idx="7069">
                  <c:v>706.9</c:v>
                </c:pt>
                <c:pt idx="7070">
                  <c:v>707</c:v>
                </c:pt>
                <c:pt idx="7071">
                  <c:v>707.1</c:v>
                </c:pt>
                <c:pt idx="7072">
                  <c:v>707.2</c:v>
                </c:pt>
                <c:pt idx="7073">
                  <c:v>707.3</c:v>
                </c:pt>
                <c:pt idx="7074">
                  <c:v>707.4</c:v>
                </c:pt>
                <c:pt idx="7075">
                  <c:v>707.5</c:v>
                </c:pt>
                <c:pt idx="7076">
                  <c:v>707.6</c:v>
                </c:pt>
                <c:pt idx="7077">
                  <c:v>707.7</c:v>
                </c:pt>
                <c:pt idx="7078">
                  <c:v>707.8</c:v>
                </c:pt>
                <c:pt idx="7079">
                  <c:v>707.9</c:v>
                </c:pt>
                <c:pt idx="7080">
                  <c:v>708</c:v>
                </c:pt>
                <c:pt idx="7081">
                  <c:v>708.1</c:v>
                </c:pt>
                <c:pt idx="7082">
                  <c:v>708.2</c:v>
                </c:pt>
                <c:pt idx="7083">
                  <c:v>708.3</c:v>
                </c:pt>
                <c:pt idx="7084">
                  <c:v>708.4</c:v>
                </c:pt>
                <c:pt idx="7085">
                  <c:v>708.5</c:v>
                </c:pt>
                <c:pt idx="7086">
                  <c:v>708.6</c:v>
                </c:pt>
                <c:pt idx="7087">
                  <c:v>708.7</c:v>
                </c:pt>
                <c:pt idx="7088">
                  <c:v>708.8</c:v>
                </c:pt>
                <c:pt idx="7089">
                  <c:v>708.9</c:v>
                </c:pt>
                <c:pt idx="7090">
                  <c:v>709</c:v>
                </c:pt>
                <c:pt idx="7091">
                  <c:v>709.1</c:v>
                </c:pt>
                <c:pt idx="7092">
                  <c:v>709.2</c:v>
                </c:pt>
                <c:pt idx="7093">
                  <c:v>709.3</c:v>
                </c:pt>
                <c:pt idx="7094">
                  <c:v>709.4</c:v>
                </c:pt>
                <c:pt idx="7095">
                  <c:v>709.5</c:v>
                </c:pt>
                <c:pt idx="7096">
                  <c:v>709.6</c:v>
                </c:pt>
                <c:pt idx="7097">
                  <c:v>709.7</c:v>
                </c:pt>
                <c:pt idx="7098">
                  <c:v>709.8</c:v>
                </c:pt>
                <c:pt idx="7099">
                  <c:v>709.9</c:v>
                </c:pt>
                <c:pt idx="7100">
                  <c:v>710</c:v>
                </c:pt>
                <c:pt idx="7101">
                  <c:v>710.1</c:v>
                </c:pt>
                <c:pt idx="7102">
                  <c:v>710.2</c:v>
                </c:pt>
                <c:pt idx="7103">
                  <c:v>710.3</c:v>
                </c:pt>
                <c:pt idx="7104">
                  <c:v>710.4</c:v>
                </c:pt>
                <c:pt idx="7105">
                  <c:v>710.5</c:v>
                </c:pt>
                <c:pt idx="7106">
                  <c:v>710.6</c:v>
                </c:pt>
                <c:pt idx="7107">
                  <c:v>710.7</c:v>
                </c:pt>
                <c:pt idx="7108">
                  <c:v>710.8</c:v>
                </c:pt>
                <c:pt idx="7109">
                  <c:v>710.9</c:v>
                </c:pt>
                <c:pt idx="7110">
                  <c:v>711</c:v>
                </c:pt>
                <c:pt idx="7111">
                  <c:v>711.1</c:v>
                </c:pt>
                <c:pt idx="7112">
                  <c:v>711.2</c:v>
                </c:pt>
                <c:pt idx="7113">
                  <c:v>711.3</c:v>
                </c:pt>
                <c:pt idx="7114">
                  <c:v>711.4</c:v>
                </c:pt>
                <c:pt idx="7115">
                  <c:v>711.5</c:v>
                </c:pt>
                <c:pt idx="7116">
                  <c:v>711.6</c:v>
                </c:pt>
                <c:pt idx="7117">
                  <c:v>711.7</c:v>
                </c:pt>
                <c:pt idx="7118">
                  <c:v>711.8</c:v>
                </c:pt>
                <c:pt idx="7119">
                  <c:v>711.9</c:v>
                </c:pt>
                <c:pt idx="7120">
                  <c:v>712</c:v>
                </c:pt>
                <c:pt idx="7121">
                  <c:v>712.1</c:v>
                </c:pt>
                <c:pt idx="7122">
                  <c:v>712.2</c:v>
                </c:pt>
                <c:pt idx="7123">
                  <c:v>712.3</c:v>
                </c:pt>
                <c:pt idx="7124">
                  <c:v>712.4</c:v>
                </c:pt>
                <c:pt idx="7125">
                  <c:v>712.5</c:v>
                </c:pt>
                <c:pt idx="7126">
                  <c:v>712.6</c:v>
                </c:pt>
                <c:pt idx="7127">
                  <c:v>712.7</c:v>
                </c:pt>
                <c:pt idx="7128">
                  <c:v>712.8</c:v>
                </c:pt>
                <c:pt idx="7129">
                  <c:v>712.9</c:v>
                </c:pt>
                <c:pt idx="7130">
                  <c:v>713</c:v>
                </c:pt>
                <c:pt idx="7131">
                  <c:v>713.1</c:v>
                </c:pt>
                <c:pt idx="7132">
                  <c:v>713.2</c:v>
                </c:pt>
                <c:pt idx="7133">
                  <c:v>713.3</c:v>
                </c:pt>
                <c:pt idx="7134">
                  <c:v>713.4</c:v>
                </c:pt>
                <c:pt idx="7135">
                  <c:v>713.5</c:v>
                </c:pt>
                <c:pt idx="7136">
                  <c:v>713.6</c:v>
                </c:pt>
                <c:pt idx="7137">
                  <c:v>713.7</c:v>
                </c:pt>
                <c:pt idx="7138">
                  <c:v>713.8</c:v>
                </c:pt>
                <c:pt idx="7139">
                  <c:v>713.9</c:v>
                </c:pt>
                <c:pt idx="7140">
                  <c:v>714</c:v>
                </c:pt>
                <c:pt idx="7141">
                  <c:v>714.1</c:v>
                </c:pt>
                <c:pt idx="7142">
                  <c:v>714.2</c:v>
                </c:pt>
                <c:pt idx="7143">
                  <c:v>714.3</c:v>
                </c:pt>
                <c:pt idx="7144">
                  <c:v>714.4</c:v>
                </c:pt>
                <c:pt idx="7145">
                  <c:v>714.5</c:v>
                </c:pt>
                <c:pt idx="7146">
                  <c:v>714.6</c:v>
                </c:pt>
                <c:pt idx="7147">
                  <c:v>714.7</c:v>
                </c:pt>
                <c:pt idx="7148">
                  <c:v>714.8</c:v>
                </c:pt>
                <c:pt idx="7149">
                  <c:v>714.9</c:v>
                </c:pt>
                <c:pt idx="7150">
                  <c:v>715</c:v>
                </c:pt>
                <c:pt idx="7151">
                  <c:v>715.1</c:v>
                </c:pt>
                <c:pt idx="7152">
                  <c:v>715.2</c:v>
                </c:pt>
                <c:pt idx="7153">
                  <c:v>715.3</c:v>
                </c:pt>
                <c:pt idx="7154">
                  <c:v>715.4</c:v>
                </c:pt>
                <c:pt idx="7155">
                  <c:v>715.5</c:v>
                </c:pt>
                <c:pt idx="7156">
                  <c:v>715.6</c:v>
                </c:pt>
                <c:pt idx="7157">
                  <c:v>715.7</c:v>
                </c:pt>
                <c:pt idx="7158">
                  <c:v>715.8</c:v>
                </c:pt>
                <c:pt idx="7159">
                  <c:v>715.9</c:v>
                </c:pt>
                <c:pt idx="7160">
                  <c:v>716</c:v>
                </c:pt>
                <c:pt idx="7161">
                  <c:v>716.1</c:v>
                </c:pt>
                <c:pt idx="7162">
                  <c:v>716.2</c:v>
                </c:pt>
                <c:pt idx="7163">
                  <c:v>716.3</c:v>
                </c:pt>
                <c:pt idx="7164">
                  <c:v>716.4</c:v>
                </c:pt>
                <c:pt idx="7165">
                  <c:v>716.5</c:v>
                </c:pt>
                <c:pt idx="7166">
                  <c:v>716.6</c:v>
                </c:pt>
                <c:pt idx="7167">
                  <c:v>716.7</c:v>
                </c:pt>
                <c:pt idx="7168">
                  <c:v>716.8</c:v>
                </c:pt>
                <c:pt idx="7169">
                  <c:v>716.9</c:v>
                </c:pt>
                <c:pt idx="7170">
                  <c:v>717</c:v>
                </c:pt>
                <c:pt idx="7171">
                  <c:v>717.1</c:v>
                </c:pt>
                <c:pt idx="7172">
                  <c:v>717.2</c:v>
                </c:pt>
                <c:pt idx="7173">
                  <c:v>717.3</c:v>
                </c:pt>
                <c:pt idx="7174">
                  <c:v>717.4</c:v>
                </c:pt>
                <c:pt idx="7175">
                  <c:v>717.5</c:v>
                </c:pt>
                <c:pt idx="7176">
                  <c:v>717.6</c:v>
                </c:pt>
                <c:pt idx="7177">
                  <c:v>717.7</c:v>
                </c:pt>
                <c:pt idx="7178">
                  <c:v>717.8</c:v>
                </c:pt>
                <c:pt idx="7179">
                  <c:v>717.9</c:v>
                </c:pt>
                <c:pt idx="7180">
                  <c:v>718</c:v>
                </c:pt>
                <c:pt idx="7181">
                  <c:v>718.1</c:v>
                </c:pt>
                <c:pt idx="7182">
                  <c:v>718.2</c:v>
                </c:pt>
                <c:pt idx="7183">
                  <c:v>718.3</c:v>
                </c:pt>
                <c:pt idx="7184">
                  <c:v>718.4</c:v>
                </c:pt>
                <c:pt idx="7185">
                  <c:v>718.5</c:v>
                </c:pt>
                <c:pt idx="7186">
                  <c:v>718.6</c:v>
                </c:pt>
                <c:pt idx="7187">
                  <c:v>718.7</c:v>
                </c:pt>
                <c:pt idx="7188">
                  <c:v>718.8</c:v>
                </c:pt>
                <c:pt idx="7189">
                  <c:v>718.9</c:v>
                </c:pt>
                <c:pt idx="7190">
                  <c:v>719</c:v>
                </c:pt>
                <c:pt idx="7191">
                  <c:v>719.1</c:v>
                </c:pt>
                <c:pt idx="7192">
                  <c:v>719.2</c:v>
                </c:pt>
                <c:pt idx="7193">
                  <c:v>719.3</c:v>
                </c:pt>
                <c:pt idx="7194">
                  <c:v>719.4</c:v>
                </c:pt>
                <c:pt idx="7195">
                  <c:v>719.5</c:v>
                </c:pt>
                <c:pt idx="7196">
                  <c:v>719.6</c:v>
                </c:pt>
                <c:pt idx="7197">
                  <c:v>719.7</c:v>
                </c:pt>
                <c:pt idx="7198">
                  <c:v>719.8</c:v>
                </c:pt>
                <c:pt idx="7199">
                  <c:v>719.9</c:v>
                </c:pt>
                <c:pt idx="7200">
                  <c:v>720</c:v>
                </c:pt>
                <c:pt idx="7201">
                  <c:v>720.1</c:v>
                </c:pt>
                <c:pt idx="7202">
                  <c:v>720.2</c:v>
                </c:pt>
                <c:pt idx="7203">
                  <c:v>720.3</c:v>
                </c:pt>
                <c:pt idx="7204">
                  <c:v>720.4</c:v>
                </c:pt>
                <c:pt idx="7205">
                  <c:v>720.5</c:v>
                </c:pt>
                <c:pt idx="7206">
                  <c:v>720.6</c:v>
                </c:pt>
                <c:pt idx="7207">
                  <c:v>720.7</c:v>
                </c:pt>
                <c:pt idx="7208">
                  <c:v>720.8</c:v>
                </c:pt>
                <c:pt idx="7209">
                  <c:v>720.9</c:v>
                </c:pt>
                <c:pt idx="7210">
                  <c:v>721</c:v>
                </c:pt>
                <c:pt idx="7211">
                  <c:v>721.1</c:v>
                </c:pt>
                <c:pt idx="7212">
                  <c:v>721.2</c:v>
                </c:pt>
                <c:pt idx="7213">
                  <c:v>721.3</c:v>
                </c:pt>
                <c:pt idx="7214">
                  <c:v>721.4</c:v>
                </c:pt>
                <c:pt idx="7215">
                  <c:v>721.5</c:v>
                </c:pt>
                <c:pt idx="7216">
                  <c:v>721.6</c:v>
                </c:pt>
                <c:pt idx="7217">
                  <c:v>721.7</c:v>
                </c:pt>
                <c:pt idx="7218">
                  <c:v>721.8</c:v>
                </c:pt>
                <c:pt idx="7219">
                  <c:v>721.9</c:v>
                </c:pt>
                <c:pt idx="7220">
                  <c:v>722</c:v>
                </c:pt>
                <c:pt idx="7221">
                  <c:v>722.1</c:v>
                </c:pt>
                <c:pt idx="7222">
                  <c:v>722.2</c:v>
                </c:pt>
                <c:pt idx="7223">
                  <c:v>722.3</c:v>
                </c:pt>
                <c:pt idx="7224">
                  <c:v>722.4</c:v>
                </c:pt>
                <c:pt idx="7225">
                  <c:v>722.5</c:v>
                </c:pt>
                <c:pt idx="7226">
                  <c:v>722.6</c:v>
                </c:pt>
                <c:pt idx="7227">
                  <c:v>722.7</c:v>
                </c:pt>
                <c:pt idx="7228">
                  <c:v>722.8</c:v>
                </c:pt>
                <c:pt idx="7229">
                  <c:v>722.9</c:v>
                </c:pt>
                <c:pt idx="7230">
                  <c:v>723</c:v>
                </c:pt>
                <c:pt idx="7231">
                  <c:v>723.1</c:v>
                </c:pt>
                <c:pt idx="7232">
                  <c:v>723.2</c:v>
                </c:pt>
                <c:pt idx="7233">
                  <c:v>723.3</c:v>
                </c:pt>
                <c:pt idx="7234">
                  <c:v>723.4</c:v>
                </c:pt>
                <c:pt idx="7235">
                  <c:v>723.5</c:v>
                </c:pt>
                <c:pt idx="7236">
                  <c:v>723.6</c:v>
                </c:pt>
                <c:pt idx="7237">
                  <c:v>723.7</c:v>
                </c:pt>
                <c:pt idx="7238">
                  <c:v>723.8</c:v>
                </c:pt>
                <c:pt idx="7239">
                  <c:v>723.9</c:v>
                </c:pt>
                <c:pt idx="7240">
                  <c:v>724</c:v>
                </c:pt>
                <c:pt idx="7241">
                  <c:v>724.1</c:v>
                </c:pt>
                <c:pt idx="7242">
                  <c:v>724.2</c:v>
                </c:pt>
                <c:pt idx="7243">
                  <c:v>724.3</c:v>
                </c:pt>
                <c:pt idx="7244">
                  <c:v>724.4</c:v>
                </c:pt>
                <c:pt idx="7245">
                  <c:v>724.5</c:v>
                </c:pt>
                <c:pt idx="7246">
                  <c:v>724.6</c:v>
                </c:pt>
                <c:pt idx="7247">
                  <c:v>724.7</c:v>
                </c:pt>
                <c:pt idx="7248">
                  <c:v>724.8</c:v>
                </c:pt>
                <c:pt idx="7249">
                  <c:v>724.9</c:v>
                </c:pt>
                <c:pt idx="7250">
                  <c:v>725</c:v>
                </c:pt>
                <c:pt idx="7251">
                  <c:v>725.1</c:v>
                </c:pt>
                <c:pt idx="7252">
                  <c:v>725.2</c:v>
                </c:pt>
                <c:pt idx="7253">
                  <c:v>725.3</c:v>
                </c:pt>
                <c:pt idx="7254">
                  <c:v>725.4</c:v>
                </c:pt>
                <c:pt idx="7255">
                  <c:v>725.5</c:v>
                </c:pt>
                <c:pt idx="7256">
                  <c:v>725.6</c:v>
                </c:pt>
                <c:pt idx="7257">
                  <c:v>725.7</c:v>
                </c:pt>
                <c:pt idx="7258">
                  <c:v>725.8</c:v>
                </c:pt>
                <c:pt idx="7259">
                  <c:v>725.9</c:v>
                </c:pt>
                <c:pt idx="7260">
                  <c:v>726</c:v>
                </c:pt>
                <c:pt idx="7261">
                  <c:v>726.1</c:v>
                </c:pt>
                <c:pt idx="7262">
                  <c:v>726.2</c:v>
                </c:pt>
                <c:pt idx="7263">
                  <c:v>726.3</c:v>
                </c:pt>
                <c:pt idx="7264">
                  <c:v>726.4</c:v>
                </c:pt>
                <c:pt idx="7265">
                  <c:v>726.5</c:v>
                </c:pt>
                <c:pt idx="7266">
                  <c:v>726.6</c:v>
                </c:pt>
                <c:pt idx="7267">
                  <c:v>726.7</c:v>
                </c:pt>
                <c:pt idx="7268">
                  <c:v>726.8</c:v>
                </c:pt>
                <c:pt idx="7269">
                  <c:v>726.9</c:v>
                </c:pt>
                <c:pt idx="7270">
                  <c:v>727</c:v>
                </c:pt>
                <c:pt idx="7271">
                  <c:v>727.1</c:v>
                </c:pt>
                <c:pt idx="7272">
                  <c:v>727.2</c:v>
                </c:pt>
                <c:pt idx="7273">
                  <c:v>727.3</c:v>
                </c:pt>
                <c:pt idx="7274">
                  <c:v>727.4</c:v>
                </c:pt>
                <c:pt idx="7275">
                  <c:v>727.5</c:v>
                </c:pt>
                <c:pt idx="7276">
                  <c:v>727.6</c:v>
                </c:pt>
                <c:pt idx="7277">
                  <c:v>727.7</c:v>
                </c:pt>
                <c:pt idx="7278">
                  <c:v>727.8</c:v>
                </c:pt>
                <c:pt idx="7279">
                  <c:v>727.9</c:v>
                </c:pt>
                <c:pt idx="7280">
                  <c:v>728</c:v>
                </c:pt>
                <c:pt idx="7281">
                  <c:v>728.1</c:v>
                </c:pt>
                <c:pt idx="7282">
                  <c:v>728.2</c:v>
                </c:pt>
                <c:pt idx="7283">
                  <c:v>728.3</c:v>
                </c:pt>
                <c:pt idx="7284">
                  <c:v>728.4</c:v>
                </c:pt>
                <c:pt idx="7285">
                  <c:v>728.5</c:v>
                </c:pt>
                <c:pt idx="7286">
                  <c:v>728.6</c:v>
                </c:pt>
                <c:pt idx="7287">
                  <c:v>728.7</c:v>
                </c:pt>
                <c:pt idx="7288">
                  <c:v>728.8</c:v>
                </c:pt>
                <c:pt idx="7289">
                  <c:v>728.9</c:v>
                </c:pt>
                <c:pt idx="7290">
                  <c:v>729</c:v>
                </c:pt>
                <c:pt idx="7291">
                  <c:v>729.1</c:v>
                </c:pt>
                <c:pt idx="7292">
                  <c:v>729.2</c:v>
                </c:pt>
                <c:pt idx="7293">
                  <c:v>729.3</c:v>
                </c:pt>
                <c:pt idx="7294">
                  <c:v>729.4</c:v>
                </c:pt>
                <c:pt idx="7295">
                  <c:v>729.5</c:v>
                </c:pt>
                <c:pt idx="7296">
                  <c:v>729.6</c:v>
                </c:pt>
                <c:pt idx="7297">
                  <c:v>729.7</c:v>
                </c:pt>
                <c:pt idx="7298">
                  <c:v>729.8</c:v>
                </c:pt>
                <c:pt idx="7299">
                  <c:v>729.9</c:v>
                </c:pt>
                <c:pt idx="7300">
                  <c:v>730</c:v>
                </c:pt>
                <c:pt idx="7301">
                  <c:v>730.1</c:v>
                </c:pt>
                <c:pt idx="7302">
                  <c:v>730.2</c:v>
                </c:pt>
                <c:pt idx="7303">
                  <c:v>730.3</c:v>
                </c:pt>
                <c:pt idx="7304">
                  <c:v>730.4</c:v>
                </c:pt>
                <c:pt idx="7305">
                  <c:v>730.5</c:v>
                </c:pt>
                <c:pt idx="7306">
                  <c:v>730.6</c:v>
                </c:pt>
                <c:pt idx="7307">
                  <c:v>730.7</c:v>
                </c:pt>
                <c:pt idx="7308">
                  <c:v>730.8</c:v>
                </c:pt>
                <c:pt idx="7309">
                  <c:v>730.9</c:v>
                </c:pt>
                <c:pt idx="7310">
                  <c:v>731</c:v>
                </c:pt>
                <c:pt idx="7311">
                  <c:v>731.1</c:v>
                </c:pt>
                <c:pt idx="7312">
                  <c:v>731.2</c:v>
                </c:pt>
                <c:pt idx="7313">
                  <c:v>731.3</c:v>
                </c:pt>
                <c:pt idx="7314">
                  <c:v>731.4</c:v>
                </c:pt>
                <c:pt idx="7315">
                  <c:v>731.5</c:v>
                </c:pt>
                <c:pt idx="7316">
                  <c:v>731.6</c:v>
                </c:pt>
                <c:pt idx="7317">
                  <c:v>731.7</c:v>
                </c:pt>
                <c:pt idx="7318">
                  <c:v>731.8</c:v>
                </c:pt>
                <c:pt idx="7319">
                  <c:v>731.9</c:v>
                </c:pt>
                <c:pt idx="7320">
                  <c:v>732</c:v>
                </c:pt>
                <c:pt idx="7321">
                  <c:v>732.1</c:v>
                </c:pt>
                <c:pt idx="7322">
                  <c:v>732.2</c:v>
                </c:pt>
                <c:pt idx="7323">
                  <c:v>732.3</c:v>
                </c:pt>
                <c:pt idx="7324">
                  <c:v>732.4</c:v>
                </c:pt>
                <c:pt idx="7325">
                  <c:v>732.5</c:v>
                </c:pt>
                <c:pt idx="7326">
                  <c:v>732.6</c:v>
                </c:pt>
                <c:pt idx="7327">
                  <c:v>732.7</c:v>
                </c:pt>
                <c:pt idx="7328">
                  <c:v>732.8</c:v>
                </c:pt>
                <c:pt idx="7329">
                  <c:v>732.9</c:v>
                </c:pt>
                <c:pt idx="7330">
                  <c:v>733</c:v>
                </c:pt>
                <c:pt idx="7331">
                  <c:v>733.1</c:v>
                </c:pt>
                <c:pt idx="7332">
                  <c:v>733.2</c:v>
                </c:pt>
                <c:pt idx="7333">
                  <c:v>733.3</c:v>
                </c:pt>
                <c:pt idx="7334">
                  <c:v>733.4</c:v>
                </c:pt>
                <c:pt idx="7335">
                  <c:v>733.5</c:v>
                </c:pt>
                <c:pt idx="7336">
                  <c:v>733.6</c:v>
                </c:pt>
                <c:pt idx="7337">
                  <c:v>733.7</c:v>
                </c:pt>
                <c:pt idx="7338">
                  <c:v>733.8</c:v>
                </c:pt>
                <c:pt idx="7339">
                  <c:v>733.9</c:v>
                </c:pt>
                <c:pt idx="7340">
                  <c:v>734</c:v>
                </c:pt>
                <c:pt idx="7341">
                  <c:v>734.1</c:v>
                </c:pt>
                <c:pt idx="7342">
                  <c:v>734.2</c:v>
                </c:pt>
                <c:pt idx="7343">
                  <c:v>734.3</c:v>
                </c:pt>
                <c:pt idx="7344">
                  <c:v>734.4</c:v>
                </c:pt>
                <c:pt idx="7345">
                  <c:v>734.5</c:v>
                </c:pt>
                <c:pt idx="7346">
                  <c:v>734.6</c:v>
                </c:pt>
                <c:pt idx="7347">
                  <c:v>734.7</c:v>
                </c:pt>
                <c:pt idx="7348">
                  <c:v>734.8</c:v>
                </c:pt>
                <c:pt idx="7349">
                  <c:v>734.9</c:v>
                </c:pt>
                <c:pt idx="7350">
                  <c:v>735</c:v>
                </c:pt>
                <c:pt idx="7351">
                  <c:v>735.1</c:v>
                </c:pt>
                <c:pt idx="7352">
                  <c:v>735.2</c:v>
                </c:pt>
                <c:pt idx="7353">
                  <c:v>735.3</c:v>
                </c:pt>
                <c:pt idx="7354">
                  <c:v>735.4</c:v>
                </c:pt>
                <c:pt idx="7355">
                  <c:v>735.5</c:v>
                </c:pt>
                <c:pt idx="7356">
                  <c:v>735.6</c:v>
                </c:pt>
                <c:pt idx="7357">
                  <c:v>735.7</c:v>
                </c:pt>
                <c:pt idx="7358">
                  <c:v>735.8</c:v>
                </c:pt>
                <c:pt idx="7359">
                  <c:v>735.9</c:v>
                </c:pt>
                <c:pt idx="7360">
                  <c:v>736</c:v>
                </c:pt>
                <c:pt idx="7361">
                  <c:v>736.1</c:v>
                </c:pt>
                <c:pt idx="7362">
                  <c:v>736.2</c:v>
                </c:pt>
                <c:pt idx="7363">
                  <c:v>736.3</c:v>
                </c:pt>
                <c:pt idx="7364">
                  <c:v>736.4</c:v>
                </c:pt>
                <c:pt idx="7365">
                  <c:v>736.5</c:v>
                </c:pt>
                <c:pt idx="7366">
                  <c:v>736.6</c:v>
                </c:pt>
                <c:pt idx="7367">
                  <c:v>736.7</c:v>
                </c:pt>
                <c:pt idx="7368">
                  <c:v>736.8</c:v>
                </c:pt>
                <c:pt idx="7369">
                  <c:v>736.9</c:v>
                </c:pt>
                <c:pt idx="7370">
                  <c:v>737</c:v>
                </c:pt>
                <c:pt idx="7371">
                  <c:v>737.1</c:v>
                </c:pt>
                <c:pt idx="7372">
                  <c:v>737.2</c:v>
                </c:pt>
                <c:pt idx="7373">
                  <c:v>737.3</c:v>
                </c:pt>
                <c:pt idx="7374">
                  <c:v>737.4</c:v>
                </c:pt>
                <c:pt idx="7375">
                  <c:v>737.5</c:v>
                </c:pt>
                <c:pt idx="7376">
                  <c:v>737.6</c:v>
                </c:pt>
                <c:pt idx="7377">
                  <c:v>737.7</c:v>
                </c:pt>
                <c:pt idx="7378">
                  <c:v>737.8</c:v>
                </c:pt>
                <c:pt idx="7379">
                  <c:v>737.9</c:v>
                </c:pt>
                <c:pt idx="7380">
                  <c:v>738</c:v>
                </c:pt>
                <c:pt idx="7381">
                  <c:v>738.1</c:v>
                </c:pt>
                <c:pt idx="7382">
                  <c:v>738.2</c:v>
                </c:pt>
                <c:pt idx="7383">
                  <c:v>738.3</c:v>
                </c:pt>
                <c:pt idx="7384">
                  <c:v>738.4</c:v>
                </c:pt>
                <c:pt idx="7385">
                  <c:v>738.5</c:v>
                </c:pt>
                <c:pt idx="7386">
                  <c:v>738.6</c:v>
                </c:pt>
                <c:pt idx="7387">
                  <c:v>738.7</c:v>
                </c:pt>
                <c:pt idx="7388">
                  <c:v>738.8</c:v>
                </c:pt>
                <c:pt idx="7389">
                  <c:v>738.9</c:v>
                </c:pt>
                <c:pt idx="7390">
                  <c:v>739</c:v>
                </c:pt>
                <c:pt idx="7391">
                  <c:v>739.1</c:v>
                </c:pt>
                <c:pt idx="7392">
                  <c:v>739.2</c:v>
                </c:pt>
                <c:pt idx="7393">
                  <c:v>739.3</c:v>
                </c:pt>
                <c:pt idx="7394">
                  <c:v>739.4</c:v>
                </c:pt>
                <c:pt idx="7395">
                  <c:v>739.5</c:v>
                </c:pt>
                <c:pt idx="7396">
                  <c:v>739.6</c:v>
                </c:pt>
                <c:pt idx="7397">
                  <c:v>739.7</c:v>
                </c:pt>
                <c:pt idx="7398">
                  <c:v>739.8</c:v>
                </c:pt>
                <c:pt idx="7399">
                  <c:v>739.9</c:v>
                </c:pt>
                <c:pt idx="7400">
                  <c:v>740</c:v>
                </c:pt>
                <c:pt idx="7401">
                  <c:v>740.1</c:v>
                </c:pt>
                <c:pt idx="7402">
                  <c:v>740.2</c:v>
                </c:pt>
                <c:pt idx="7403">
                  <c:v>740.3</c:v>
                </c:pt>
                <c:pt idx="7404">
                  <c:v>740.4</c:v>
                </c:pt>
                <c:pt idx="7405">
                  <c:v>740.5</c:v>
                </c:pt>
                <c:pt idx="7406">
                  <c:v>740.6</c:v>
                </c:pt>
                <c:pt idx="7407">
                  <c:v>740.7</c:v>
                </c:pt>
                <c:pt idx="7408">
                  <c:v>740.8</c:v>
                </c:pt>
                <c:pt idx="7409">
                  <c:v>740.9</c:v>
                </c:pt>
                <c:pt idx="7410">
                  <c:v>741</c:v>
                </c:pt>
                <c:pt idx="7411">
                  <c:v>741.1</c:v>
                </c:pt>
                <c:pt idx="7412">
                  <c:v>741.2</c:v>
                </c:pt>
                <c:pt idx="7413">
                  <c:v>741.3</c:v>
                </c:pt>
                <c:pt idx="7414">
                  <c:v>741.4</c:v>
                </c:pt>
                <c:pt idx="7415">
                  <c:v>741.5</c:v>
                </c:pt>
                <c:pt idx="7416">
                  <c:v>741.6</c:v>
                </c:pt>
                <c:pt idx="7417">
                  <c:v>741.7</c:v>
                </c:pt>
                <c:pt idx="7418">
                  <c:v>741.8</c:v>
                </c:pt>
                <c:pt idx="7419">
                  <c:v>741.9</c:v>
                </c:pt>
                <c:pt idx="7420">
                  <c:v>742</c:v>
                </c:pt>
                <c:pt idx="7421">
                  <c:v>742.1</c:v>
                </c:pt>
                <c:pt idx="7422">
                  <c:v>742.2</c:v>
                </c:pt>
                <c:pt idx="7423">
                  <c:v>742.3</c:v>
                </c:pt>
                <c:pt idx="7424">
                  <c:v>742.4</c:v>
                </c:pt>
                <c:pt idx="7425">
                  <c:v>742.5</c:v>
                </c:pt>
                <c:pt idx="7426">
                  <c:v>742.6</c:v>
                </c:pt>
                <c:pt idx="7427">
                  <c:v>742.7</c:v>
                </c:pt>
                <c:pt idx="7428">
                  <c:v>742.8</c:v>
                </c:pt>
                <c:pt idx="7429">
                  <c:v>742.9</c:v>
                </c:pt>
                <c:pt idx="7430">
                  <c:v>743</c:v>
                </c:pt>
                <c:pt idx="7431">
                  <c:v>743.1</c:v>
                </c:pt>
                <c:pt idx="7432">
                  <c:v>743.2</c:v>
                </c:pt>
                <c:pt idx="7433">
                  <c:v>743.3</c:v>
                </c:pt>
                <c:pt idx="7434">
                  <c:v>743.4</c:v>
                </c:pt>
                <c:pt idx="7435">
                  <c:v>743.5</c:v>
                </c:pt>
                <c:pt idx="7436">
                  <c:v>743.6</c:v>
                </c:pt>
                <c:pt idx="7437">
                  <c:v>743.7</c:v>
                </c:pt>
                <c:pt idx="7438">
                  <c:v>743.8</c:v>
                </c:pt>
                <c:pt idx="7439">
                  <c:v>743.9</c:v>
                </c:pt>
                <c:pt idx="7440">
                  <c:v>744</c:v>
                </c:pt>
                <c:pt idx="7441">
                  <c:v>744.1</c:v>
                </c:pt>
                <c:pt idx="7442">
                  <c:v>744.2</c:v>
                </c:pt>
                <c:pt idx="7443">
                  <c:v>744.3</c:v>
                </c:pt>
                <c:pt idx="7444">
                  <c:v>744.4</c:v>
                </c:pt>
                <c:pt idx="7445">
                  <c:v>744.5</c:v>
                </c:pt>
                <c:pt idx="7446">
                  <c:v>744.6</c:v>
                </c:pt>
                <c:pt idx="7447">
                  <c:v>744.7</c:v>
                </c:pt>
                <c:pt idx="7448">
                  <c:v>744.8</c:v>
                </c:pt>
                <c:pt idx="7449">
                  <c:v>744.9</c:v>
                </c:pt>
                <c:pt idx="7450">
                  <c:v>745</c:v>
                </c:pt>
                <c:pt idx="7451">
                  <c:v>745.1</c:v>
                </c:pt>
                <c:pt idx="7452">
                  <c:v>745.2</c:v>
                </c:pt>
                <c:pt idx="7453">
                  <c:v>745.3</c:v>
                </c:pt>
                <c:pt idx="7454">
                  <c:v>745.4</c:v>
                </c:pt>
                <c:pt idx="7455">
                  <c:v>745.5</c:v>
                </c:pt>
                <c:pt idx="7456">
                  <c:v>745.6</c:v>
                </c:pt>
                <c:pt idx="7457">
                  <c:v>745.7</c:v>
                </c:pt>
                <c:pt idx="7458">
                  <c:v>745.8</c:v>
                </c:pt>
                <c:pt idx="7459">
                  <c:v>745.9</c:v>
                </c:pt>
                <c:pt idx="7460">
                  <c:v>746</c:v>
                </c:pt>
                <c:pt idx="7461">
                  <c:v>746.1</c:v>
                </c:pt>
                <c:pt idx="7462">
                  <c:v>746.2</c:v>
                </c:pt>
                <c:pt idx="7463">
                  <c:v>746.3</c:v>
                </c:pt>
                <c:pt idx="7464">
                  <c:v>746.4</c:v>
                </c:pt>
                <c:pt idx="7465">
                  <c:v>746.5</c:v>
                </c:pt>
                <c:pt idx="7466">
                  <c:v>746.6</c:v>
                </c:pt>
                <c:pt idx="7467">
                  <c:v>746.7</c:v>
                </c:pt>
                <c:pt idx="7468">
                  <c:v>746.8</c:v>
                </c:pt>
                <c:pt idx="7469">
                  <c:v>746.9</c:v>
                </c:pt>
                <c:pt idx="7470">
                  <c:v>747</c:v>
                </c:pt>
                <c:pt idx="7471">
                  <c:v>747.1</c:v>
                </c:pt>
                <c:pt idx="7472">
                  <c:v>747.2</c:v>
                </c:pt>
                <c:pt idx="7473">
                  <c:v>747.3</c:v>
                </c:pt>
                <c:pt idx="7474">
                  <c:v>747.4</c:v>
                </c:pt>
                <c:pt idx="7475">
                  <c:v>747.5</c:v>
                </c:pt>
                <c:pt idx="7476">
                  <c:v>747.6</c:v>
                </c:pt>
                <c:pt idx="7477">
                  <c:v>747.7</c:v>
                </c:pt>
                <c:pt idx="7478">
                  <c:v>747.8</c:v>
                </c:pt>
                <c:pt idx="7479">
                  <c:v>747.9</c:v>
                </c:pt>
                <c:pt idx="7480">
                  <c:v>748</c:v>
                </c:pt>
                <c:pt idx="7481">
                  <c:v>748.1</c:v>
                </c:pt>
                <c:pt idx="7482">
                  <c:v>748.2</c:v>
                </c:pt>
                <c:pt idx="7483">
                  <c:v>748.3</c:v>
                </c:pt>
                <c:pt idx="7484">
                  <c:v>748.4</c:v>
                </c:pt>
                <c:pt idx="7485">
                  <c:v>748.5</c:v>
                </c:pt>
                <c:pt idx="7486">
                  <c:v>748.6</c:v>
                </c:pt>
                <c:pt idx="7487">
                  <c:v>748.7</c:v>
                </c:pt>
                <c:pt idx="7488">
                  <c:v>748.8</c:v>
                </c:pt>
                <c:pt idx="7489">
                  <c:v>748.9</c:v>
                </c:pt>
                <c:pt idx="7490">
                  <c:v>749</c:v>
                </c:pt>
                <c:pt idx="7491">
                  <c:v>749.1</c:v>
                </c:pt>
                <c:pt idx="7492">
                  <c:v>749.2</c:v>
                </c:pt>
                <c:pt idx="7493">
                  <c:v>749.3</c:v>
                </c:pt>
                <c:pt idx="7494">
                  <c:v>749.4</c:v>
                </c:pt>
                <c:pt idx="7495">
                  <c:v>749.5</c:v>
                </c:pt>
                <c:pt idx="7496">
                  <c:v>749.6</c:v>
                </c:pt>
                <c:pt idx="7497">
                  <c:v>749.7</c:v>
                </c:pt>
                <c:pt idx="7498">
                  <c:v>749.8</c:v>
                </c:pt>
                <c:pt idx="7499">
                  <c:v>749.9</c:v>
                </c:pt>
                <c:pt idx="7500">
                  <c:v>750</c:v>
                </c:pt>
                <c:pt idx="7501">
                  <c:v>750.1</c:v>
                </c:pt>
                <c:pt idx="7502">
                  <c:v>750.2</c:v>
                </c:pt>
                <c:pt idx="7503">
                  <c:v>750.3</c:v>
                </c:pt>
                <c:pt idx="7504">
                  <c:v>750.4</c:v>
                </c:pt>
                <c:pt idx="7505">
                  <c:v>750.5</c:v>
                </c:pt>
                <c:pt idx="7506">
                  <c:v>750.6</c:v>
                </c:pt>
                <c:pt idx="7507">
                  <c:v>750.7</c:v>
                </c:pt>
                <c:pt idx="7508">
                  <c:v>750.8</c:v>
                </c:pt>
                <c:pt idx="7509">
                  <c:v>750.9</c:v>
                </c:pt>
                <c:pt idx="7510">
                  <c:v>751</c:v>
                </c:pt>
                <c:pt idx="7511">
                  <c:v>751.1</c:v>
                </c:pt>
                <c:pt idx="7512">
                  <c:v>751.2</c:v>
                </c:pt>
                <c:pt idx="7513">
                  <c:v>751.3</c:v>
                </c:pt>
                <c:pt idx="7514">
                  <c:v>751.4</c:v>
                </c:pt>
                <c:pt idx="7515">
                  <c:v>751.5</c:v>
                </c:pt>
                <c:pt idx="7516">
                  <c:v>751.6</c:v>
                </c:pt>
                <c:pt idx="7517">
                  <c:v>751.7</c:v>
                </c:pt>
                <c:pt idx="7518">
                  <c:v>751.8</c:v>
                </c:pt>
                <c:pt idx="7519">
                  <c:v>751.9</c:v>
                </c:pt>
                <c:pt idx="7520">
                  <c:v>752</c:v>
                </c:pt>
                <c:pt idx="7521">
                  <c:v>752.1</c:v>
                </c:pt>
                <c:pt idx="7522">
                  <c:v>752.2</c:v>
                </c:pt>
                <c:pt idx="7523">
                  <c:v>752.3</c:v>
                </c:pt>
                <c:pt idx="7524">
                  <c:v>752.4</c:v>
                </c:pt>
                <c:pt idx="7525">
                  <c:v>752.5</c:v>
                </c:pt>
                <c:pt idx="7526">
                  <c:v>752.6</c:v>
                </c:pt>
                <c:pt idx="7527">
                  <c:v>752.7</c:v>
                </c:pt>
                <c:pt idx="7528">
                  <c:v>752.8</c:v>
                </c:pt>
                <c:pt idx="7529">
                  <c:v>752.9</c:v>
                </c:pt>
                <c:pt idx="7530">
                  <c:v>753</c:v>
                </c:pt>
                <c:pt idx="7531">
                  <c:v>753.1</c:v>
                </c:pt>
                <c:pt idx="7532">
                  <c:v>753.2</c:v>
                </c:pt>
                <c:pt idx="7533">
                  <c:v>753.3</c:v>
                </c:pt>
                <c:pt idx="7534">
                  <c:v>753.4</c:v>
                </c:pt>
                <c:pt idx="7535">
                  <c:v>753.5</c:v>
                </c:pt>
                <c:pt idx="7536">
                  <c:v>753.6</c:v>
                </c:pt>
                <c:pt idx="7537">
                  <c:v>753.7</c:v>
                </c:pt>
                <c:pt idx="7538">
                  <c:v>753.8</c:v>
                </c:pt>
                <c:pt idx="7539">
                  <c:v>753.9</c:v>
                </c:pt>
                <c:pt idx="7540">
                  <c:v>754</c:v>
                </c:pt>
                <c:pt idx="7541">
                  <c:v>754.1</c:v>
                </c:pt>
                <c:pt idx="7542">
                  <c:v>754.2</c:v>
                </c:pt>
                <c:pt idx="7543">
                  <c:v>754.3</c:v>
                </c:pt>
                <c:pt idx="7544">
                  <c:v>754.4</c:v>
                </c:pt>
                <c:pt idx="7545">
                  <c:v>754.5</c:v>
                </c:pt>
                <c:pt idx="7546">
                  <c:v>754.6</c:v>
                </c:pt>
                <c:pt idx="7547">
                  <c:v>754.7</c:v>
                </c:pt>
                <c:pt idx="7548">
                  <c:v>754.8</c:v>
                </c:pt>
                <c:pt idx="7549">
                  <c:v>754.9</c:v>
                </c:pt>
                <c:pt idx="7550">
                  <c:v>755</c:v>
                </c:pt>
                <c:pt idx="7551">
                  <c:v>755.1</c:v>
                </c:pt>
                <c:pt idx="7552">
                  <c:v>755.2</c:v>
                </c:pt>
                <c:pt idx="7553">
                  <c:v>755.3</c:v>
                </c:pt>
                <c:pt idx="7554">
                  <c:v>755.4</c:v>
                </c:pt>
                <c:pt idx="7555">
                  <c:v>755.5</c:v>
                </c:pt>
                <c:pt idx="7556">
                  <c:v>755.6</c:v>
                </c:pt>
                <c:pt idx="7557">
                  <c:v>755.7</c:v>
                </c:pt>
                <c:pt idx="7558">
                  <c:v>755.8</c:v>
                </c:pt>
                <c:pt idx="7559">
                  <c:v>755.9</c:v>
                </c:pt>
                <c:pt idx="7560">
                  <c:v>756</c:v>
                </c:pt>
                <c:pt idx="7561">
                  <c:v>756.1</c:v>
                </c:pt>
                <c:pt idx="7562">
                  <c:v>756.2</c:v>
                </c:pt>
                <c:pt idx="7563">
                  <c:v>756.3</c:v>
                </c:pt>
                <c:pt idx="7564">
                  <c:v>756.4</c:v>
                </c:pt>
                <c:pt idx="7565">
                  <c:v>756.5</c:v>
                </c:pt>
                <c:pt idx="7566">
                  <c:v>756.6</c:v>
                </c:pt>
                <c:pt idx="7567">
                  <c:v>756.7</c:v>
                </c:pt>
                <c:pt idx="7568">
                  <c:v>756.8</c:v>
                </c:pt>
                <c:pt idx="7569">
                  <c:v>756.9</c:v>
                </c:pt>
                <c:pt idx="7570">
                  <c:v>757</c:v>
                </c:pt>
                <c:pt idx="7571">
                  <c:v>757.1</c:v>
                </c:pt>
                <c:pt idx="7572">
                  <c:v>757.2</c:v>
                </c:pt>
                <c:pt idx="7573">
                  <c:v>757.3</c:v>
                </c:pt>
                <c:pt idx="7574">
                  <c:v>757.4</c:v>
                </c:pt>
                <c:pt idx="7575">
                  <c:v>757.5</c:v>
                </c:pt>
                <c:pt idx="7576">
                  <c:v>757.6</c:v>
                </c:pt>
                <c:pt idx="7577">
                  <c:v>757.7</c:v>
                </c:pt>
                <c:pt idx="7578">
                  <c:v>757.8</c:v>
                </c:pt>
                <c:pt idx="7579">
                  <c:v>757.9</c:v>
                </c:pt>
                <c:pt idx="7580">
                  <c:v>758</c:v>
                </c:pt>
                <c:pt idx="7581">
                  <c:v>758.1</c:v>
                </c:pt>
                <c:pt idx="7582">
                  <c:v>758.2</c:v>
                </c:pt>
                <c:pt idx="7583">
                  <c:v>758.3</c:v>
                </c:pt>
                <c:pt idx="7584">
                  <c:v>758.4</c:v>
                </c:pt>
                <c:pt idx="7585">
                  <c:v>758.5</c:v>
                </c:pt>
                <c:pt idx="7586">
                  <c:v>758.6</c:v>
                </c:pt>
                <c:pt idx="7587">
                  <c:v>758.7</c:v>
                </c:pt>
                <c:pt idx="7588">
                  <c:v>758.8</c:v>
                </c:pt>
                <c:pt idx="7589">
                  <c:v>758.9</c:v>
                </c:pt>
                <c:pt idx="7590">
                  <c:v>759</c:v>
                </c:pt>
                <c:pt idx="7591">
                  <c:v>759.1</c:v>
                </c:pt>
                <c:pt idx="7592">
                  <c:v>759.2</c:v>
                </c:pt>
                <c:pt idx="7593">
                  <c:v>759.3</c:v>
                </c:pt>
                <c:pt idx="7594">
                  <c:v>759.4</c:v>
                </c:pt>
                <c:pt idx="7595">
                  <c:v>759.5</c:v>
                </c:pt>
                <c:pt idx="7596">
                  <c:v>759.6</c:v>
                </c:pt>
                <c:pt idx="7597">
                  <c:v>759.7</c:v>
                </c:pt>
                <c:pt idx="7598">
                  <c:v>759.8</c:v>
                </c:pt>
                <c:pt idx="7599">
                  <c:v>759.9</c:v>
                </c:pt>
                <c:pt idx="7600">
                  <c:v>760</c:v>
                </c:pt>
                <c:pt idx="7601">
                  <c:v>760.1</c:v>
                </c:pt>
                <c:pt idx="7602">
                  <c:v>760.2</c:v>
                </c:pt>
                <c:pt idx="7603">
                  <c:v>760.3</c:v>
                </c:pt>
                <c:pt idx="7604">
                  <c:v>760.4</c:v>
                </c:pt>
                <c:pt idx="7605">
                  <c:v>760.5</c:v>
                </c:pt>
                <c:pt idx="7606">
                  <c:v>760.6</c:v>
                </c:pt>
                <c:pt idx="7607">
                  <c:v>760.7</c:v>
                </c:pt>
                <c:pt idx="7608">
                  <c:v>760.8</c:v>
                </c:pt>
                <c:pt idx="7609">
                  <c:v>760.9</c:v>
                </c:pt>
                <c:pt idx="7610">
                  <c:v>761</c:v>
                </c:pt>
                <c:pt idx="7611">
                  <c:v>761.1</c:v>
                </c:pt>
                <c:pt idx="7612">
                  <c:v>761.2</c:v>
                </c:pt>
                <c:pt idx="7613">
                  <c:v>761.3</c:v>
                </c:pt>
                <c:pt idx="7614">
                  <c:v>761.4</c:v>
                </c:pt>
                <c:pt idx="7615">
                  <c:v>761.5</c:v>
                </c:pt>
                <c:pt idx="7616">
                  <c:v>761.6</c:v>
                </c:pt>
                <c:pt idx="7617">
                  <c:v>761.7</c:v>
                </c:pt>
                <c:pt idx="7618">
                  <c:v>761.8</c:v>
                </c:pt>
                <c:pt idx="7619">
                  <c:v>761.9</c:v>
                </c:pt>
                <c:pt idx="7620">
                  <c:v>762</c:v>
                </c:pt>
                <c:pt idx="7621">
                  <c:v>762.1</c:v>
                </c:pt>
                <c:pt idx="7622">
                  <c:v>762.2</c:v>
                </c:pt>
                <c:pt idx="7623">
                  <c:v>762.3</c:v>
                </c:pt>
                <c:pt idx="7624">
                  <c:v>762.4</c:v>
                </c:pt>
                <c:pt idx="7625">
                  <c:v>762.5</c:v>
                </c:pt>
                <c:pt idx="7626">
                  <c:v>762.6</c:v>
                </c:pt>
                <c:pt idx="7627">
                  <c:v>762.7</c:v>
                </c:pt>
                <c:pt idx="7628">
                  <c:v>762.8</c:v>
                </c:pt>
                <c:pt idx="7629">
                  <c:v>762.9</c:v>
                </c:pt>
                <c:pt idx="7630">
                  <c:v>763</c:v>
                </c:pt>
                <c:pt idx="7631">
                  <c:v>763.1</c:v>
                </c:pt>
                <c:pt idx="7632">
                  <c:v>763.2</c:v>
                </c:pt>
                <c:pt idx="7633">
                  <c:v>763.3</c:v>
                </c:pt>
                <c:pt idx="7634">
                  <c:v>763.4</c:v>
                </c:pt>
                <c:pt idx="7635">
                  <c:v>763.5</c:v>
                </c:pt>
                <c:pt idx="7636">
                  <c:v>763.6</c:v>
                </c:pt>
                <c:pt idx="7637">
                  <c:v>763.7</c:v>
                </c:pt>
                <c:pt idx="7638">
                  <c:v>763.8</c:v>
                </c:pt>
                <c:pt idx="7639">
                  <c:v>763.9</c:v>
                </c:pt>
                <c:pt idx="7640">
                  <c:v>764</c:v>
                </c:pt>
                <c:pt idx="7641">
                  <c:v>764.1</c:v>
                </c:pt>
                <c:pt idx="7642">
                  <c:v>764.2</c:v>
                </c:pt>
                <c:pt idx="7643">
                  <c:v>764.3</c:v>
                </c:pt>
                <c:pt idx="7644">
                  <c:v>764.4</c:v>
                </c:pt>
                <c:pt idx="7645">
                  <c:v>764.5</c:v>
                </c:pt>
                <c:pt idx="7646">
                  <c:v>764.6</c:v>
                </c:pt>
                <c:pt idx="7647">
                  <c:v>764.7</c:v>
                </c:pt>
                <c:pt idx="7648">
                  <c:v>764.8</c:v>
                </c:pt>
                <c:pt idx="7649">
                  <c:v>764.9</c:v>
                </c:pt>
                <c:pt idx="7650">
                  <c:v>765</c:v>
                </c:pt>
                <c:pt idx="7651">
                  <c:v>765.1</c:v>
                </c:pt>
                <c:pt idx="7652">
                  <c:v>765.2</c:v>
                </c:pt>
                <c:pt idx="7653">
                  <c:v>765.3</c:v>
                </c:pt>
                <c:pt idx="7654">
                  <c:v>765.4</c:v>
                </c:pt>
                <c:pt idx="7655">
                  <c:v>765.5</c:v>
                </c:pt>
                <c:pt idx="7656">
                  <c:v>765.6</c:v>
                </c:pt>
                <c:pt idx="7657">
                  <c:v>765.7</c:v>
                </c:pt>
                <c:pt idx="7658">
                  <c:v>765.8</c:v>
                </c:pt>
                <c:pt idx="7659">
                  <c:v>765.9</c:v>
                </c:pt>
                <c:pt idx="7660">
                  <c:v>766</c:v>
                </c:pt>
                <c:pt idx="7661">
                  <c:v>766.1</c:v>
                </c:pt>
                <c:pt idx="7662">
                  <c:v>766.2</c:v>
                </c:pt>
                <c:pt idx="7663">
                  <c:v>766.3</c:v>
                </c:pt>
                <c:pt idx="7664">
                  <c:v>766.4</c:v>
                </c:pt>
                <c:pt idx="7665">
                  <c:v>766.5</c:v>
                </c:pt>
                <c:pt idx="7666">
                  <c:v>766.6</c:v>
                </c:pt>
                <c:pt idx="7667">
                  <c:v>766.7</c:v>
                </c:pt>
                <c:pt idx="7668">
                  <c:v>766.8</c:v>
                </c:pt>
                <c:pt idx="7669">
                  <c:v>766.9</c:v>
                </c:pt>
                <c:pt idx="7670">
                  <c:v>767</c:v>
                </c:pt>
                <c:pt idx="7671">
                  <c:v>767.1</c:v>
                </c:pt>
                <c:pt idx="7672">
                  <c:v>767.2</c:v>
                </c:pt>
                <c:pt idx="7673">
                  <c:v>767.3</c:v>
                </c:pt>
                <c:pt idx="7674">
                  <c:v>767.4</c:v>
                </c:pt>
                <c:pt idx="7675">
                  <c:v>767.5</c:v>
                </c:pt>
                <c:pt idx="7676">
                  <c:v>767.6</c:v>
                </c:pt>
                <c:pt idx="7677">
                  <c:v>767.7</c:v>
                </c:pt>
                <c:pt idx="7678">
                  <c:v>767.8</c:v>
                </c:pt>
                <c:pt idx="7679">
                  <c:v>767.9</c:v>
                </c:pt>
                <c:pt idx="7680">
                  <c:v>768</c:v>
                </c:pt>
                <c:pt idx="7681">
                  <c:v>768.1</c:v>
                </c:pt>
                <c:pt idx="7682">
                  <c:v>768.2</c:v>
                </c:pt>
                <c:pt idx="7683">
                  <c:v>768.3</c:v>
                </c:pt>
                <c:pt idx="7684">
                  <c:v>768.4</c:v>
                </c:pt>
                <c:pt idx="7685">
                  <c:v>768.5</c:v>
                </c:pt>
                <c:pt idx="7686">
                  <c:v>768.6</c:v>
                </c:pt>
                <c:pt idx="7687">
                  <c:v>768.7</c:v>
                </c:pt>
                <c:pt idx="7688">
                  <c:v>768.8</c:v>
                </c:pt>
                <c:pt idx="7689">
                  <c:v>768.9</c:v>
                </c:pt>
                <c:pt idx="7690">
                  <c:v>769</c:v>
                </c:pt>
                <c:pt idx="7691">
                  <c:v>769.1</c:v>
                </c:pt>
                <c:pt idx="7692">
                  <c:v>769.2</c:v>
                </c:pt>
                <c:pt idx="7693">
                  <c:v>769.3</c:v>
                </c:pt>
                <c:pt idx="7694">
                  <c:v>769.4</c:v>
                </c:pt>
                <c:pt idx="7695">
                  <c:v>769.5</c:v>
                </c:pt>
                <c:pt idx="7696">
                  <c:v>769.6</c:v>
                </c:pt>
                <c:pt idx="7697">
                  <c:v>769.7</c:v>
                </c:pt>
                <c:pt idx="7698">
                  <c:v>769.8</c:v>
                </c:pt>
                <c:pt idx="7699">
                  <c:v>769.9</c:v>
                </c:pt>
                <c:pt idx="7700">
                  <c:v>770</c:v>
                </c:pt>
                <c:pt idx="7701">
                  <c:v>770.1</c:v>
                </c:pt>
                <c:pt idx="7702">
                  <c:v>770.2</c:v>
                </c:pt>
                <c:pt idx="7703">
                  <c:v>770.3</c:v>
                </c:pt>
                <c:pt idx="7704">
                  <c:v>770.4</c:v>
                </c:pt>
                <c:pt idx="7705">
                  <c:v>770.5</c:v>
                </c:pt>
                <c:pt idx="7706">
                  <c:v>770.6</c:v>
                </c:pt>
                <c:pt idx="7707">
                  <c:v>770.7</c:v>
                </c:pt>
                <c:pt idx="7708">
                  <c:v>770.8</c:v>
                </c:pt>
                <c:pt idx="7709">
                  <c:v>770.9</c:v>
                </c:pt>
                <c:pt idx="7710">
                  <c:v>771</c:v>
                </c:pt>
                <c:pt idx="7711">
                  <c:v>771.1</c:v>
                </c:pt>
                <c:pt idx="7712">
                  <c:v>771.2</c:v>
                </c:pt>
                <c:pt idx="7713">
                  <c:v>771.3</c:v>
                </c:pt>
                <c:pt idx="7714">
                  <c:v>771.4</c:v>
                </c:pt>
                <c:pt idx="7715">
                  <c:v>771.5</c:v>
                </c:pt>
                <c:pt idx="7716">
                  <c:v>771.6</c:v>
                </c:pt>
                <c:pt idx="7717">
                  <c:v>771.7</c:v>
                </c:pt>
                <c:pt idx="7718">
                  <c:v>771.8</c:v>
                </c:pt>
                <c:pt idx="7719">
                  <c:v>771.9</c:v>
                </c:pt>
                <c:pt idx="7720">
                  <c:v>772</c:v>
                </c:pt>
                <c:pt idx="7721">
                  <c:v>772.1</c:v>
                </c:pt>
                <c:pt idx="7722">
                  <c:v>772.2</c:v>
                </c:pt>
                <c:pt idx="7723">
                  <c:v>772.3</c:v>
                </c:pt>
                <c:pt idx="7724">
                  <c:v>772.4</c:v>
                </c:pt>
                <c:pt idx="7725">
                  <c:v>772.5</c:v>
                </c:pt>
                <c:pt idx="7726">
                  <c:v>772.6</c:v>
                </c:pt>
                <c:pt idx="7727">
                  <c:v>772.7</c:v>
                </c:pt>
                <c:pt idx="7728">
                  <c:v>772.8</c:v>
                </c:pt>
                <c:pt idx="7729">
                  <c:v>772.9</c:v>
                </c:pt>
                <c:pt idx="7730">
                  <c:v>773</c:v>
                </c:pt>
                <c:pt idx="7731">
                  <c:v>773.1</c:v>
                </c:pt>
                <c:pt idx="7732">
                  <c:v>773.2</c:v>
                </c:pt>
                <c:pt idx="7733">
                  <c:v>773.3</c:v>
                </c:pt>
                <c:pt idx="7734">
                  <c:v>773.4</c:v>
                </c:pt>
                <c:pt idx="7735">
                  <c:v>773.5</c:v>
                </c:pt>
                <c:pt idx="7736">
                  <c:v>773.6</c:v>
                </c:pt>
                <c:pt idx="7737">
                  <c:v>773.7</c:v>
                </c:pt>
                <c:pt idx="7738">
                  <c:v>773.8</c:v>
                </c:pt>
                <c:pt idx="7739">
                  <c:v>773.9</c:v>
                </c:pt>
                <c:pt idx="7740">
                  <c:v>774</c:v>
                </c:pt>
                <c:pt idx="7741">
                  <c:v>774.1</c:v>
                </c:pt>
                <c:pt idx="7742">
                  <c:v>774.2</c:v>
                </c:pt>
                <c:pt idx="7743">
                  <c:v>774.3</c:v>
                </c:pt>
                <c:pt idx="7744">
                  <c:v>774.4</c:v>
                </c:pt>
                <c:pt idx="7745">
                  <c:v>774.5</c:v>
                </c:pt>
                <c:pt idx="7746">
                  <c:v>774.6</c:v>
                </c:pt>
                <c:pt idx="7747">
                  <c:v>774.7</c:v>
                </c:pt>
                <c:pt idx="7748">
                  <c:v>774.8</c:v>
                </c:pt>
                <c:pt idx="7749">
                  <c:v>774.9</c:v>
                </c:pt>
                <c:pt idx="7750">
                  <c:v>775</c:v>
                </c:pt>
                <c:pt idx="7751">
                  <c:v>775.1</c:v>
                </c:pt>
                <c:pt idx="7752">
                  <c:v>775.2</c:v>
                </c:pt>
                <c:pt idx="7753">
                  <c:v>775.3</c:v>
                </c:pt>
                <c:pt idx="7754">
                  <c:v>775.4</c:v>
                </c:pt>
                <c:pt idx="7755">
                  <c:v>775.5</c:v>
                </c:pt>
                <c:pt idx="7756">
                  <c:v>775.6</c:v>
                </c:pt>
                <c:pt idx="7757">
                  <c:v>775.7</c:v>
                </c:pt>
                <c:pt idx="7758">
                  <c:v>775.8</c:v>
                </c:pt>
                <c:pt idx="7759">
                  <c:v>775.9</c:v>
                </c:pt>
                <c:pt idx="7760">
                  <c:v>776</c:v>
                </c:pt>
                <c:pt idx="7761">
                  <c:v>776.1</c:v>
                </c:pt>
                <c:pt idx="7762">
                  <c:v>776.2</c:v>
                </c:pt>
                <c:pt idx="7763">
                  <c:v>776.3</c:v>
                </c:pt>
                <c:pt idx="7764">
                  <c:v>776.4</c:v>
                </c:pt>
                <c:pt idx="7765">
                  <c:v>776.5</c:v>
                </c:pt>
                <c:pt idx="7766">
                  <c:v>776.6</c:v>
                </c:pt>
                <c:pt idx="7767">
                  <c:v>776.7</c:v>
                </c:pt>
                <c:pt idx="7768">
                  <c:v>776.8</c:v>
                </c:pt>
                <c:pt idx="7769">
                  <c:v>776.9</c:v>
                </c:pt>
                <c:pt idx="7770">
                  <c:v>777</c:v>
                </c:pt>
                <c:pt idx="7771">
                  <c:v>777.1</c:v>
                </c:pt>
                <c:pt idx="7772">
                  <c:v>777.2</c:v>
                </c:pt>
                <c:pt idx="7773">
                  <c:v>777.3</c:v>
                </c:pt>
                <c:pt idx="7774">
                  <c:v>777.4</c:v>
                </c:pt>
                <c:pt idx="7775">
                  <c:v>777.5</c:v>
                </c:pt>
                <c:pt idx="7776">
                  <c:v>777.6</c:v>
                </c:pt>
                <c:pt idx="7777">
                  <c:v>777.7</c:v>
                </c:pt>
                <c:pt idx="7778">
                  <c:v>777.8</c:v>
                </c:pt>
                <c:pt idx="7779">
                  <c:v>777.9</c:v>
                </c:pt>
                <c:pt idx="7780">
                  <c:v>778</c:v>
                </c:pt>
                <c:pt idx="7781">
                  <c:v>778.1</c:v>
                </c:pt>
                <c:pt idx="7782">
                  <c:v>778.2</c:v>
                </c:pt>
                <c:pt idx="7783">
                  <c:v>778.3</c:v>
                </c:pt>
                <c:pt idx="7784">
                  <c:v>778.4</c:v>
                </c:pt>
                <c:pt idx="7785">
                  <c:v>778.5</c:v>
                </c:pt>
                <c:pt idx="7786">
                  <c:v>778.6</c:v>
                </c:pt>
                <c:pt idx="7787">
                  <c:v>778.7</c:v>
                </c:pt>
                <c:pt idx="7788">
                  <c:v>778.8</c:v>
                </c:pt>
                <c:pt idx="7789">
                  <c:v>778.9</c:v>
                </c:pt>
                <c:pt idx="7790">
                  <c:v>779</c:v>
                </c:pt>
                <c:pt idx="7791">
                  <c:v>779.1</c:v>
                </c:pt>
                <c:pt idx="7792">
                  <c:v>779.2</c:v>
                </c:pt>
                <c:pt idx="7793">
                  <c:v>779.3</c:v>
                </c:pt>
                <c:pt idx="7794">
                  <c:v>779.4</c:v>
                </c:pt>
                <c:pt idx="7795">
                  <c:v>779.5</c:v>
                </c:pt>
                <c:pt idx="7796">
                  <c:v>779.6</c:v>
                </c:pt>
                <c:pt idx="7797">
                  <c:v>779.7</c:v>
                </c:pt>
                <c:pt idx="7798">
                  <c:v>779.8</c:v>
                </c:pt>
                <c:pt idx="7799">
                  <c:v>779.9</c:v>
                </c:pt>
                <c:pt idx="7800">
                  <c:v>780</c:v>
                </c:pt>
                <c:pt idx="7801">
                  <c:v>780.1</c:v>
                </c:pt>
                <c:pt idx="7802">
                  <c:v>780.2</c:v>
                </c:pt>
                <c:pt idx="7803">
                  <c:v>780.3</c:v>
                </c:pt>
                <c:pt idx="7804">
                  <c:v>780.4</c:v>
                </c:pt>
                <c:pt idx="7805">
                  <c:v>780.5</c:v>
                </c:pt>
                <c:pt idx="7806">
                  <c:v>780.6</c:v>
                </c:pt>
                <c:pt idx="7807">
                  <c:v>780.7</c:v>
                </c:pt>
                <c:pt idx="7808">
                  <c:v>780.8</c:v>
                </c:pt>
                <c:pt idx="7809">
                  <c:v>780.9</c:v>
                </c:pt>
                <c:pt idx="7810">
                  <c:v>781</c:v>
                </c:pt>
                <c:pt idx="7811">
                  <c:v>781.1</c:v>
                </c:pt>
                <c:pt idx="7812">
                  <c:v>781.2</c:v>
                </c:pt>
                <c:pt idx="7813">
                  <c:v>781.3</c:v>
                </c:pt>
                <c:pt idx="7814">
                  <c:v>781.4</c:v>
                </c:pt>
                <c:pt idx="7815">
                  <c:v>781.5</c:v>
                </c:pt>
                <c:pt idx="7816">
                  <c:v>781.6</c:v>
                </c:pt>
                <c:pt idx="7817">
                  <c:v>781.7</c:v>
                </c:pt>
                <c:pt idx="7818">
                  <c:v>781.8</c:v>
                </c:pt>
                <c:pt idx="7819">
                  <c:v>781.9</c:v>
                </c:pt>
                <c:pt idx="7820">
                  <c:v>782</c:v>
                </c:pt>
                <c:pt idx="7821">
                  <c:v>782.1</c:v>
                </c:pt>
                <c:pt idx="7822">
                  <c:v>782.2</c:v>
                </c:pt>
                <c:pt idx="7823">
                  <c:v>782.3</c:v>
                </c:pt>
                <c:pt idx="7824">
                  <c:v>782.4</c:v>
                </c:pt>
                <c:pt idx="7825">
                  <c:v>782.5</c:v>
                </c:pt>
                <c:pt idx="7826">
                  <c:v>782.6</c:v>
                </c:pt>
                <c:pt idx="7827">
                  <c:v>782.7</c:v>
                </c:pt>
                <c:pt idx="7828">
                  <c:v>782.8</c:v>
                </c:pt>
                <c:pt idx="7829">
                  <c:v>782.9</c:v>
                </c:pt>
                <c:pt idx="7830">
                  <c:v>783</c:v>
                </c:pt>
                <c:pt idx="7831">
                  <c:v>783.1</c:v>
                </c:pt>
                <c:pt idx="7832">
                  <c:v>783.2</c:v>
                </c:pt>
                <c:pt idx="7833">
                  <c:v>783.3</c:v>
                </c:pt>
                <c:pt idx="7834">
                  <c:v>783.4</c:v>
                </c:pt>
                <c:pt idx="7835">
                  <c:v>783.5</c:v>
                </c:pt>
                <c:pt idx="7836">
                  <c:v>783.6</c:v>
                </c:pt>
                <c:pt idx="7837">
                  <c:v>783.7</c:v>
                </c:pt>
                <c:pt idx="7838">
                  <c:v>783.8</c:v>
                </c:pt>
                <c:pt idx="7839">
                  <c:v>783.9</c:v>
                </c:pt>
                <c:pt idx="7840">
                  <c:v>784</c:v>
                </c:pt>
                <c:pt idx="7841">
                  <c:v>784.1</c:v>
                </c:pt>
                <c:pt idx="7842">
                  <c:v>784.2</c:v>
                </c:pt>
                <c:pt idx="7843">
                  <c:v>784.3</c:v>
                </c:pt>
                <c:pt idx="7844">
                  <c:v>784.4</c:v>
                </c:pt>
                <c:pt idx="7845">
                  <c:v>784.5</c:v>
                </c:pt>
                <c:pt idx="7846">
                  <c:v>784.6</c:v>
                </c:pt>
                <c:pt idx="7847">
                  <c:v>784.7</c:v>
                </c:pt>
                <c:pt idx="7848">
                  <c:v>784.8</c:v>
                </c:pt>
                <c:pt idx="7849">
                  <c:v>784.9</c:v>
                </c:pt>
                <c:pt idx="7850">
                  <c:v>785</c:v>
                </c:pt>
                <c:pt idx="7851">
                  <c:v>785.1</c:v>
                </c:pt>
                <c:pt idx="7852">
                  <c:v>785.2</c:v>
                </c:pt>
                <c:pt idx="7853">
                  <c:v>785.3</c:v>
                </c:pt>
                <c:pt idx="7854">
                  <c:v>785.4</c:v>
                </c:pt>
                <c:pt idx="7855">
                  <c:v>785.5</c:v>
                </c:pt>
                <c:pt idx="7856">
                  <c:v>785.6</c:v>
                </c:pt>
                <c:pt idx="7857">
                  <c:v>785.7</c:v>
                </c:pt>
                <c:pt idx="7858">
                  <c:v>785.8</c:v>
                </c:pt>
                <c:pt idx="7859">
                  <c:v>785.9</c:v>
                </c:pt>
                <c:pt idx="7860">
                  <c:v>786</c:v>
                </c:pt>
                <c:pt idx="7861">
                  <c:v>786.1</c:v>
                </c:pt>
                <c:pt idx="7862">
                  <c:v>786.2</c:v>
                </c:pt>
                <c:pt idx="7863">
                  <c:v>786.3</c:v>
                </c:pt>
                <c:pt idx="7864">
                  <c:v>786.4</c:v>
                </c:pt>
                <c:pt idx="7865">
                  <c:v>786.5</c:v>
                </c:pt>
                <c:pt idx="7866">
                  <c:v>786.6</c:v>
                </c:pt>
                <c:pt idx="7867">
                  <c:v>786.7</c:v>
                </c:pt>
                <c:pt idx="7868">
                  <c:v>786.8</c:v>
                </c:pt>
                <c:pt idx="7869">
                  <c:v>786.9</c:v>
                </c:pt>
                <c:pt idx="7870">
                  <c:v>787</c:v>
                </c:pt>
                <c:pt idx="7871">
                  <c:v>787.1</c:v>
                </c:pt>
                <c:pt idx="7872">
                  <c:v>787.2</c:v>
                </c:pt>
                <c:pt idx="7873">
                  <c:v>787.3</c:v>
                </c:pt>
                <c:pt idx="7874">
                  <c:v>787.4</c:v>
                </c:pt>
                <c:pt idx="7875">
                  <c:v>787.5</c:v>
                </c:pt>
                <c:pt idx="7876">
                  <c:v>787.6</c:v>
                </c:pt>
                <c:pt idx="7877">
                  <c:v>787.7</c:v>
                </c:pt>
                <c:pt idx="7878">
                  <c:v>787.8</c:v>
                </c:pt>
                <c:pt idx="7879">
                  <c:v>787.9</c:v>
                </c:pt>
                <c:pt idx="7880">
                  <c:v>788</c:v>
                </c:pt>
                <c:pt idx="7881">
                  <c:v>788.1</c:v>
                </c:pt>
                <c:pt idx="7882">
                  <c:v>788.2</c:v>
                </c:pt>
                <c:pt idx="7883">
                  <c:v>788.3</c:v>
                </c:pt>
                <c:pt idx="7884">
                  <c:v>788.4</c:v>
                </c:pt>
                <c:pt idx="7885">
                  <c:v>788.5</c:v>
                </c:pt>
                <c:pt idx="7886">
                  <c:v>788.6</c:v>
                </c:pt>
                <c:pt idx="7887">
                  <c:v>788.7</c:v>
                </c:pt>
                <c:pt idx="7888">
                  <c:v>788.8</c:v>
                </c:pt>
                <c:pt idx="7889">
                  <c:v>788.9</c:v>
                </c:pt>
                <c:pt idx="7890">
                  <c:v>789</c:v>
                </c:pt>
                <c:pt idx="7891">
                  <c:v>789.1</c:v>
                </c:pt>
                <c:pt idx="7892">
                  <c:v>789.2</c:v>
                </c:pt>
                <c:pt idx="7893">
                  <c:v>789.3</c:v>
                </c:pt>
                <c:pt idx="7894">
                  <c:v>789.4</c:v>
                </c:pt>
                <c:pt idx="7895">
                  <c:v>789.5</c:v>
                </c:pt>
                <c:pt idx="7896">
                  <c:v>789.6</c:v>
                </c:pt>
                <c:pt idx="7897">
                  <c:v>789.7</c:v>
                </c:pt>
                <c:pt idx="7898">
                  <c:v>789.8</c:v>
                </c:pt>
                <c:pt idx="7899">
                  <c:v>789.9</c:v>
                </c:pt>
                <c:pt idx="7900">
                  <c:v>790</c:v>
                </c:pt>
                <c:pt idx="7901">
                  <c:v>790.1</c:v>
                </c:pt>
                <c:pt idx="7902">
                  <c:v>790.2</c:v>
                </c:pt>
                <c:pt idx="7903">
                  <c:v>790.3</c:v>
                </c:pt>
                <c:pt idx="7904">
                  <c:v>790.4</c:v>
                </c:pt>
                <c:pt idx="7905">
                  <c:v>790.5</c:v>
                </c:pt>
                <c:pt idx="7906">
                  <c:v>790.6</c:v>
                </c:pt>
                <c:pt idx="7907">
                  <c:v>790.7</c:v>
                </c:pt>
                <c:pt idx="7908">
                  <c:v>790.8</c:v>
                </c:pt>
                <c:pt idx="7909">
                  <c:v>790.9</c:v>
                </c:pt>
                <c:pt idx="7910">
                  <c:v>791</c:v>
                </c:pt>
                <c:pt idx="7911">
                  <c:v>791.1</c:v>
                </c:pt>
                <c:pt idx="7912">
                  <c:v>791.2</c:v>
                </c:pt>
                <c:pt idx="7913">
                  <c:v>791.3</c:v>
                </c:pt>
                <c:pt idx="7914">
                  <c:v>791.4</c:v>
                </c:pt>
                <c:pt idx="7915">
                  <c:v>791.5</c:v>
                </c:pt>
                <c:pt idx="7916">
                  <c:v>791.6</c:v>
                </c:pt>
                <c:pt idx="7917">
                  <c:v>791.7</c:v>
                </c:pt>
                <c:pt idx="7918">
                  <c:v>791.8</c:v>
                </c:pt>
                <c:pt idx="7919">
                  <c:v>791.9</c:v>
                </c:pt>
                <c:pt idx="7920">
                  <c:v>792</c:v>
                </c:pt>
                <c:pt idx="7921">
                  <c:v>792.1</c:v>
                </c:pt>
                <c:pt idx="7922">
                  <c:v>792.2</c:v>
                </c:pt>
                <c:pt idx="7923">
                  <c:v>792.3</c:v>
                </c:pt>
                <c:pt idx="7924">
                  <c:v>792.4</c:v>
                </c:pt>
                <c:pt idx="7925">
                  <c:v>792.5</c:v>
                </c:pt>
                <c:pt idx="7926">
                  <c:v>792.6</c:v>
                </c:pt>
                <c:pt idx="7927">
                  <c:v>792.7</c:v>
                </c:pt>
                <c:pt idx="7928">
                  <c:v>792.8</c:v>
                </c:pt>
                <c:pt idx="7929">
                  <c:v>792.9</c:v>
                </c:pt>
                <c:pt idx="7930">
                  <c:v>793</c:v>
                </c:pt>
                <c:pt idx="7931">
                  <c:v>793.1</c:v>
                </c:pt>
                <c:pt idx="7932">
                  <c:v>793.2</c:v>
                </c:pt>
                <c:pt idx="7933">
                  <c:v>793.3</c:v>
                </c:pt>
                <c:pt idx="7934">
                  <c:v>793.4</c:v>
                </c:pt>
                <c:pt idx="7935">
                  <c:v>793.5</c:v>
                </c:pt>
                <c:pt idx="7936">
                  <c:v>793.6</c:v>
                </c:pt>
                <c:pt idx="7937">
                  <c:v>793.7</c:v>
                </c:pt>
                <c:pt idx="7938">
                  <c:v>793.8</c:v>
                </c:pt>
                <c:pt idx="7939">
                  <c:v>793.9</c:v>
                </c:pt>
                <c:pt idx="7940">
                  <c:v>794</c:v>
                </c:pt>
                <c:pt idx="7941">
                  <c:v>794.1</c:v>
                </c:pt>
                <c:pt idx="7942">
                  <c:v>794.2</c:v>
                </c:pt>
                <c:pt idx="7943">
                  <c:v>794.3</c:v>
                </c:pt>
                <c:pt idx="7944">
                  <c:v>794.4</c:v>
                </c:pt>
                <c:pt idx="7945">
                  <c:v>794.5</c:v>
                </c:pt>
                <c:pt idx="7946">
                  <c:v>794.6</c:v>
                </c:pt>
                <c:pt idx="7947">
                  <c:v>794.7</c:v>
                </c:pt>
                <c:pt idx="7948">
                  <c:v>794.8</c:v>
                </c:pt>
                <c:pt idx="7949">
                  <c:v>794.9</c:v>
                </c:pt>
                <c:pt idx="7950">
                  <c:v>795</c:v>
                </c:pt>
                <c:pt idx="7951">
                  <c:v>795.1</c:v>
                </c:pt>
                <c:pt idx="7952">
                  <c:v>795.2</c:v>
                </c:pt>
                <c:pt idx="7953">
                  <c:v>795.3</c:v>
                </c:pt>
                <c:pt idx="7954">
                  <c:v>795.4</c:v>
                </c:pt>
                <c:pt idx="7955">
                  <c:v>795.5</c:v>
                </c:pt>
                <c:pt idx="7956">
                  <c:v>795.6</c:v>
                </c:pt>
                <c:pt idx="7957">
                  <c:v>795.7</c:v>
                </c:pt>
                <c:pt idx="7958">
                  <c:v>795.8</c:v>
                </c:pt>
                <c:pt idx="7959">
                  <c:v>795.9</c:v>
                </c:pt>
                <c:pt idx="7960">
                  <c:v>796</c:v>
                </c:pt>
                <c:pt idx="7961">
                  <c:v>796.1</c:v>
                </c:pt>
                <c:pt idx="7962">
                  <c:v>796.2</c:v>
                </c:pt>
                <c:pt idx="7963">
                  <c:v>796.3</c:v>
                </c:pt>
                <c:pt idx="7964">
                  <c:v>796.4</c:v>
                </c:pt>
                <c:pt idx="7965">
                  <c:v>796.5</c:v>
                </c:pt>
                <c:pt idx="7966">
                  <c:v>796.6</c:v>
                </c:pt>
                <c:pt idx="7967">
                  <c:v>796.7</c:v>
                </c:pt>
                <c:pt idx="7968">
                  <c:v>796.8</c:v>
                </c:pt>
                <c:pt idx="7969">
                  <c:v>796.9</c:v>
                </c:pt>
                <c:pt idx="7970">
                  <c:v>797</c:v>
                </c:pt>
                <c:pt idx="7971">
                  <c:v>797.1</c:v>
                </c:pt>
                <c:pt idx="7972">
                  <c:v>797.2</c:v>
                </c:pt>
                <c:pt idx="7973">
                  <c:v>797.3</c:v>
                </c:pt>
                <c:pt idx="7974">
                  <c:v>797.4</c:v>
                </c:pt>
                <c:pt idx="7975">
                  <c:v>797.5</c:v>
                </c:pt>
                <c:pt idx="7976">
                  <c:v>797.6</c:v>
                </c:pt>
                <c:pt idx="7977">
                  <c:v>797.7</c:v>
                </c:pt>
                <c:pt idx="7978">
                  <c:v>797.8</c:v>
                </c:pt>
                <c:pt idx="7979">
                  <c:v>797.9</c:v>
                </c:pt>
                <c:pt idx="7980">
                  <c:v>798</c:v>
                </c:pt>
                <c:pt idx="7981">
                  <c:v>798.1</c:v>
                </c:pt>
                <c:pt idx="7982">
                  <c:v>798.2</c:v>
                </c:pt>
                <c:pt idx="7983">
                  <c:v>798.3</c:v>
                </c:pt>
                <c:pt idx="7984">
                  <c:v>798.4</c:v>
                </c:pt>
                <c:pt idx="7985">
                  <c:v>798.5</c:v>
                </c:pt>
                <c:pt idx="7986">
                  <c:v>798.6</c:v>
                </c:pt>
                <c:pt idx="7987">
                  <c:v>798.7</c:v>
                </c:pt>
                <c:pt idx="7988">
                  <c:v>798.8</c:v>
                </c:pt>
                <c:pt idx="7989">
                  <c:v>798.9</c:v>
                </c:pt>
                <c:pt idx="7990">
                  <c:v>799</c:v>
                </c:pt>
                <c:pt idx="7991">
                  <c:v>799.1</c:v>
                </c:pt>
                <c:pt idx="7992">
                  <c:v>799.2</c:v>
                </c:pt>
                <c:pt idx="7993">
                  <c:v>799.3</c:v>
                </c:pt>
                <c:pt idx="7994">
                  <c:v>799.4</c:v>
                </c:pt>
                <c:pt idx="7995">
                  <c:v>799.5</c:v>
                </c:pt>
                <c:pt idx="7996">
                  <c:v>799.6</c:v>
                </c:pt>
                <c:pt idx="7997">
                  <c:v>799.7</c:v>
                </c:pt>
                <c:pt idx="7998">
                  <c:v>799.8</c:v>
                </c:pt>
                <c:pt idx="7999">
                  <c:v>799.9</c:v>
                </c:pt>
                <c:pt idx="8000">
                  <c:v>800</c:v>
                </c:pt>
                <c:pt idx="8001">
                  <c:v>800.1</c:v>
                </c:pt>
                <c:pt idx="8002">
                  <c:v>800.2</c:v>
                </c:pt>
                <c:pt idx="8003">
                  <c:v>800.3</c:v>
                </c:pt>
                <c:pt idx="8004">
                  <c:v>800.4</c:v>
                </c:pt>
                <c:pt idx="8005">
                  <c:v>800.5</c:v>
                </c:pt>
                <c:pt idx="8006">
                  <c:v>800.6</c:v>
                </c:pt>
                <c:pt idx="8007">
                  <c:v>800.7</c:v>
                </c:pt>
                <c:pt idx="8008">
                  <c:v>800.8</c:v>
                </c:pt>
                <c:pt idx="8009">
                  <c:v>800.9</c:v>
                </c:pt>
                <c:pt idx="8010">
                  <c:v>801</c:v>
                </c:pt>
                <c:pt idx="8011">
                  <c:v>801.1</c:v>
                </c:pt>
                <c:pt idx="8012">
                  <c:v>801.2</c:v>
                </c:pt>
                <c:pt idx="8013">
                  <c:v>801.3</c:v>
                </c:pt>
                <c:pt idx="8014">
                  <c:v>801.4</c:v>
                </c:pt>
                <c:pt idx="8015">
                  <c:v>801.5</c:v>
                </c:pt>
                <c:pt idx="8016">
                  <c:v>801.6</c:v>
                </c:pt>
                <c:pt idx="8017">
                  <c:v>801.7</c:v>
                </c:pt>
                <c:pt idx="8018">
                  <c:v>801.8</c:v>
                </c:pt>
                <c:pt idx="8019">
                  <c:v>801.9</c:v>
                </c:pt>
                <c:pt idx="8020">
                  <c:v>802</c:v>
                </c:pt>
                <c:pt idx="8021">
                  <c:v>802.1</c:v>
                </c:pt>
                <c:pt idx="8022">
                  <c:v>802.2</c:v>
                </c:pt>
                <c:pt idx="8023">
                  <c:v>802.3</c:v>
                </c:pt>
                <c:pt idx="8024">
                  <c:v>802.4</c:v>
                </c:pt>
                <c:pt idx="8025">
                  <c:v>802.5</c:v>
                </c:pt>
                <c:pt idx="8026">
                  <c:v>802.6</c:v>
                </c:pt>
                <c:pt idx="8027">
                  <c:v>802.7</c:v>
                </c:pt>
                <c:pt idx="8028">
                  <c:v>802.8</c:v>
                </c:pt>
                <c:pt idx="8029">
                  <c:v>802.9</c:v>
                </c:pt>
                <c:pt idx="8030">
                  <c:v>803</c:v>
                </c:pt>
                <c:pt idx="8031">
                  <c:v>803.1</c:v>
                </c:pt>
                <c:pt idx="8032">
                  <c:v>803.2</c:v>
                </c:pt>
                <c:pt idx="8033">
                  <c:v>803.3</c:v>
                </c:pt>
                <c:pt idx="8034">
                  <c:v>803.4</c:v>
                </c:pt>
                <c:pt idx="8035">
                  <c:v>803.5</c:v>
                </c:pt>
                <c:pt idx="8036">
                  <c:v>803.6</c:v>
                </c:pt>
                <c:pt idx="8037">
                  <c:v>803.7</c:v>
                </c:pt>
                <c:pt idx="8038">
                  <c:v>803.8</c:v>
                </c:pt>
                <c:pt idx="8039">
                  <c:v>803.9</c:v>
                </c:pt>
                <c:pt idx="8040">
                  <c:v>804</c:v>
                </c:pt>
                <c:pt idx="8041">
                  <c:v>804.1</c:v>
                </c:pt>
                <c:pt idx="8042">
                  <c:v>804.2</c:v>
                </c:pt>
                <c:pt idx="8043">
                  <c:v>804.3</c:v>
                </c:pt>
                <c:pt idx="8044">
                  <c:v>804.4</c:v>
                </c:pt>
                <c:pt idx="8045">
                  <c:v>804.5</c:v>
                </c:pt>
                <c:pt idx="8046">
                  <c:v>804.6</c:v>
                </c:pt>
                <c:pt idx="8047">
                  <c:v>804.7</c:v>
                </c:pt>
                <c:pt idx="8048">
                  <c:v>804.8</c:v>
                </c:pt>
                <c:pt idx="8049">
                  <c:v>804.9</c:v>
                </c:pt>
                <c:pt idx="8050">
                  <c:v>805</c:v>
                </c:pt>
                <c:pt idx="8051">
                  <c:v>805.1</c:v>
                </c:pt>
                <c:pt idx="8052">
                  <c:v>805.2</c:v>
                </c:pt>
                <c:pt idx="8053">
                  <c:v>805.3</c:v>
                </c:pt>
                <c:pt idx="8054">
                  <c:v>805.4</c:v>
                </c:pt>
                <c:pt idx="8055">
                  <c:v>805.5</c:v>
                </c:pt>
                <c:pt idx="8056">
                  <c:v>805.6</c:v>
                </c:pt>
                <c:pt idx="8057">
                  <c:v>805.7</c:v>
                </c:pt>
                <c:pt idx="8058">
                  <c:v>805.8</c:v>
                </c:pt>
                <c:pt idx="8059">
                  <c:v>805.9</c:v>
                </c:pt>
                <c:pt idx="8060">
                  <c:v>806</c:v>
                </c:pt>
                <c:pt idx="8061">
                  <c:v>806.1</c:v>
                </c:pt>
                <c:pt idx="8062">
                  <c:v>806.2</c:v>
                </c:pt>
                <c:pt idx="8063">
                  <c:v>806.3</c:v>
                </c:pt>
                <c:pt idx="8064">
                  <c:v>806.4</c:v>
                </c:pt>
                <c:pt idx="8065">
                  <c:v>806.5</c:v>
                </c:pt>
                <c:pt idx="8066">
                  <c:v>806.6</c:v>
                </c:pt>
                <c:pt idx="8067">
                  <c:v>806.7</c:v>
                </c:pt>
                <c:pt idx="8068">
                  <c:v>806.8</c:v>
                </c:pt>
                <c:pt idx="8069">
                  <c:v>806.9</c:v>
                </c:pt>
                <c:pt idx="8070">
                  <c:v>807</c:v>
                </c:pt>
                <c:pt idx="8071">
                  <c:v>807.1</c:v>
                </c:pt>
                <c:pt idx="8072">
                  <c:v>807.2</c:v>
                </c:pt>
                <c:pt idx="8073">
                  <c:v>807.3</c:v>
                </c:pt>
                <c:pt idx="8074">
                  <c:v>807.4</c:v>
                </c:pt>
                <c:pt idx="8075">
                  <c:v>807.5</c:v>
                </c:pt>
                <c:pt idx="8076">
                  <c:v>807.6</c:v>
                </c:pt>
                <c:pt idx="8077">
                  <c:v>807.7</c:v>
                </c:pt>
                <c:pt idx="8078">
                  <c:v>807.8</c:v>
                </c:pt>
                <c:pt idx="8079">
                  <c:v>807.9</c:v>
                </c:pt>
                <c:pt idx="8080">
                  <c:v>808</c:v>
                </c:pt>
                <c:pt idx="8081">
                  <c:v>808.1</c:v>
                </c:pt>
                <c:pt idx="8082">
                  <c:v>808.2</c:v>
                </c:pt>
                <c:pt idx="8083">
                  <c:v>808.3</c:v>
                </c:pt>
                <c:pt idx="8084">
                  <c:v>808.4</c:v>
                </c:pt>
                <c:pt idx="8085">
                  <c:v>808.5</c:v>
                </c:pt>
                <c:pt idx="8086">
                  <c:v>808.6</c:v>
                </c:pt>
                <c:pt idx="8087">
                  <c:v>808.7</c:v>
                </c:pt>
                <c:pt idx="8088">
                  <c:v>808.8</c:v>
                </c:pt>
                <c:pt idx="8089">
                  <c:v>808.9</c:v>
                </c:pt>
                <c:pt idx="8090">
                  <c:v>809</c:v>
                </c:pt>
                <c:pt idx="8091">
                  <c:v>809.1</c:v>
                </c:pt>
                <c:pt idx="8092">
                  <c:v>809.2</c:v>
                </c:pt>
                <c:pt idx="8093">
                  <c:v>809.3</c:v>
                </c:pt>
                <c:pt idx="8094">
                  <c:v>809.4</c:v>
                </c:pt>
                <c:pt idx="8095">
                  <c:v>809.5</c:v>
                </c:pt>
                <c:pt idx="8096">
                  <c:v>809.6</c:v>
                </c:pt>
                <c:pt idx="8097">
                  <c:v>809.7</c:v>
                </c:pt>
                <c:pt idx="8098">
                  <c:v>809.8</c:v>
                </c:pt>
                <c:pt idx="8099">
                  <c:v>809.9</c:v>
                </c:pt>
                <c:pt idx="8100">
                  <c:v>810</c:v>
                </c:pt>
                <c:pt idx="8101">
                  <c:v>810.1</c:v>
                </c:pt>
                <c:pt idx="8102">
                  <c:v>810.2</c:v>
                </c:pt>
                <c:pt idx="8103">
                  <c:v>810.3</c:v>
                </c:pt>
                <c:pt idx="8104">
                  <c:v>810.4</c:v>
                </c:pt>
                <c:pt idx="8105">
                  <c:v>810.5</c:v>
                </c:pt>
                <c:pt idx="8106">
                  <c:v>810.6</c:v>
                </c:pt>
                <c:pt idx="8107">
                  <c:v>810.7</c:v>
                </c:pt>
                <c:pt idx="8108">
                  <c:v>810.8</c:v>
                </c:pt>
                <c:pt idx="8109">
                  <c:v>810.9</c:v>
                </c:pt>
                <c:pt idx="8110">
                  <c:v>811</c:v>
                </c:pt>
                <c:pt idx="8111">
                  <c:v>811.1</c:v>
                </c:pt>
                <c:pt idx="8112">
                  <c:v>811.2</c:v>
                </c:pt>
                <c:pt idx="8113">
                  <c:v>811.3</c:v>
                </c:pt>
                <c:pt idx="8114">
                  <c:v>811.4</c:v>
                </c:pt>
                <c:pt idx="8115">
                  <c:v>811.5</c:v>
                </c:pt>
                <c:pt idx="8116">
                  <c:v>811.6</c:v>
                </c:pt>
                <c:pt idx="8117">
                  <c:v>811.7</c:v>
                </c:pt>
                <c:pt idx="8118">
                  <c:v>811.8</c:v>
                </c:pt>
                <c:pt idx="8119">
                  <c:v>811.9</c:v>
                </c:pt>
                <c:pt idx="8120">
                  <c:v>812</c:v>
                </c:pt>
                <c:pt idx="8121">
                  <c:v>812.1</c:v>
                </c:pt>
                <c:pt idx="8122">
                  <c:v>812.2</c:v>
                </c:pt>
                <c:pt idx="8123">
                  <c:v>812.3</c:v>
                </c:pt>
                <c:pt idx="8124">
                  <c:v>812.4</c:v>
                </c:pt>
                <c:pt idx="8125">
                  <c:v>812.5</c:v>
                </c:pt>
                <c:pt idx="8126">
                  <c:v>812.6</c:v>
                </c:pt>
                <c:pt idx="8127">
                  <c:v>812.7</c:v>
                </c:pt>
                <c:pt idx="8128">
                  <c:v>812.8</c:v>
                </c:pt>
                <c:pt idx="8129">
                  <c:v>812.9</c:v>
                </c:pt>
                <c:pt idx="8130">
                  <c:v>813</c:v>
                </c:pt>
                <c:pt idx="8131">
                  <c:v>813.1</c:v>
                </c:pt>
                <c:pt idx="8132">
                  <c:v>813.2</c:v>
                </c:pt>
                <c:pt idx="8133">
                  <c:v>813.3</c:v>
                </c:pt>
                <c:pt idx="8134">
                  <c:v>813.4</c:v>
                </c:pt>
                <c:pt idx="8135">
                  <c:v>813.5</c:v>
                </c:pt>
                <c:pt idx="8136">
                  <c:v>813.6</c:v>
                </c:pt>
                <c:pt idx="8137">
                  <c:v>813.7</c:v>
                </c:pt>
                <c:pt idx="8138">
                  <c:v>813.8</c:v>
                </c:pt>
                <c:pt idx="8139">
                  <c:v>813.9</c:v>
                </c:pt>
                <c:pt idx="8140">
                  <c:v>814</c:v>
                </c:pt>
                <c:pt idx="8141">
                  <c:v>814.1</c:v>
                </c:pt>
                <c:pt idx="8142">
                  <c:v>814.2</c:v>
                </c:pt>
                <c:pt idx="8143">
                  <c:v>814.3</c:v>
                </c:pt>
                <c:pt idx="8144">
                  <c:v>814.4</c:v>
                </c:pt>
                <c:pt idx="8145">
                  <c:v>814.5</c:v>
                </c:pt>
                <c:pt idx="8146">
                  <c:v>814.6</c:v>
                </c:pt>
                <c:pt idx="8147">
                  <c:v>814.7</c:v>
                </c:pt>
                <c:pt idx="8148">
                  <c:v>814.8</c:v>
                </c:pt>
                <c:pt idx="8149">
                  <c:v>814.9</c:v>
                </c:pt>
                <c:pt idx="8150">
                  <c:v>815</c:v>
                </c:pt>
                <c:pt idx="8151">
                  <c:v>815.1</c:v>
                </c:pt>
                <c:pt idx="8152">
                  <c:v>815.2</c:v>
                </c:pt>
                <c:pt idx="8153">
                  <c:v>815.3</c:v>
                </c:pt>
                <c:pt idx="8154">
                  <c:v>815.4</c:v>
                </c:pt>
                <c:pt idx="8155">
                  <c:v>815.5</c:v>
                </c:pt>
                <c:pt idx="8156">
                  <c:v>815.6</c:v>
                </c:pt>
                <c:pt idx="8157">
                  <c:v>815.7</c:v>
                </c:pt>
                <c:pt idx="8158">
                  <c:v>815.8</c:v>
                </c:pt>
                <c:pt idx="8159">
                  <c:v>815.9</c:v>
                </c:pt>
                <c:pt idx="8160">
                  <c:v>816</c:v>
                </c:pt>
                <c:pt idx="8161">
                  <c:v>816.1</c:v>
                </c:pt>
                <c:pt idx="8162">
                  <c:v>816.2</c:v>
                </c:pt>
                <c:pt idx="8163">
                  <c:v>816.3</c:v>
                </c:pt>
                <c:pt idx="8164">
                  <c:v>816.4</c:v>
                </c:pt>
                <c:pt idx="8165">
                  <c:v>816.5</c:v>
                </c:pt>
                <c:pt idx="8166">
                  <c:v>816.6</c:v>
                </c:pt>
                <c:pt idx="8167">
                  <c:v>816.7</c:v>
                </c:pt>
                <c:pt idx="8168">
                  <c:v>816.8</c:v>
                </c:pt>
                <c:pt idx="8169">
                  <c:v>816.9</c:v>
                </c:pt>
                <c:pt idx="8170">
                  <c:v>817</c:v>
                </c:pt>
                <c:pt idx="8171">
                  <c:v>817.1</c:v>
                </c:pt>
                <c:pt idx="8172">
                  <c:v>817.2</c:v>
                </c:pt>
                <c:pt idx="8173">
                  <c:v>817.3</c:v>
                </c:pt>
                <c:pt idx="8174">
                  <c:v>817.4</c:v>
                </c:pt>
                <c:pt idx="8175">
                  <c:v>817.5</c:v>
                </c:pt>
                <c:pt idx="8176">
                  <c:v>817.6</c:v>
                </c:pt>
                <c:pt idx="8177">
                  <c:v>817.7</c:v>
                </c:pt>
                <c:pt idx="8178">
                  <c:v>817.8</c:v>
                </c:pt>
                <c:pt idx="8179">
                  <c:v>817.9</c:v>
                </c:pt>
                <c:pt idx="8180">
                  <c:v>818</c:v>
                </c:pt>
                <c:pt idx="8181">
                  <c:v>818.1</c:v>
                </c:pt>
                <c:pt idx="8182">
                  <c:v>818.2</c:v>
                </c:pt>
                <c:pt idx="8183">
                  <c:v>818.3</c:v>
                </c:pt>
                <c:pt idx="8184">
                  <c:v>818.4</c:v>
                </c:pt>
                <c:pt idx="8185">
                  <c:v>818.5</c:v>
                </c:pt>
                <c:pt idx="8186">
                  <c:v>818.6</c:v>
                </c:pt>
                <c:pt idx="8187">
                  <c:v>818.7</c:v>
                </c:pt>
                <c:pt idx="8188">
                  <c:v>818.8</c:v>
                </c:pt>
                <c:pt idx="8189">
                  <c:v>818.9</c:v>
                </c:pt>
                <c:pt idx="8190">
                  <c:v>819</c:v>
                </c:pt>
                <c:pt idx="8191">
                  <c:v>819.1</c:v>
                </c:pt>
                <c:pt idx="8192">
                  <c:v>819.2</c:v>
                </c:pt>
                <c:pt idx="8193">
                  <c:v>819.3</c:v>
                </c:pt>
                <c:pt idx="8194">
                  <c:v>819.4</c:v>
                </c:pt>
                <c:pt idx="8195">
                  <c:v>819.5</c:v>
                </c:pt>
                <c:pt idx="8196">
                  <c:v>819.6</c:v>
                </c:pt>
                <c:pt idx="8197">
                  <c:v>819.7</c:v>
                </c:pt>
                <c:pt idx="8198">
                  <c:v>819.8</c:v>
                </c:pt>
                <c:pt idx="8199">
                  <c:v>819.9</c:v>
                </c:pt>
                <c:pt idx="8200">
                  <c:v>820</c:v>
                </c:pt>
                <c:pt idx="8201">
                  <c:v>820.1</c:v>
                </c:pt>
                <c:pt idx="8202">
                  <c:v>820.2</c:v>
                </c:pt>
                <c:pt idx="8203">
                  <c:v>820.3</c:v>
                </c:pt>
                <c:pt idx="8204">
                  <c:v>820.4</c:v>
                </c:pt>
                <c:pt idx="8205">
                  <c:v>820.5</c:v>
                </c:pt>
                <c:pt idx="8206">
                  <c:v>820.6</c:v>
                </c:pt>
                <c:pt idx="8207">
                  <c:v>820.7</c:v>
                </c:pt>
                <c:pt idx="8208">
                  <c:v>820.8</c:v>
                </c:pt>
                <c:pt idx="8209">
                  <c:v>820.9</c:v>
                </c:pt>
                <c:pt idx="8210">
                  <c:v>821</c:v>
                </c:pt>
                <c:pt idx="8211">
                  <c:v>821.1</c:v>
                </c:pt>
                <c:pt idx="8212">
                  <c:v>821.2</c:v>
                </c:pt>
                <c:pt idx="8213">
                  <c:v>821.3</c:v>
                </c:pt>
                <c:pt idx="8214">
                  <c:v>821.4</c:v>
                </c:pt>
                <c:pt idx="8215">
                  <c:v>821.5</c:v>
                </c:pt>
                <c:pt idx="8216">
                  <c:v>821.6</c:v>
                </c:pt>
                <c:pt idx="8217">
                  <c:v>821.7</c:v>
                </c:pt>
                <c:pt idx="8218">
                  <c:v>821.8</c:v>
                </c:pt>
                <c:pt idx="8219">
                  <c:v>821.9</c:v>
                </c:pt>
                <c:pt idx="8220">
                  <c:v>822</c:v>
                </c:pt>
                <c:pt idx="8221">
                  <c:v>822.1</c:v>
                </c:pt>
                <c:pt idx="8222">
                  <c:v>822.2</c:v>
                </c:pt>
                <c:pt idx="8223">
                  <c:v>822.3</c:v>
                </c:pt>
                <c:pt idx="8224">
                  <c:v>822.4</c:v>
                </c:pt>
                <c:pt idx="8225">
                  <c:v>822.5</c:v>
                </c:pt>
                <c:pt idx="8226">
                  <c:v>822.6</c:v>
                </c:pt>
                <c:pt idx="8227">
                  <c:v>822.7</c:v>
                </c:pt>
                <c:pt idx="8228">
                  <c:v>822.8</c:v>
                </c:pt>
                <c:pt idx="8229">
                  <c:v>822.9</c:v>
                </c:pt>
                <c:pt idx="8230">
                  <c:v>823</c:v>
                </c:pt>
                <c:pt idx="8231">
                  <c:v>823.1</c:v>
                </c:pt>
                <c:pt idx="8232">
                  <c:v>823.2</c:v>
                </c:pt>
                <c:pt idx="8233">
                  <c:v>823.3</c:v>
                </c:pt>
                <c:pt idx="8234">
                  <c:v>823.4</c:v>
                </c:pt>
                <c:pt idx="8235">
                  <c:v>823.5</c:v>
                </c:pt>
                <c:pt idx="8236">
                  <c:v>823.6</c:v>
                </c:pt>
                <c:pt idx="8237">
                  <c:v>823.7</c:v>
                </c:pt>
                <c:pt idx="8238">
                  <c:v>823.8</c:v>
                </c:pt>
                <c:pt idx="8239">
                  <c:v>823.9</c:v>
                </c:pt>
                <c:pt idx="8240">
                  <c:v>824</c:v>
                </c:pt>
                <c:pt idx="8241">
                  <c:v>824.1</c:v>
                </c:pt>
                <c:pt idx="8242">
                  <c:v>824.2</c:v>
                </c:pt>
                <c:pt idx="8243">
                  <c:v>824.3</c:v>
                </c:pt>
                <c:pt idx="8244">
                  <c:v>824.4</c:v>
                </c:pt>
                <c:pt idx="8245">
                  <c:v>824.5</c:v>
                </c:pt>
                <c:pt idx="8246">
                  <c:v>824.6</c:v>
                </c:pt>
                <c:pt idx="8247">
                  <c:v>824.7</c:v>
                </c:pt>
                <c:pt idx="8248">
                  <c:v>824.8</c:v>
                </c:pt>
                <c:pt idx="8249">
                  <c:v>824.9</c:v>
                </c:pt>
                <c:pt idx="8250">
                  <c:v>825</c:v>
                </c:pt>
                <c:pt idx="8251">
                  <c:v>825.1</c:v>
                </c:pt>
                <c:pt idx="8252">
                  <c:v>825.2</c:v>
                </c:pt>
                <c:pt idx="8253">
                  <c:v>825.3</c:v>
                </c:pt>
                <c:pt idx="8254">
                  <c:v>825.4</c:v>
                </c:pt>
                <c:pt idx="8255">
                  <c:v>825.5</c:v>
                </c:pt>
                <c:pt idx="8256">
                  <c:v>825.6</c:v>
                </c:pt>
                <c:pt idx="8257">
                  <c:v>825.7</c:v>
                </c:pt>
                <c:pt idx="8258">
                  <c:v>825.8</c:v>
                </c:pt>
                <c:pt idx="8259">
                  <c:v>825.9</c:v>
                </c:pt>
                <c:pt idx="8260">
                  <c:v>826</c:v>
                </c:pt>
                <c:pt idx="8261">
                  <c:v>826.1</c:v>
                </c:pt>
                <c:pt idx="8262">
                  <c:v>826.2</c:v>
                </c:pt>
                <c:pt idx="8263">
                  <c:v>826.3</c:v>
                </c:pt>
                <c:pt idx="8264">
                  <c:v>826.4</c:v>
                </c:pt>
                <c:pt idx="8265">
                  <c:v>826.5</c:v>
                </c:pt>
                <c:pt idx="8266">
                  <c:v>826.6</c:v>
                </c:pt>
                <c:pt idx="8267">
                  <c:v>826.7</c:v>
                </c:pt>
                <c:pt idx="8268">
                  <c:v>826.8</c:v>
                </c:pt>
                <c:pt idx="8269">
                  <c:v>826.9</c:v>
                </c:pt>
                <c:pt idx="8270">
                  <c:v>827</c:v>
                </c:pt>
                <c:pt idx="8271">
                  <c:v>827.1</c:v>
                </c:pt>
                <c:pt idx="8272">
                  <c:v>827.2</c:v>
                </c:pt>
                <c:pt idx="8273">
                  <c:v>827.3</c:v>
                </c:pt>
                <c:pt idx="8274">
                  <c:v>827.4</c:v>
                </c:pt>
                <c:pt idx="8275">
                  <c:v>827.5</c:v>
                </c:pt>
                <c:pt idx="8276">
                  <c:v>827.6</c:v>
                </c:pt>
                <c:pt idx="8277">
                  <c:v>827.7</c:v>
                </c:pt>
                <c:pt idx="8278">
                  <c:v>827.8</c:v>
                </c:pt>
                <c:pt idx="8279">
                  <c:v>827.9</c:v>
                </c:pt>
                <c:pt idx="8280">
                  <c:v>828</c:v>
                </c:pt>
                <c:pt idx="8281">
                  <c:v>828.1</c:v>
                </c:pt>
                <c:pt idx="8282">
                  <c:v>828.2</c:v>
                </c:pt>
                <c:pt idx="8283">
                  <c:v>828.3</c:v>
                </c:pt>
                <c:pt idx="8284">
                  <c:v>828.4</c:v>
                </c:pt>
                <c:pt idx="8285">
                  <c:v>828.5</c:v>
                </c:pt>
                <c:pt idx="8286">
                  <c:v>828.6</c:v>
                </c:pt>
                <c:pt idx="8287">
                  <c:v>828.7</c:v>
                </c:pt>
                <c:pt idx="8288">
                  <c:v>828.8</c:v>
                </c:pt>
                <c:pt idx="8289">
                  <c:v>828.9</c:v>
                </c:pt>
                <c:pt idx="8290">
                  <c:v>829</c:v>
                </c:pt>
                <c:pt idx="8291">
                  <c:v>829.1</c:v>
                </c:pt>
                <c:pt idx="8292">
                  <c:v>829.2</c:v>
                </c:pt>
                <c:pt idx="8293">
                  <c:v>829.3</c:v>
                </c:pt>
                <c:pt idx="8294">
                  <c:v>829.4</c:v>
                </c:pt>
                <c:pt idx="8295">
                  <c:v>829.5</c:v>
                </c:pt>
                <c:pt idx="8296">
                  <c:v>829.6</c:v>
                </c:pt>
                <c:pt idx="8297">
                  <c:v>829.7</c:v>
                </c:pt>
                <c:pt idx="8298">
                  <c:v>829.8</c:v>
                </c:pt>
                <c:pt idx="8299">
                  <c:v>829.9</c:v>
                </c:pt>
                <c:pt idx="8300">
                  <c:v>830</c:v>
                </c:pt>
                <c:pt idx="8301">
                  <c:v>830.1</c:v>
                </c:pt>
                <c:pt idx="8302">
                  <c:v>830.2</c:v>
                </c:pt>
                <c:pt idx="8303">
                  <c:v>830.3</c:v>
                </c:pt>
                <c:pt idx="8304">
                  <c:v>830.4</c:v>
                </c:pt>
                <c:pt idx="8305">
                  <c:v>830.5</c:v>
                </c:pt>
                <c:pt idx="8306">
                  <c:v>830.6</c:v>
                </c:pt>
                <c:pt idx="8307">
                  <c:v>830.7</c:v>
                </c:pt>
                <c:pt idx="8308">
                  <c:v>830.8</c:v>
                </c:pt>
                <c:pt idx="8309">
                  <c:v>830.9</c:v>
                </c:pt>
                <c:pt idx="8310">
                  <c:v>831</c:v>
                </c:pt>
                <c:pt idx="8311">
                  <c:v>831.1</c:v>
                </c:pt>
                <c:pt idx="8312">
                  <c:v>831.2</c:v>
                </c:pt>
                <c:pt idx="8313">
                  <c:v>831.3</c:v>
                </c:pt>
                <c:pt idx="8314">
                  <c:v>831.4</c:v>
                </c:pt>
                <c:pt idx="8315">
                  <c:v>831.5</c:v>
                </c:pt>
                <c:pt idx="8316">
                  <c:v>831.6</c:v>
                </c:pt>
                <c:pt idx="8317">
                  <c:v>831.7</c:v>
                </c:pt>
                <c:pt idx="8318">
                  <c:v>831.8</c:v>
                </c:pt>
                <c:pt idx="8319">
                  <c:v>831.9</c:v>
                </c:pt>
                <c:pt idx="8320">
                  <c:v>832</c:v>
                </c:pt>
                <c:pt idx="8321">
                  <c:v>832.1</c:v>
                </c:pt>
                <c:pt idx="8322">
                  <c:v>832.2</c:v>
                </c:pt>
                <c:pt idx="8323">
                  <c:v>832.3</c:v>
                </c:pt>
                <c:pt idx="8324">
                  <c:v>832.4</c:v>
                </c:pt>
                <c:pt idx="8325">
                  <c:v>832.5</c:v>
                </c:pt>
                <c:pt idx="8326">
                  <c:v>832.6</c:v>
                </c:pt>
                <c:pt idx="8327">
                  <c:v>832.7</c:v>
                </c:pt>
                <c:pt idx="8328">
                  <c:v>832.8</c:v>
                </c:pt>
                <c:pt idx="8329">
                  <c:v>832.9</c:v>
                </c:pt>
                <c:pt idx="8330">
                  <c:v>833</c:v>
                </c:pt>
                <c:pt idx="8331">
                  <c:v>833.1</c:v>
                </c:pt>
                <c:pt idx="8332">
                  <c:v>833.2</c:v>
                </c:pt>
                <c:pt idx="8333">
                  <c:v>833.3</c:v>
                </c:pt>
                <c:pt idx="8334">
                  <c:v>833.4</c:v>
                </c:pt>
                <c:pt idx="8335">
                  <c:v>833.5</c:v>
                </c:pt>
                <c:pt idx="8336">
                  <c:v>833.6</c:v>
                </c:pt>
                <c:pt idx="8337">
                  <c:v>833.7</c:v>
                </c:pt>
                <c:pt idx="8338">
                  <c:v>833.8</c:v>
                </c:pt>
                <c:pt idx="8339">
                  <c:v>833.9</c:v>
                </c:pt>
                <c:pt idx="8340">
                  <c:v>834</c:v>
                </c:pt>
                <c:pt idx="8341">
                  <c:v>834.1</c:v>
                </c:pt>
                <c:pt idx="8342">
                  <c:v>834.2</c:v>
                </c:pt>
                <c:pt idx="8343">
                  <c:v>834.3</c:v>
                </c:pt>
                <c:pt idx="8344">
                  <c:v>834.4</c:v>
                </c:pt>
                <c:pt idx="8345">
                  <c:v>834.5</c:v>
                </c:pt>
                <c:pt idx="8346">
                  <c:v>834.6</c:v>
                </c:pt>
                <c:pt idx="8347">
                  <c:v>834.7</c:v>
                </c:pt>
                <c:pt idx="8348">
                  <c:v>834.8</c:v>
                </c:pt>
                <c:pt idx="8349">
                  <c:v>834.9</c:v>
                </c:pt>
                <c:pt idx="8350">
                  <c:v>835</c:v>
                </c:pt>
                <c:pt idx="8351">
                  <c:v>835.1</c:v>
                </c:pt>
                <c:pt idx="8352">
                  <c:v>835.2</c:v>
                </c:pt>
                <c:pt idx="8353">
                  <c:v>835.3</c:v>
                </c:pt>
                <c:pt idx="8354">
                  <c:v>835.4</c:v>
                </c:pt>
                <c:pt idx="8355">
                  <c:v>835.5</c:v>
                </c:pt>
                <c:pt idx="8356">
                  <c:v>835.6</c:v>
                </c:pt>
                <c:pt idx="8357">
                  <c:v>835.7</c:v>
                </c:pt>
                <c:pt idx="8358">
                  <c:v>835.8</c:v>
                </c:pt>
                <c:pt idx="8359">
                  <c:v>835.9</c:v>
                </c:pt>
                <c:pt idx="8360">
                  <c:v>836</c:v>
                </c:pt>
                <c:pt idx="8361">
                  <c:v>836.1</c:v>
                </c:pt>
                <c:pt idx="8362">
                  <c:v>836.2</c:v>
                </c:pt>
                <c:pt idx="8363">
                  <c:v>836.3</c:v>
                </c:pt>
                <c:pt idx="8364">
                  <c:v>836.4</c:v>
                </c:pt>
                <c:pt idx="8365">
                  <c:v>836.5</c:v>
                </c:pt>
                <c:pt idx="8366">
                  <c:v>836.6</c:v>
                </c:pt>
                <c:pt idx="8367">
                  <c:v>836.7</c:v>
                </c:pt>
                <c:pt idx="8368">
                  <c:v>836.8</c:v>
                </c:pt>
                <c:pt idx="8369">
                  <c:v>836.9</c:v>
                </c:pt>
                <c:pt idx="8370">
                  <c:v>837</c:v>
                </c:pt>
                <c:pt idx="8371">
                  <c:v>837.1</c:v>
                </c:pt>
                <c:pt idx="8372">
                  <c:v>837.2</c:v>
                </c:pt>
                <c:pt idx="8373">
                  <c:v>837.3</c:v>
                </c:pt>
                <c:pt idx="8374">
                  <c:v>837.4</c:v>
                </c:pt>
                <c:pt idx="8375">
                  <c:v>837.5</c:v>
                </c:pt>
                <c:pt idx="8376">
                  <c:v>837.6</c:v>
                </c:pt>
                <c:pt idx="8377">
                  <c:v>837.7</c:v>
                </c:pt>
                <c:pt idx="8378">
                  <c:v>837.8</c:v>
                </c:pt>
                <c:pt idx="8379">
                  <c:v>837.9</c:v>
                </c:pt>
                <c:pt idx="8380">
                  <c:v>838</c:v>
                </c:pt>
                <c:pt idx="8381">
                  <c:v>838.1</c:v>
                </c:pt>
                <c:pt idx="8382">
                  <c:v>838.2</c:v>
                </c:pt>
                <c:pt idx="8383">
                  <c:v>838.3</c:v>
                </c:pt>
                <c:pt idx="8384">
                  <c:v>838.4</c:v>
                </c:pt>
                <c:pt idx="8385">
                  <c:v>838.5</c:v>
                </c:pt>
                <c:pt idx="8386">
                  <c:v>838.6</c:v>
                </c:pt>
                <c:pt idx="8387">
                  <c:v>838.7</c:v>
                </c:pt>
                <c:pt idx="8388">
                  <c:v>838.8</c:v>
                </c:pt>
                <c:pt idx="8389">
                  <c:v>838.9</c:v>
                </c:pt>
                <c:pt idx="8390">
                  <c:v>839</c:v>
                </c:pt>
                <c:pt idx="8391">
                  <c:v>839.1</c:v>
                </c:pt>
                <c:pt idx="8392">
                  <c:v>839.2</c:v>
                </c:pt>
                <c:pt idx="8393">
                  <c:v>839.3</c:v>
                </c:pt>
                <c:pt idx="8394">
                  <c:v>839.4</c:v>
                </c:pt>
                <c:pt idx="8395">
                  <c:v>839.5</c:v>
                </c:pt>
                <c:pt idx="8396">
                  <c:v>839.6</c:v>
                </c:pt>
                <c:pt idx="8397">
                  <c:v>839.7</c:v>
                </c:pt>
                <c:pt idx="8398">
                  <c:v>839.8</c:v>
                </c:pt>
                <c:pt idx="8399">
                  <c:v>839.9</c:v>
                </c:pt>
                <c:pt idx="8400">
                  <c:v>840</c:v>
                </c:pt>
                <c:pt idx="8401">
                  <c:v>840.1</c:v>
                </c:pt>
                <c:pt idx="8402">
                  <c:v>840.2</c:v>
                </c:pt>
                <c:pt idx="8403">
                  <c:v>840.3</c:v>
                </c:pt>
                <c:pt idx="8404">
                  <c:v>840.4</c:v>
                </c:pt>
                <c:pt idx="8405">
                  <c:v>840.5</c:v>
                </c:pt>
                <c:pt idx="8406">
                  <c:v>840.6</c:v>
                </c:pt>
                <c:pt idx="8407">
                  <c:v>840.7</c:v>
                </c:pt>
                <c:pt idx="8408">
                  <c:v>840.8</c:v>
                </c:pt>
                <c:pt idx="8409">
                  <c:v>840.9</c:v>
                </c:pt>
                <c:pt idx="8410">
                  <c:v>841</c:v>
                </c:pt>
                <c:pt idx="8411">
                  <c:v>841.1</c:v>
                </c:pt>
                <c:pt idx="8412">
                  <c:v>841.2</c:v>
                </c:pt>
                <c:pt idx="8413">
                  <c:v>841.3</c:v>
                </c:pt>
                <c:pt idx="8414">
                  <c:v>841.4</c:v>
                </c:pt>
                <c:pt idx="8415">
                  <c:v>841.5</c:v>
                </c:pt>
                <c:pt idx="8416">
                  <c:v>841.6</c:v>
                </c:pt>
                <c:pt idx="8417">
                  <c:v>841.7</c:v>
                </c:pt>
                <c:pt idx="8418">
                  <c:v>841.8</c:v>
                </c:pt>
                <c:pt idx="8419">
                  <c:v>841.9</c:v>
                </c:pt>
                <c:pt idx="8420">
                  <c:v>842</c:v>
                </c:pt>
                <c:pt idx="8421">
                  <c:v>842.1</c:v>
                </c:pt>
                <c:pt idx="8422">
                  <c:v>842.2</c:v>
                </c:pt>
                <c:pt idx="8423">
                  <c:v>842.3</c:v>
                </c:pt>
                <c:pt idx="8424">
                  <c:v>842.4</c:v>
                </c:pt>
                <c:pt idx="8425">
                  <c:v>842.5</c:v>
                </c:pt>
                <c:pt idx="8426">
                  <c:v>842.6</c:v>
                </c:pt>
                <c:pt idx="8427">
                  <c:v>842.7</c:v>
                </c:pt>
                <c:pt idx="8428">
                  <c:v>842.8</c:v>
                </c:pt>
                <c:pt idx="8429">
                  <c:v>842.9</c:v>
                </c:pt>
                <c:pt idx="8430">
                  <c:v>843</c:v>
                </c:pt>
                <c:pt idx="8431">
                  <c:v>843.1</c:v>
                </c:pt>
                <c:pt idx="8432">
                  <c:v>843.2</c:v>
                </c:pt>
                <c:pt idx="8433">
                  <c:v>843.3</c:v>
                </c:pt>
                <c:pt idx="8434">
                  <c:v>843.4</c:v>
                </c:pt>
                <c:pt idx="8435">
                  <c:v>843.5</c:v>
                </c:pt>
                <c:pt idx="8436">
                  <c:v>843.6</c:v>
                </c:pt>
                <c:pt idx="8437">
                  <c:v>843.7</c:v>
                </c:pt>
                <c:pt idx="8438">
                  <c:v>843.8</c:v>
                </c:pt>
                <c:pt idx="8439">
                  <c:v>843.9</c:v>
                </c:pt>
                <c:pt idx="8440">
                  <c:v>844</c:v>
                </c:pt>
                <c:pt idx="8441">
                  <c:v>844.1</c:v>
                </c:pt>
                <c:pt idx="8442">
                  <c:v>844.2</c:v>
                </c:pt>
                <c:pt idx="8443">
                  <c:v>844.3</c:v>
                </c:pt>
                <c:pt idx="8444">
                  <c:v>844.4</c:v>
                </c:pt>
                <c:pt idx="8445">
                  <c:v>844.5</c:v>
                </c:pt>
                <c:pt idx="8446">
                  <c:v>844.6</c:v>
                </c:pt>
                <c:pt idx="8447">
                  <c:v>844.7</c:v>
                </c:pt>
                <c:pt idx="8448">
                  <c:v>844.8</c:v>
                </c:pt>
                <c:pt idx="8449">
                  <c:v>844.9</c:v>
                </c:pt>
                <c:pt idx="8450">
                  <c:v>845</c:v>
                </c:pt>
                <c:pt idx="8451">
                  <c:v>845.1</c:v>
                </c:pt>
                <c:pt idx="8452">
                  <c:v>845.2</c:v>
                </c:pt>
                <c:pt idx="8453">
                  <c:v>845.3</c:v>
                </c:pt>
                <c:pt idx="8454">
                  <c:v>845.4</c:v>
                </c:pt>
                <c:pt idx="8455">
                  <c:v>845.5</c:v>
                </c:pt>
                <c:pt idx="8456">
                  <c:v>845.6</c:v>
                </c:pt>
                <c:pt idx="8457">
                  <c:v>845.7</c:v>
                </c:pt>
                <c:pt idx="8458">
                  <c:v>845.8</c:v>
                </c:pt>
                <c:pt idx="8459">
                  <c:v>845.9</c:v>
                </c:pt>
                <c:pt idx="8460">
                  <c:v>846</c:v>
                </c:pt>
                <c:pt idx="8461">
                  <c:v>846.1</c:v>
                </c:pt>
                <c:pt idx="8462">
                  <c:v>846.2</c:v>
                </c:pt>
                <c:pt idx="8463">
                  <c:v>846.3</c:v>
                </c:pt>
                <c:pt idx="8464">
                  <c:v>846.4</c:v>
                </c:pt>
                <c:pt idx="8465">
                  <c:v>846.5</c:v>
                </c:pt>
                <c:pt idx="8466">
                  <c:v>846.6</c:v>
                </c:pt>
                <c:pt idx="8467">
                  <c:v>846.7</c:v>
                </c:pt>
                <c:pt idx="8468">
                  <c:v>846.8</c:v>
                </c:pt>
                <c:pt idx="8469">
                  <c:v>846.9</c:v>
                </c:pt>
                <c:pt idx="8470">
                  <c:v>847</c:v>
                </c:pt>
                <c:pt idx="8471">
                  <c:v>847.1</c:v>
                </c:pt>
                <c:pt idx="8472">
                  <c:v>847.2</c:v>
                </c:pt>
                <c:pt idx="8473">
                  <c:v>847.3</c:v>
                </c:pt>
                <c:pt idx="8474">
                  <c:v>847.4</c:v>
                </c:pt>
                <c:pt idx="8475">
                  <c:v>847.5</c:v>
                </c:pt>
                <c:pt idx="8476">
                  <c:v>847.6</c:v>
                </c:pt>
                <c:pt idx="8477">
                  <c:v>847.7</c:v>
                </c:pt>
                <c:pt idx="8478">
                  <c:v>847.8</c:v>
                </c:pt>
                <c:pt idx="8479">
                  <c:v>847.9</c:v>
                </c:pt>
                <c:pt idx="8480">
                  <c:v>848</c:v>
                </c:pt>
                <c:pt idx="8481">
                  <c:v>848.1</c:v>
                </c:pt>
                <c:pt idx="8482">
                  <c:v>848.2</c:v>
                </c:pt>
                <c:pt idx="8483">
                  <c:v>848.3</c:v>
                </c:pt>
                <c:pt idx="8484">
                  <c:v>848.4</c:v>
                </c:pt>
                <c:pt idx="8485">
                  <c:v>848.5</c:v>
                </c:pt>
                <c:pt idx="8486">
                  <c:v>848.6</c:v>
                </c:pt>
                <c:pt idx="8487">
                  <c:v>848.7</c:v>
                </c:pt>
                <c:pt idx="8488">
                  <c:v>848.8</c:v>
                </c:pt>
                <c:pt idx="8489">
                  <c:v>848.9</c:v>
                </c:pt>
                <c:pt idx="8490">
                  <c:v>849</c:v>
                </c:pt>
                <c:pt idx="8491">
                  <c:v>849.1</c:v>
                </c:pt>
                <c:pt idx="8492">
                  <c:v>849.2</c:v>
                </c:pt>
                <c:pt idx="8493">
                  <c:v>849.3</c:v>
                </c:pt>
                <c:pt idx="8494">
                  <c:v>849.4</c:v>
                </c:pt>
                <c:pt idx="8495">
                  <c:v>849.5</c:v>
                </c:pt>
                <c:pt idx="8496">
                  <c:v>849.6</c:v>
                </c:pt>
                <c:pt idx="8497">
                  <c:v>849.7</c:v>
                </c:pt>
                <c:pt idx="8498">
                  <c:v>849.8</c:v>
                </c:pt>
                <c:pt idx="8499">
                  <c:v>849.9</c:v>
                </c:pt>
                <c:pt idx="8500">
                  <c:v>850</c:v>
                </c:pt>
                <c:pt idx="8501">
                  <c:v>850.1</c:v>
                </c:pt>
                <c:pt idx="8502">
                  <c:v>850.2</c:v>
                </c:pt>
                <c:pt idx="8503">
                  <c:v>850.3</c:v>
                </c:pt>
                <c:pt idx="8504">
                  <c:v>850.4</c:v>
                </c:pt>
                <c:pt idx="8505">
                  <c:v>850.5</c:v>
                </c:pt>
                <c:pt idx="8506">
                  <c:v>850.6</c:v>
                </c:pt>
                <c:pt idx="8507">
                  <c:v>850.7</c:v>
                </c:pt>
                <c:pt idx="8508">
                  <c:v>850.8</c:v>
                </c:pt>
                <c:pt idx="8509">
                  <c:v>850.9</c:v>
                </c:pt>
                <c:pt idx="8510">
                  <c:v>851</c:v>
                </c:pt>
                <c:pt idx="8511">
                  <c:v>851.1</c:v>
                </c:pt>
                <c:pt idx="8512">
                  <c:v>851.2</c:v>
                </c:pt>
                <c:pt idx="8513">
                  <c:v>851.3</c:v>
                </c:pt>
                <c:pt idx="8514">
                  <c:v>851.4</c:v>
                </c:pt>
                <c:pt idx="8515">
                  <c:v>851.5</c:v>
                </c:pt>
                <c:pt idx="8516">
                  <c:v>851.6</c:v>
                </c:pt>
                <c:pt idx="8517">
                  <c:v>851.7</c:v>
                </c:pt>
                <c:pt idx="8518">
                  <c:v>851.8</c:v>
                </c:pt>
                <c:pt idx="8519">
                  <c:v>851.9</c:v>
                </c:pt>
                <c:pt idx="8520">
                  <c:v>852</c:v>
                </c:pt>
                <c:pt idx="8521">
                  <c:v>852.1</c:v>
                </c:pt>
                <c:pt idx="8522">
                  <c:v>852.2</c:v>
                </c:pt>
                <c:pt idx="8523">
                  <c:v>852.3</c:v>
                </c:pt>
                <c:pt idx="8524">
                  <c:v>852.4</c:v>
                </c:pt>
                <c:pt idx="8525">
                  <c:v>852.5</c:v>
                </c:pt>
                <c:pt idx="8526">
                  <c:v>852.6</c:v>
                </c:pt>
                <c:pt idx="8527">
                  <c:v>852.7</c:v>
                </c:pt>
                <c:pt idx="8528">
                  <c:v>852.8</c:v>
                </c:pt>
                <c:pt idx="8529">
                  <c:v>852.9</c:v>
                </c:pt>
                <c:pt idx="8530">
                  <c:v>853</c:v>
                </c:pt>
                <c:pt idx="8531">
                  <c:v>853.1</c:v>
                </c:pt>
                <c:pt idx="8532">
                  <c:v>853.2</c:v>
                </c:pt>
                <c:pt idx="8533">
                  <c:v>853.3</c:v>
                </c:pt>
                <c:pt idx="8534">
                  <c:v>853.4</c:v>
                </c:pt>
                <c:pt idx="8535">
                  <c:v>853.5</c:v>
                </c:pt>
                <c:pt idx="8536">
                  <c:v>853.6</c:v>
                </c:pt>
                <c:pt idx="8537">
                  <c:v>853.7</c:v>
                </c:pt>
                <c:pt idx="8538">
                  <c:v>853.8</c:v>
                </c:pt>
                <c:pt idx="8539">
                  <c:v>853.9</c:v>
                </c:pt>
                <c:pt idx="8540">
                  <c:v>854</c:v>
                </c:pt>
                <c:pt idx="8541">
                  <c:v>854.1</c:v>
                </c:pt>
                <c:pt idx="8542">
                  <c:v>854.2</c:v>
                </c:pt>
                <c:pt idx="8543">
                  <c:v>854.3</c:v>
                </c:pt>
                <c:pt idx="8544">
                  <c:v>854.4</c:v>
                </c:pt>
                <c:pt idx="8545">
                  <c:v>854.5</c:v>
                </c:pt>
                <c:pt idx="8546">
                  <c:v>854.6</c:v>
                </c:pt>
                <c:pt idx="8547">
                  <c:v>854.7</c:v>
                </c:pt>
                <c:pt idx="8548">
                  <c:v>854.8</c:v>
                </c:pt>
                <c:pt idx="8549">
                  <c:v>854.9</c:v>
                </c:pt>
                <c:pt idx="8550">
                  <c:v>855</c:v>
                </c:pt>
                <c:pt idx="8551">
                  <c:v>855.1</c:v>
                </c:pt>
                <c:pt idx="8552">
                  <c:v>855.2</c:v>
                </c:pt>
                <c:pt idx="8553">
                  <c:v>855.3</c:v>
                </c:pt>
                <c:pt idx="8554">
                  <c:v>855.4</c:v>
                </c:pt>
                <c:pt idx="8555">
                  <c:v>855.5</c:v>
                </c:pt>
                <c:pt idx="8556">
                  <c:v>855.6</c:v>
                </c:pt>
                <c:pt idx="8557">
                  <c:v>855.7</c:v>
                </c:pt>
                <c:pt idx="8558">
                  <c:v>855.8</c:v>
                </c:pt>
                <c:pt idx="8559">
                  <c:v>855.9</c:v>
                </c:pt>
                <c:pt idx="8560">
                  <c:v>856</c:v>
                </c:pt>
                <c:pt idx="8561">
                  <c:v>856.1</c:v>
                </c:pt>
                <c:pt idx="8562">
                  <c:v>856.2</c:v>
                </c:pt>
                <c:pt idx="8563">
                  <c:v>856.3</c:v>
                </c:pt>
                <c:pt idx="8564">
                  <c:v>856.4</c:v>
                </c:pt>
                <c:pt idx="8565">
                  <c:v>856.5</c:v>
                </c:pt>
                <c:pt idx="8566">
                  <c:v>856.6</c:v>
                </c:pt>
                <c:pt idx="8567">
                  <c:v>856.7</c:v>
                </c:pt>
                <c:pt idx="8568">
                  <c:v>856.8</c:v>
                </c:pt>
                <c:pt idx="8569">
                  <c:v>856.9</c:v>
                </c:pt>
                <c:pt idx="8570">
                  <c:v>857</c:v>
                </c:pt>
                <c:pt idx="8571">
                  <c:v>857.1</c:v>
                </c:pt>
                <c:pt idx="8572">
                  <c:v>857.2</c:v>
                </c:pt>
                <c:pt idx="8573">
                  <c:v>857.3</c:v>
                </c:pt>
                <c:pt idx="8574">
                  <c:v>857.4</c:v>
                </c:pt>
                <c:pt idx="8575">
                  <c:v>857.5</c:v>
                </c:pt>
                <c:pt idx="8576">
                  <c:v>857.6</c:v>
                </c:pt>
                <c:pt idx="8577">
                  <c:v>857.7</c:v>
                </c:pt>
                <c:pt idx="8578">
                  <c:v>857.8</c:v>
                </c:pt>
                <c:pt idx="8579">
                  <c:v>857.9</c:v>
                </c:pt>
                <c:pt idx="8580">
                  <c:v>858</c:v>
                </c:pt>
                <c:pt idx="8581">
                  <c:v>858.1</c:v>
                </c:pt>
                <c:pt idx="8582">
                  <c:v>858.2</c:v>
                </c:pt>
                <c:pt idx="8583">
                  <c:v>858.3</c:v>
                </c:pt>
                <c:pt idx="8584">
                  <c:v>858.4</c:v>
                </c:pt>
                <c:pt idx="8585">
                  <c:v>858.5</c:v>
                </c:pt>
                <c:pt idx="8586">
                  <c:v>858.6</c:v>
                </c:pt>
                <c:pt idx="8587">
                  <c:v>858.7</c:v>
                </c:pt>
                <c:pt idx="8588">
                  <c:v>858.8</c:v>
                </c:pt>
                <c:pt idx="8589">
                  <c:v>858.9</c:v>
                </c:pt>
                <c:pt idx="8590">
                  <c:v>859</c:v>
                </c:pt>
                <c:pt idx="8591">
                  <c:v>859.1</c:v>
                </c:pt>
                <c:pt idx="8592">
                  <c:v>859.2</c:v>
                </c:pt>
                <c:pt idx="8593">
                  <c:v>859.3</c:v>
                </c:pt>
                <c:pt idx="8594">
                  <c:v>859.4</c:v>
                </c:pt>
                <c:pt idx="8595">
                  <c:v>859.5</c:v>
                </c:pt>
                <c:pt idx="8596">
                  <c:v>859.6</c:v>
                </c:pt>
                <c:pt idx="8597">
                  <c:v>859.7</c:v>
                </c:pt>
                <c:pt idx="8598">
                  <c:v>859.8</c:v>
                </c:pt>
                <c:pt idx="8599">
                  <c:v>859.9</c:v>
                </c:pt>
                <c:pt idx="8600">
                  <c:v>860</c:v>
                </c:pt>
                <c:pt idx="8601">
                  <c:v>860.1</c:v>
                </c:pt>
                <c:pt idx="8602">
                  <c:v>860.2</c:v>
                </c:pt>
                <c:pt idx="8603">
                  <c:v>860.3</c:v>
                </c:pt>
                <c:pt idx="8604">
                  <c:v>860.4</c:v>
                </c:pt>
                <c:pt idx="8605">
                  <c:v>860.5</c:v>
                </c:pt>
                <c:pt idx="8606">
                  <c:v>860.6</c:v>
                </c:pt>
                <c:pt idx="8607">
                  <c:v>860.7</c:v>
                </c:pt>
                <c:pt idx="8608">
                  <c:v>860.8</c:v>
                </c:pt>
                <c:pt idx="8609">
                  <c:v>860.9</c:v>
                </c:pt>
                <c:pt idx="8610">
                  <c:v>861</c:v>
                </c:pt>
                <c:pt idx="8611">
                  <c:v>861.1</c:v>
                </c:pt>
                <c:pt idx="8612">
                  <c:v>861.2</c:v>
                </c:pt>
                <c:pt idx="8613">
                  <c:v>861.3</c:v>
                </c:pt>
                <c:pt idx="8614">
                  <c:v>861.4</c:v>
                </c:pt>
                <c:pt idx="8615">
                  <c:v>861.5</c:v>
                </c:pt>
                <c:pt idx="8616">
                  <c:v>861.6</c:v>
                </c:pt>
                <c:pt idx="8617">
                  <c:v>861.7</c:v>
                </c:pt>
                <c:pt idx="8618">
                  <c:v>861.8</c:v>
                </c:pt>
                <c:pt idx="8619">
                  <c:v>861.9</c:v>
                </c:pt>
                <c:pt idx="8620">
                  <c:v>862</c:v>
                </c:pt>
                <c:pt idx="8621">
                  <c:v>862.1</c:v>
                </c:pt>
                <c:pt idx="8622">
                  <c:v>862.2</c:v>
                </c:pt>
                <c:pt idx="8623">
                  <c:v>862.3</c:v>
                </c:pt>
                <c:pt idx="8624">
                  <c:v>862.4</c:v>
                </c:pt>
                <c:pt idx="8625">
                  <c:v>862.5</c:v>
                </c:pt>
                <c:pt idx="8626">
                  <c:v>862.6</c:v>
                </c:pt>
                <c:pt idx="8627">
                  <c:v>862.7</c:v>
                </c:pt>
                <c:pt idx="8628">
                  <c:v>862.8</c:v>
                </c:pt>
                <c:pt idx="8629">
                  <c:v>862.9</c:v>
                </c:pt>
                <c:pt idx="8630">
                  <c:v>863</c:v>
                </c:pt>
                <c:pt idx="8631">
                  <c:v>863.1</c:v>
                </c:pt>
                <c:pt idx="8632">
                  <c:v>863.2</c:v>
                </c:pt>
                <c:pt idx="8633">
                  <c:v>863.3</c:v>
                </c:pt>
                <c:pt idx="8634">
                  <c:v>863.4</c:v>
                </c:pt>
                <c:pt idx="8635">
                  <c:v>863.5</c:v>
                </c:pt>
                <c:pt idx="8636">
                  <c:v>863.6</c:v>
                </c:pt>
                <c:pt idx="8637">
                  <c:v>863.7</c:v>
                </c:pt>
                <c:pt idx="8638">
                  <c:v>863.8</c:v>
                </c:pt>
                <c:pt idx="8639">
                  <c:v>863.9</c:v>
                </c:pt>
                <c:pt idx="8640">
                  <c:v>864</c:v>
                </c:pt>
                <c:pt idx="8641">
                  <c:v>864.1</c:v>
                </c:pt>
                <c:pt idx="8642">
                  <c:v>864.2</c:v>
                </c:pt>
                <c:pt idx="8643">
                  <c:v>864.3</c:v>
                </c:pt>
                <c:pt idx="8644">
                  <c:v>864.4</c:v>
                </c:pt>
                <c:pt idx="8645">
                  <c:v>864.5</c:v>
                </c:pt>
                <c:pt idx="8646">
                  <c:v>864.6</c:v>
                </c:pt>
                <c:pt idx="8647">
                  <c:v>864.7</c:v>
                </c:pt>
                <c:pt idx="8648">
                  <c:v>864.8</c:v>
                </c:pt>
                <c:pt idx="8649">
                  <c:v>864.9</c:v>
                </c:pt>
                <c:pt idx="8650">
                  <c:v>865</c:v>
                </c:pt>
                <c:pt idx="8651">
                  <c:v>865.1</c:v>
                </c:pt>
                <c:pt idx="8652">
                  <c:v>865.2</c:v>
                </c:pt>
                <c:pt idx="8653">
                  <c:v>865.3</c:v>
                </c:pt>
                <c:pt idx="8654">
                  <c:v>865.4</c:v>
                </c:pt>
                <c:pt idx="8655">
                  <c:v>865.5</c:v>
                </c:pt>
                <c:pt idx="8656">
                  <c:v>865.6</c:v>
                </c:pt>
                <c:pt idx="8657">
                  <c:v>865.7</c:v>
                </c:pt>
                <c:pt idx="8658">
                  <c:v>865.8</c:v>
                </c:pt>
                <c:pt idx="8659">
                  <c:v>865.9</c:v>
                </c:pt>
                <c:pt idx="8660">
                  <c:v>866</c:v>
                </c:pt>
                <c:pt idx="8661">
                  <c:v>866.1</c:v>
                </c:pt>
                <c:pt idx="8662">
                  <c:v>866.2</c:v>
                </c:pt>
                <c:pt idx="8663">
                  <c:v>866.3</c:v>
                </c:pt>
                <c:pt idx="8664">
                  <c:v>866.4</c:v>
                </c:pt>
                <c:pt idx="8665">
                  <c:v>866.5</c:v>
                </c:pt>
                <c:pt idx="8666">
                  <c:v>866.6</c:v>
                </c:pt>
                <c:pt idx="8667">
                  <c:v>866.7</c:v>
                </c:pt>
                <c:pt idx="8668">
                  <c:v>866.8</c:v>
                </c:pt>
                <c:pt idx="8669">
                  <c:v>866.9</c:v>
                </c:pt>
                <c:pt idx="8670">
                  <c:v>867</c:v>
                </c:pt>
                <c:pt idx="8671">
                  <c:v>867.1</c:v>
                </c:pt>
                <c:pt idx="8672">
                  <c:v>867.2</c:v>
                </c:pt>
                <c:pt idx="8673">
                  <c:v>867.3</c:v>
                </c:pt>
                <c:pt idx="8674">
                  <c:v>867.4</c:v>
                </c:pt>
                <c:pt idx="8675">
                  <c:v>867.5</c:v>
                </c:pt>
                <c:pt idx="8676">
                  <c:v>867.6</c:v>
                </c:pt>
                <c:pt idx="8677">
                  <c:v>867.7</c:v>
                </c:pt>
                <c:pt idx="8678">
                  <c:v>867.8</c:v>
                </c:pt>
                <c:pt idx="8679">
                  <c:v>867.9</c:v>
                </c:pt>
                <c:pt idx="8680">
                  <c:v>868</c:v>
                </c:pt>
                <c:pt idx="8681">
                  <c:v>868.1</c:v>
                </c:pt>
                <c:pt idx="8682">
                  <c:v>868.2</c:v>
                </c:pt>
                <c:pt idx="8683">
                  <c:v>868.3</c:v>
                </c:pt>
                <c:pt idx="8684">
                  <c:v>868.4</c:v>
                </c:pt>
                <c:pt idx="8685">
                  <c:v>868.5</c:v>
                </c:pt>
                <c:pt idx="8686">
                  <c:v>868.6</c:v>
                </c:pt>
                <c:pt idx="8687">
                  <c:v>868.7</c:v>
                </c:pt>
                <c:pt idx="8688">
                  <c:v>868.8</c:v>
                </c:pt>
                <c:pt idx="8689">
                  <c:v>868.9</c:v>
                </c:pt>
                <c:pt idx="8690">
                  <c:v>869</c:v>
                </c:pt>
                <c:pt idx="8691">
                  <c:v>869.1</c:v>
                </c:pt>
                <c:pt idx="8692">
                  <c:v>869.2</c:v>
                </c:pt>
                <c:pt idx="8693">
                  <c:v>869.3</c:v>
                </c:pt>
                <c:pt idx="8694">
                  <c:v>869.4</c:v>
                </c:pt>
                <c:pt idx="8695">
                  <c:v>869.5</c:v>
                </c:pt>
                <c:pt idx="8696">
                  <c:v>869.6</c:v>
                </c:pt>
                <c:pt idx="8697">
                  <c:v>869.7</c:v>
                </c:pt>
                <c:pt idx="8698">
                  <c:v>869.8</c:v>
                </c:pt>
                <c:pt idx="8699">
                  <c:v>869.9</c:v>
                </c:pt>
                <c:pt idx="8700">
                  <c:v>870</c:v>
                </c:pt>
                <c:pt idx="8701">
                  <c:v>870.1</c:v>
                </c:pt>
                <c:pt idx="8702">
                  <c:v>870.2</c:v>
                </c:pt>
                <c:pt idx="8703">
                  <c:v>870.3</c:v>
                </c:pt>
                <c:pt idx="8704">
                  <c:v>870.4</c:v>
                </c:pt>
                <c:pt idx="8705">
                  <c:v>870.5</c:v>
                </c:pt>
                <c:pt idx="8706">
                  <c:v>870.6</c:v>
                </c:pt>
                <c:pt idx="8707">
                  <c:v>870.7</c:v>
                </c:pt>
                <c:pt idx="8708">
                  <c:v>870.8</c:v>
                </c:pt>
                <c:pt idx="8709">
                  <c:v>870.9</c:v>
                </c:pt>
                <c:pt idx="8710">
                  <c:v>871</c:v>
                </c:pt>
                <c:pt idx="8711">
                  <c:v>871.1</c:v>
                </c:pt>
                <c:pt idx="8712">
                  <c:v>871.2</c:v>
                </c:pt>
                <c:pt idx="8713">
                  <c:v>871.3</c:v>
                </c:pt>
                <c:pt idx="8714">
                  <c:v>871.4</c:v>
                </c:pt>
                <c:pt idx="8715">
                  <c:v>871.5</c:v>
                </c:pt>
                <c:pt idx="8716">
                  <c:v>871.6</c:v>
                </c:pt>
                <c:pt idx="8717">
                  <c:v>871.7</c:v>
                </c:pt>
                <c:pt idx="8718">
                  <c:v>871.8</c:v>
                </c:pt>
                <c:pt idx="8719">
                  <c:v>871.9</c:v>
                </c:pt>
                <c:pt idx="8720">
                  <c:v>872</c:v>
                </c:pt>
                <c:pt idx="8721">
                  <c:v>872.1</c:v>
                </c:pt>
                <c:pt idx="8722">
                  <c:v>872.2</c:v>
                </c:pt>
                <c:pt idx="8723">
                  <c:v>872.3</c:v>
                </c:pt>
                <c:pt idx="8724">
                  <c:v>872.4</c:v>
                </c:pt>
                <c:pt idx="8725">
                  <c:v>872.5</c:v>
                </c:pt>
                <c:pt idx="8726">
                  <c:v>872.6</c:v>
                </c:pt>
                <c:pt idx="8727">
                  <c:v>872.7</c:v>
                </c:pt>
                <c:pt idx="8728">
                  <c:v>872.8</c:v>
                </c:pt>
                <c:pt idx="8729">
                  <c:v>872.9</c:v>
                </c:pt>
                <c:pt idx="8730">
                  <c:v>873</c:v>
                </c:pt>
                <c:pt idx="8731">
                  <c:v>873.1</c:v>
                </c:pt>
                <c:pt idx="8732">
                  <c:v>873.2</c:v>
                </c:pt>
                <c:pt idx="8733">
                  <c:v>873.3</c:v>
                </c:pt>
                <c:pt idx="8734">
                  <c:v>873.4</c:v>
                </c:pt>
                <c:pt idx="8735">
                  <c:v>873.5</c:v>
                </c:pt>
                <c:pt idx="8736">
                  <c:v>873.6</c:v>
                </c:pt>
                <c:pt idx="8737">
                  <c:v>873.7</c:v>
                </c:pt>
                <c:pt idx="8738">
                  <c:v>873.8</c:v>
                </c:pt>
                <c:pt idx="8739">
                  <c:v>873.9</c:v>
                </c:pt>
                <c:pt idx="8740">
                  <c:v>874</c:v>
                </c:pt>
                <c:pt idx="8741">
                  <c:v>874.1</c:v>
                </c:pt>
                <c:pt idx="8742">
                  <c:v>874.2</c:v>
                </c:pt>
                <c:pt idx="8743">
                  <c:v>874.3</c:v>
                </c:pt>
                <c:pt idx="8744">
                  <c:v>874.4</c:v>
                </c:pt>
                <c:pt idx="8745">
                  <c:v>874.5</c:v>
                </c:pt>
                <c:pt idx="8746">
                  <c:v>874.6</c:v>
                </c:pt>
                <c:pt idx="8747">
                  <c:v>874.7</c:v>
                </c:pt>
                <c:pt idx="8748">
                  <c:v>874.8</c:v>
                </c:pt>
                <c:pt idx="8749">
                  <c:v>874.9</c:v>
                </c:pt>
                <c:pt idx="8750">
                  <c:v>875</c:v>
                </c:pt>
                <c:pt idx="8751">
                  <c:v>875.1</c:v>
                </c:pt>
                <c:pt idx="8752">
                  <c:v>875.2</c:v>
                </c:pt>
                <c:pt idx="8753">
                  <c:v>875.3</c:v>
                </c:pt>
                <c:pt idx="8754">
                  <c:v>875.4</c:v>
                </c:pt>
                <c:pt idx="8755">
                  <c:v>875.5</c:v>
                </c:pt>
                <c:pt idx="8756">
                  <c:v>875.6</c:v>
                </c:pt>
                <c:pt idx="8757">
                  <c:v>875.7</c:v>
                </c:pt>
                <c:pt idx="8758">
                  <c:v>875.8</c:v>
                </c:pt>
                <c:pt idx="8759">
                  <c:v>875.9</c:v>
                </c:pt>
                <c:pt idx="8760">
                  <c:v>876</c:v>
                </c:pt>
                <c:pt idx="8761">
                  <c:v>876.1</c:v>
                </c:pt>
                <c:pt idx="8762">
                  <c:v>876.2</c:v>
                </c:pt>
                <c:pt idx="8763">
                  <c:v>876.3</c:v>
                </c:pt>
                <c:pt idx="8764">
                  <c:v>876.4</c:v>
                </c:pt>
                <c:pt idx="8765">
                  <c:v>876.5</c:v>
                </c:pt>
                <c:pt idx="8766">
                  <c:v>876.6</c:v>
                </c:pt>
                <c:pt idx="8767">
                  <c:v>876.7</c:v>
                </c:pt>
                <c:pt idx="8768">
                  <c:v>876.8</c:v>
                </c:pt>
                <c:pt idx="8769">
                  <c:v>876.9</c:v>
                </c:pt>
                <c:pt idx="8770">
                  <c:v>877</c:v>
                </c:pt>
                <c:pt idx="8771">
                  <c:v>877.1</c:v>
                </c:pt>
                <c:pt idx="8772">
                  <c:v>877.2</c:v>
                </c:pt>
                <c:pt idx="8773">
                  <c:v>877.3</c:v>
                </c:pt>
                <c:pt idx="8774">
                  <c:v>877.4</c:v>
                </c:pt>
                <c:pt idx="8775">
                  <c:v>877.5</c:v>
                </c:pt>
                <c:pt idx="8776">
                  <c:v>877.6</c:v>
                </c:pt>
                <c:pt idx="8777">
                  <c:v>877.7</c:v>
                </c:pt>
                <c:pt idx="8778">
                  <c:v>877.8</c:v>
                </c:pt>
                <c:pt idx="8779">
                  <c:v>877.9</c:v>
                </c:pt>
                <c:pt idx="8780">
                  <c:v>878</c:v>
                </c:pt>
                <c:pt idx="8781">
                  <c:v>878.1</c:v>
                </c:pt>
                <c:pt idx="8782">
                  <c:v>878.2</c:v>
                </c:pt>
                <c:pt idx="8783">
                  <c:v>878.3</c:v>
                </c:pt>
                <c:pt idx="8784">
                  <c:v>878.4</c:v>
                </c:pt>
                <c:pt idx="8785">
                  <c:v>878.5</c:v>
                </c:pt>
                <c:pt idx="8786">
                  <c:v>878.6</c:v>
                </c:pt>
                <c:pt idx="8787">
                  <c:v>878.7</c:v>
                </c:pt>
                <c:pt idx="8788">
                  <c:v>878.8</c:v>
                </c:pt>
                <c:pt idx="8789">
                  <c:v>878.9</c:v>
                </c:pt>
                <c:pt idx="8790">
                  <c:v>879</c:v>
                </c:pt>
                <c:pt idx="8791">
                  <c:v>879.1</c:v>
                </c:pt>
                <c:pt idx="8792">
                  <c:v>879.2</c:v>
                </c:pt>
                <c:pt idx="8793">
                  <c:v>879.3</c:v>
                </c:pt>
                <c:pt idx="8794">
                  <c:v>879.4</c:v>
                </c:pt>
                <c:pt idx="8795">
                  <c:v>879.5</c:v>
                </c:pt>
                <c:pt idx="8796">
                  <c:v>879.6</c:v>
                </c:pt>
                <c:pt idx="8797">
                  <c:v>879.7</c:v>
                </c:pt>
                <c:pt idx="8798">
                  <c:v>879.8</c:v>
                </c:pt>
                <c:pt idx="8799">
                  <c:v>879.9</c:v>
                </c:pt>
                <c:pt idx="8800">
                  <c:v>880</c:v>
                </c:pt>
                <c:pt idx="8801">
                  <c:v>880.1</c:v>
                </c:pt>
                <c:pt idx="8802">
                  <c:v>880.2</c:v>
                </c:pt>
                <c:pt idx="8803">
                  <c:v>880.3</c:v>
                </c:pt>
                <c:pt idx="8804">
                  <c:v>880.4</c:v>
                </c:pt>
                <c:pt idx="8805">
                  <c:v>880.5</c:v>
                </c:pt>
                <c:pt idx="8806">
                  <c:v>880.6</c:v>
                </c:pt>
                <c:pt idx="8807">
                  <c:v>880.7</c:v>
                </c:pt>
                <c:pt idx="8808">
                  <c:v>880.8</c:v>
                </c:pt>
                <c:pt idx="8809">
                  <c:v>880.9</c:v>
                </c:pt>
                <c:pt idx="8810">
                  <c:v>881</c:v>
                </c:pt>
                <c:pt idx="8811">
                  <c:v>881.1</c:v>
                </c:pt>
                <c:pt idx="8812">
                  <c:v>881.2</c:v>
                </c:pt>
                <c:pt idx="8813">
                  <c:v>881.3</c:v>
                </c:pt>
                <c:pt idx="8814">
                  <c:v>881.4</c:v>
                </c:pt>
                <c:pt idx="8815">
                  <c:v>881.5</c:v>
                </c:pt>
                <c:pt idx="8816">
                  <c:v>881.6</c:v>
                </c:pt>
                <c:pt idx="8817">
                  <c:v>881.7</c:v>
                </c:pt>
                <c:pt idx="8818">
                  <c:v>881.8</c:v>
                </c:pt>
                <c:pt idx="8819">
                  <c:v>881.9</c:v>
                </c:pt>
                <c:pt idx="8820">
                  <c:v>882</c:v>
                </c:pt>
                <c:pt idx="8821">
                  <c:v>882.1</c:v>
                </c:pt>
                <c:pt idx="8822">
                  <c:v>882.2</c:v>
                </c:pt>
                <c:pt idx="8823">
                  <c:v>882.3</c:v>
                </c:pt>
                <c:pt idx="8824">
                  <c:v>882.4</c:v>
                </c:pt>
                <c:pt idx="8825">
                  <c:v>882.5</c:v>
                </c:pt>
                <c:pt idx="8826">
                  <c:v>882.6</c:v>
                </c:pt>
                <c:pt idx="8827">
                  <c:v>882.7</c:v>
                </c:pt>
                <c:pt idx="8828">
                  <c:v>882.8</c:v>
                </c:pt>
                <c:pt idx="8829">
                  <c:v>882.9</c:v>
                </c:pt>
                <c:pt idx="8830">
                  <c:v>883</c:v>
                </c:pt>
                <c:pt idx="8831">
                  <c:v>883.1</c:v>
                </c:pt>
                <c:pt idx="8832">
                  <c:v>883.2</c:v>
                </c:pt>
                <c:pt idx="8833">
                  <c:v>883.3</c:v>
                </c:pt>
                <c:pt idx="8834">
                  <c:v>883.4</c:v>
                </c:pt>
                <c:pt idx="8835">
                  <c:v>883.5</c:v>
                </c:pt>
                <c:pt idx="8836">
                  <c:v>883.6</c:v>
                </c:pt>
                <c:pt idx="8837">
                  <c:v>883.7</c:v>
                </c:pt>
                <c:pt idx="8838">
                  <c:v>883.8</c:v>
                </c:pt>
                <c:pt idx="8839">
                  <c:v>883.9</c:v>
                </c:pt>
                <c:pt idx="8840">
                  <c:v>884</c:v>
                </c:pt>
                <c:pt idx="8841">
                  <c:v>884.1</c:v>
                </c:pt>
                <c:pt idx="8842">
                  <c:v>884.2</c:v>
                </c:pt>
                <c:pt idx="8843">
                  <c:v>884.3</c:v>
                </c:pt>
                <c:pt idx="8844">
                  <c:v>884.4</c:v>
                </c:pt>
                <c:pt idx="8845">
                  <c:v>884.5</c:v>
                </c:pt>
                <c:pt idx="8846">
                  <c:v>884.6</c:v>
                </c:pt>
                <c:pt idx="8847">
                  <c:v>884.7</c:v>
                </c:pt>
                <c:pt idx="8848">
                  <c:v>884.8</c:v>
                </c:pt>
                <c:pt idx="8849">
                  <c:v>884.9</c:v>
                </c:pt>
                <c:pt idx="8850">
                  <c:v>885</c:v>
                </c:pt>
                <c:pt idx="8851">
                  <c:v>885.1</c:v>
                </c:pt>
                <c:pt idx="8852">
                  <c:v>885.2</c:v>
                </c:pt>
                <c:pt idx="8853">
                  <c:v>885.3</c:v>
                </c:pt>
                <c:pt idx="8854">
                  <c:v>885.4</c:v>
                </c:pt>
                <c:pt idx="8855">
                  <c:v>885.5</c:v>
                </c:pt>
                <c:pt idx="8856">
                  <c:v>885.6</c:v>
                </c:pt>
                <c:pt idx="8857">
                  <c:v>885.7</c:v>
                </c:pt>
                <c:pt idx="8858">
                  <c:v>885.8</c:v>
                </c:pt>
                <c:pt idx="8859">
                  <c:v>885.9</c:v>
                </c:pt>
                <c:pt idx="8860">
                  <c:v>886</c:v>
                </c:pt>
                <c:pt idx="8861">
                  <c:v>886.1</c:v>
                </c:pt>
                <c:pt idx="8862">
                  <c:v>886.2</c:v>
                </c:pt>
                <c:pt idx="8863">
                  <c:v>886.3</c:v>
                </c:pt>
                <c:pt idx="8864">
                  <c:v>886.4</c:v>
                </c:pt>
                <c:pt idx="8865">
                  <c:v>886.5</c:v>
                </c:pt>
                <c:pt idx="8866">
                  <c:v>886.6</c:v>
                </c:pt>
                <c:pt idx="8867">
                  <c:v>886.7</c:v>
                </c:pt>
                <c:pt idx="8868">
                  <c:v>886.8</c:v>
                </c:pt>
                <c:pt idx="8869">
                  <c:v>886.9</c:v>
                </c:pt>
                <c:pt idx="8870">
                  <c:v>887</c:v>
                </c:pt>
                <c:pt idx="8871">
                  <c:v>887.1</c:v>
                </c:pt>
                <c:pt idx="8872">
                  <c:v>887.2</c:v>
                </c:pt>
                <c:pt idx="8873">
                  <c:v>887.3</c:v>
                </c:pt>
                <c:pt idx="8874">
                  <c:v>887.4</c:v>
                </c:pt>
                <c:pt idx="8875">
                  <c:v>887.5</c:v>
                </c:pt>
                <c:pt idx="8876">
                  <c:v>887.6</c:v>
                </c:pt>
                <c:pt idx="8877">
                  <c:v>887.7</c:v>
                </c:pt>
                <c:pt idx="8878">
                  <c:v>887.8</c:v>
                </c:pt>
                <c:pt idx="8879">
                  <c:v>887.9</c:v>
                </c:pt>
                <c:pt idx="8880">
                  <c:v>888</c:v>
                </c:pt>
                <c:pt idx="8881">
                  <c:v>888.1</c:v>
                </c:pt>
                <c:pt idx="8882">
                  <c:v>888.2</c:v>
                </c:pt>
                <c:pt idx="8883">
                  <c:v>888.3</c:v>
                </c:pt>
                <c:pt idx="8884">
                  <c:v>888.4</c:v>
                </c:pt>
                <c:pt idx="8885">
                  <c:v>888.5</c:v>
                </c:pt>
                <c:pt idx="8886">
                  <c:v>888.6</c:v>
                </c:pt>
                <c:pt idx="8887">
                  <c:v>888.7</c:v>
                </c:pt>
                <c:pt idx="8888">
                  <c:v>888.8</c:v>
                </c:pt>
                <c:pt idx="8889">
                  <c:v>888.9</c:v>
                </c:pt>
                <c:pt idx="8890">
                  <c:v>889</c:v>
                </c:pt>
                <c:pt idx="8891">
                  <c:v>889.1</c:v>
                </c:pt>
                <c:pt idx="8892">
                  <c:v>889.2</c:v>
                </c:pt>
                <c:pt idx="8893">
                  <c:v>889.3</c:v>
                </c:pt>
                <c:pt idx="8894">
                  <c:v>889.4</c:v>
                </c:pt>
                <c:pt idx="8895">
                  <c:v>889.5</c:v>
                </c:pt>
                <c:pt idx="8896">
                  <c:v>889.6</c:v>
                </c:pt>
                <c:pt idx="8897">
                  <c:v>889.7</c:v>
                </c:pt>
                <c:pt idx="8898">
                  <c:v>889.8</c:v>
                </c:pt>
                <c:pt idx="8899">
                  <c:v>889.9</c:v>
                </c:pt>
                <c:pt idx="8900">
                  <c:v>890</c:v>
                </c:pt>
                <c:pt idx="8901">
                  <c:v>890.1</c:v>
                </c:pt>
                <c:pt idx="8902">
                  <c:v>890.2</c:v>
                </c:pt>
                <c:pt idx="8903">
                  <c:v>890.3</c:v>
                </c:pt>
                <c:pt idx="8904">
                  <c:v>890.4</c:v>
                </c:pt>
                <c:pt idx="8905">
                  <c:v>890.5</c:v>
                </c:pt>
                <c:pt idx="8906">
                  <c:v>890.6</c:v>
                </c:pt>
                <c:pt idx="8907">
                  <c:v>890.7</c:v>
                </c:pt>
                <c:pt idx="8908">
                  <c:v>890.8</c:v>
                </c:pt>
                <c:pt idx="8909">
                  <c:v>890.9</c:v>
                </c:pt>
                <c:pt idx="8910">
                  <c:v>891</c:v>
                </c:pt>
                <c:pt idx="8911">
                  <c:v>891.1</c:v>
                </c:pt>
                <c:pt idx="8912">
                  <c:v>891.2</c:v>
                </c:pt>
                <c:pt idx="8913">
                  <c:v>891.3</c:v>
                </c:pt>
                <c:pt idx="8914">
                  <c:v>891.4</c:v>
                </c:pt>
                <c:pt idx="8915">
                  <c:v>891.5</c:v>
                </c:pt>
                <c:pt idx="8916">
                  <c:v>891.6</c:v>
                </c:pt>
                <c:pt idx="8917">
                  <c:v>891.7</c:v>
                </c:pt>
                <c:pt idx="8918">
                  <c:v>891.8</c:v>
                </c:pt>
                <c:pt idx="8919">
                  <c:v>891.9</c:v>
                </c:pt>
                <c:pt idx="8920">
                  <c:v>892</c:v>
                </c:pt>
                <c:pt idx="8921">
                  <c:v>892.1</c:v>
                </c:pt>
                <c:pt idx="8922">
                  <c:v>892.2</c:v>
                </c:pt>
                <c:pt idx="8923">
                  <c:v>892.3</c:v>
                </c:pt>
                <c:pt idx="8924">
                  <c:v>892.4</c:v>
                </c:pt>
                <c:pt idx="8925">
                  <c:v>892.5</c:v>
                </c:pt>
                <c:pt idx="8926">
                  <c:v>892.6</c:v>
                </c:pt>
                <c:pt idx="8927">
                  <c:v>892.7</c:v>
                </c:pt>
                <c:pt idx="8928">
                  <c:v>892.8</c:v>
                </c:pt>
                <c:pt idx="8929">
                  <c:v>892.9</c:v>
                </c:pt>
                <c:pt idx="8930">
                  <c:v>893</c:v>
                </c:pt>
                <c:pt idx="8931">
                  <c:v>893.1</c:v>
                </c:pt>
                <c:pt idx="8932">
                  <c:v>893.2</c:v>
                </c:pt>
                <c:pt idx="8933">
                  <c:v>893.3</c:v>
                </c:pt>
                <c:pt idx="8934">
                  <c:v>893.4</c:v>
                </c:pt>
                <c:pt idx="8935">
                  <c:v>893.5</c:v>
                </c:pt>
                <c:pt idx="8936">
                  <c:v>893.6</c:v>
                </c:pt>
                <c:pt idx="8937">
                  <c:v>893.7</c:v>
                </c:pt>
                <c:pt idx="8938">
                  <c:v>893.8</c:v>
                </c:pt>
                <c:pt idx="8939">
                  <c:v>893.9</c:v>
                </c:pt>
                <c:pt idx="8940">
                  <c:v>894</c:v>
                </c:pt>
                <c:pt idx="8941">
                  <c:v>894.1</c:v>
                </c:pt>
                <c:pt idx="8942">
                  <c:v>894.2</c:v>
                </c:pt>
                <c:pt idx="8943">
                  <c:v>894.3</c:v>
                </c:pt>
                <c:pt idx="8944">
                  <c:v>894.4</c:v>
                </c:pt>
                <c:pt idx="8945">
                  <c:v>894.5</c:v>
                </c:pt>
                <c:pt idx="8946">
                  <c:v>894.6</c:v>
                </c:pt>
                <c:pt idx="8947">
                  <c:v>894.7</c:v>
                </c:pt>
                <c:pt idx="8948">
                  <c:v>894.8</c:v>
                </c:pt>
                <c:pt idx="8949">
                  <c:v>894.9</c:v>
                </c:pt>
                <c:pt idx="8950">
                  <c:v>895</c:v>
                </c:pt>
                <c:pt idx="8951">
                  <c:v>895.1</c:v>
                </c:pt>
                <c:pt idx="8952">
                  <c:v>895.2</c:v>
                </c:pt>
                <c:pt idx="8953">
                  <c:v>895.3</c:v>
                </c:pt>
                <c:pt idx="8954">
                  <c:v>895.4</c:v>
                </c:pt>
                <c:pt idx="8955">
                  <c:v>895.5</c:v>
                </c:pt>
                <c:pt idx="8956">
                  <c:v>895.6</c:v>
                </c:pt>
                <c:pt idx="8957">
                  <c:v>895.7</c:v>
                </c:pt>
                <c:pt idx="8958">
                  <c:v>895.8</c:v>
                </c:pt>
                <c:pt idx="8959">
                  <c:v>895.9</c:v>
                </c:pt>
                <c:pt idx="8960">
                  <c:v>896</c:v>
                </c:pt>
                <c:pt idx="8961">
                  <c:v>896.1</c:v>
                </c:pt>
                <c:pt idx="8962">
                  <c:v>896.2</c:v>
                </c:pt>
                <c:pt idx="8963">
                  <c:v>896.3</c:v>
                </c:pt>
                <c:pt idx="8964">
                  <c:v>896.4</c:v>
                </c:pt>
                <c:pt idx="8965">
                  <c:v>896.5</c:v>
                </c:pt>
                <c:pt idx="8966">
                  <c:v>896.6</c:v>
                </c:pt>
                <c:pt idx="8967">
                  <c:v>896.7</c:v>
                </c:pt>
                <c:pt idx="8968">
                  <c:v>896.8</c:v>
                </c:pt>
                <c:pt idx="8969">
                  <c:v>896.9</c:v>
                </c:pt>
                <c:pt idx="8970">
                  <c:v>897</c:v>
                </c:pt>
                <c:pt idx="8971">
                  <c:v>897.1</c:v>
                </c:pt>
                <c:pt idx="8972">
                  <c:v>897.2</c:v>
                </c:pt>
                <c:pt idx="8973">
                  <c:v>897.3</c:v>
                </c:pt>
                <c:pt idx="8974">
                  <c:v>897.4</c:v>
                </c:pt>
                <c:pt idx="8975">
                  <c:v>897.5</c:v>
                </c:pt>
                <c:pt idx="8976">
                  <c:v>897.6</c:v>
                </c:pt>
                <c:pt idx="8977">
                  <c:v>897.7</c:v>
                </c:pt>
                <c:pt idx="8978">
                  <c:v>897.8</c:v>
                </c:pt>
                <c:pt idx="8979">
                  <c:v>897.9</c:v>
                </c:pt>
                <c:pt idx="8980">
                  <c:v>898</c:v>
                </c:pt>
                <c:pt idx="8981">
                  <c:v>898.1</c:v>
                </c:pt>
                <c:pt idx="8982">
                  <c:v>898.2</c:v>
                </c:pt>
                <c:pt idx="8983">
                  <c:v>898.3</c:v>
                </c:pt>
                <c:pt idx="8984">
                  <c:v>898.4</c:v>
                </c:pt>
                <c:pt idx="8985">
                  <c:v>898.5</c:v>
                </c:pt>
                <c:pt idx="8986">
                  <c:v>898.6</c:v>
                </c:pt>
                <c:pt idx="8987">
                  <c:v>898.7</c:v>
                </c:pt>
                <c:pt idx="8988">
                  <c:v>898.8</c:v>
                </c:pt>
                <c:pt idx="8989">
                  <c:v>898.9</c:v>
                </c:pt>
                <c:pt idx="8990">
                  <c:v>899</c:v>
                </c:pt>
                <c:pt idx="8991">
                  <c:v>899.1</c:v>
                </c:pt>
                <c:pt idx="8992">
                  <c:v>899.2</c:v>
                </c:pt>
                <c:pt idx="8993">
                  <c:v>899.3</c:v>
                </c:pt>
                <c:pt idx="8994">
                  <c:v>899.4</c:v>
                </c:pt>
                <c:pt idx="8995">
                  <c:v>899.5</c:v>
                </c:pt>
                <c:pt idx="8996">
                  <c:v>899.6</c:v>
                </c:pt>
                <c:pt idx="8997">
                  <c:v>899.7</c:v>
                </c:pt>
                <c:pt idx="8998">
                  <c:v>899.8</c:v>
                </c:pt>
                <c:pt idx="8999">
                  <c:v>899.9</c:v>
                </c:pt>
                <c:pt idx="9000">
                  <c:v>900</c:v>
                </c:pt>
                <c:pt idx="9001">
                  <c:v>900.1</c:v>
                </c:pt>
                <c:pt idx="9002">
                  <c:v>900.2</c:v>
                </c:pt>
                <c:pt idx="9003">
                  <c:v>900.3</c:v>
                </c:pt>
                <c:pt idx="9004">
                  <c:v>900.4</c:v>
                </c:pt>
                <c:pt idx="9005">
                  <c:v>900.5</c:v>
                </c:pt>
                <c:pt idx="9006">
                  <c:v>900.6</c:v>
                </c:pt>
                <c:pt idx="9007">
                  <c:v>900.7</c:v>
                </c:pt>
                <c:pt idx="9008">
                  <c:v>900.8</c:v>
                </c:pt>
                <c:pt idx="9009">
                  <c:v>900.9</c:v>
                </c:pt>
                <c:pt idx="9010">
                  <c:v>901</c:v>
                </c:pt>
                <c:pt idx="9011">
                  <c:v>901.1</c:v>
                </c:pt>
                <c:pt idx="9012">
                  <c:v>901.2</c:v>
                </c:pt>
                <c:pt idx="9013">
                  <c:v>901.3</c:v>
                </c:pt>
                <c:pt idx="9014">
                  <c:v>901.4</c:v>
                </c:pt>
                <c:pt idx="9015">
                  <c:v>901.5</c:v>
                </c:pt>
                <c:pt idx="9016">
                  <c:v>901.6</c:v>
                </c:pt>
                <c:pt idx="9017">
                  <c:v>901.7</c:v>
                </c:pt>
                <c:pt idx="9018">
                  <c:v>901.8</c:v>
                </c:pt>
                <c:pt idx="9019">
                  <c:v>901.9</c:v>
                </c:pt>
                <c:pt idx="9020">
                  <c:v>902</c:v>
                </c:pt>
                <c:pt idx="9021">
                  <c:v>902.1</c:v>
                </c:pt>
                <c:pt idx="9022">
                  <c:v>902.2</c:v>
                </c:pt>
                <c:pt idx="9023">
                  <c:v>902.3</c:v>
                </c:pt>
                <c:pt idx="9024">
                  <c:v>902.4</c:v>
                </c:pt>
                <c:pt idx="9025">
                  <c:v>902.5</c:v>
                </c:pt>
                <c:pt idx="9026">
                  <c:v>902.6</c:v>
                </c:pt>
                <c:pt idx="9027">
                  <c:v>902.7</c:v>
                </c:pt>
                <c:pt idx="9028">
                  <c:v>902.8</c:v>
                </c:pt>
                <c:pt idx="9029">
                  <c:v>902.9</c:v>
                </c:pt>
                <c:pt idx="9030">
                  <c:v>903</c:v>
                </c:pt>
                <c:pt idx="9031">
                  <c:v>903.1</c:v>
                </c:pt>
                <c:pt idx="9032">
                  <c:v>903.2</c:v>
                </c:pt>
                <c:pt idx="9033">
                  <c:v>903.3</c:v>
                </c:pt>
                <c:pt idx="9034">
                  <c:v>903.4</c:v>
                </c:pt>
                <c:pt idx="9035">
                  <c:v>903.5</c:v>
                </c:pt>
                <c:pt idx="9036">
                  <c:v>903.6</c:v>
                </c:pt>
                <c:pt idx="9037">
                  <c:v>903.7</c:v>
                </c:pt>
                <c:pt idx="9038">
                  <c:v>903.8</c:v>
                </c:pt>
                <c:pt idx="9039">
                  <c:v>903.9</c:v>
                </c:pt>
                <c:pt idx="9040">
                  <c:v>904</c:v>
                </c:pt>
                <c:pt idx="9041">
                  <c:v>904.1</c:v>
                </c:pt>
                <c:pt idx="9042">
                  <c:v>904.2</c:v>
                </c:pt>
                <c:pt idx="9043">
                  <c:v>904.3</c:v>
                </c:pt>
                <c:pt idx="9044">
                  <c:v>904.4</c:v>
                </c:pt>
                <c:pt idx="9045">
                  <c:v>904.5</c:v>
                </c:pt>
                <c:pt idx="9046">
                  <c:v>904.6</c:v>
                </c:pt>
                <c:pt idx="9047">
                  <c:v>904.7</c:v>
                </c:pt>
                <c:pt idx="9048">
                  <c:v>904.8</c:v>
                </c:pt>
                <c:pt idx="9049">
                  <c:v>904.9</c:v>
                </c:pt>
                <c:pt idx="9050">
                  <c:v>905</c:v>
                </c:pt>
                <c:pt idx="9051">
                  <c:v>905.1</c:v>
                </c:pt>
                <c:pt idx="9052">
                  <c:v>905.2</c:v>
                </c:pt>
                <c:pt idx="9053">
                  <c:v>905.3</c:v>
                </c:pt>
                <c:pt idx="9054">
                  <c:v>905.4</c:v>
                </c:pt>
                <c:pt idx="9055">
                  <c:v>905.5</c:v>
                </c:pt>
                <c:pt idx="9056">
                  <c:v>905.6</c:v>
                </c:pt>
                <c:pt idx="9057">
                  <c:v>905.7</c:v>
                </c:pt>
                <c:pt idx="9058">
                  <c:v>905.8</c:v>
                </c:pt>
                <c:pt idx="9059">
                  <c:v>905.9</c:v>
                </c:pt>
                <c:pt idx="9060">
                  <c:v>906</c:v>
                </c:pt>
                <c:pt idx="9061">
                  <c:v>906.1</c:v>
                </c:pt>
                <c:pt idx="9062">
                  <c:v>906.2</c:v>
                </c:pt>
                <c:pt idx="9063">
                  <c:v>906.3</c:v>
                </c:pt>
                <c:pt idx="9064">
                  <c:v>906.4</c:v>
                </c:pt>
                <c:pt idx="9065">
                  <c:v>906.5</c:v>
                </c:pt>
                <c:pt idx="9066">
                  <c:v>906.6</c:v>
                </c:pt>
                <c:pt idx="9067">
                  <c:v>906.7</c:v>
                </c:pt>
                <c:pt idx="9068">
                  <c:v>906.8</c:v>
                </c:pt>
                <c:pt idx="9069">
                  <c:v>906.9</c:v>
                </c:pt>
                <c:pt idx="9070">
                  <c:v>907</c:v>
                </c:pt>
                <c:pt idx="9071">
                  <c:v>907.1</c:v>
                </c:pt>
                <c:pt idx="9072">
                  <c:v>907.2</c:v>
                </c:pt>
                <c:pt idx="9073">
                  <c:v>907.3</c:v>
                </c:pt>
                <c:pt idx="9074">
                  <c:v>907.4</c:v>
                </c:pt>
                <c:pt idx="9075">
                  <c:v>907.5</c:v>
                </c:pt>
                <c:pt idx="9076">
                  <c:v>907.6</c:v>
                </c:pt>
                <c:pt idx="9077">
                  <c:v>907.7</c:v>
                </c:pt>
                <c:pt idx="9078">
                  <c:v>907.8</c:v>
                </c:pt>
                <c:pt idx="9079">
                  <c:v>907.9</c:v>
                </c:pt>
                <c:pt idx="9080">
                  <c:v>908</c:v>
                </c:pt>
                <c:pt idx="9081">
                  <c:v>908.1</c:v>
                </c:pt>
                <c:pt idx="9082">
                  <c:v>908.2</c:v>
                </c:pt>
                <c:pt idx="9083">
                  <c:v>908.3</c:v>
                </c:pt>
                <c:pt idx="9084">
                  <c:v>908.4</c:v>
                </c:pt>
                <c:pt idx="9085">
                  <c:v>908.5</c:v>
                </c:pt>
                <c:pt idx="9086">
                  <c:v>908.6</c:v>
                </c:pt>
                <c:pt idx="9087">
                  <c:v>908.7</c:v>
                </c:pt>
                <c:pt idx="9088">
                  <c:v>908.8</c:v>
                </c:pt>
                <c:pt idx="9089">
                  <c:v>908.9</c:v>
                </c:pt>
                <c:pt idx="9090">
                  <c:v>909</c:v>
                </c:pt>
                <c:pt idx="9091">
                  <c:v>909.1</c:v>
                </c:pt>
                <c:pt idx="9092">
                  <c:v>909.2</c:v>
                </c:pt>
                <c:pt idx="9093">
                  <c:v>909.3</c:v>
                </c:pt>
                <c:pt idx="9094">
                  <c:v>909.4</c:v>
                </c:pt>
                <c:pt idx="9095">
                  <c:v>909.5</c:v>
                </c:pt>
                <c:pt idx="9096">
                  <c:v>909.6</c:v>
                </c:pt>
                <c:pt idx="9097">
                  <c:v>909.7</c:v>
                </c:pt>
                <c:pt idx="9098">
                  <c:v>909.8</c:v>
                </c:pt>
                <c:pt idx="9099">
                  <c:v>909.9</c:v>
                </c:pt>
                <c:pt idx="9100">
                  <c:v>910</c:v>
                </c:pt>
                <c:pt idx="9101">
                  <c:v>910.1</c:v>
                </c:pt>
                <c:pt idx="9102">
                  <c:v>910.2</c:v>
                </c:pt>
                <c:pt idx="9103">
                  <c:v>910.3</c:v>
                </c:pt>
                <c:pt idx="9104">
                  <c:v>910.4</c:v>
                </c:pt>
                <c:pt idx="9105">
                  <c:v>910.5</c:v>
                </c:pt>
                <c:pt idx="9106">
                  <c:v>910.6</c:v>
                </c:pt>
                <c:pt idx="9107">
                  <c:v>910.7</c:v>
                </c:pt>
                <c:pt idx="9108">
                  <c:v>910.8</c:v>
                </c:pt>
                <c:pt idx="9109">
                  <c:v>910.9</c:v>
                </c:pt>
                <c:pt idx="9110">
                  <c:v>911</c:v>
                </c:pt>
                <c:pt idx="9111">
                  <c:v>911.1</c:v>
                </c:pt>
                <c:pt idx="9112">
                  <c:v>911.2</c:v>
                </c:pt>
                <c:pt idx="9113">
                  <c:v>911.3</c:v>
                </c:pt>
                <c:pt idx="9114">
                  <c:v>911.4</c:v>
                </c:pt>
                <c:pt idx="9115">
                  <c:v>911.5</c:v>
                </c:pt>
                <c:pt idx="9116">
                  <c:v>911.6</c:v>
                </c:pt>
                <c:pt idx="9117">
                  <c:v>911.7</c:v>
                </c:pt>
                <c:pt idx="9118">
                  <c:v>911.8</c:v>
                </c:pt>
                <c:pt idx="9119">
                  <c:v>911.9</c:v>
                </c:pt>
                <c:pt idx="9120">
                  <c:v>912</c:v>
                </c:pt>
                <c:pt idx="9121">
                  <c:v>912.1</c:v>
                </c:pt>
                <c:pt idx="9122">
                  <c:v>912.2</c:v>
                </c:pt>
                <c:pt idx="9123">
                  <c:v>912.3</c:v>
                </c:pt>
                <c:pt idx="9124">
                  <c:v>912.4</c:v>
                </c:pt>
                <c:pt idx="9125">
                  <c:v>912.5</c:v>
                </c:pt>
                <c:pt idx="9126">
                  <c:v>912.6</c:v>
                </c:pt>
                <c:pt idx="9127">
                  <c:v>912.7</c:v>
                </c:pt>
                <c:pt idx="9128">
                  <c:v>912.8</c:v>
                </c:pt>
                <c:pt idx="9129">
                  <c:v>912.9</c:v>
                </c:pt>
                <c:pt idx="9130">
                  <c:v>913</c:v>
                </c:pt>
                <c:pt idx="9131">
                  <c:v>913.1</c:v>
                </c:pt>
                <c:pt idx="9132">
                  <c:v>913.2</c:v>
                </c:pt>
                <c:pt idx="9133">
                  <c:v>913.3</c:v>
                </c:pt>
                <c:pt idx="9134">
                  <c:v>913.4</c:v>
                </c:pt>
                <c:pt idx="9135">
                  <c:v>913.5</c:v>
                </c:pt>
                <c:pt idx="9136">
                  <c:v>913.6</c:v>
                </c:pt>
                <c:pt idx="9137">
                  <c:v>913.7</c:v>
                </c:pt>
                <c:pt idx="9138">
                  <c:v>913.8</c:v>
                </c:pt>
                <c:pt idx="9139">
                  <c:v>913.9</c:v>
                </c:pt>
                <c:pt idx="9140">
                  <c:v>914</c:v>
                </c:pt>
                <c:pt idx="9141">
                  <c:v>914.1</c:v>
                </c:pt>
                <c:pt idx="9142">
                  <c:v>914.2</c:v>
                </c:pt>
                <c:pt idx="9143">
                  <c:v>914.3</c:v>
                </c:pt>
                <c:pt idx="9144">
                  <c:v>914.4</c:v>
                </c:pt>
                <c:pt idx="9145">
                  <c:v>914.5</c:v>
                </c:pt>
                <c:pt idx="9146">
                  <c:v>914.6</c:v>
                </c:pt>
                <c:pt idx="9147">
                  <c:v>914.7</c:v>
                </c:pt>
                <c:pt idx="9148">
                  <c:v>914.8</c:v>
                </c:pt>
                <c:pt idx="9149">
                  <c:v>914.9</c:v>
                </c:pt>
                <c:pt idx="9150">
                  <c:v>915</c:v>
                </c:pt>
                <c:pt idx="9151">
                  <c:v>915.1</c:v>
                </c:pt>
                <c:pt idx="9152">
                  <c:v>915.2</c:v>
                </c:pt>
                <c:pt idx="9153">
                  <c:v>915.3</c:v>
                </c:pt>
                <c:pt idx="9154">
                  <c:v>915.4</c:v>
                </c:pt>
                <c:pt idx="9155">
                  <c:v>915.5</c:v>
                </c:pt>
                <c:pt idx="9156">
                  <c:v>915.6</c:v>
                </c:pt>
                <c:pt idx="9157">
                  <c:v>915.7</c:v>
                </c:pt>
                <c:pt idx="9158">
                  <c:v>915.8</c:v>
                </c:pt>
                <c:pt idx="9159">
                  <c:v>915.9</c:v>
                </c:pt>
                <c:pt idx="9160">
                  <c:v>916</c:v>
                </c:pt>
                <c:pt idx="9161">
                  <c:v>916.1</c:v>
                </c:pt>
                <c:pt idx="9162">
                  <c:v>916.2</c:v>
                </c:pt>
                <c:pt idx="9163">
                  <c:v>916.3</c:v>
                </c:pt>
                <c:pt idx="9164">
                  <c:v>916.4</c:v>
                </c:pt>
                <c:pt idx="9165">
                  <c:v>916.5</c:v>
                </c:pt>
                <c:pt idx="9166">
                  <c:v>916.6</c:v>
                </c:pt>
                <c:pt idx="9167">
                  <c:v>916.7</c:v>
                </c:pt>
                <c:pt idx="9168">
                  <c:v>916.8</c:v>
                </c:pt>
                <c:pt idx="9169">
                  <c:v>916.9</c:v>
                </c:pt>
                <c:pt idx="9170">
                  <c:v>917</c:v>
                </c:pt>
                <c:pt idx="9171">
                  <c:v>917.1</c:v>
                </c:pt>
                <c:pt idx="9172">
                  <c:v>917.2</c:v>
                </c:pt>
                <c:pt idx="9173">
                  <c:v>917.3</c:v>
                </c:pt>
                <c:pt idx="9174">
                  <c:v>917.4</c:v>
                </c:pt>
                <c:pt idx="9175">
                  <c:v>917.5</c:v>
                </c:pt>
                <c:pt idx="9176">
                  <c:v>917.6</c:v>
                </c:pt>
                <c:pt idx="9177">
                  <c:v>917.7</c:v>
                </c:pt>
                <c:pt idx="9178">
                  <c:v>917.8</c:v>
                </c:pt>
                <c:pt idx="9179">
                  <c:v>917.9</c:v>
                </c:pt>
                <c:pt idx="9180">
                  <c:v>918</c:v>
                </c:pt>
                <c:pt idx="9181">
                  <c:v>918.1</c:v>
                </c:pt>
                <c:pt idx="9182">
                  <c:v>918.2</c:v>
                </c:pt>
                <c:pt idx="9183">
                  <c:v>918.3</c:v>
                </c:pt>
                <c:pt idx="9184">
                  <c:v>918.4</c:v>
                </c:pt>
                <c:pt idx="9185">
                  <c:v>918.5</c:v>
                </c:pt>
                <c:pt idx="9186">
                  <c:v>918.6</c:v>
                </c:pt>
                <c:pt idx="9187">
                  <c:v>918.7</c:v>
                </c:pt>
                <c:pt idx="9188">
                  <c:v>918.8</c:v>
                </c:pt>
                <c:pt idx="9189">
                  <c:v>918.9</c:v>
                </c:pt>
                <c:pt idx="9190">
                  <c:v>919</c:v>
                </c:pt>
                <c:pt idx="9191">
                  <c:v>919.1</c:v>
                </c:pt>
                <c:pt idx="9192">
                  <c:v>919.2</c:v>
                </c:pt>
                <c:pt idx="9193">
                  <c:v>919.3</c:v>
                </c:pt>
                <c:pt idx="9194">
                  <c:v>919.4</c:v>
                </c:pt>
                <c:pt idx="9195">
                  <c:v>919.5</c:v>
                </c:pt>
                <c:pt idx="9196">
                  <c:v>919.6</c:v>
                </c:pt>
                <c:pt idx="9197">
                  <c:v>919.7</c:v>
                </c:pt>
                <c:pt idx="9198">
                  <c:v>919.8</c:v>
                </c:pt>
                <c:pt idx="9199">
                  <c:v>919.9</c:v>
                </c:pt>
                <c:pt idx="9200">
                  <c:v>920</c:v>
                </c:pt>
                <c:pt idx="9201">
                  <c:v>920.1</c:v>
                </c:pt>
                <c:pt idx="9202">
                  <c:v>920.2</c:v>
                </c:pt>
                <c:pt idx="9203">
                  <c:v>920.3</c:v>
                </c:pt>
                <c:pt idx="9204">
                  <c:v>920.4</c:v>
                </c:pt>
                <c:pt idx="9205">
                  <c:v>920.5</c:v>
                </c:pt>
                <c:pt idx="9206">
                  <c:v>920.6</c:v>
                </c:pt>
                <c:pt idx="9207">
                  <c:v>920.7</c:v>
                </c:pt>
                <c:pt idx="9208">
                  <c:v>920.8</c:v>
                </c:pt>
                <c:pt idx="9209">
                  <c:v>920.9</c:v>
                </c:pt>
                <c:pt idx="9210">
                  <c:v>921</c:v>
                </c:pt>
                <c:pt idx="9211">
                  <c:v>921.1</c:v>
                </c:pt>
                <c:pt idx="9212">
                  <c:v>921.2</c:v>
                </c:pt>
                <c:pt idx="9213">
                  <c:v>921.3</c:v>
                </c:pt>
                <c:pt idx="9214">
                  <c:v>921.4</c:v>
                </c:pt>
                <c:pt idx="9215">
                  <c:v>921.5</c:v>
                </c:pt>
                <c:pt idx="9216">
                  <c:v>921.6</c:v>
                </c:pt>
                <c:pt idx="9217">
                  <c:v>921.7</c:v>
                </c:pt>
                <c:pt idx="9218">
                  <c:v>921.8</c:v>
                </c:pt>
                <c:pt idx="9219">
                  <c:v>921.9</c:v>
                </c:pt>
                <c:pt idx="9220">
                  <c:v>922</c:v>
                </c:pt>
                <c:pt idx="9221">
                  <c:v>922.1</c:v>
                </c:pt>
                <c:pt idx="9222">
                  <c:v>922.2</c:v>
                </c:pt>
                <c:pt idx="9223">
                  <c:v>922.3</c:v>
                </c:pt>
                <c:pt idx="9224">
                  <c:v>922.4</c:v>
                </c:pt>
                <c:pt idx="9225">
                  <c:v>922.5</c:v>
                </c:pt>
                <c:pt idx="9226">
                  <c:v>922.6</c:v>
                </c:pt>
                <c:pt idx="9227">
                  <c:v>922.7</c:v>
                </c:pt>
                <c:pt idx="9228">
                  <c:v>922.8</c:v>
                </c:pt>
                <c:pt idx="9229">
                  <c:v>922.9</c:v>
                </c:pt>
                <c:pt idx="9230">
                  <c:v>923</c:v>
                </c:pt>
                <c:pt idx="9231">
                  <c:v>923.1</c:v>
                </c:pt>
                <c:pt idx="9232">
                  <c:v>923.2</c:v>
                </c:pt>
                <c:pt idx="9233">
                  <c:v>923.3</c:v>
                </c:pt>
                <c:pt idx="9234">
                  <c:v>923.4</c:v>
                </c:pt>
                <c:pt idx="9235">
                  <c:v>923.5</c:v>
                </c:pt>
                <c:pt idx="9236">
                  <c:v>923.6</c:v>
                </c:pt>
                <c:pt idx="9237">
                  <c:v>923.7</c:v>
                </c:pt>
                <c:pt idx="9238">
                  <c:v>923.8</c:v>
                </c:pt>
                <c:pt idx="9239">
                  <c:v>923.9</c:v>
                </c:pt>
                <c:pt idx="9240">
                  <c:v>924</c:v>
                </c:pt>
                <c:pt idx="9241">
                  <c:v>924.1</c:v>
                </c:pt>
                <c:pt idx="9242">
                  <c:v>924.2</c:v>
                </c:pt>
                <c:pt idx="9243">
                  <c:v>924.3</c:v>
                </c:pt>
                <c:pt idx="9244">
                  <c:v>924.4</c:v>
                </c:pt>
                <c:pt idx="9245">
                  <c:v>924.5</c:v>
                </c:pt>
                <c:pt idx="9246">
                  <c:v>924.6</c:v>
                </c:pt>
                <c:pt idx="9247">
                  <c:v>924.7</c:v>
                </c:pt>
                <c:pt idx="9248">
                  <c:v>924.8</c:v>
                </c:pt>
                <c:pt idx="9249">
                  <c:v>924.9</c:v>
                </c:pt>
                <c:pt idx="9250">
                  <c:v>925</c:v>
                </c:pt>
                <c:pt idx="9251">
                  <c:v>925.1</c:v>
                </c:pt>
                <c:pt idx="9252">
                  <c:v>925.2</c:v>
                </c:pt>
                <c:pt idx="9253">
                  <c:v>925.3</c:v>
                </c:pt>
                <c:pt idx="9254">
                  <c:v>925.4</c:v>
                </c:pt>
                <c:pt idx="9255">
                  <c:v>925.5</c:v>
                </c:pt>
                <c:pt idx="9256">
                  <c:v>925.6</c:v>
                </c:pt>
                <c:pt idx="9257">
                  <c:v>925.7</c:v>
                </c:pt>
                <c:pt idx="9258">
                  <c:v>925.8</c:v>
                </c:pt>
                <c:pt idx="9259">
                  <c:v>925.9</c:v>
                </c:pt>
                <c:pt idx="9260">
                  <c:v>926</c:v>
                </c:pt>
                <c:pt idx="9261">
                  <c:v>926.1</c:v>
                </c:pt>
                <c:pt idx="9262">
                  <c:v>926.2</c:v>
                </c:pt>
                <c:pt idx="9263">
                  <c:v>926.3</c:v>
                </c:pt>
                <c:pt idx="9264">
                  <c:v>926.4</c:v>
                </c:pt>
                <c:pt idx="9265">
                  <c:v>926.5</c:v>
                </c:pt>
                <c:pt idx="9266">
                  <c:v>926.6</c:v>
                </c:pt>
                <c:pt idx="9267">
                  <c:v>926.7</c:v>
                </c:pt>
                <c:pt idx="9268">
                  <c:v>926.8</c:v>
                </c:pt>
                <c:pt idx="9269">
                  <c:v>926.9</c:v>
                </c:pt>
                <c:pt idx="9270">
                  <c:v>927</c:v>
                </c:pt>
                <c:pt idx="9271">
                  <c:v>927.1</c:v>
                </c:pt>
                <c:pt idx="9272">
                  <c:v>927.2</c:v>
                </c:pt>
                <c:pt idx="9273">
                  <c:v>927.3</c:v>
                </c:pt>
                <c:pt idx="9274">
                  <c:v>927.4</c:v>
                </c:pt>
                <c:pt idx="9275">
                  <c:v>927.5</c:v>
                </c:pt>
                <c:pt idx="9276">
                  <c:v>927.6</c:v>
                </c:pt>
                <c:pt idx="9277">
                  <c:v>927.7</c:v>
                </c:pt>
                <c:pt idx="9278">
                  <c:v>927.8</c:v>
                </c:pt>
                <c:pt idx="9279">
                  <c:v>927.9</c:v>
                </c:pt>
                <c:pt idx="9280">
                  <c:v>928</c:v>
                </c:pt>
                <c:pt idx="9281">
                  <c:v>928.1</c:v>
                </c:pt>
                <c:pt idx="9282">
                  <c:v>928.2</c:v>
                </c:pt>
                <c:pt idx="9283">
                  <c:v>928.3</c:v>
                </c:pt>
                <c:pt idx="9284">
                  <c:v>928.4</c:v>
                </c:pt>
                <c:pt idx="9285">
                  <c:v>928.5</c:v>
                </c:pt>
                <c:pt idx="9286">
                  <c:v>928.6</c:v>
                </c:pt>
                <c:pt idx="9287">
                  <c:v>928.7</c:v>
                </c:pt>
                <c:pt idx="9288">
                  <c:v>928.8</c:v>
                </c:pt>
                <c:pt idx="9289">
                  <c:v>928.9</c:v>
                </c:pt>
                <c:pt idx="9290">
                  <c:v>929</c:v>
                </c:pt>
                <c:pt idx="9291">
                  <c:v>929.1</c:v>
                </c:pt>
                <c:pt idx="9292">
                  <c:v>929.2</c:v>
                </c:pt>
                <c:pt idx="9293">
                  <c:v>929.3</c:v>
                </c:pt>
                <c:pt idx="9294">
                  <c:v>929.4</c:v>
                </c:pt>
                <c:pt idx="9295">
                  <c:v>929.5</c:v>
                </c:pt>
                <c:pt idx="9296">
                  <c:v>929.6</c:v>
                </c:pt>
                <c:pt idx="9297">
                  <c:v>929.7</c:v>
                </c:pt>
                <c:pt idx="9298">
                  <c:v>929.8</c:v>
                </c:pt>
                <c:pt idx="9299">
                  <c:v>929.9</c:v>
                </c:pt>
                <c:pt idx="9300">
                  <c:v>930</c:v>
                </c:pt>
                <c:pt idx="9301">
                  <c:v>930.1</c:v>
                </c:pt>
                <c:pt idx="9302">
                  <c:v>930.2</c:v>
                </c:pt>
                <c:pt idx="9303">
                  <c:v>930.3</c:v>
                </c:pt>
                <c:pt idx="9304">
                  <c:v>930.4</c:v>
                </c:pt>
                <c:pt idx="9305">
                  <c:v>930.5</c:v>
                </c:pt>
                <c:pt idx="9306">
                  <c:v>930.6</c:v>
                </c:pt>
                <c:pt idx="9307">
                  <c:v>930.7</c:v>
                </c:pt>
                <c:pt idx="9308">
                  <c:v>930.8</c:v>
                </c:pt>
                <c:pt idx="9309">
                  <c:v>930.9</c:v>
                </c:pt>
                <c:pt idx="9310">
                  <c:v>931</c:v>
                </c:pt>
                <c:pt idx="9311">
                  <c:v>931.1</c:v>
                </c:pt>
                <c:pt idx="9312">
                  <c:v>931.2</c:v>
                </c:pt>
                <c:pt idx="9313">
                  <c:v>931.3</c:v>
                </c:pt>
                <c:pt idx="9314">
                  <c:v>931.4</c:v>
                </c:pt>
                <c:pt idx="9315">
                  <c:v>931.5</c:v>
                </c:pt>
                <c:pt idx="9316">
                  <c:v>931.6</c:v>
                </c:pt>
                <c:pt idx="9317">
                  <c:v>931.7</c:v>
                </c:pt>
                <c:pt idx="9318">
                  <c:v>931.8</c:v>
                </c:pt>
                <c:pt idx="9319">
                  <c:v>931.9</c:v>
                </c:pt>
                <c:pt idx="9320">
                  <c:v>932</c:v>
                </c:pt>
                <c:pt idx="9321">
                  <c:v>932.1</c:v>
                </c:pt>
                <c:pt idx="9322">
                  <c:v>932.2</c:v>
                </c:pt>
                <c:pt idx="9323">
                  <c:v>932.3</c:v>
                </c:pt>
                <c:pt idx="9324">
                  <c:v>932.4</c:v>
                </c:pt>
                <c:pt idx="9325">
                  <c:v>932.5</c:v>
                </c:pt>
                <c:pt idx="9326">
                  <c:v>932.6</c:v>
                </c:pt>
                <c:pt idx="9327">
                  <c:v>932.7</c:v>
                </c:pt>
                <c:pt idx="9328">
                  <c:v>932.8</c:v>
                </c:pt>
                <c:pt idx="9329">
                  <c:v>932.9</c:v>
                </c:pt>
                <c:pt idx="9330">
                  <c:v>933</c:v>
                </c:pt>
                <c:pt idx="9331">
                  <c:v>933.1</c:v>
                </c:pt>
                <c:pt idx="9332">
                  <c:v>933.2</c:v>
                </c:pt>
                <c:pt idx="9333">
                  <c:v>933.3</c:v>
                </c:pt>
                <c:pt idx="9334">
                  <c:v>933.4</c:v>
                </c:pt>
                <c:pt idx="9335">
                  <c:v>933.5</c:v>
                </c:pt>
                <c:pt idx="9336">
                  <c:v>933.6</c:v>
                </c:pt>
                <c:pt idx="9337">
                  <c:v>933.7</c:v>
                </c:pt>
                <c:pt idx="9338">
                  <c:v>933.8</c:v>
                </c:pt>
                <c:pt idx="9339">
                  <c:v>933.9</c:v>
                </c:pt>
                <c:pt idx="9340">
                  <c:v>934</c:v>
                </c:pt>
                <c:pt idx="9341">
                  <c:v>934.1</c:v>
                </c:pt>
                <c:pt idx="9342">
                  <c:v>934.2</c:v>
                </c:pt>
                <c:pt idx="9343">
                  <c:v>934.3</c:v>
                </c:pt>
                <c:pt idx="9344">
                  <c:v>934.4</c:v>
                </c:pt>
                <c:pt idx="9345">
                  <c:v>934.5</c:v>
                </c:pt>
                <c:pt idx="9346">
                  <c:v>934.6</c:v>
                </c:pt>
                <c:pt idx="9347">
                  <c:v>934.7</c:v>
                </c:pt>
                <c:pt idx="9348">
                  <c:v>934.8</c:v>
                </c:pt>
                <c:pt idx="9349">
                  <c:v>934.9</c:v>
                </c:pt>
                <c:pt idx="9350">
                  <c:v>935</c:v>
                </c:pt>
                <c:pt idx="9351">
                  <c:v>935.1</c:v>
                </c:pt>
                <c:pt idx="9352">
                  <c:v>935.2</c:v>
                </c:pt>
                <c:pt idx="9353">
                  <c:v>935.3</c:v>
                </c:pt>
                <c:pt idx="9354">
                  <c:v>935.4</c:v>
                </c:pt>
                <c:pt idx="9355">
                  <c:v>935.5</c:v>
                </c:pt>
                <c:pt idx="9356">
                  <c:v>935.6</c:v>
                </c:pt>
                <c:pt idx="9357">
                  <c:v>935.7</c:v>
                </c:pt>
                <c:pt idx="9358">
                  <c:v>935.8</c:v>
                </c:pt>
                <c:pt idx="9359">
                  <c:v>935.9</c:v>
                </c:pt>
                <c:pt idx="9360">
                  <c:v>936</c:v>
                </c:pt>
                <c:pt idx="9361">
                  <c:v>936.1</c:v>
                </c:pt>
                <c:pt idx="9362">
                  <c:v>936.2</c:v>
                </c:pt>
                <c:pt idx="9363">
                  <c:v>936.3</c:v>
                </c:pt>
                <c:pt idx="9364">
                  <c:v>936.4</c:v>
                </c:pt>
                <c:pt idx="9365">
                  <c:v>936.5</c:v>
                </c:pt>
                <c:pt idx="9366">
                  <c:v>936.6</c:v>
                </c:pt>
                <c:pt idx="9367">
                  <c:v>936.7</c:v>
                </c:pt>
                <c:pt idx="9368">
                  <c:v>936.8</c:v>
                </c:pt>
                <c:pt idx="9369">
                  <c:v>936.9</c:v>
                </c:pt>
                <c:pt idx="9370">
                  <c:v>937</c:v>
                </c:pt>
                <c:pt idx="9371">
                  <c:v>937.1</c:v>
                </c:pt>
                <c:pt idx="9372">
                  <c:v>937.2</c:v>
                </c:pt>
                <c:pt idx="9373">
                  <c:v>937.3</c:v>
                </c:pt>
                <c:pt idx="9374">
                  <c:v>937.4</c:v>
                </c:pt>
                <c:pt idx="9375">
                  <c:v>937.5</c:v>
                </c:pt>
                <c:pt idx="9376">
                  <c:v>937.6</c:v>
                </c:pt>
                <c:pt idx="9377">
                  <c:v>937.7</c:v>
                </c:pt>
                <c:pt idx="9378">
                  <c:v>937.8</c:v>
                </c:pt>
                <c:pt idx="9379">
                  <c:v>937.9</c:v>
                </c:pt>
                <c:pt idx="9380">
                  <c:v>938</c:v>
                </c:pt>
                <c:pt idx="9381">
                  <c:v>938.1</c:v>
                </c:pt>
                <c:pt idx="9382">
                  <c:v>938.2</c:v>
                </c:pt>
                <c:pt idx="9383">
                  <c:v>938.3</c:v>
                </c:pt>
                <c:pt idx="9384">
                  <c:v>938.4</c:v>
                </c:pt>
                <c:pt idx="9385">
                  <c:v>938.5</c:v>
                </c:pt>
                <c:pt idx="9386">
                  <c:v>938.6</c:v>
                </c:pt>
                <c:pt idx="9387">
                  <c:v>938.7</c:v>
                </c:pt>
                <c:pt idx="9388">
                  <c:v>938.8</c:v>
                </c:pt>
                <c:pt idx="9389">
                  <c:v>938.9</c:v>
                </c:pt>
                <c:pt idx="9390">
                  <c:v>939</c:v>
                </c:pt>
                <c:pt idx="9391">
                  <c:v>939.1</c:v>
                </c:pt>
                <c:pt idx="9392">
                  <c:v>939.2</c:v>
                </c:pt>
                <c:pt idx="9393">
                  <c:v>939.3</c:v>
                </c:pt>
                <c:pt idx="9394">
                  <c:v>939.4</c:v>
                </c:pt>
                <c:pt idx="9395">
                  <c:v>939.5</c:v>
                </c:pt>
                <c:pt idx="9396">
                  <c:v>939.6</c:v>
                </c:pt>
                <c:pt idx="9397">
                  <c:v>939.7</c:v>
                </c:pt>
                <c:pt idx="9398">
                  <c:v>939.8</c:v>
                </c:pt>
                <c:pt idx="9399">
                  <c:v>939.9</c:v>
                </c:pt>
                <c:pt idx="9400">
                  <c:v>940</c:v>
                </c:pt>
                <c:pt idx="9401">
                  <c:v>940.1</c:v>
                </c:pt>
                <c:pt idx="9402">
                  <c:v>940.2</c:v>
                </c:pt>
                <c:pt idx="9403">
                  <c:v>940.3</c:v>
                </c:pt>
                <c:pt idx="9404">
                  <c:v>940.4</c:v>
                </c:pt>
                <c:pt idx="9405">
                  <c:v>940.5</c:v>
                </c:pt>
                <c:pt idx="9406">
                  <c:v>940.6</c:v>
                </c:pt>
                <c:pt idx="9407">
                  <c:v>940.7</c:v>
                </c:pt>
                <c:pt idx="9408">
                  <c:v>940.8</c:v>
                </c:pt>
                <c:pt idx="9409">
                  <c:v>940.9</c:v>
                </c:pt>
                <c:pt idx="9410">
                  <c:v>941</c:v>
                </c:pt>
                <c:pt idx="9411">
                  <c:v>941.1</c:v>
                </c:pt>
                <c:pt idx="9412">
                  <c:v>941.2</c:v>
                </c:pt>
                <c:pt idx="9413">
                  <c:v>941.3</c:v>
                </c:pt>
                <c:pt idx="9414">
                  <c:v>941.4</c:v>
                </c:pt>
                <c:pt idx="9415">
                  <c:v>941.5</c:v>
                </c:pt>
                <c:pt idx="9416">
                  <c:v>941.6</c:v>
                </c:pt>
                <c:pt idx="9417">
                  <c:v>941.7</c:v>
                </c:pt>
                <c:pt idx="9418">
                  <c:v>941.8</c:v>
                </c:pt>
                <c:pt idx="9419">
                  <c:v>941.9</c:v>
                </c:pt>
                <c:pt idx="9420">
                  <c:v>942</c:v>
                </c:pt>
                <c:pt idx="9421">
                  <c:v>942.1</c:v>
                </c:pt>
                <c:pt idx="9422">
                  <c:v>942.2</c:v>
                </c:pt>
                <c:pt idx="9423">
                  <c:v>942.3</c:v>
                </c:pt>
                <c:pt idx="9424">
                  <c:v>942.4</c:v>
                </c:pt>
                <c:pt idx="9425">
                  <c:v>942.5</c:v>
                </c:pt>
                <c:pt idx="9426">
                  <c:v>942.6</c:v>
                </c:pt>
                <c:pt idx="9427">
                  <c:v>942.7</c:v>
                </c:pt>
                <c:pt idx="9428">
                  <c:v>942.8</c:v>
                </c:pt>
                <c:pt idx="9429">
                  <c:v>942.9</c:v>
                </c:pt>
                <c:pt idx="9430">
                  <c:v>943</c:v>
                </c:pt>
                <c:pt idx="9431">
                  <c:v>943.1</c:v>
                </c:pt>
                <c:pt idx="9432">
                  <c:v>943.2</c:v>
                </c:pt>
                <c:pt idx="9433">
                  <c:v>943.3</c:v>
                </c:pt>
                <c:pt idx="9434">
                  <c:v>943.4</c:v>
                </c:pt>
                <c:pt idx="9435">
                  <c:v>943.5</c:v>
                </c:pt>
                <c:pt idx="9436">
                  <c:v>943.6</c:v>
                </c:pt>
                <c:pt idx="9437">
                  <c:v>943.7</c:v>
                </c:pt>
                <c:pt idx="9438">
                  <c:v>943.8</c:v>
                </c:pt>
                <c:pt idx="9439">
                  <c:v>943.9</c:v>
                </c:pt>
                <c:pt idx="9440">
                  <c:v>944</c:v>
                </c:pt>
                <c:pt idx="9441">
                  <c:v>944.1</c:v>
                </c:pt>
                <c:pt idx="9442">
                  <c:v>944.2</c:v>
                </c:pt>
                <c:pt idx="9443">
                  <c:v>944.3</c:v>
                </c:pt>
                <c:pt idx="9444">
                  <c:v>944.4</c:v>
                </c:pt>
                <c:pt idx="9445">
                  <c:v>944.5</c:v>
                </c:pt>
                <c:pt idx="9446">
                  <c:v>944.6</c:v>
                </c:pt>
                <c:pt idx="9447">
                  <c:v>944.7</c:v>
                </c:pt>
                <c:pt idx="9448">
                  <c:v>944.8</c:v>
                </c:pt>
                <c:pt idx="9449">
                  <c:v>944.9</c:v>
                </c:pt>
                <c:pt idx="9450">
                  <c:v>945</c:v>
                </c:pt>
                <c:pt idx="9451">
                  <c:v>945.1</c:v>
                </c:pt>
                <c:pt idx="9452">
                  <c:v>945.2</c:v>
                </c:pt>
                <c:pt idx="9453">
                  <c:v>945.3</c:v>
                </c:pt>
                <c:pt idx="9454">
                  <c:v>945.4</c:v>
                </c:pt>
                <c:pt idx="9455">
                  <c:v>945.5</c:v>
                </c:pt>
                <c:pt idx="9456">
                  <c:v>945.6</c:v>
                </c:pt>
                <c:pt idx="9457">
                  <c:v>945.7</c:v>
                </c:pt>
                <c:pt idx="9458">
                  <c:v>945.8</c:v>
                </c:pt>
                <c:pt idx="9459">
                  <c:v>945.9</c:v>
                </c:pt>
                <c:pt idx="9460">
                  <c:v>946</c:v>
                </c:pt>
                <c:pt idx="9461">
                  <c:v>946.1</c:v>
                </c:pt>
                <c:pt idx="9462">
                  <c:v>946.2</c:v>
                </c:pt>
                <c:pt idx="9463">
                  <c:v>946.3</c:v>
                </c:pt>
                <c:pt idx="9464">
                  <c:v>946.4</c:v>
                </c:pt>
                <c:pt idx="9465">
                  <c:v>946.5</c:v>
                </c:pt>
                <c:pt idx="9466">
                  <c:v>946.6</c:v>
                </c:pt>
                <c:pt idx="9467">
                  <c:v>946.7</c:v>
                </c:pt>
                <c:pt idx="9468">
                  <c:v>946.8</c:v>
                </c:pt>
                <c:pt idx="9469">
                  <c:v>946.9</c:v>
                </c:pt>
                <c:pt idx="9470">
                  <c:v>947</c:v>
                </c:pt>
                <c:pt idx="9471">
                  <c:v>947.1</c:v>
                </c:pt>
                <c:pt idx="9472">
                  <c:v>947.2</c:v>
                </c:pt>
                <c:pt idx="9473">
                  <c:v>947.3</c:v>
                </c:pt>
                <c:pt idx="9474">
                  <c:v>947.4</c:v>
                </c:pt>
                <c:pt idx="9475">
                  <c:v>947.5</c:v>
                </c:pt>
                <c:pt idx="9476">
                  <c:v>947.6</c:v>
                </c:pt>
                <c:pt idx="9477">
                  <c:v>947.7</c:v>
                </c:pt>
                <c:pt idx="9478">
                  <c:v>947.8</c:v>
                </c:pt>
                <c:pt idx="9479">
                  <c:v>947.9</c:v>
                </c:pt>
                <c:pt idx="9480">
                  <c:v>948</c:v>
                </c:pt>
                <c:pt idx="9481">
                  <c:v>948.1</c:v>
                </c:pt>
                <c:pt idx="9482">
                  <c:v>948.2</c:v>
                </c:pt>
                <c:pt idx="9483">
                  <c:v>948.3</c:v>
                </c:pt>
                <c:pt idx="9484">
                  <c:v>948.4</c:v>
                </c:pt>
                <c:pt idx="9485">
                  <c:v>948.5</c:v>
                </c:pt>
                <c:pt idx="9486">
                  <c:v>948.6</c:v>
                </c:pt>
                <c:pt idx="9487">
                  <c:v>948.7</c:v>
                </c:pt>
                <c:pt idx="9488">
                  <c:v>948.8</c:v>
                </c:pt>
                <c:pt idx="9489">
                  <c:v>948.9</c:v>
                </c:pt>
                <c:pt idx="9490">
                  <c:v>949</c:v>
                </c:pt>
                <c:pt idx="9491">
                  <c:v>949.1</c:v>
                </c:pt>
                <c:pt idx="9492">
                  <c:v>949.2</c:v>
                </c:pt>
                <c:pt idx="9493">
                  <c:v>949.3</c:v>
                </c:pt>
                <c:pt idx="9494">
                  <c:v>949.4</c:v>
                </c:pt>
                <c:pt idx="9495">
                  <c:v>949.5</c:v>
                </c:pt>
                <c:pt idx="9496">
                  <c:v>949.6</c:v>
                </c:pt>
                <c:pt idx="9497">
                  <c:v>949.7</c:v>
                </c:pt>
                <c:pt idx="9498">
                  <c:v>949.8</c:v>
                </c:pt>
                <c:pt idx="9499">
                  <c:v>949.9</c:v>
                </c:pt>
                <c:pt idx="9500">
                  <c:v>950</c:v>
                </c:pt>
                <c:pt idx="9501">
                  <c:v>950.1</c:v>
                </c:pt>
                <c:pt idx="9502">
                  <c:v>950.2</c:v>
                </c:pt>
                <c:pt idx="9503">
                  <c:v>950.3</c:v>
                </c:pt>
                <c:pt idx="9504">
                  <c:v>950.4</c:v>
                </c:pt>
                <c:pt idx="9505">
                  <c:v>950.5</c:v>
                </c:pt>
                <c:pt idx="9506">
                  <c:v>950.6</c:v>
                </c:pt>
                <c:pt idx="9507">
                  <c:v>950.7</c:v>
                </c:pt>
                <c:pt idx="9508">
                  <c:v>950.8</c:v>
                </c:pt>
                <c:pt idx="9509">
                  <c:v>950.9</c:v>
                </c:pt>
                <c:pt idx="9510">
                  <c:v>951</c:v>
                </c:pt>
                <c:pt idx="9511">
                  <c:v>951.1</c:v>
                </c:pt>
                <c:pt idx="9512">
                  <c:v>951.2</c:v>
                </c:pt>
                <c:pt idx="9513">
                  <c:v>951.3</c:v>
                </c:pt>
                <c:pt idx="9514">
                  <c:v>951.4</c:v>
                </c:pt>
                <c:pt idx="9515">
                  <c:v>951.5</c:v>
                </c:pt>
                <c:pt idx="9516">
                  <c:v>951.6</c:v>
                </c:pt>
                <c:pt idx="9517">
                  <c:v>951.7</c:v>
                </c:pt>
                <c:pt idx="9518">
                  <c:v>951.8</c:v>
                </c:pt>
                <c:pt idx="9519">
                  <c:v>951.9</c:v>
                </c:pt>
                <c:pt idx="9520">
                  <c:v>952</c:v>
                </c:pt>
                <c:pt idx="9521">
                  <c:v>952.1</c:v>
                </c:pt>
                <c:pt idx="9522">
                  <c:v>952.2</c:v>
                </c:pt>
                <c:pt idx="9523">
                  <c:v>952.3</c:v>
                </c:pt>
                <c:pt idx="9524">
                  <c:v>952.4</c:v>
                </c:pt>
                <c:pt idx="9525">
                  <c:v>952.5</c:v>
                </c:pt>
                <c:pt idx="9526">
                  <c:v>952.6</c:v>
                </c:pt>
                <c:pt idx="9527">
                  <c:v>952.7</c:v>
                </c:pt>
                <c:pt idx="9528">
                  <c:v>952.8</c:v>
                </c:pt>
                <c:pt idx="9529">
                  <c:v>952.9</c:v>
                </c:pt>
                <c:pt idx="9530">
                  <c:v>953</c:v>
                </c:pt>
                <c:pt idx="9531">
                  <c:v>953.1</c:v>
                </c:pt>
                <c:pt idx="9532">
                  <c:v>953.2</c:v>
                </c:pt>
                <c:pt idx="9533">
                  <c:v>953.3</c:v>
                </c:pt>
                <c:pt idx="9534">
                  <c:v>953.4</c:v>
                </c:pt>
                <c:pt idx="9535">
                  <c:v>953.5</c:v>
                </c:pt>
                <c:pt idx="9536">
                  <c:v>953.6</c:v>
                </c:pt>
                <c:pt idx="9537">
                  <c:v>953.7</c:v>
                </c:pt>
                <c:pt idx="9538">
                  <c:v>953.8</c:v>
                </c:pt>
                <c:pt idx="9539">
                  <c:v>953.9</c:v>
                </c:pt>
                <c:pt idx="9540">
                  <c:v>954</c:v>
                </c:pt>
                <c:pt idx="9541">
                  <c:v>954.1</c:v>
                </c:pt>
                <c:pt idx="9542">
                  <c:v>954.2</c:v>
                </c:pt>
                <c:pt idx="9543">
                  <c:v>954.3</c:v>
                </c:pt>
                <c:pt idx="9544">
                  <c:v>954.4</c:v>
                </c:pt>
                <c:pt idx="9545">
                  <c:v>954.5</c:v>
                </c:pt>
                <c:pt idx="9546">
                  <c:v>954.6</c:v>
                </c:pt>
                <c:pt idx="9547">
                  <c:v>954.7</c:v>
                </c:pt>
                <c:pt idx="9548">
                  <c:v>954.8</c:v>
                </c:pt>
                <c:pt idx="9549">
                  <c:v>954.9</c:v>
                </c:pt>
                <c:pt idx="9550">
                  <c:v>955</c:v>
                </c:pt>
                <c:pt idx="9551">
                  <c:v>955.1</c:v>
                </c:pt>
                <c:pt idx="9552">
                  <c:v>955.2</c:v>
                </c:pt>
                <c:pt idx="9553">
                  <c:v>955.3</c:v>
                </c:pt>
                <c:pt idx="9554">
                  <c:v>955.4</c:v>
                </c:pt>
                <c:pt idx="9555">
                  <c:v>955.5</c:v>
                </c:pt>
                <c:pt idx="9556">
                  <c:v>955.6</c:v>
                </c:pt>
                <c:pt idx="9557">
                  <c:v>955.7</c:v>
                </c:pt>
                <c:pt idx="9558">
                  <c:v>955.8</c:v>
                </c:pt>
                <c:pt idx="9559">
                  <c:v>955.9</c:v>
                </c:pt>
                <c:pt idx="9560">
                  <c:v>956</c:v>
                </c:pt>
                <c:pt idx="9561">
                  <c:v>956.1</c:v>
                </c:pt>
                <c:pt idx="9562">
                  <c:v>956.2</c:v>
                </c:pt>
                <c:pt idx="9563">
                  <c:v>956.3</c:v>
                </c:pt>
                <c:pt idx="9564">
                  <c:v>956.4</c:v>
                </c:pt>
                <c:pt idx="9565">
                  <c:v>956.5</c:v>
                </c:pt>
                <c:pt idx="9566">
                  <c:v>956.6</c:v>
                </c:pt>
                <c:pt idx="9567">
                  <c:v>956.7</c:v>
                </c:pt>
                <c:pt idx="9568">
                  <c:v>956.8</c:v>
                </c:pt>
                <c:pt idx="9569">
                  <c:v>956.9</c:v>
                </c:pt>
                <c:pt idx="9570">
                  <c:v>957</c:v>
                </c:pt>
                <c:pt idx="9571">
                  <c:v>957.1</c:v>
                </c:pt>
                <c:pt idx="9572">
                  <c:v>957.2</c:v>
                </c:pt>
                <c:pt idx="9573">
                  <c:v>957.3</c:v>
                </c:pt>
                <c:pt idx="9574">
                  <c:v>957.4</c:v>
                </c:pt>
                <c:pt idx="9575">
                  <c:v>957.5</c:v>
                </c:pt>
                <c:pt idx="9576">
                  <c:v>957.6</c:v>
                </c:pt>
                <c:pt idx="9577">
                  <c:v>957.7</c:v>
                </c:pt>
                <c:pt idx="9578">
                  <c:v>957.8</c:v>
                </c:pt>
                <c:pt idx="9579">
                  <c:v>957.9</c:v>
                </c:pt>
                <c:pt idx="9580">
                  <c:v>958</c:v>
                </c:pt>
                <c:pt idx="9581">
                  <c:v>958.1</c:v>
                </c:pt>
                <c:pt idx="9582">
                  <c:v>958.2</c:v>
                </c:pt>
                <c:pt idx="9583">
                  <c:v>958.3</c:v>
                </c:pt>
                <c:pt idx="9584">
                  <c:v>958.4</c:v>
                </c:pt>
                <c:pt idx="9585">
                  <c:v>958.5</c:v>
                </c:pt>
                <c:pt idx="9586">
                  <c:v>958.6</c:v>
                </c:pt>
                <c:pt idx="9587">
                  <c:v>958.7</c:v>
                </c:pt>
                <c:pt idx="9588">
                  <c:v>958.8</c:v>
                </c:pt>
                <c:pt idx="9589">
                  <c:v>958.9</c:v>
                </c:pt>
                <c:pt idx="9590">
                  <c:v>959</c:v>
                </c:pt>
                <c:pt idx="9591">
                  <c:v>959.1</c:v>
                </c:pt>
                <c:pt idx="9592">
                  <c:v>959.2</c:v>
                </c:pt>
                <c:pt idx="9593">
                  <c:v>959.3</c:v>
                </c:pt>
                <c:pt idx="9594">
                  <c:v>959.4</c:v>
                </c:pt>
                <c:pt idx="9595">
                  <c:v>959.5</c:v>
                </c:pt>
                <c:pt idx="9596">
                  <c:v>959.6</c:v>
                </c:pt>
                <c:pt idx="9597">
                  <c:v>959.7</c:v>
                </c:pt>
                <c:pt idx="9598">
                  <c:v>959.8</c:v>
                </c:pt>
                <c:pt idx="9599">
                  <c:v>959.9</c:v>
                </c:pt>
                <c:pt idx="9600">
                  <c:v>960</c:v>
                </c:pt>
                <c:pt idx="9601">
                  <c:v>960.1</c:v>
                </c:pt>
                <c:pt idx="9602">
                  <c:v>960.2</c:v>
                </c:pt>
                <c:pt idx="9603">
                  <c:v>960.3</c:v>
                </c:pt>
                <c:pt idx="9604">
                  <c:v>960.4</c:v>
                </c:pt>
                <c:pt idx="9605">
                  <c:v>960.5</c:v>
                </c:pt>
                <c:pt idx="9606">
                  <c:v>960.6</c:v>
                </c:pt>
                <c:pt idx="9607">
                  <c:v>960.7</c:v>
                </c:pt>
                <c:pt idx="9608">
                  <c:v>960.8</c:v>
                </c:pt>
                <c:pt idx="9609">
                  <c:v>960.9</c:v>
                </c:pt>
                <c:pt idx="9610">
                  <c:v>961</c:v>
                </c:pt>
                <c:pt idx="9611">
                  <c:v>961.1</c:v>
                </c:pt>
                <c:pt idx="9612">
                  <c:v>961.2</c:v>
                </c:pt>
                <c:pt idx="9613">
                  <c:v>961.3</c:v>
                </c:pt>
                <c:pt idx="9614">
                  <c:v>961.4</c:v>
                </c:pt>
                <c:pt idx="9615">
                  <c:v>961.5</c:v>
                </c:pt>
                <c:pt idx="9616">
                  <c:v>961.6</c:v>
                </c:pt>
                <c:pt idx="9617">
                  <c:v>961.7</c:v>
                </c:pt>
                <c:pt idx="9618">
                  <c:v>961.8</c:v>
                </c:pt>
                <c:pt idx="9619">
                  <c:v>961.9</c:v>
                </c:pt>
                <c:pt idx="9620">
                  <c:v>962</c:v>
                </c:pt>
                <c:pt idx="9621">
                  <c:v>962.1</c:v>
                </c:pt>
                <c:pt idx="9622">
                  <c:v>962.2</c:v>
                </c:pt>
                <c:pt idx="9623">
                  <c:v>962.3</c:v>
                </c:pt>
                <c:pt idx="9624">
                  <c:v>962.4</c:v>
                </c:pt>
                <c:pt idx="9625">
                  <c:v>962.5</c:v>
                </c:pt>
                <c:pt idx="9626">
                  <c:v>962.6</c:v>
                </c:pt>
                <c:pt idx="9627">
                  <c:v>962.7</c:v>
                </c:pt>
                <c:pt idx="9628">
                  <c:v>962.8</c:v>
                </c:pt>
                <c:pt idx="9629">
                  <c:v>962.9</c:v>
                </c:pt>
                <c:pt idx="9630">
                  <c:v>963</c:v>
                </c:pt>
                <c:pt idx="9631">
                  <c:v>963.1</c:v>
                </c:pt>
                <c:pt idx="9632">
                  <c:v>963.2</c:v>
                </c:pt>
                <c:pt idx="9633">
                  <c:v>963.3</c:v>
                </c:pt>
                <c:pt idx="9634">
                  <c:v>963.4</c:v>
                </c:pt>
                <c:pt idx="9635">
                  <c:v>963.5</c:v>
                </c:pt>
                <c:pt idx="9636">
                  <c:v>963.6</c:v>
                </c:pt>
                <c:pt idx="9637">
                  <c:v>963.7</c:v>
                </c:pt>
                <c:pt idx="9638">
                  <c:v>963.8</c:v>
                </c:pt>
                <c:pt idx="9639">
                  <c:v>963.9</c:v>
                </c:pt>
                <c:pt idx="9640">
                  <c:v>964</c:v>
                </c:pt>
                <c:pt idx="9641">
                  <c:v>964.1</c:v>
                </c:pt>
                <c:pt idx="9642">
                  <c:v>964.2</c:v>
                </c:pt>
                <c:pt idx="9643">
                  <c:v>964.3</c:v>
                </c:pt>
                <c:pt idx="9644">
                  <c:v>964.4</c:v>
                </c:pt>
                <c:pt idx="9645">
                  <c:v>964.5</c:v>
                </c:pt>
                <c:pt idx="9646">
                  <c:v>964.6</c:v>
                </c:pt>
                <c:pt idx="9647">
                  <c:v>964.7</c:v>
                </c:pt>
                <c:pt idx="9648">
                  <c:v>964.8</c:v>
                </c:pt>
                <c:pt idx="9649">
                  <c:v>964.9</c:v>
                </c:pt>
                <c:pt idx="9650">
                  <c:v>965</c:v>
                </c:pt>
                <c:pt idx="9651">
                  <c:v>965.1</c:v>
                </c:pt>
                <c:pt idx="9652">
                  <c:v>965.2</c:v>
                </c:pt>
                <c:pt idx="9653">
                  <c:v>965.3</c:v>
                </c:pt>
                <c:pt idx="9654">
                  <c:v>965.4</c:v>
                </c:pt>
                <c:pt idx="9655">
                  <c:v>965.5</c:v>
                </c:pt>
                <c:pt idx="9656">
                  <c:v>965.6</c:v>
                </c:pt>
                <c:pt idx="9657">
                  <c:v>965.7</c:v>
                </c:pt>
                <c:pt idx="9658">
                  <c:v>965.8</c:v>
                </c:pt>
                <c:pt idx="9659">
                  <c:v>965.9</c:v>
                </c:pt>
                <c:pt idx="9660">
                  <c:v>966</c:v>
                </c:pt>
                <c:pt idx="9661">
                  <c:v>966.1</c:v>
                </c:pt>
                <c:pt idx="9662">
                  <c:v>966.2</c:v>
                </c:pt>
                <c:pt idx="9663">
                  <c:v>966.3</c:v>
                </c:pt>
                <c:pt idx="9664">
                  <c:v>966.4</c:v>
                </c:pt>
                <c:pt idx="9665">
                  <c:v>966.5</c:v>
                </c:pt>
                <c:pt idx="9666">
                  <c:v>966.6</c:v>
                </c:pt>
                <c:pt idx="9667">
                  <c:v>966.7</c:v>
                </c:pt>
                <c:pt idx="9668">
                  <c:v>966.8</c:v>
                </c:pt>
                <c:pt idx="9669">
                  <c:v>966.9</c:v>
                </c:pt>
                <c:pt idx="9670">
                  <c:v>967</c:v>
                </c:pt>
                <c:pt idx="9671">
                  <c:v>967.1</c:v>
                </c:pt>
                <c:pt idx="9672">
                  <c:v>967.2</c:v>
                </c:pt>
                <c:pt idx="9673">
                  <c:v>967.3</c:v>
                </c:pt>
                <c:pt idx="9674">
                  <c:v>967.4</c:v>
                </c:pt>
                <c:pt idx="9675">
                  <c:v>967.5</c:v>
                </c:pt>
                <c:pt idx="9676">
                  <c:v>967.6</c:v>
                </c:pt>
                <c:pt idx="9677">
                  <c:v>967.7</c:v>
                </c:pt>
                <c:pt idx="9678">
                  <c:v>967.8</c:v>
                </c:pt>
                <c:pt idx="9679">
                  <c:v>967.9</c:v>
                </c:pt>
                <c:pt idx="9680">
                  <c:v>968</c:v>
                </c:pt>
                <c:pt idx="9681">
                  <c:v>968.1</c:v>
                </c:pt>
                <c:pt idx="9682">
                  <c:v>968.2</c:v>
                </c:pt>
                <c:pt idx="9683">
                  <c:v>968.3</c:v>
                </c:pt>
                <c:pt idx="9684">
                  <c:v>968.4</c:v>
                </c:pt>
                <c:pt idx="9685">
                  <c:v>968.5</c:v>
                </c:pt>
                <c:pt idx="9686">
                  <c:v>968.6</c:v>
                </c:pt>
                <c:pt idx="9687">
                  <c:v>968.7</c:v>
                </c:pt>
                <c:pt idx="9688">
                  <c:v>968.8</c:v>
                </c:pt>
                <c:pt idx="9689">
                  <c:v>968.9</c:v>
                </c:pt>
                <c:pt idx="9690">
                  <c:v>969</c:v>
                </c:pt>
                <c:pt idx="9691">
                  <c:v>969.1</c:v>
                </c:pt>
                <c:pt idx="9692">
                  <c:v>969.2</c:v>
                </c:pt>
                <c:pt idx="9693">
                  <c:v>969.3</c:v>
                </c:pt>
                <c:pt idx="9694">
                  <c:v>969.4</c:v>
                </c:pt>
                <c:pt idx="9695">
                  <c:v>969.5</c:v>
                </c:pt>
                <c:pt idx="9696">
                  <c:v>969.6</c:v>
                </c:pt>
                <c:pt idx="9697">
                  <c:v>969.7</c:v>
                </c:pt>
                <c:pt idx="9698">
                  <c:v>969.8</c:v>
                </c:pt>
                <c:pt idx="9699">
                  <c:v>969.9</c:v>
                </c:pt>
                <c:pt idx="9700">
                  <c:v>970</c:v>
                </c:pt>
                <c:pt idx="9701">
                  <c:v>970.1</c:v>
                </c:pt>
                <c:pt idx="9702">
                  <c:v>970.2</c:v>
                </c:pt>
                <c:pt idx="9703">
                  <c:v>970.3</c:v>
                </c:pt>
                <c:pt idx="9704">
                  <c:v>970.4</c:v>
                </c:pt>
                <c:pt idx="9705">
                  <c:v>970.5</c:v>
                </c:pt>
                <c:pt idx="9706">
                  <c:v>970.6</c:v>
                </c:pt>
                <c:pt idx="9707">
                  <c:v>970.7</c:v>
                </c:pt>
                <c:pt idx="9708">
                  <c:v>970.8</c:v>
                </c:pt>
                <c:pt idx="9709">
                  <c:v>970.9</c:v>
                </c:pt>
                <c:pt idx="9710">
                  <c:v>971</c:v>
                </c:pt>
                <c:pt idx="9711">
                  <c:v>971.1</c:v>
                </c:pt>
                <c:pt idx="9712">
                  <c:v>971.2</c:v>
                </c:pt>
                <c:pt idx="9713">
                  <c:v>971.3</c:v>
                </c:pt>
                <c:pt idx="9714">
                  <c:v>971.4</c:v>
                </c:pt>
                <c:pt idx="9715">
                  <c:v>971.5</c:v>
                </c:pt>
                <c:pt idx="9716">
                  <c:v>971.6</c:v>
                </c:pt>
                <c:pt idx="9717">
                  <c:v>971.7</c:v>
                </c:pt>
                <c:pt idx="9718">
                  <c:v>971.8</c:v>
                </c:pt>
                <c:pt idx="9719">
                  <c:v>971.9</c:v>
                </c:pt>
                <c:pt idx="9720">
                  <c:v>972</c:v>
                </c:pt>
                <c:pt idx="9721">
                  <c:v>972.1</c:v>
                </c:pt>
                <c:pt idx="9722">
                  <c:v>972.2</c:v>
                </c:pt>
                <c:pt idx="9723">
                  <c:v>972.3</c:v>
                </c:pt>
                <c:pt idx="9724">
                  <c:v>972.4</c:v>
                </c:pt>
                <c:pt idx="9725">
                  <c:v>972.5</c:v>
                </c:pt>
                <c:pt idx="9726">
                  <c:v>972.6</c:v>
                </c:pt>
                <c:pt idx="9727">
                  <c:v>972.7</c:v>
                </c:pt>
                <c:pt idx="9728">
                  <c:v>972.8</c:v>
                </c:pt>
                <c:pt idx="9729">
                  <c:v>972.9</c:v>
                </c:pt>
                <c:pt idx="9730">
                  <c:v>973</c:v>
                </c:pt>
                <c:pt idx="9731">
                  <c:v>973.1</c:v>
                </c:pt>
                <c:pt idx="9732">
                  <c:v>973.2</c:v>
                </c:pt>
                <c:pt idx="9733">
                  <c:v>973.3</c:v>
                </c:pt>
                <c:pt idx="9734">
                  <c:v>973.4</c:v>
                </c:pt>
                <c:pt idx="9735">
                  <c:v>973.5</c:v>
                </c:pt>
                <c:pt idx="9736">
                  <c:v>973.6</c:v>
                </c:pt>
                <c:pt idx="9737">
                  <c:v>973.7</c:v>
                </c:pt>
                <c:pt idx="9738">
                  <c:v>973.8</c:v>
                </c:pt>
                <c:pt idx="9739">
                  <c:v>973.9</c:v>
                </c:pt>
                <c:pt idx="9740">
                  <c:v>974</c:v>
                </c:pt>
                <c:pt idx="9741">
                  <c:v>974.1</c:v>
                </c:pt>
                <c:pt idx="9742">
                  <c:v>974.2</c:v>
                </c:pt>
                <c:pt idx="9743">
                  <c:v>974.3</c:v>
                </c:pt>
                <c:pt idx="9744">
                  <c:v>974.4</c:v>
                </c:pt>
                <c:pt idx="9745">
                  <c:v>974.5</c:v>
                </c:pt>
                <c:pt idx="9746">
                  <c:v>974.6</c:v>
                </c:pt>
                <c:pt idx="9747">
                  <c:v>974.7</c:v>
                </c:pt>
                <c:pt idx="9748">
                  <c:v>974.8</c:v>
                </c:pt>
                <c:pt idx="9749">
                  <c:v>974.9</c:v>
                </c:pt>
                <c:pt idx="9750">
                  <c:v>975</c:v>
                </c:pt>
                <c:pt idx="9751">
                  <c:v>975.1</c:v>
                </c:pt>
                <c:pt idx="9752">
                  <c:v>975.2</c:v>
                </c:pt>
                <c:pt idx="9753">
                  <c:v>975.3</c:v>
                </c:pt>
                <c:pt idx="9754">
                  <c:v>975.4</c:v>
                </c:pt>
                <c:pt idx="9755">
                  <c:v>975.5</c:v>
                </c:pt>
                <c:pt idx="9756">
                  <c:v>975.6</c:v>
                </c:pt>
                <c:pt idx="9757">
                  <c:v>975.7</c:v>
                </c:pt>
                <c:pt idx="9758">
                  <c:v>975.8</c:v>
                </c:pt>
                <c:pt idx="9759">
                  <c:v>975.9</c:v>
                </c:pt>
                <c:pt idx="9760">
                  <c:v>976</c:v>
                </c:pt>
                <c:pt idx="9761">
                  <c:v>976.1</c:v>
                </c:pt>
                <c:pt idx="9762">
                  <c:v>976.2</c:v>
                </c:pt>
                <c:pt idx="9763">
                  <c:v>976.3</c:v>
                </c:pt>
                <c:pt idx="9764">
                  <c:v>976.4</c:v>
                </c:pt>
                <c:pt idx="9765">
                  <c:v>976.5</c:v>
                </c:pt>
                <c:pt idx="9766">
                  <c:v>976.6</c:v>
                </c:pt>
                <c:pt idx="9767">
                  <c:v>976.7</c:v>
                </c:pt>
                <c:pt idx="9768">
                  <c:v>976.8</c:v>
                </c:pt>
                <c:pt idx="9769">
                  <c:v>976.9</c:v>
                </c:pt>
                <c:pt idx="9770">
                  <c:v>977</c:v>
                </c:pt>
                <c:pt idx="9771">
                  <c:v>977.1</c:v>
                </c:pt>
                <c:pt idx="9772">
                  <c:v>977.2</c:v>
                </c:pt>
                <c:pt idx="9773">
                  <c:v>977.3</c:v>
                </c:pt>
                <c:pt idx="9774">
                  <c:v>977.4</c:v>
                </c:pt>
                <c:pt idx="9775">
                  <c:v>977.5</c:v>
                </c:pt>
                <c:pt idx="9776">
                  <c:v>977.6</c:v>
                </c:pt>
                <c:pt idx="9777">
                  <c:v>977.7</c:v>
                </c:pt>
                <c:pt idx="9778">
                  <c:v>977.8</c:v>
                </c:pt>
                <c:pt idx="9779">
                  <c:v>977.9</c:v>
                </c:pt>
                <c:pt idx="9780">
                  <c:v>978</c:v>
                </c:pt>
                <c:pt idx="9781">
                  <c:v>978.1</c:v>
                </c:pt>
                <c:pt idx="9782">
                  <c:v>978.2</c:v>
                </c:pt>
                <c:pt idx="9783">
                  <c:v>978.3</c:v>
                </c:pt>
                <c:pt idx="9784">
                  <c:v>978.4</c:v>
                </c:pt>
                <c:pt idx="9785">
                  <c:v>978.5</c:v>
                </c:pt>
                <c:pt idx="9786">
                  <c:v>978.6</c:v>
                </c:pt>
                <c:pt idx="9787">
                  <c:v>978.7</c:v>
                </c:pt>
                <c:pt idx="9788">
                  <c:v>978.8</c:v>
                </c:pt>
                <c:pt idx="9789">
                  <c:v>978.9</c:v>
                </c:pt>
                <c:pt idx="9790">
                  <c:v>979</c:v>
                </c:pt>
                <c:pt idx="9791">
                  <c:v>979.1</c:v>
                </c:pt>
                <c:pt idx="9792">
                  <c:v>979.2</c:v>
                </c:pt>
                <c:pt idx="9793">
                  <c:v>979.3</c:v>
                </c:pt>
                <c:pt idx="9794">
                  <c:v>979.4</c:v>
                </c:pt>
                <c:pt idx="9795">
                  <c:v>979.5</c:v>
                </c:pt>
                <c:pt idx="9796">
                  <c:v>979.6</c:v>
                </c:pt>
                <c:pt idx="9797">
                  <c:v>979.7</c:v>
                </c:pt>
                <c:pt idx="9798">
                  <c:v>979.8</c:v>
                </c:pt>
                <c:pt idx="9799">
                  <c:v>979.9</c:v>
                </c:pt>
                <c:pt idx="9800">
                  <c:v>980</c:v>
                </c:pt>
                <c:pt idx="9801">
                  <c:v>980.1</c:v>
                </c:pt>
                <c:pt idx="9802">
                  <c:v>980.2</c:v>
                </c:pt>
                <c:pt idx="9803">
                  <c:v>980.3</c:v>
                </c:pt>
                <c:pt idx="9804">
                  <c:v>980.4</c:v>
                </c:pt>
                <c:pt idx="9805">
                  <c:v>980.5</c:v>
                </c:pt>
                <c:pt idx="9806">
                  <c:v>980.6</c:v>
                </c:pt>
                <c:pt idx="9807">
                  <c:v>980.7</c:v>
                </c:pt>
                <c:pt idx="9808">
                  <c:v>980.8</c:v>
                </c:pt>
                <c:pt idx="9809">
                  <c:v>980.9</c:v>
                </c:pt>
                <c:pt idx="9810">
                  <c:v>981</c:v>
                </c:pt>
                <c:pt idx="9811">
                  <c:v>981.1</c:v>
                </c:pt>
                <c:pt idx="9812">
                  <c:v>981.2</c:v>
                </c:pt>
                <c:pt idx="9813">
                  <c:v>981.3</c:v>
                </c:pt>
                <c:pt idx="9814">
                  <c:v>981.4</c:v>
                </c:pt>
                <c:pt idx="9815">
                  <c:v>981.5</c:v>
                </c:pt>
                <c:pt idx="9816">
                  <c:v>981.6</c:v>
                </c:pt>
                <c:pt idx="9817">
                  <c:v>981.7</c:v>
                </c:pt>
                <c:pt idx="9818">
                  <c:v>981.8</c:v>
                </c:pt>
                <c:pt idx="9819">
                  <c:v>981.9</c:v>
                </c:pt>
                <c:pt idx="9820">
                  <c:v>982</c:v>
                </c:pt>
                <c:pt idx="9821">
                  <c:v>982.1</c:v>
                </c:pt>
                <c:pt idx="9822">
                  <c:v>982.2</c:v>
                </c:pt>
                <c:pt idx="9823">
                  <c:v>982.3</c:v>
                </c:pt>
                <c:pt idx="9824">
                  <c:v>982.4</c:v>
                </c:pt>
                <c:pt idx="9825">
                  <c:v>982.5</c:v>
                </c:pt>
                <c:pt idx="9826">
                  <c:v>982.6</c:v>
                </c:pt>
                <c:pt idx="9827">
                  <c:v>982.7</c:v>
                </c:pt>
                <c:pt idx="9828">
                  <c:v>982.8</c:v>
                </c:pt>
                <c:pt idx="9829">
                  <c:v>982.9</c:v>
                </c:pt>
                <c:pt idx="9830">
                  <c:v>983</c:v>
                </c:pt>
                <c:pt idx="9831">
                  <c:v>983.1</c:v>
                </c:pt>
                <c:pt idx="9832">
                  <c:v>983.2</c:v>
                </c:pt>
                <c:pt idx="9833">
                  <c:v>983.3</c:v>
                </c:pt>
                <c:pt idx="9834">
                  <c:v>983.4</c:v>
                </c:pt>
                <c:pt idx="9835">
                  <c:v>983.5</c:v>
                </c:pt>
                <c:pt idx="9836">
                  <c:v>983.6</c:v>
                </c:pt>
                <c:pt idx="9837">
                  <c:v>983.7</c:v>
                </c:pt>
                <c:pt idx="9838">
                  <c:v>983.8</c:v>
                </c:pt>
                <c:pt idx="9839">
                  <c:v>983.9</c:v>
                </c:pt>
                <c:pt idx="9840">
                  <c:v>984</c:v>
                </c:pt>
                <c:pt idx="9841">
                  <c:v>984.1</c:v>
                </c:pt>
                <c:pt idx="9842">
                  <c:v>984.2</c:v>
                </c:pt>
                <c:pt idx="9843">
                  <c:v>984.3</c:v>
                </c:pt>
                <c:pt idx="9844">
                  <c:v>984.4</c:v>
                </c:pt>
                <c:pt idx="9845">
                  <c:v>984.5</c:v>
                </c:pt>
                <c:pt idx="9846">
                  <c:v>984.6</c:v>
                </c:pt>
                <c:pt idx="9847">
                  <c:v>984.7</c:v>
                </c:pt>
                <c:pt idx="9848">
                  <c:v>984.8</c:v>
                </c:pt>
                <c:pt idx="9849">
                  <c:v>984.9</c:v>
                </c:pt>
                <c:pt idx="9850">
                  <c:v>985</c:v>
                </c:pt>
                <c:pt idx="9851">
                  <c:v>985.1</c:v>
                </c:pt>
                <c:pt idx="9852">
                  <c:v>985.2</c:v>
                </c:pt>
                <c:pt idx="9853">
                  <c:v>985.3</c:v>
                </c:pt>
                <c:pt idx="9854">
                  <c:v>985.4</c:v>
                </c:pt>
                <c:pt idx="9855">
                  <c:v>985.5</c:v>
                </c:pt>
                <c:pt idx="9856">
                  <c:v>985.6</c:v>
                </c:pt>
                <c:pt idx="9857">
                  <c:v>985.7</c:v>
                </c:pt>
                <c:pt idx="9858">
                  <c:v>985.8</c:v>
                </c:pt>
                <c:pt idx="9859">
                  <c:v>985.9</c:v>
                </c:pt>
                <c:pt idx="9860">
                  <c:v>986</c:v>
                </c:pt>
                <c:pt idx="9861">
                  <c:v>986.1</c:v>
                </c:pt>
                <c:pt idx="9862">
                  <c:v>986.2</c:v>
                </c:pt>
                <c:pt idx="9863">
                  <c:v>986.3</c:v>
                </c:pt>
                <c:pt idx="9864">
                  <c:v>986.4</c:v>
                </c:pt>
                <c:pt idx="9865">
                  <c:v>986.5</c:v>
                </c:pt>
                <c:pt idx="9866">
                  <c:v>986.6</c:v>
                </c:pt>
                <c:pt idx="9867">
                  <c:v>986.7</c:v>
                </c:pt>
                <c:pt idx="9868">
                  <c:v>986.8</c:v>
                </c:pt>
                <c:pt idx="9869">
                  <c:v>986.9</c:v>
                </c:pt>
                <c:pt idx="9870">
                  <c:v>987</c:v>
                </c:pt>
                <c:pt idx="9871">
                  <c:v>987.1</c:v>
                </c:pt>
                <c:pt idx="9872">
                  <c:v>987.2</c:v>
                </c:pt>
                <c:pt idx="9873">
                  <c:v>987.3</c:v>
                </c:pt>
                <c:pt idx="9874">
                  <c:v>987.4</c:v>
                </c:pt>
                <c:pt idx="9875">
                  <c:v>987.5</c:v>
                </c:pt>
                <c:pt idx="9876">
                  <c:v>987.6</c:v>
                </c:pt>
                <c:pt idx="9877">
                  <c:v>987.7</c:v>
                </c:pt>
                <c:pt idx="9878">
                  <c:v>987.8</c:v>
                </c:pt>
                <c:pt idx="9879">
                  <c:v>987.9</c:v>
                </c:pt>
                <c:pt idx="9880">
                  <c:v>988</c:v>
                </c:pt>
                <c:pt idx="9881">
                  <c:v>988.1</c:v>
                </c:pt>
                <c:pt idx="9882">
                  <c:v>988.2</c:v>
                </c:pt>
                <c:pt idx="9883">
                  <c:v>988.3</c:v>
                </c:pt>
                <c:pt idx="9884">
                  <c:v>988.4</c:v>
                </c:pt>
                <c:pt idx="9885">
                  <c:v>988.5</c:v>
                </c:pt>
                <c:pt idx="9886">
                  <c:v>988.6</c:v>
                </c:pt>
                <c:pt idx="9887">
                  <c:v>988.7</c:v>
                </c:pt>
                <c:pt idx="9888">
                  <c:v>988.8</c:v>
                </c:pt>
                <c:pt idx="9889">
                  <c:v>988.9</c:v>
                </c:pt>
                <c:pt idx="9890">
                  <c:v>989</c:v>
                </c:pt>
                <c:pt idx="9891">
                  <c:v>989.1</c:v>
                </c:pt>
                <c:pt idx="9892">
                  <c:v>989.2</c:v>
                </c:pt>
                <c:pt idx="9893">
                  <c:v>989.3</c:v>
                </c:pt>
                <c:pt idx="9894">
                  <c:v>989.4</c:v>
                </c:pt>
                <c:pt idx="9895">
                  <c:v>989.5</c:v>
                </c:pt>
                <c:pt idx="9896">
                  <c:v>989.6</c:v>
                </c:pt>
                <c:pt idx="9897">
                  <c:v>989.7</c:v>
                </c:pt>
                <c:pt idx="9898">
                  <c:v>989.8</c:v>
                </c:pt>
                <c:pt idx="9899">
                  <c:v>989.9</c:v>
                </c:pt>
                <c:pt idx="9900">
                  <c:v>990</c:v>
                </c:pt>
                <c:pt idx="9901">
                  <c:v>990.1</c:v>
                </c:pt>
                <c:pt idx="9902">
                  <c:v>990.2</c:v>
                </c:pt>
                <c:pt idx="9903">
                  <c:v>990.3</c:v>
                </c:pt>
                <c:pt idx="9904">
                  <c:v>990.4</c:v>
                </c:pt>
                <c:pt idx="9905">
                  <c:v>990.5</c:v>
                </c:pt>
                <c:pt idx="9906">
                  <c:v>990.6</c:v>
                </c:pt>
                <c:pt idx="9907">
                  <c:v>990.7</c:v>
                </c:pt>
                <c:pt idx="9908">
                  <c:v>990.8</c:v>
                </c:pt>
                <c:pt idx="9909">
                  <c:v>990.9</c:v>
                </c:pt>
                <c:pt idx="9910">
                  <c:v>991</c:v>
                </c:pt>
                <c:pt idx="9911">
                  <c:v>991.1</c:v>
                </c:pt>
                <c:pt idx="9912">
                  <c:v>991.2</c:v>
                </c:pt>
                <c:pt idx="9913">
                  <c:v>991.3</c:v>
                </c:pt>
                <c:pt idx="9914">
                  <c:v>991.4</c:v>
                </c:pt>
                <c:pt idx="9915">
                  <c:v>991.5</c:v>
                </c:pt>
                <c:pt idx="9916">
                  <c:v>991.6</c:v>
                </c:pt>
                <c:pt idx="9917">
                  <c:v>991.7</c:v>
                </c:pt>
                <c:pt idx="9918">
                  <c:v>991.8</c:v>
                </c:pt>
                <c:pt idx="9919">
                  <c:v>991.9</c:v>
                </c:pt>
                <c:pt idx="9920">
                  <c:v>992</c:v>
                </c:pt>
                <c:pt idx="9921">
                  <c:v>992.1</c:v>
                </c:pt>
                <c:pt idx="9922">
                  <c:v>992.2</c:v>
                </c:pt>
                <c:pt idx="9923">
                  <c:v>992.3</c:v>
                </c:pt>
                <c:pt idx="9924">
                  <c:v>992.4</c:v>
                </c:pt>
                <c:pt idx="9925">
                  <c:v>992.5</c:v>
                </c:pt>
                <c:pt idx="9926">
                  <c:v>992.6</c:v>
                </c:pt>
                <c:pt idx="9927">
                  <c:v>992.7</c:v>
                </c:pt>
                <c:pt idx="9928">
                  <c:v>992.8</c:v>
                </c:pt>
                <c:pt idx="9929">
                  <c:v>992.9</c:v>
                </c:pt>
                <c:pt idx="9930">
                  <c:v>993</c:v>
                </c:pt>
                <c:pt idx="9931">
                  <c:v>993.1</c:v>
                </c:pt>
                <c:pt idx="9932">
                  <c:v>993.2</c:v>
                </c:pt>
                <c:pt idx="9933">
                  <c:v>993.3</c:v>
                </c:pt>
                <c:pt idx="9934">
                  <c:v>993.4</c:v>
                </c:pt>
                <c:pt idx="9935">
                  <c:v>993.5</c:v>
                </c:pt>
                <c:pt idx="9936">
                  <c:v>993.6</c:v>
                </c:pt>
                <c:pt idx="9937">
                  <c:v>993.7</c:v>
                </c:pt>
                <c:pt idx="9938">
                  <c:v>993.8</c:v>
                </c:pt>
                <c:pt idx="9939">
                  <c:v>993.9</c:v>
                </c:pt>
                <c:pt idx="9940">
                  <c:v>994</c:v>
                </c:pt>
                <c:pt idx="9941">
                  <c:v>994.1</c:v>
                </c:pt>
                <c:pt idx="9942">
                  <c:v>994.2</c:v>
                </c:pt>
                <c:pt idx="9943">
                  <c:v>994.3</c:v>
                </c:pt>
                <c:pt idx="9944">
                  <c:v>994.4</c:v>
                </c:pt>
                <c:pt idx="9945">
                  <c:v>994.5</c:v>
                </c:pt>
                <c:pt idx="9946">
                  <c:v>994.6</c:v>
                </c:pt>
                <c:pt idx="9947">
                  <c:v>994.7</c:v>
                </c:pt>
                <c:pt idx="9948">
                  <c:v>994.8</c:v>
                </c:pt>
                <c:pt idx="9949">
                  <c:v>994.9</c:v>
                </c:pt>
                <c:pt idx="9950">
                  <c:v>995</c:v>
                </c:pt>
                <c:pt idx="9951">
                  <c:v>995.1</c:v>
                </c:pt>
                <c:pt idx="9952">
                  <c:v>995.2</c:v>
                </c:pt>
                <c:pt idx="9953">
                  <c:v>995.3</c:v>
                </c:pt>
                <c:pt idx="9954">
                  <c:v>995.4</c:v>
                </c:pt>
                <c:pt idx="9955">
                  <c:v>995.5</c:v>
                </c:pt>
                <c:pt idx="9956">
                  <c:v>995.6</c:v>
                </c:pt>
                <c:pt idx="9957">
                  <c:v>995.7</c:v>
                </c:pt>
                <c:pt idx="9958">
                  <c:v>995.8</c:v>
                </c:pt>
                <c:pt idx="9959">
                  <c:v>995.9</c:v>
                </c:pt>
                <c:pt idx="9960">
                  <c:v>996</c:v>
                </c:pt>
                <c:pt idx="9961">
                  <c:v>996.1</c:v>
                </c:pt>
                <c:pt idx="9962">
                  <c:v>996.2</c:v>
                </c:pt>
                <c:pt idx="9963">
                  <c:v>996.3</c:v>
                </c:pt>
                <c:pt idx="9964">
                  <c:v>996.4</c:v>
                </c:pt>
                <c:pt idx="9965">
                  <c:v>996.5</c:v>
                </c:pt>
                <c:pt idx="9966">
                  <c:v>996.6</c:v>
                </c:pt>
                <c:pt idx="9967">
                  <c:v>996.7</c:v>
                </c:pt>
                <c:pt idx="9968">
                  <c:v>996.8</c:v>
                </c:pt>
                <c:pt idx="9969">
                  <c:v>996.9</c:v>
                </c:pt>
                <c:pt idx="9970">
                  <c:v>997</c:v>
                </c:pt>
                <c:pt idx="9971">
                  <c:v>997.1</c:v>
                </c:pt>
                <c:pt idx="9972">
                  <c:v>997.2</c:v>
                </c:pt>
                <c:pt idx="9973">
                  <c:v>997.3</c:v>
                </c:pt>
                <c:pt idx="9974">
                  <c:v>997.4</c:v>
                </c:pt>
                <c:pt idx="9975">
                  <c:v>997.5</c:v>
                </c:pt>
                <c:pt idx="9976">
                  <c:v>997.6</c:v>
                </c:pt>
                <c:pt idx="9977">
                  <c:v>997.7</c:v>
                </c:pt>
                <c:pt idx="9978">
                  <c:v>997.8</c:v>
                </c:pt>
                <c:pt idx="9979">
                  <c:v>997.9</c:v>
                </c:pt>
                <c:pt idx="9980">
                  <c:v>998</c:v>
                </c:pt>
                <c:pt idx="9981">
                  <c:v>998.1</c:v>
                </c:pt>
                <c:pt idx="9982">
                  <c:v>998.2</c:v>
                </c:pt>
                <c:pt idx="9983">
                  <c:v>998.3</c:v>
                </c:pt>
                <c:pt idx="9984">
                  <c:v>998.4</c:v>
                </c:pt>
                <c:pt idx="9985">
                  <c:v>998.5</c:v>
                </c:pt>
                <c:pt idx="9986">
                  <c:v>998.6</c:v>
                </c:pt>
                <c:pt idx="9987">
                  <c:v>998.7</c:v>
                </c:pt>
                <c:pt idx="9988">
                  <c:v>998.8</c:v>
                </c:pt>
                <c:pt idx="9989">
                  <c:v>998.9</c:v>
                </c:pt>
                <c:pt idx="9990">
                  <c:v>999</c:v>
                </c:pt>
                <c:pt idx="9991">
                  <c:v>999.1</c:v>
                </c:pt>
                <c:pt idx="9992">
                  <c:v>999.2</c:v>
                </c:pt>
                <c:pt idx="9993">
                  <c:v>999.3</c:v>
                </c:pt>
                <c:pt idx="9994">
                  <c:v>999.4</c:v>
                </c:pt>
                <c:pt idx="9995">
                  <c:v>999.5</c:v>
                </c:pt>
                <c:pt idx="9996">
                  <c:v>999.6</c:v>
                </c:pt>
                <c:pt idx="9997">
                  <c:v>999.7</c:v>
                </c:pt>
                <c:pt idx="9998">
                  <c:v>999.8</c:v>
                </c:pt>
                <c:pt idx="9999">
                  <c:v>999.9</c:v>
                </c:pt>
                <c:pt idx="10000">
                  <c:v>1000</c:v>
                </c:pt>
                <c:pt idx="10001">
                  <c:v>1000.1</c:v>
                </c:pt>
                <c:pt idx="10002">
                  <c:v>1000.2</c:v>
                </c:pt>
                <c:pt idx="10003">
                  <c:v>1000.3</c:v>
                </c:pt>
                <c:pt idx="10004">
                  <c:v>1000.4</c:v>
                </c:pt>
                <c:pt idx="10005">
                  <c:v>1000.5</c:v>
                </c:pt>
                <c:pt idx="10006">
                  <c:v>1000.6</c:v>
                </c:pt>
                <c:pt idx="10007">
                  <c:v>1000.7</c:v>
                </c:pt>
                <c:pt idx="10008">
                  <c:v>1000.8</c:v>
                </c:pt>
                <c:pt idx="10009">
                  <c:v>1000.9</c:v>
                </c:pt>
                <c:pt idx="10010">
                  <c:v>1001</c:v>
                </c:pt>
                <c:pt idx="10011">
                  <c:v>1001.1</c:v>
                </c:pt>
                <c:pt idx="10012">
                  <c:v>1001.2</c:v>
                </c:pt>
                <c:pt idx="10013">
                  <c:v>1001.3</c:v>
                </c:pt>
                <c:pt idx="10014">
                  <c:v>1001.4</c:v>
                </c:pt>
                <c:pt idx="10015">
                  <c:v>1001.5</c:v>
                </c:pt>
                <c:pt idx="10016">
                  <c:v>1001.6</c:v>
                </c:pt>
                <c:pt idx="10017">
                  <c:v>1001.7</c:v>
                </c:pt>
                <c:pt idx="10018">
                  <c:v>1001.8</c:v>
                </c:pt>
                <c:pt idx="10019">
                  <c:v>1001.9</c:v>
                </c:pt>
                <c:pt idx="10020">
                  <c:v>1002</c:v>
                </c:pt>
                <c:pt idx="10021">
                  <c:v>1002.1</c:v>
                </c:pt>
                <c:pt idx="10022">
                  <c:v>1002.2</c:v>
                </c:pt>
                <c:pt idx="10023">
                  <c:v>1002.3</c:v>
                </c:pt>
                <c:pt idx="10024">
                  <c:v>1002.4</c:v>
                </c:pt>
                <c:pt idx="10025">
                  <c:v>1002.5</c:v>
                </c:pt>
                <c:pt idx="10026">
                  <c:v>1002.6</c:v>
                </c:pt>
                <c:pt idx="10027">
                  <c:v>1002.7</c:v>
                </c:pt>
                <c:pt idx="10028">
                  <c:v>1002.8</c:v>
                </c:pt>
                <c:pt idx="10029">
                  <c:v>1002.9</c:v>
                </c:pt>
                <c:pt idx="10030">
                  <c:v>1003</c:v>
                </c:pt>
                <c:pt idx="10031">
                  <c:v>1003.1</c:v>
                </c:pt>
                <c:pt idx="10032">
                  <c:v>1003.2</c:v>
                </c:pt>
                <c:pt idx="10033">
                  <c:v>1003.3</c:v>
                </c:pt>
                <c:pt idx="10034">
                  <c:v>1003.4</c:v>
                </c:pt>
                <c:pt idx="10035">
                  <c:v>1003.5</c:v>
                </c:pt>
                <c:pt idx="10036">
                  <c:v>1003.6</c:v>
                </c:pt>
                <c:pt idx="10037">
                  <c:v>1003.7</c:v>
                </c:pt>
                <c:pt idx="10038">
                  <c:v>1003.8</c:v>
                </c:pt>
                <c:pt idx="10039">
                  <c:v>1003.9</c:v>
                </c:pt>
                <c:pt idx="10040">
                  <c:v>1004</c:v>
                </c:pt>
                <c:pt idx="10041">
                  <c:v>1004.1</c:v>
                </c:pt>
                <c:pt idx="10042">
                  <c:v>1004.2</c:v>
                </c:pt>
                <c:pt idx="10043">
                  <c:v>1004.3</c:v>
                </c:pt>
                <c:pt idx="10044">
                  <c:v>1004.4</c:v>
                </c:pt>
                <c:pt idx="10045">
                  <c:v>1004.5</c:v>
                </c:pt>
                <c:pt idx="10046">
                  <c:v>1004.6</c:v>
                </c:pt>
                <c:pt idx="10047">
                  <c:v>1004.7</c:v>
                </c:pt>
                <c:pt idx="10048">
                  <c:v>1004.8</c:v>
                </c:pt>
                <c:pt idx="10049">
                  <c:v>1004.9</c:v>
                </c:pt>
                <c:pt idx="10050">
                  <c:v>1005</c:v>
                </c:pt>
                <c:pt idx="10051">
                  <c:v>1005.1</c:v>
                </c:pt>
                <c:pt idx="10052">
                  <c:v>1005.2</c:v>
                </c:pt>
                <c:pt idx="10053">
                  <c:v>1005.3</c:v>
                </c:pt>
                <c:pt idx="10054">
                  <c:v>1005.4</c:v>
                </c:pt>
                <c:pt idx="10055">
                  <c:v>1005.5</c:v>
                </c:pt>
                <c:pt idx="10056">
                  <c:v>1005.6</c:v>
                </c:pt>
                <c:pt idx="10057">
                  <c:v>1005.7</c:v>
                </c:pt>
                <c:pt idx="10058">
                  <c:v>1005.8</c:v>
                </c:pt>
                <c:pt idx="10059">
                  <c:v>1005.9</c:v>
                </c:pt>
                <c:pt idx="10060">
                  <c:v>1006</c:v>
                </c:pt>
                <c:pt idx="10061">
                  <c:v>1006.1</c:v>
                </c:pt>
                <c:pt idx="10062">
                  <c:v>1006.2</c:v>
                </c:pt>
                <c:pt idx="10063">
                  <c:v>1006.3</c:v>
                </c:pt>
                <c:pt idx="10064">
                  <c:v>1006.4</c:v>
                </c:pt>
                <c:pt idx="10065">
                  <c:v>1006.5</c:v>
                </c:pt>
                <c:pt idx="10066">
                  <c:v>1006.6</c:v>
                </c:pt>
                <c:pt idx="10067">
                  <c:v>1006.7</c:v>
                </c:pt>
                <c:pt idx="10068">
                  <c:v>1006.8</c:v>
                </c:pt>
                <c:pt idx="10069">
                  <c:v>1006.9</c:v>
                </c:pt>
                <c:pt idx="10070">
                  <c:v>1007</c:v>
                </c:pt>
                <c:pt idx="10071">
                  <c:v>1007.1</c:v>
                </c:pt>
                <c:pt idx="10072">
                  <c:v>1007.2</c:v>
                </c:pt>
                <c:pt idx="10073">
                  <c:v>1007.3</c:v>
                </c:pt>
                <c:pt idx="10074">
                  <c:v>1007.4</c:v>
                </c:pt>
                <c:pt idx="10075">
                  <c:v>1007.5</c:v>
                </c:pt>
                <c:pt idx="10076">
                  <c:v>1007.6</c:v>
                </c:pt>
                <c:pt idx="10077">
                  <c:v>1007.7</c:v>
                </c:pt>
                <c:pt idx="10078">
                  <c:v>1007.8</c:v>
                </c:pt>
                <c:pt idx="10079">
                  <c:v>1007.9</c:v>
                </c:pt>
                <c:pt idx="10080">
                  <c:v>1008</c:v>
                </c:pt>
                <c:pt idx="10081">
                  <c:v>1008.1</c:v>
                </c:pt>
                <c:pt idx="10082">
                  <c:v>1008.2</c:v>
                </c:pt>
                <c:pt idx="10083">
                  <c:v>1008.3</c:v>
                </c:pt>
                <c:pt idx="10084">
                  <c:v>1008.4</c:v>
                </c:pt>
                <c:pt idx="10085">
                  <c:v>1008.5</c:v>
                </c:pt>
                <c:pt idx="10086">
                  <c:v>1008.6</c:v>
                </c:pt>
                <c:pt idx="10087">
                  <c:v>1008.7</c:v>
                </c:pt>
                <c:pt idx="10088">
                  <c:v>1008.8</c:v>
                </c:pt>
                <c:pt idx="10089">
                  <c:v>1008.9</c:v>
                </c:pt>
                <c:pt idx="10090">
                  <c:v>1009</c:v>
                </c:pt>
                <c:pt idx="10091">
                  <c:v>1009.1</c:v>
                </c:pt>
                <c:pt idx="10092">
                  <c:v>1009.2</c:v>
                </c:pt>
                <c:pt idx="10093">
                  <c:v>1009.3</c:v>
                </c:pt>
                <c:pt idx="10094">
                  <c:v>1009.4</c:v>
                </c:pt>
                <c:pt idx="10095">
                  <c:v>1009.5</c:v>
                </c:pt>
                <c:pt idx="10096">
                  <c:v>1009.6</c:v>
                </c:pt>
                <c:pt idx="10097">
                  <c:v>1009.7</c:v>
                </c:pt>
                <c:pt idx="10098">
                  <c:v>1009.8</c:v>
                </c:pt>
                <c:pt idx="10099">
                  <c:v>1009.9</c:v>
                </c:pt>
                <c:pt idx="10100">
                  <c:v>1010</c:v>
                </c:pt>
                <c:pt idx="10101">
                  <c:v>1010.1</c:v>
                </c:pt>
                <c:pt idx="10102">
                  <c:v>1010.2</c:v>
                </c:pt>
                <c:pt idx="10103">
                  <c:v>1010.3</c:v>
                </c:pt>
                <c:pt idx="10104">
                  <c:v>1010.4</c:v>
                </c:pt>
                <c:pt idx="10105">
                  <c:v>1010.5</c:v>
                </c:pt>
                <c:pt idx="10106">
                  <c:v>1010.6</c:v>
                </c:pt>
                <c:pt idx="10107">
                  <c:v>1010.7</c:v>
                </c:pt>
                <c:pt idx="10108">
                  <c:v>1010.8</c:v>
                </c:pt>
                <c:pt idx="10109">
                  <c:v>1010.9</c:v>
                </c:pt>
                <c:pt idx="10110">
                  <c:v>1011</c:v>
                </c:pt>
                <c:pt idx="10111">
                  <c:v>1011.1</c:v>
                </c:pt>
                <c:pt idx="10112">
                  <c:v>1011.2</c:v>
                </c:pt>
                <c:pt idx="10113">
                  <c:v>1011.3</c:v>
                </c:pt>
                <c:pt idx="10114">
                  <c:v>1011.4</c:v>
                </c:pt>
                <c:pt idx="10115">
                  <c:v>1011.5</c:v>
                </c:pt>
                <c:pt idx="10116">
                  <c:v>1011.6</c:v>
                </c:pt>
                <c:pt idx="10117">
                  <c:v>1011.7</c:v>
                </c:pt>
                <c:pt idx="10118">
                  <c:v>1011.8</c:v>
                </c:pt>
                <c:pt idx="10119">
                  <c:v>1011.9</c:v>
                </c:pt>
                <c:pt idx="10120">
                  <c:v>1012</c:v>
                </c:pt>
                <c:pt idx="10121">
                  <c:v>1012.1</c:v>
                </c:pt>
                <c:pt idx="10122">
                  <c:v>1012.2</c:v>
                </c:pt>
                <c:pt idx="10123">
                  <c:v>1012.3</c:v>
                </c:pt>
                <c:pt idx="10124">
                  <c:v>1012.4</c:v>
                </c:pt>
                <c:pt idx="10125">
                  <c:v>1012.5</c:v>
                </c:pt>
                <c:pt idx="10126">
                  <c:v>1012.6</c:v>
                </c:pt>
                <c:pt idx="10127">
                  <c:v>1012.7</c:v>
                </c:pt>
                <c:pt idx="10128">
                  <c:v>1012.8</c:v>
                </c:pt>
                <c:pt idx="10129">
                  <c:v>1012.9</c:v>
                </c:pt>
                <c:pt idx="10130">
                  <c:v>1013</c:v>
                </c:pt>
                <c:pt idx="10131">
                  <c:v>1013.1</c:v>
                </c:pt>
                <c:pt idx="10132">
                  <c:v>1013.2</c:v>
                </c:pt>
                <c:pt idx="10133">
                  <c:v>1013.3</c:v>
                </c:pt>
                <c:pt idx="10134">
                  <c:v>1013.4</c:v>
                </c:pt>
                <c:pt idx="10135">
                  <c:v>1013.5</c:v>
                </c:pt>
                <c:pt idx="10136">
                  <c:v>1013.6</c:v>
                </c:pt>
                <c:pt idx="10137">
                  <c:v>1013.7</c:v>
                </c:pt>
                <c:pt idx="10138">
                  <c:v>1013.8</c:v>
                </c:pt>
                <c:pt idx="10139">
                  <c:v>1013.9</c:v>
                </c:pt>
                <c:pt idx="10140">
                  <c:v>1014</c:v>
                </c:pt>
                <c:pt idx="10141">
                  <c:v>1014.1</c:v>
                </c:pt>
                <c:pt idx="10142">
                  <c:v>1014.2</c:v>
                </c:pt>
                <c:pt idx="10143">
                  <c:v>1014.3</c:v>
                </c:pt>
                <c:pt idx="10144">
                  <c:v>1014.4</c:v>
                </c:pt>
                <c:pt idx="10145">
                  <c:v>1014.5</c:v>
                </c:pt>
                <c:pt idx="10146">
                  <c:v>1014.6</c:v>
                </c:pt>
                <c:pt idx="10147">
                  <c:v>1014.7</c:v>
                </c:pt>
                <c:pt idx="10148">
                  <c:v>1014.8</c:v>
                </c:pt>
                <c:pt idx="10149">
                  <c:v>1014.9</c:v>
                </c:pt>
                <c:pt idx="10150">
                  <c:v>1015</c:v>
                </c:pt>
                <c:pt idx="10151">
                  <c:v>1015.1</c:v>
                </c:pt>
                <c:pt idx="10152">
                  <c:v>1015.2</c:v>
                </c:pt>
                <c:pt idx="10153">
                  <c:v>1015.3</c:v>
                </c:pt>
                <c:pt idx="10154">
                  <c:v>1015.4</c:v>
                </c:pt>
                <c:pt idx="10155">
                  <c:v>1015.5</c:v>
                </c:pt>
                <c:pt idx="10156">
                  <c:v>1015.6</c:v>
                </c:pt>
                <c:pt idx="10157">
                  <c:v>1015.7</c:v>
                </c:pt>
                <c:pt idx="10158">
                  <c:v>1015.8</c:v>
                </c:pt>
                <c:pt idx="10159">
                  <c:v>1015.9</c:v>
                </c:pt>
                <c:pt idx="10160">
                  <c:v>1016</c:v>
                </c:pt>
                <c:pt idx="10161">
                  <c:v>1016.1</c:v>
                </c:pt>
                <c:pt idx="10162">
                  <c:v>1016.2</c:v>
                </c:pt>
                <c:pt idx="10163">
                  <c:v>1016.3</c:v>
                </c:pt>
                <c:pt idx="10164">
                  <c:v>1016.4</c:v>
                </c:pt>
                <c:pt idx="10165">
                  <c:v>1016.5</c:v>
                </c:pt>
                <c:pt idx="10166">
                  <c:v>1016.6</c:v>
                </c:pt>
                <c:pt idx="10167">
                  <c:v>1016.7</c:v>
                </c:pt>
                <c:pt idx="10168">
                  <c:v>1016.8</c:v>
                </c:pt>
                <c:pt idx="10169">
                  <c:v>1016.9</c:v>
                </c:pt>
                <c:pt idx="10170">
                  <c:v>1017</c:v>
                </c:pt>
                <c:pt idx="10171">
                  <c:v>1017.1</c:v>
                </c:pt>
                <c:pt idx="10172">
                  <c:v>1017.2</c:v>
                </c:pt>
                <c:pt idx="10173">
                  <c:v>1017.3</c:v>
                </c:pt>
                <c:pt idx="10174">
                  <c:v>1017.4</c:v>
                </c:pt>
                <c:pt idx="10175">
                  <c:v>1017.5</c:v>
                </c:pt>
                <c:pt idx="10176">
                  <c:v>1017.6</c:v>
                </c:pt>
                <c:pt idx="10177">
                  <c:v>1017.7</c:v>
                </c:pt>
                <c:pt idx="10178">
                  <c:v>1017.8</c:v>
                </c:pt>
                <c:pt idx="10179">
                  <c:v>1017.9</c:v>
                </c:pt>
                <c:pt idx="10180">
                  <c:v>1018</c:v>
                </c:pt>
                <c:pt idx="10181">
                  <c:v>1018.1</c:v>
                </c:pt>
                <c:pt idx="10182">
                  <c:v>1018.2</c:v>
                </c:pt>
                <c:pt idx="10183">
                  <c:v>1018.3</c:v>
                </c:pt>
                <c:pt idx="10184">
                  <c:v>1018.4</c:v>
                </c:pt>
                <c:pt idx="10185">
                  <c:v>1018.5</c:v>
                </c:pt>
                <c:pt idx="10186">
                  <c:v>1018.6</c:v>
                </c:pt>
                <c:pt idx="10187">
                  <c:v>1018.7</c:v>
                </c:pt>
                <c:pt idx="10188">
                  <c:v>1018.8</c:v>
                </c:pt>
                <c:pt idx="10189">
                  <c:v>1018.9</c:v>
                </c:pt>
                <c:pt idx="10190">
                  <c:v>1019</c:v>
                </c:pt>
                <c:pt idx="10191">
                  <c:v>1019.1</c:v>
                </c:pt>
                <c:pt idx="10192">
                  <c:v>1019.2</c:v>
                </c:pt>
                <c:pt idx="10193">
                  <c:v>1019.3</c:v>
                </c:pt>
                <c:pt idx="10194">
                  <c:v>1019.4</c:v>
                </c:pt>
                <c:pt idx="10195">
                  <c:v>1019.5</c:v>
                </c:pt>
                <c:pt idx="10196">
                  <c:v>1019.6</c:v>
                </c:pt>
                <c:pt idx="10197">
                  <c:v>1019.7</c:v>
                </c:pt>
                <c:pt idx="10198">
                  <c:v>1019.8</c:v>
                </c:pt>
                <c:pt idx="10199">
                  <c:v>1019.9</c:v>
                </c:pt>
                <c:pt idx="10200">
                  <c:v>1020</c:v>
                </c:pt>
                <c:pt idx="10201">
                  <c:v>1020.1</c:v>
                </c:pt>
                <c:pt idx="10202">
                  <c:v>1020.2</c:v>
                </c:pt>
                <c:pt idx="10203">
                  <c:v>1020.3</c:v>
                </c:pt>
                <c:pt idx="10204">
                  <c:v>1020.4</c:v>
                </c:pt>
                <c:pt idx="10205">
                  <c:v>1020.5</c:v>
                </c:pt>
                <c:pt idx="10206">
                  <c:v>1020.6</c:v>
                </c:pt>
                <c:pt idx="10207">
                  <c:v>1020.7</c:v>
                </c:pt>
                <c:pt idx="10208">
                  <c:v>1020.8</c:v>
                </c:pt>
                <c:pt idx="10209">
                  <c:v>1020.9</c:v>
                </c:pt>
                <c:pt idx="10210">
                  <c:v>1021</c:v>
                </c:pt>
                <c:pt idx="10211">
                  <c:v>1021.1</c:v>
                </c:pt>
                <c:pt idx="10212">
                  <c:v>1021.2</c:v>
                </c:pt>
                <c:pt idx="10213">
                  <c:v>1021.3</c:v>
                </c:pt>
                <c:pt idx="10214">
                  <c:v>1021.4</c:v>
                </c:pt>
                <c:pt idx="10215">
                  <c:v>1021.5</c:v>
                </c:pt>
                <c:pt idx="10216">
                  <c:v>1021.6</c:v>
                </c:pt>
                <c:pt idx="10217">
                  <c:v>1021.7</c:v>
                </c:pt>
                <c:pt idx="10218">
                  <c:v>1021.8</c:v>
                </c:pt>
                <c:pt idx="10219">
                  <c:v>1021.9</c:v>
                </c:pt>
                <c:pt idx="10220">
                  <c:v>1022</c:v>
                </c:pt>
                <c:pt idx="10221">
                  <c:v>1022.1</c:v>
                </c:pt>
                <c:pt idx="10222">
                  <c:v>1022.2</c:v>
                </c:pt>
                <c:pt idx="10223">
                  <c:v>1022.3</c:v>
                </c:pt>
                <c:pt idx="10224">
                  <c:v>1022.4</c:v>
                </c:pt>
                <c:pt idx="10225">
                  <c:v>1022.5</c:v>
                </c:pt>
                <c:pt idx="10226">
                  <c:v>1022.6</c:v>
                </c:pt>
                <c:pt idx="10227">
                  <c:v>1022.7</c:v>
                </c:pt>
                <c:pt idx="10228">
                  <c:v>1022.8</c:v>
                </c:pt>
                <c:pt idx="10229">
                  <c:v>1022.9</c:v>
                </c:pt>
                <c:pt idx="10230">
                  <c:v>1023</c:v>
                </c:pt>
                <c:pt idx="10231">
                  <c:v>1023.1</c:v>
                </c:pt>
                <c:pt idx="10232">
                  <c:v>1023.2</c:v>
                </c:pt>
                <c:pt idx="10233">
                  <c:v>1023.3</c:v>
                </c:pt>
                <c:pt idx="10234">
                  <c:v>1023.4</c:v>
                </c:pt>
                <c:pt idx="10235">
                  <c:v>1023.5</c:v>
                </c:pt>
                <c:pt idx="10236">
                  <c:v>1023.6</c:v>
                </c:pt>
                <c:pt idx="10237">
                  <c:v>1023.7</c:v>
                </c:pt>
                <c:pt idx="10238">
                  <c:v>1023.8</c:v>
                </c:pt>
                <c:pt idx="10239">
                  <c:v>1023.9</c:v>
                </c:pt>
                <c:pt idx="10240">
                  <c:v>1024</c:v>
                </c:pt>
                <c:pt idx="10241">
                  <c:v>1024.1</c:v>
                </c:pt>
                <c:pt idx="10242">
                  <c:v>1024.2</c:v>
                </c:pt>
                <c:pt idx="10243">
                  <c:v>1024.3</c:v>
                </c:pt>
                <c:pt idx="10244">
                  <c:v>1024.4</c:v>
                </c:pt>
                <c:pt idx="10245">
                  <c:v>1024.5</c:v>
                </c:pt>
                <c:pt idx="10246">
                  <c:v>1024.6</c:v>
                </c:pt>
                <c:pt idx="10247">
                  <c:v>1024.7</c:v>
                </c:pt>
                <c:pt idx="10248">
                  <c:v>1024.8</c:v>
                </c:pt>
                <c:pt idx="10249">
                  <c:v>1024.9</c:v>
                </c:pt>
                <c:pt idx="10250">
                  <c:v>1025</c:v>
                </c:pt>
                <c:pt idx="10251">
                  <c:v>1025.1</c:v>
                </c:pt>
                <c:pt idx="10252">
                  <c:v>1025.2</c:v>
                </c:pt>
                <c:pt idx="10253">
                  <c:v>1025.3</c:v>
                </c:pt>
                <c:pt idx="10254">
                  <c:v>1025.4</c:v>
                </c:pt>
                <c:pt idx="10255">
                  <c:v>1025.5</c:v>
                </c:pt>
                <c:pt idx="10256">
                  <c:v>1025.6</c:v>
                </c:pt>
                <c:pt idx="10257">
                  <c:v>1025.7</c:v>
                </c:pt>
                <c:pt idx="10258">
                  <c:v>1025.8</c:v>
                </c:pt>
                <c:pt idx="10259">
                  <c:v>1025.9</c:v>
                </c:pt>
                <c:pt idx="10260">
                  <c:v>1026</c:v>
                </c:pt>
                <c:pt idx="10261">
                  <c:v>1026.1</c:v>
                </c:pt>
                <c:pt idx="10262">
                  <c:v>1026.2</c:v>
                </c:pt>
                <c:pt idx="10263">
                  <c:v>1026.3</c:v>
                </c:pt>
                <c:pt idx="10264">
                  <c:v>1026.4</c:v>
                </c:pt>
                <c:pt idx="10265">
                  <c:v>1026.5</c:v>
                </c:pt>
                <c:pt idx="10266">
                  <c:v>1026.6</c:v>
                </c:pt>
                <c:pt idx="10267">
                  <c:v>1026.7</c:v>
                </c:pt>
                <c:pt idx="10268">
                  <c:v>1026.8</c:v>
                </c:pt>
                <c:pt idx="10269">
                  <c:v>1026.9</c:v>
                </c:pt>
                <c:pt idx="10270">
                  <c:v>1027</c:v>
                </c:pt>
                <c:pt idx="10271">
                  <c:v>1027.1</c:v>
                </c:pt>
                <c:pt idx="10272">
                  <c:v>1027.2</c:v>
                </c:pt>
                <c:pt idx="10273">
                  <c:v>1027.3</c:v>
                </c:pt>
                <c:pt idx="10274">
                  <c:v>1027.4</c:v>
                </c:pt>
                <c:pt idx="10275">
                  <c:v>1027.5</c:v>
                </c:pt>
                <c:pt idx="10276">
                  <c:v>1027.6</c:v>
                </c:pt>
                <c:pt idx="10277">
                  <c:v>1027.7</c:v>
                </c:pt>
                <c:pt idx="10278">
                  <c:v>1027.8</c:v>
                </c:pt>
                <c:pt idx="10279">
                  <c:v>1027.9</c:v>
                </c:pt>
                <c:pt idx="10280">
                  <c:v>1028</c:v>
                </c:pt>
                <c:pt idx="10281">
                  <c:v>1028.1</c:v>
                </c:pt>
                <c:pt idx="10282">
                  <c:v>1028.2</c:v>
                </c:pt>
                <c:pt idx="10283">
                  <c:v>1028.3</c:v>
                </c:pt>
                <c:pt idx="10284">
                  <c:v>1028.4</c:v>
                </c:pt>
                <c:pt idx="10285">
                  <c:v>1028.5</c:v>
                </c:pt>
                <c:pt idx="10286">
                  <c:v>1028.6</c:v>
                </c:pt>
                <c:pt idx="10287">
                  <c:v>1028.7</c:v>
                </c:pt>
                <c:pt idx="10288">
                  <c:v>1028.8</c:v>
                </c:pt>
                <c:pt idx="10289">
                  <c:v>1028.9</c:v>
                </c:pt>
                <c:pt idx="10290">
                  <c:v>1029</c:v>
                </c:pt>
                <c:pt idx="10291">
                  <c:v>1029.1</c:v>
                </c:pt>
                <c:pt idx="10292">
                  <c:v>1029.2</c:v>
                </c:pt>
                <c:pt idx="10293">
                  <c:v>1029.3</c:v>
                </c:pt>
                <c:pt idx="10294">
                  <c:v>1029.4</c:v>
                </c:pt>
                <c:pt idx="10295">
                  <c:v>1029.5</c:v>
                </c:pt>
                <c:pt idx="10296">
                  <c:v>1029.6</c:v>
                </c:pt>
                <c:pt idx="10297">
                  <c:v>1029.7</c:v>
                </c:pt>
                <c:pt idx="10298">
                  <c:v>1029.8</c:v>
                </c:pt>
                <c:pt idx="10299">
                  <c:v>1029.9</c:v>
                </c:pt>
                <c:pt idx="10300">
                  <c:v>1030</c:v>
                </c:pt>
                <c:pt idx="10301">
                  <c:v>1030.1</c:v>
                </c:pt>
                <c:pt idx="10302">
                  <c:v>1030.2</c:v>
                </c:pt>
                <c:pt idx="10303">
                  <c:v>1030.3</c:v>
                </c:pt>
                <c:pt idx="10304">
                  <c:v>1030.4</c:v>
                </c:pt>
                <c:pt idx="10305">
                  <c:v>1030.5</c:v>
                </c:pt>
                <c:pt idx="10306">
                  <c:v>1030.6</c:v>
                </c:pt>
                <c:pt idx="10307">
                  <c:v>1030.7</c:v>
                </c:pt>
                <c:pt idx="10308">
                  <c:v>1030.8</c:v>
                </c:pt>
                <c:pt idx="10309">
                  <c:v>1030.9</c:v>
                </c:pt>
                <c:pt idx="10310">
                  <c:v>1031</c:v>
                </c:pt>
                <c:pt idx="10311">
                  <c:v>1031.1</c:v>
                </c:pt>
                <c:pt idx="10312">
                  <c:v>1031.2</c:v>
                </c:pt>
                <c:pt idx="10313">
                  <c:v>1031.3</c:v>
                </c:pt>
                <c:pt idx="10314">
                  <c:v>1031.4</c:v>
                </c:pt>
                <c:pt idx="10315">
                  <c:v>1031.5</c:v>
                </c:pt>
                <c:pt idx="10316">
                  <c:v>1031.6</c:v>
                </c:pt>
                <c:pt idx="10317">
                  <c:v>1031.7</c:v>
                </c:pt>
                <c:pt idx="10318">
                  <c:v>1031.8</c:v>
                </c:pt>
                <c:pt idx="10319">
                  <c:v>1031.9</c:v>
                </c:pt>
                <c:pt idx="10320">
                  <c:v>1032</c:v>
                </c:pt>
                <c:pt idx="10321">
                  <c:v>1032.1</c:v>
                </c:pt>
                <c:pt idx="10322">
                  <c:v>1032.2</c:v>
                </c:pt>
                <c:pt idx="10323">
                  <c:v>1032.3</c:v>
                </c:pt>
                <c:pt idx="10324">
                  <c:v>1032.4</c:v>
                </c:pt>
                <c:pt idx="10325">
                  <c:v>1032.5</c:v>
                </c:pt>
                <c:pt idx="10326">
                  <c:v>1032.6</c:v>
                </c:pt>
                <c:pt idx="10327">
                  <c:v>1032.7</c:v>
                </c:pt>
                <c:pt idx="10328">
                  <c:v>1032.8</c:v>
                </c:pt>
                <c:pt idx="10329">
                  <c:v>1032.9</c:v>
                </c:pt>
                <c:pt idx="10330">
                  <c:v>1033</c:v>
                </c:pt>
                <c:pt idx="10331">
                  <c:v>1033.1</c:v>
                </c:pt>
                <c:pt idx="10332">
                  <c:v>1033.2</c:v>
                </c:pt>
                <c:pt idx="10333">
                  <c:v>1033.3</c:v>
                </c:pt>
                <c:pt idx="10334">
                  <c:v>1033.4</c:v>
                </c:pt>
                <c:pt idx="10335">
                  <c:v>1033.5</c:v>
                </c:pt>
                <c:pt idx="10336">
                  <c:v>1033.6</c:v>
                </c:pt>
                <c:pt idx="10337">
                  <c:v>1033.7</c:v>
                </c:pt>
                <c:pt idx="10338">
                  <c:v>1033.8</c:v>
                </c:pt>
                <c:pt idx="10339">
                  <c:v>1033.9</c:v>
                </c:pt>
                <c:pt idx="10340">
                  <c:v>1034</c:v>
                </c:pt>
                <c:pt idx="10341">
                  <c:v>1034.1</c:v>
                </c:pt>
                <c:pt idx="10342">
                  <c:v>1034.2</c:v>
                </c:pt>
                <c:pt idx="10343">
                  <c:v>1034.3</c:v>
                </c:pt>
                <c:pt idx="10344">
                  <c:v>1034.4</c:v>
                </c:pt>
                <c:pt idx="10345">
                  <c:v>1034.5</c:v>
                </c:pt>
                <c:pt idx="10346">
                  <c:v>1034.6</c:v>
                </c:pt>
                <c:pt idx="10347">
                  <c:v>1034.7</c:v>
                </c:pt>
                <c:pt idx="10348">
                  <c:v>1034.8</c:v>
                </c:pt>
                <c:pt idx="10349">
                  <c:v>1034.9</c:v>
                </c:pt>
                <c:pt idx="10350">
                  <c:v>1035</c:v>
                </c:pt>
                <c:pt idx="10351">
                  <c:v>1035.1</c:v>
                </c:pt>
                <c:pt idx="10352">
                  <c:v>1035.2</c:v>
                </c:pt>
                <c:pt idx="10353">
                  <c:v>1035.3</c:v>
                </c:pt>
                <c:pt idx="10354">
                  <c:v>1035.4</c:v>
                </c:pt>
                <c:pt idx="10355">
                  <c:v>1035.5</c:v>
                </c:pt>
                <c:pt idx="10356">
                  <c:v>1035.6</c:v>
                </c:pt>
                <c:pt idx="10357">
                  <c:v>1035.7</c:v>
                </c:pt>
                <c:pt idx="10358">
                  <c:v>1035.8</c:v>
                </c:pt>
                <c:pt idx="10359">
                  <c:v>1035.9</c:v>
                </c:pt>
                <c:pt idx="10360">
                  <c:v>1036</c:v>
                </c:pt>
                <c:pt idx="10361">
                  <c:v>1036.1</c:v>
                </c:pt>
                <c:pt idx="10362">
                  <c:v>1036.2</c:v>
                </c:pt>
                <c:pt idx="10363">
                  <c:v>1036.3</c:v>
                </c:pt>
                <c:pt idx="10364">
                  <c:v>1036.4</c:v>
                </c:pt>
                <c:pt idx="10365">
                  <c:v>1036.5</c:v>
                </c:pt>
                <c:pt idx="10366">
                  <c:v>1036.6</c:v>
                </c:pt>
                <c:pt idx="10367">
                  <c:v>1036.7</c:v>
                </c:pt>
                <c:pt idx="10368">
                  <c:v>1036.8</c:v>
                </c:pt>
                <c:pt idx="10369">
                  <c:v>1036.9</c:v>
                </c:pt>
                <c:pt idx="10370">
                  <c:v>1037</c:v>
                </c:pt>
                <c:pt idx="10371">
                  <c:v>1037.1</c:v>
                </c:pt>
                <c:pt idx="10372">
                  <c:v>1037.2</c:v>
                </c:pt>
                <c:pt idx="10373">
                  <c:v>1037.3</c:v>
                </c:pt>
                <c:pt idx="10374">
                  <c:v>1037.4</c:v>
                </c:pt>
                <c:pt idx="10375">
                  <c:v>1037.5</c:v>
                </c:pt>
                <c:pt idx="10376">
                  <c:v>1037.6</c:v>
                </c:pt>
                <c:pt idx="10377">
                  <c:v>1037.7</c:v>
                </c:pt>
                <c:pt idx="10378">
                  <c:v>1037.8</c:v>
                </c:pt>
                <c:pt idx="10379">
                  <c:v>1037.9</c:v>
                </c:pt>
                <c:pt idx="10380">
                  <c:v>1038</c:v>
                </c:pt>
                <c:pt idx="10381">
                  <c:v>1038.1</c:v>
                </c:pt>
                <c:pt idx="10382">
                  <c:v>1038.2</c:v>
                </c:pt>
                <c:pt idx="10383">
                  <c:v>1038.3</c:v>
                </c:pt>
                <c:pt idx="10384">
                  <c:v>1038.4</c:v>
                </c:pt>
                <c:pt idx="10385">
                  <c:v>1038.5</c:v>
                </c:pt>
                <c:pt idx="10386">
                  <c:v>1038.6</c:v>
                </c:pt>
                <c:pt idx="10387">
                  <c:v>1038.7</c:v>
                </c:pt>
                <c:pt idx="10388">
                  <c:v>1038.8</c:v>
                </c:pt>
                <c:pt idx="10389">
                  <c:v>1038.9</c:v>
                </c:pt>
                <c:pt idx="10390">
                  <c:v>1039</c:v>
                </c:pt>
                <c:pt idx="10391">
                  <c:v>1039.1</c:v>
                </c:pt>
                <c:pt idx="10392">
                  <c:v>1039.2</c:v>
                </c:pt>
                <c:pt idx="10393">
                  <c:v>1039.3</c:v>
                </c:pt>
                <c:pt idx="10394">
                  <c:v>1039.4</c:v>
                </c:pt>
                <c:pt idx="10395">
                  <c:v>1039.5</c:v>
                </c:pt>
                <c:pt idx="10396">
                  <c:v>1039.6</c:v>
                </c:pt>
                <c:pt idx="10397">
                  <c:v>1039.7</c:v>
                </c:pt>
                <c:pt idx="10398">
                  <c:v>1039.8</c:v>
                </c:pt>
                <c:pt idx="10399">
                  <c:v>1039.9</c:v>
                </c:pt>
                <c:pt idx="10400">
                  <c:v>1040</c:v>
                </c:pt>
                <c:pt idx="10401">
                  <c:v>1040.1</c:v>
                </c:pt>
                <c:pt idx="10402">
                  <c:v>1040.2</c:v>
                </c:pt>
                <c:pt idx="10403">
                  <c:v>1040.3</c:v>
                </c:pt>
                <c:pt idx="10404">
                  <c:v>1040.4</c:v>
                </c:pt>
                <c:pt idx="10405">
                  <c:v>1040.5</c:v>
                </c:pt>
                <c:pt idx="10406">
                  <c:v>1040.6</c:v>
                </c:pt>
                <c:pt idx="10407">
                  <c:v>1040.7</c:v>
                </c:pt>
                <c:pt idx="10408">
                  <c:v>1040.8</c:v>
                </c:pt>
                <c:pt idx="10409">
                  <c:v>1040.9</c:v>
                </c:pt>
                <c:pt idx="10410">
                  <c:v>1041</c:v>
                </c:pt>
                <c:pt idx="10411">
                  <c:v>1041.1</c:v>
                </c:pt>
                <c:pt idx="10412">
                  <c:v>1041.2</c:v>
                </c:pt>
                <c:pt idx="10413">
                  <c:v>1041.3</c:v>
                </c:pt>
                <c:pt idx="10414">
                  <c:v>1041.4</c:v>
                </c:pt>
                <c:pt idx="10415">
                  <c:v>1041.5</c:v>
                </c:pt>
                <c:pt idx="10416">
                  <c:v>1041.6</c:v>
                </c:pt>
                <c:pt idx="10417">
                  <c:v>1041.7</c:v>
                </c:pt>
                <c:pt idx="10418">
                  <c:v>1041.8</c:v>
                </c:pt>
                <c:pt idx="10419">
                  <c:v>1041.9</c:v>
                </c:pt>
                <c:pt idx="10420">
                  <c:v>1042</c:v>
                </c:pt>
                <c:pt idx="10421">
                  <c:v>1042.1</c:v>
                </c:pt>
                <c:pt idx="10422">
                  <c:v>1042.2</c:v>
                </c:pt>
                <c:pt idx="10423">
                  <c:v>1042.3</c:v>
                </c:pt>
                <c:pt idx="10424">
                  <c:v>1042.4</c:v>
                </c:pt>
                <c:pt idx="10425">
                  <c:v>1042.5</c:v>
                </c:pt>
                <c:pt idx="10426">
                  <c:v>1042.6</c:v>
                </c:pt>
                <c:pt idx="10427">
                  <c:v>1042.7</c:v>
                </c:pt>
                <c:pt idx="10428">
                  <c:v>1042.8</c:v>
                </c:pt>
                <c:pt idx="10429">
                  <c:v>1042.9</c:v>
                </c:pt>
                <c:pt idx="10430">
                  <c:v>1043</c:v>
                </c:pt>
                <c:pt idx="10431">
                  <c:v>1043.1</c:v>
                </c:pt>
                <c:pt idx="10432">
                  <c:v>1043.2</c:v>
                </c:pt>
                <c:pt idx="10433">
                  <c:v>1043.3</c:v>
                </c:pt>
                <c:pt idx="10434">
                  <c:v>1043.4</c:v>
                </c:pt>
                <c:pt idx="10435">
                  <c:v>1043.5</c:v>
                </c:pt>
                <c:pt idx="10436">
                  <c:v>1043.6</c:v>
                </c:pt>
                <c:pt idx="10437">
                  <c:v>1043.7</c:v>
                </c:pt>
                <c:pt idx="10438">
                  <c:v>1043.8</c:v>
                </c:pt>
                <c:pt idx="10439">
                  <c:v>1043.9</c:v>
                </c:pt>
                <c:pt idx="10440">
                  <c:v>1044</c:v>
                </c:pt>
                <c:pt idx="10441">
                  <c:v>1044.1</c:v>
                </c:pt>
                <c:pt idx="10442">
                  <c:v>1044.2</c:v>
                </c:pt>
                <c:pt idx="10443">
                  <c:v>1044.3</c:v>
                </c:pt>
                <c:pt idx="10444">
                  <c:v>1044.4</c:v>
                </c:pt>
                <c:pt idx="10445">
                  <c:v>1044.5</c:v>
                </c:pt>
                <c:pt idx="10446">
                  <c:v>1044.6</c:v>
                </c:pt>
                <c:pt idx="10447">
                  <c:v>1044.7</c:v>
                </c:pt>
                <c:pt idx="10448">
                  <c:v>1044.8</c:v>
                </c:pt>
                <c:pt idx="10449">
                  <c:v>1044.9</c:v>
                </c:pt>
                <c:pt idx="10450">
                  <c:v>1045</c:v>
                </c:pt>
                <c:pt idx="10451">
                  <c:v>1045.1</c:v>
                </c:pt>
                <c:pt idx="10452">
                  <c:v>1045.2</c:v>
                </c:pt>
                <c:pt idx="10453">
                  <c:v>1045.3</c:v>
                </c:pt>
                <c:pt idx="10454">
                  <c:v>1045.4</c:v>
                </c:pt>
                <c:pt idx="10455">
                  <c:v>1045.5</c:v>
                </c:pt>
                <c:pt idx="10456">
                  <c:v>1045.6</c:v>
                </c:pt>
                <c:pt idx="10457">
                  <c:v>1045.7</c:v>
                </c:pt>
                <c:pt idx="10458">
                  <c:v>1045.8</c:v>
                </c:pt>
                <c:pt idx="10459">
                  <c:v>1045.9</c:v>
                </c:pt>
                <c:pt idx="10460">
                  <c:v>1046</c:v>
                </c:pt>
                <c:pt idx="10461">
                  <c:v>1046.1</c:v>
                </c:pt>
                <c:pt idx="10462">
                  <c:v>1046.2</c:v>
                </c:pt>
                <c:pt idx="10463">
                  <c:v>1046.3</c:v>
                </c:pt>
                <c:pt idx="10464">
                  <c:v>1046.4</c:v>
                </c:pt>
                <c:pt idx="10465">
                  <c:v>1046.5</c:v>
                </c:pt>
                <c:pt idx="10466">
                  <c:v>1046.6</c:v>
                </c:pt>
                <c:pt idx="10467">
                  <c:v>1046.7</c:v>
                </c:pt>
                <c:pt idx="10468">
                  <c:v>1046.8</c:v>
                </c:pt>
                <c:pt idx="10469">
                  <c:v>1046.9</c:v>
                </c:pt>
                <c:pt idx="10470">
                  <c:v>1047</c:v>
                </c:pt>
                <c:pt idx="10471">
                  <c:v>1047.1</c:v>
                </c:pt>
                <c:pt idx="10472">
                  <c:v>1047.2</c:v>
                </c:pt>
                <c:pt idx="10473">
                  <c:v>1047.3</c:v>
                </c:pt>
                <c:pt idx="10474">
                  <c:v>1047.4</c:v>
                </c:pt>
                <c:pt idx="10475">
                  <c:v>1047.5</c:v>
                </c:pt>
                <c:pt idx="10476">
                  <c:v>1047.6</c:v>
                </c:pt>
                <c:pt idx="10477">
                  <c:v>1047.7</c:v>
                </c:pt>
                <c:pt idx="10478">
                  <c:v>1047.8</c:v>
                </c:pt>
                <c:pt idx="10479">
                  <c:v>1047.9</c:v>
                </c:pt>
                <c:pt idx="10480">
                  <c:v>1048</c:v>
                </c:pt>
                <c:pt idx="10481">
                  <c:v>1048.1</c:v>
                </c:pt>
                <c:pt idx="10482">
                  <c:v>1048.2</c:v>
                </c:pt>
                <c:pt idx="10483">
                  <c:v>1048.3</c:v>
                </c:pt>
                <c:pt idx="10484">
                  <c:v>1048.4</c:v>
                </c:pt>
                <c:pt idx="10485">
                  <c:v>1048.5</c:v>
                </c:pt>
                <c:pt idx="10486">
                  <c:v>1048.6</c:v>
                </c:pt>
                <c:pt idx="10487">
                  <c:v>1048.7</c:v>
                </c:pt>
                <c:pt idx="10488">
                  <c:v>1048.8</c:v>
                </c:pt>
                <c:pt idx="10489">
                  <c:v>1048.9</c:v>
                </c:pt>
                <c:pt idx="10490">
                  <c:v>1049</c:v>
                </c:pt>
                <c:pt idx="10491">
                  <c:v>1049.1</c:v>
                </c:pt>
                <c:pt idx="10492">
                  <c:v>1049.2</c:v>
                </c:pt>
                <c:pt idx="10493">
                  <c:v>1049.3</c:v>
                </c:pt>
                <c:pt idx="10494">
                  <c:v>1049.4</c:v>
                </c:pt>
                <c:pt idx="10495">
                  <c:v>1049.5</c:v>
                </c:pt>
                <c:pt idx="10496">
                  <c:v>1049.6</c:v>
                </c:pt>
                <c:pt idx="10497">
                  <c:v>1049.7</c:v>
                </c:pt>
                <c:pt idx="10498">
                  <c:v>1049.8</c:v>
                </c:pt>
                <c:pt idx="10499">
                  <c:v>1049.9</c:v>
                </c:pt>
                <c:pt idx="10500">
                  <c:v>1050</c:v>
                </c:pt>
                <c:pt idx="10501">
                  <c:v>1050.1</c:v>
                </c:pt>
                <c:pt idx="10502">
                  <c:v>1050.2</c:v>
                </c:pt>
                <c:pt idx="10503">
                  <c:v>1050.3</c:v>
                </c:pt>
                <c:pt idx="10504">
                  <c:v>1050.4</c:v>
                </c:pt>
                <c:pt idx="10505">
                  <c:v>1050.5</c:v>
                </c:pt>
                <c:pt idx="10506">
                  <c:v>1050.6</c:v>
                </c:pt>
                <c:pt idx="10507">
                  <c:v>1050.7</c:v>
                </c:pt>
                <c:pt idx="10508">
                  <c:v>1050.8</c:v>
                </c:pt>
                <c:pt idx="10509">
                  <c:v>1050.9</c:v>
                </c:pt>
                <c:pt idx="10510">
                  <c:v>1051</c:v>
                </c:pt>
                <c:pt idx="10511">
                  <c:v>1051.1</c:v>
                </c:pt>
                <c:pt idx="10512">
                  <c:v>1051.2</c:v>
                </c:pt>
                <c:pt idx="10513">
                  <c:v>1051.3</c:v>
                </c:pt>
                <c:pt idx="10514">
                  <c:v>1051.4</c:v>
                </c:pt>
                <c:pt idx="10515">
                  <c:v>1051.5</c:v>
                </c:pt>
                <c:pt idx="10516">
                  <c:v>1051.6</c:v>
                </c:pt>
                <c:pt idx="10517">
                  <c:v>1051.7</c:v>
                </c:pt>
                <c:pt idx="10518">
                  <c:v>1051.8</c:v>
                </c:pt>
                <c:pt idx="10519">
                  <c:v>1051.9</c:v>
                </c:pt>
                <c:pt idx="10520">
                  <c:v>1052</c:v>
                </c:pt>
                <c:pt idx="10521">
                  <c:v>1052.1</c:v>
                </c:pt>
                <c:pt idx="10522">
                  <c:v>1052.2</c:v>
                </c:pt>
                <c:pt idx="10523">
                  <c:v>1052.3</c:v>
                </c:pt>
                <c:pt idx="10524">
                  <c:v>1052.4</c:v>
                </c:pt>
                <c:pt idx="10525">
                  <c:v>1052.5</c:v>
                </c:pt>
                <c:pt idx="10526">
                  <c:v>1052.6</c:v>
                </c:pt>
                <c:pt idx="10527">
                  <c:v>1052.7</c:v>
                </c:pt>
                <c:pt idx="10528">
                  <c:v>1052.8</c:v>
                </c:pt>
                <c:pt idx="10529">
                  <c:v>1052.9</c:v>
                </c:pt>
                <c:pt idx="10530">
                  <c:v>1053</c:v>
                </c:pt>
                <c:pt idx="10531">
                  <c:v>1053.1</c:v>
                </c:pt>
                <c:pt idx="10532">
                  <c:v>1053.2</c:v>
                </c:pt>
                <c:pt idx="10533">
                  <c:v>1053.3</c:v>
                </c:pt>
                <c:pt idx="10534">
                  <c:v>1053.4</c:v>
                </c:pt>
                <c:pt idx="10535">
                  <c:v>1053.5</c:v>
                </c:pt>
                <c:pt idx="10536">
                  <c:v>1053.6</c:v>
                </c:pt>
                <c:pt idx="10537">
                  <c:v>1053.7</c:v>
                </c:pt>
                <c:pt idx="10538">
                  <c:v>1053.8</c:v>
                </c:pt>
                <c:pt idx="10539">
                  <c:v>1053.9</c:v>
                </c:pt>
                <c:pt idx="10540">
                  <c:v>1054</c:v>
                </c:pt>
                <c:pt idx="10541">
                  <c:v>1054.1</c:v>
                </c:pt>
                <c:pt idx="10542">
                  <c:v>1054.2</c:v>
                </c:pt>
                <c:pt idx="10543">
                  <c:v>1054.3</c:v>
                </c:pt>
                <c:pt idx="10544">
                  <c:v>1054.4</c:v>
                </c:pt>
                <c:pt idx="10545">
                  <c:v>1054.5</c:v>
                </c:pt>
                <c:pt idx="10546">
                  <c:v>1054.6</c:v>
                </c:pt>
                <c:pt idx="10547">
                  <c:v>1054.7</c:v>
                </c:pt>
                <c:pt idx="10548">
                  <c:v>1054.8</c:v>
                </c:pt>
                <c:pt idx="10549">
                  <c:v>1054.9</c:v>
                </c:pt>
                <c:pt idx="10550">
                  <c:v>1055</c:v>
                </c:pt>
                <c:pt idx="10551">
                  <c:v>1055.1</c:v>
                </c:pt>
                <c:pt idx="10552">
                  <c:v>1055.2</c:v>
                </c:pt>
                <c:pt idx="10553">
                  <c:v>1055.3</c:v>
                </c:pt>
                <c:pt idx="10554">
                  <c:v>1055.4</c:v>
                </c:pt>
                <c:pt idx="10555">
                  <c:v>1055.5</c:v>
                </c:pt>
                <c:pt idx="10556">
                  <c:v>1055.6</c:v>
                </c:pt>
                <c:pt idx="10557">
                  <c:v>1055.7</c:v>
                </c:pt>
                <c:pt idx="10558">
                  <c:v>1055.8</c:v>
                </c:pt>
                <c:pt idx="10559">
                  <c:v>1055.9</c:v>
                </c:pt>
                <c:pt idx="10560">
                  <c:v>1056</c:v>
                </c:pt>
                <c:pt idx="10561">
                  <c:v>1056.1</c:v>
                </c:pt>
                <c:pt idx="10562">
                  <c:v>1056.2</c:v>
                </c:pt>
                <c:pt idx="10563">
                  <c:v>1056.3</c:v>
                </c:pt>
                <c:pt idx="10564">
                  <c:v>1056.4</c:v>
                </c:pt>
                <c:pt idx="10565">
                  <c:v>1056.5</c:v>
                </c:pt>
                <c:pt idx="10566">
                  <c:v>1056.6</c:v>
                </c:pt>
                <c:pt idx="10567">
                  <c:v>1056.7</c:v>
                </c:pt>
                <c:pt idx="10568">
                  <c:v>1056.8</c:v>
                </c:pt>
                <c:pt idx="10569">
                  <c:v>1056.9</c:v>
                </c:pt>
                <c:pt idx="10570">
                  <c:v>1057</c:v>
                </c:pt>
                <c:pt idx="10571">
                  <c:v>1057.1</c:v>
                </c:pt>
                <c:pt idx="10572">
                  <c:v>1057.2</c:v>
                </c:pt>
                <c:pt idx="10573">
                  <c:v>1057.3</c:v>
                </c:pt>
                <c:pt idx="10574">
                  <c:v>1057.4</c:v>
                </c:pt>
                <c:pt idx="10575">
                  <c:v>1057.5</c:v>
                </c:pt>
                <c:pt idx="10576">
                  <c:v>1057.6</c:v>
                </c:pt>
                <c:pt idx="10577">
                  <c:v>1057.7</c:v>
                </c:pt>
                <c:pt idx="10578">
                  <c:v>1057.8</c:v>
                </c:pt>
                <c:pt idx="10579">
                  <c:v>1057.9</c:v>
                </c:pt>
                <c:pt idx="10580">
                  <c:v>1058</c:v>
                </c:pt>
                <c:pt idx="10581">
                  <c:v>1058.1</c:v>
                </c:pt>
                <c:pt idx="10582">
                  <c:v>1058.2</c:v>
                </c:pt>
                <c:pt idx="10583">
                  <c:v>1058.3</c:v>
                </c:pt>
                <c:pt idx="10584">
                  <c:v>1058.4</c:v>
                </c:pt>
                <c:pt idx="10585">
                  <c:v>1058.5</c:v>
                </c:pt>
                <c:pt idx="10586">
                  <c:v>1058.6</c:v>
                </c:pt>
                <c:pt idx="10587">
                  <c:v>1058.7</c:v>
                </c:pt>
                <c:pt idx="10588">
                  <c:v>1058.8</c:v>
                </c:pt>
                <c:pt idx="10589">
                  <c:v>1058.9</c:v>
                </c:pt>
                <c:pt idx="10590">
                  <c:v>1059</c:v>
                </c:pt>
                <c:pt idx="10591">
                  <c:v>1059.1</c:v>
                </c:pt>
                <c:pt idx="10592">
                  <c:v>1059.2</c:v>
                </c:pt>
                <c:pt idx="10593">
                  <c:v>1059.3</c:v>
                </c:pt>
                <c:pt idx="10594">
                  <c:v>1059.4</c:v>
                </c:pt>
                <c:pt idx="10595">
                  <c:v>1059.5</c:v>
                </c:pt>
                <c:pt idx="10596">
                  <c:v>1059.6</c:v>
                </c:pt>
                <c:pt idx="10597">
                  <c:v>1059.7</c:v>
                </c:pt>
                <c:pt idx="10598">
                  <c:v>1059.8</c:v>
                </c:pt>
                <c:pt idx="10599">
                  <c:v>1059.9</c:v>
                </c:pt>
                <c:pt idx="10600">
                  <c:v>1060</c:v>
                </c:pt>
                <c:pt idx="10601">
                  <c:v>1060.1</c:v>
                </c:pt>
                <c:pt idx="10602">
                  <c:v>1060.2</c:v>
                </c:pt>
                <c:pt idx="10603">
                  <c:v>1060.3</c:v>
                </c:pt>
                <c:pt idx="10604">
                  <c:v>1060.4</c:v>
                </c:pt>
                <c:pt idx="10605">
                  <c:v>1060.5</c:v>
                </c:pt>
                <c:pt idx="10606">
                  <c:v>1060.6</c:v>
                </c:pt>
                <c:pt idx="10607">
                  <c:v>1060.7</c:v>
                </c:pt>
                <c:pt idx="10608">
                  <c:v>1060.8</c:v>
                </c:pt>
                <c:pt idx="10609">
                  <c:v>1060.9</c:v>
                </c:pt>
                <c:pt idx="10610">
                  <c:v>1061</c:v>
                </c:pt>
                <c:pt idx="10611">
                  <c:v>1061.1</c:v>
                </c:pt>
                <c:pt idx="10612">
                  <c:v>1061.2</c:v>
                </c:pt>
                <c:pt idx="10613">
                  <c:v>1061.3</c:v>
                </c:pt>
                <c:pt idx="10614">
                  <c:v>1061.4</c:v>
                </c:pt>
                <c:pt idx="10615">
                  <c:v>1061.5</c:v>
                </c:pt>
                <c:pt idx="10616">
                  <c:v>1061.6</c:v>
                </c:pt>
                <c:pt idx="10617">
                  <c:v>1061.7</c:v>
                </c:pt>
                <c:pt idx="10618">
                  <c:v>1061.8</c:v>
                </c:pt>
                <c:pt idx="10619">
                  <c:v>1061.9</c:v>
                </c:pt>
                <c:pt idx="10620">
                  <c:v>1062</c:v>
                </c:pt>
                <c:pt idx="10621">
                  <c:v>1062.1</c:v>
                </c:pt>
                <c:pt idx="10622">
                  <c:v>1062.2</c:v>
                </c:pt>
                <c:pt idx="10623">
                  <c:v>1062.3</c:v>
                </c:pt>
                <c:pt idx="10624">
                  <c:v>1062.4</c:v>
                </c:pt>
                <c:pt idx="10625">
                  <c:v>1062.5</c:v>
                </c:pt>
                <c:pt idx="10626">
                  <c:v>1062.6</c:v>
                </c:pt>
                <c:pt idx="10627">
                  <c:v>1062.7</c:v>
                </c:pt>
                <c:pt idx="10628">
                  <c:v>1062.8</c:v>
                </c:pt>
                <c:pt idx="10629">
                  <c:v>1062.9</c:v>
                </c:pt>
                <c:pt idx="10630">
                  <c:v>1063</c:v>
                </c:pt>
                <c:pt idx="10631">
                  <c:v>1063.1</c:v>
                </c:pt>
                <c:pt idx="10632">
                  <c:v>1063.2</c:v>
                </c:pt>
                <c:pt idx="10633">
                  <c:v>1063.3</c:v>
                </c:pt>
                <c:pt idx="10634">
                  <c:v>1063.4</c:v>
                </c:pt>
                <c:pt idx="10635">
                  <c:v>1063.5</c:v>
                </c:pt>
                <c:pt idx="10636">
                  <c:v>1063.6</c:v>
                </c:pt>
                <c:pt idx="10637">
                  <c:v>1063.7</c:v>
                </c:pt>
                <c:pt idx="10638">
                  <c:v>1063.8</c:v>
                </c:pt>
                <c:pt idx="10639">
                  <c:v>1063.9</c:v>
                </c:pt>
                <c:pt idx="10640">
                  <c:v>1064</c:v>
                </c:pt>
                <c:pt idx="10641">
                  <c:v>1064.1</c:v>
                </c:pt>
                <c:pt idx="10642">
                  <c:v>1064.2</c:v>
                </c:pt>
                <c:pt idx="10643">
                  <c:v>1064.3</c:v>
                </c:pt>
                <c:pt idx="10644">
                  <c:v>1064.4</c:v>
                </c:pt>
                <c:pt idx="10645">
                  <c:v>1064.5</c:v>
                </c:pt>
                <c:pt idx="10646">
                  <c:v>1064.6</c:v>
                </c:pt>
                <c:pt idx="10647">
                  <c:v>1064.7</c:v>
                </c:pt>
                <c:pt idx="10648">
                  <c:v>1064.8</c:v>
                </c:pt>
                <c:pt idx="10649">
                  <c:v>1064.9</c:v>
                </c:pt>
                <c:pt idx="10650">
                  <c:v>1065</c:v>
                </c:pt>
                <c:pt idx="10651">
                  <c:v>1065.1</c:v>
                </c:pt>
                <c:pt idx="10652">
                  <c:v>1065.2</c:v>
                </c:pt>
                <c:pt idx="10653">
                  <c:v>1065.3</c:v>
                </c:pt>
                <c:pt idx="10654">
                  <c:v>1065.4</c:v>
                </c:pt>
                <c:pt idx="10655">
                  <c:v>1065.5</c:v>
                </c:pt>
                <c:pt idx="10656">
                  <c:v>1065.6</c:v>
                </c:pt>
                <c:pt idx="10657">
                  <c:v>1065.7</c:v>
                </c:pt>
                <c:pt idx="10658">
                  <c:v>1065.8</c:v>
                </c:pt>
                <c:pt idx="10659">
                  <c:v>1065.9</c:v>
                </c:pt>
                <c:pt idx="10660">
                  <c:v>1066</c:v>
                </c:pt>
                <c:pt idx="10661">
                  <c:v>1066.1</c:v>
                </c:pt>
                <c:pt idx="10662">
                  <c:v>1066.2</c:v>
                </c:pt>
                <c:pt idx="10663">
                  <c:v>1066.3</c:v>
                </c:pt>
                <c:pt idx="10664">
                  <c:v>1066.4</c:v>
                </c:pt>
                <c:pt idx="10665">
                  <c:v>1066.5</c:v>
                </c:pt>
                <c:pt idx="10666">
                  <c:v>1066.6</c:v>
                </c:pt>
                <c:pt idx="10667">
                  <c:v>1066.7</c:v>
                </c:pt>
                <c:pt idx="10668">
                  <c:v>1066.8</c:v>
                </c:pt>
                <c:pt idx="10669">
                  <c:v>1066.9</c:v>
                </c:pt>
                <c:pt idx="10670">
                  <c:v>1067</c:v>
                </c:pt>
                <c:pt idx="10671">
                  <c:v>1067.1</c:v>
                </c:pt>
                <c:pt idx="10672">
                  <c:v>1067.2</c:v>
                </c:pt>
                <c:pt idx="10673">
                  <c:v>1067.3</c:v>
                </c:pt>
                <c:pt idx="10674">
                  <c:v>1067.4</c:v>
                </c:pt>
                <c:pt idx="10675">
                  <c:v>1067.5</c:v>
                </c:pt>
                <c:pt idx="10676">
                  <c:v>1067.6</c:v>
                </c:pt>
                <c:pt idx="10677">
                  <c:v>1067.7</c:v>
                </c:pt>
                <c:pt idx="10678">
                  <c:v>1067.8</c:v>
                </c:pt>
                <c:pt idx="10679">
                  <c:v>1067.9</c:v>
                </c:pt>
                <c:pt idx="10680">
                  <c:v>1068</c:v>
                </c:pt>
                <c:pt idx="10681">
                  <c:v>1068.1</c:v>
                </c:pt>
                <c:pt idx="10682">
                  <c:v>1068.2</c:v>
                </c:pt>
                <c:pt idx="10683">
                  <c:v>1068.3</c:v>
                </c:pt>
                <c:pt idx="10684">
                  <c:v>1068.4</c:v>
                </c:pt>
                <c:pt idx="10685">
                  <c:v>1068.5</c:v>
                </c:pt>
                <c:pt idx="10686">
                  <c:v>1068.6</c:v>
                </c:pt>
                <c:pt idx="10687">
                  <c:v>1068.7</c:v>
                </c:pt>
                <c:pt idx="10688">
                  <c:v>1068.8</c:v>
                </c:pt>
                <c:pt idx="10689">
                  <c:v>1068.9</c:v>
                </c:pt>
                <c:pt idx="10690">
                  <c:v>1069</c:v>
                </c:pt>
                <c:pt idx="10691">
                  <c:v>1069.1</c:v>
                </c:pt>
                <c:pt idx="10692">
                  <c:v>1069.2</c:v>
                </c:pt>
                <c:pt idx="10693">
                  <c:v>1069.3</c:v>
                </c:pt>
                <c:pt idx="10694">
                  <c:v>1069.4</c:v>
                </c:pt>
                <c:pt idx="10695">
                  <c:v>1069.5</c:v>
                </c:pt>
                <c:pt idx="10696">
                  <c:v>1069.6</c:v>
                </c:pt>
                <c:pt idx="10697">
                  <c:v>1069.7</c:v>
                </c:pt>
                <c:pt idx="10698">
                  <c:v>1069.8</c:v>
                </c:pt>
                <c:pt idx="10699">
                  <c:v>1069.9</c:v>
                </c:pt>
                <c:pt idx="10700">
                  <c:v>1070</c:v>
                </c:pt>
                <c:pt idx="10701">
                  <c:v>1070.1</c:v>
                </c:pt>
                <c:pt idx="10702">
                  <c:v>1070.2</c:v>
                </c:pt>
                <c:pt idx="10703">
                  <c:v>1070.3</c:v>
                </c:pt>
                <c:pt idx="10704">
                  <c:v>1070.4</c:v>
                </c:pt>
                <c:pt idx="10705">
                  <c:v>1070.5</c:v>
                </c:pt>
                <c:pt idx="10706">
                  <c:v>1070.6</c:v>
                </c:pt>
                <c:pt idx="10707">
                  <c:v>1070.7</c:v>
                </c:pt>
                <c:pt idx="10708">
                  <c:v>1070.8</c:v>
                </c:pt>
                <c:pt idx="10709">
                  <c:v>1070.9</c:v>
                </c:pt>
                <c:pt idx="10710">
                  <c:v>1071</c:v>
                </c:pt>
                <c:pt idx="10711">
                  <c:v>1071.1</c:v>
                </c:pt>
                <c:pt idx="10712">
                  <c:v>1071.2</c:v>
                </c:pt>
                <c:pt idx="10713">
                  <c:v>1071.3</c:v>
                </c:pt>
                <c:pt idx="10714">
                  <c:v>1071.4</c:v>
                </c:pt>
                <c:pt idx="10715">
                  <c:v>1071.5</c:v>
                </c:pt>
                <c:pt idx="10716">
                  <c:v>1071.6</c:v>
                </c:pt>
                <c:pt idx="10717">
                  <c:v>1071.7</c:v>
                </c:pt>
                <c:pt idx="10718">
                  <c:v>1071.8</c:v>
                </c:pt>
                <c:pt idx="10719">
                  <c:v>1071.9</c:v>
                </c:pt>
                <c:pt idx="10720">
                  <c:v>1072</c:v>
                </c:pt>
                <c:pt idx="10721">
                  <c:v>1072.1</c:v>
                </c:pt>
                <c:pt idx="10722">
                  <c:v>1072.2</c:v>
                </c:pt>
                <c:pt idx="10723">
                  <c:v>1072.3</c:v>
                </c:pt>
                <c:pt idx="10724">
                  <c:v>1072.4</c:v>
                </c:pt>
                <c:pt idx="10725">
                  <c:v>1072.5</c:v>
                </c:pt>
                <c:pt idx="10726">
                  <c:v>1072.6</c:v>
                </c:pt>
                <c:pt idx="10727">
                  <c:v>1072.7</c:v>
                </c:pt>
                <c:pt idx="10728">
                  <c:v>1072.8</c:v>
                </c:pt>
                <c:pt idx="10729">
                  <c:v>1072.9</c:v>
                </c:pt>
                <c:pt idx="10730">
                  <c:v>1073</c:v>
                </c:pt>
                <c:pt idx="10731">
                  <c:v>1073.1</c:v>
                </c:pt>
                <c:pt idx="10732">
                  <c:v>1073.2</c:v>
                </c:pt>
                <c:pt idx="10733">
                  <c:v>1073.3</c:v>
                </c:pt>
                <c:pt idx="10734">
                  <c:v>1073.4</c:v>
                </c:pt>
                <c:pt idx="10735">
                  <c:v>1073.5</c:v>
                </c:pt>
                <c:pt idx="10736">
                  <c:v>1073.6</c:v>
                </c:pt>
                <c:pt idx="10737">
                  <c:v>1073.7</c:v>
                </c:pt>
                <c:pt idx="10738">
                  <c:v>1073.8</c:v>
                </c:pt>
                <c:pt idx="10739">
                  <c:v>1073.9</c:v>
                </c:pt>
                <c:pt idx="10740">
                  <c:v>1074</c:v>
                </c:pt>
                <c:pt idx="10741">
                  <c:v>1074.1</c:v>
                </c:pt>
                <c:pt idx="10742">
                  <c:v>1074.2</c:v>
                </c:pt>
                <c:pt idx="10743">
                  <c:v>1074.3</c:v>
                </c:pt>
                <c:pt idx="10744">
                  <c:v>1074.4</c:v>
                </c:pt>
                <c:pt idx="10745">
                  <c:v>1074.5</c:v>
                </c:pt>
                <c:pt idx="10746">
                  <c:v>1074.6</c:v>
                </c:pt>
                <c:pt idx="10747">
                  <c:v>1074.7</c:v>
                </c:pt>
                <c:pt idx="10748">
                  <c:v>1074.8</c:v>
                </c:pt>
                <c:pt idx="10749">
                  <c:v>1074.9</c:v>
                </c:pt>
                <c:pt idx="10750">
                  <c:v>1075</c:v>
                </c:pt>
                <c:pt idx="10751">
                  <c:v>1075.1</c:v>
                </c:pt>
                <c:pt idx="10752">
                  <c:v>1075.2</c:v>
                </c:pt>
                <c:pt idx="10753">
                  <c:v>1075.3</c:v>
                </c:pt>
                <c:pt idx="10754">
                  <c:v>1075.4</c:v>
                </c:pt>
                <c:pt idx="10755">
                  <c:v>1075.5</c:v>
                </c:pt>
                <c:pt idx="10756">
                  <c:v>1075.6</c:v>
                </c:pt>
                <c:pt idx="10757">
                  <c:v>1075.7</c:v>
                </c:pt>
                <c:pt idx="10758">
                  <c:v>1075.8</c:v>
                </c:pt>
                <c:pt idx="10759">
                  <c:v>1075.9</c:v>
                </c:pt>
                <c:pt idx="10760">
                  <c:v>1076</c:v>
                </c:pt>
                <c:pt idx="10761">
                  <c:v>1076.1</c:v>
                </c:pt>
                <c:pt idx="10762">
                  <c:v>1076.2</c:v>
                </c:pt>
                <c:pt idx="10763">
                  <c:v>1076.3</c:v>
                </c:pt>
                <c:pt idx="10764">
                  <c:v>1076.4</c:v>
                </c:pt>
                <c:pt idx="10765">
                  <c:v>1076.5</c:v>
                </c:pt>
                <c:pt idx="10766">
                  <c:v>1076.6</c:v>
                </c:pt>
                <c:pt idx="10767">
                  <c:v>1076.7</c:v>
                </c:pt>
                <c:pt idx="10768">
                  <c:v>1076.8</c:v>
                </c:pt>
                <c:pt idx="10769">
                  <c:v>1076.9</c:v>
                </c:pt>
                <c:pt idx="10770">
                  <c:v>1077</c:v>
                </c:pt>
                <c:pt idx="10771">
                  <c:v>1077.1</c:v>
                </c:pt>
                <c:pt idx="10772">
                  <c:v>1077.2</c:v>
                </c:pt>
                <c:pt idx="10773">
                  <c:v>1077.3</c:v>
                </c:pt>
                <c:pt idx="10774">
                  <c:v>1077.4</c:v>
                </c:pt>
                <c:pt idx="10775">
                  <c:v>1077.5</c:v>
                </c:pt>
                <c:pt idx="10776">
                  <c:v>1077.6</c:v>
                </c:pt>
                <c:pt idx="10777">
                  <c:v>1077.7</c:v>
                </c:pt>
                <c:pt idx="10778">
                  <c:v>1077.8</c:v>
                </c:pt>
                <c:pt idx="10779">
                  <c:v>1077.9</c:v>
                </c:pt>
                <c:pt idx="10780">
                  <c:v>1078</c:v>
                </c:pt>
                <c:pt idx="10781">
                  <c:v>1078.1</c:v>
                </c:pt>
                <c:pt idx="10782">
                  <c:v>1078.2</c:v>
                </c:pt>
                <c:pt idx="10783">
                  <c:v>1078.3</c:v>
                </c:pt>
                <c:pt idx="10784">
                  <c:v>1078.4</c:v>
                </c:pt>
                <c:pt idx="10785">
                  <c:v>1078.5</c:v>
                </c:pt>
                <c:pt idx="10786">
                  <c:v>1078.6</c:v>
                </c:pt>
                <c:pt idx="10787">
                  <c:v>1078.7</c:v>
                </c:pt>
                <c:pt idx="10788">
                  <c:v>1078.8</c:v>
                </c:pt>
                <c:pt idx="10789">
                  <c:v>1078.9</c:v>
                </c:pt>
                <c:pt idx="10790">
                  <c:v>1079</c:v>
                </c:pt>
                <c:pt idx="10791">
                  <c:v>1079.1</c:v>
                </c:pt>
                <c:pt idx="10792">
                  <c:v>1079.2</c:v>
                </c:pt>
                <c:pt idx="10793">
                  <c:v>1079.3</c:v>
                </c:pt>
                <c:pt idx="10794">
                  <c:v>1079.4</c:v>
                </c:pt>
                <c:pt idx="10795">
                  <c:v>1079.5</c:v>
                </c:pt>
                <c:pt idx="10796">
                  <c:v>1079.6</c:v>
                </c:pt>
                <c:pt idx="10797">
                  <c:v>1079.7</c:v>
                </c:pt>
                <c:pt idx="10798">
                  <c:v>1079.8</c:v>
                </c:pt>
                <c:pt idx="10799">
                  <c:v>1079.9</c:v>
                </c:pt>
                <c:pt idx="10800">
                  <c:v>1080</c:v>
                </c:pt>
                <c:pt idx="10801">
                  <c:v>1080.1</c:v>
                </c:pt>
                <c:pt idx="10802">
                  <c:v>1080.2</c:v>
                </c:pt>
                <c:pt idx="10803">
                  <c:v>1080.3</c:v>
                </c:pt>
                <c:pt idx="10804">
                  <c:v>1080.4</c:v>
                </c:pt>
                <c:pt idx="10805">
                  <c:v>1080.5</c:v>
                </c:pt>
                <c:pt idx="10806">
                  <c:v>1080.6</c:v>
                </c:pt>
                <c:pt idx="10807">
                  <c:v>1080.7</c:v>
                </c:pt>
                <c:pt idx="10808">
                  <c:v>1080.8</c:v>
                </c:pt>
                <c:pt idx="10809">
                  <c:v>1080.9</c:v>
                </c:pt>
                <c:pt idx="10810">
                  <c:v>1081</c:v>
                </c:pt>
                <c:pt idx="10811">
                  <c:v>1081.1</c:v>
                </c:pt>
                <c:pt idx="10812">
                  <c:v>1081.2</c:v>
                </c:pt>
                <c:pt idx="10813">
                  <c:v>1081.3</c:v>
                </c:pt>
                <c:pt idx="10814">
                  <c:v>1081.4</c:v>
                </c:pt>
                <c:pt idx="10815">
                  <c:v>1081.5</c:v>
                </c:pt>
                <c:pt idx="10816">
                  <c:v>1081.6</c:v>
                </c:pt>
                <c:pt idx="10817">
                  <c:v>1081.7</c:v>
                </c:pt>
                <c:pt idx="10818">
                  <c:v>1081.8</c:v>
                </c:pt>
                <c:pt idx="10819">
                  <c:v>1081.9</c:v>
                </c:pt>
                <c:pt idx="10820">
                  <c:v>1082</c:v>
                </c:pt>
                <c:pt idx="10821">
                  <c:v>1082.1</c:v>
                </c:pt>
                <c:pt idx="10822">
                  <c:v>1082.2</c:v>
                </c:pt>
                <c:pt idx="10823">
                  <c:v>1082.3</c:v>
                </c:pt>
                <c:pt idx="10824">
                  <c:v>1082.4</c:v>
                </c:pt>
                <c:pt idx="10825">
                  <c:v>1082.5</c:v>
                </c:pt>
                <c:pt idx="10826">
                  <c:v>1082.6</c:v>
                </c:pt>
                <c:pt idx="10827">
                  <c:v>1082.7</c:v>
                </c:pt>
                <c:pt idx="10828">
                  <c:v>1082.8</c:v>
                </c:pt>
                <c:pt idx="10829">
                  <c:v>1082.9</c:v>
                </c:pt>
                <c:pt idx="10830">
                  <c:v>1083</c:v>
                </c:pt>
                <c:pt idx="10831">
                  <c:v>1083.1</c:v>
                </c:pt>
                <c:pt idx="10832">
                  <c:v>1083.2</c:v>
                </c:pt>
                <c:pt idx="10833">
                  <c:v>1083.3</c:v>
                </c:pt>
                <c:pt idx="10834">
                  <c:v>1083.4</c:v>
                </c:pt>
                <c:pt idx="10835">
                  <c:v>1083.5</c:v>
                </c:pt>
                <c:pt idx="10836">
                  <c:v>1083.6</c:v>
                </c:pt>
                <c:pt idx="10837">
                  <c:v>1083.7</c:v>
                </c:pt>
                <c:pt idx="10838">
                  <c:v>1083.8</c:v>
                </c:pt>
                <c:pt idx="10839">
                  <c:v>1083.9</c:v>
                </c:pt>
                <c:pt idx="10840">
                  <c:v>1084</c:v>
                </c:pt>
                <c:pt idx="10841">
                  <c:v>1084.1</c:v>
                </c:pt>
                <c:pt idx="10842">
                  <c:v>1084.2</c:v>
                </c:pt>
                <c:pt idx="10843">
                  <c:v>1084.3</c:v>
                </c:pt>
                <c:pt idx="10844">
                  <c:v>1084.4</c:v>
                </c:pt>
                <c:pt idx="10845">
                  <c:v>1084.5</c:v>
                </c:pt>
                <c:pt idx="10846">
                  <c:v>1084.6</c:v>
                </c:pt>
                <c:pt idx="10847">
                  <c:v>1084.7</c:v>
                </c:pt>
                <c:pt idx="10848">
                  <c:v>1084.8</c:v>
                </c:pt>
                <c:pt idx="10849">
                  <c:v>1084.9</c:v>
                </c:pt>
                <c:pt idx="10850">
                  <c:v>1085</c:v>
                </c:pt>
                <c:pt idx="10851">
                  <c:v>1085.1</c:v>
                </c:pt>
                <c:pt idx="10852">
                  <c:v>1085.2</c:v>
                </c:pt>
                <c:pt idx="10853">
                  <c:v>1085.3</c:v>
                </c:pt>
                <c:pt idx="10854">
                  <c:v>1085.4</c:v>
                </c:pt>
                <c:pt idx="10855">
                  <c:v>1085.5</c:v>
                </c:pt>
                <c:pt idx="10856">
                  <c:v>1085.6</c:v>
                </c:pt>
                <c:pt idx="10857">
                  <c:v>1085.7</c:v>
                </c:pt>
                <c:pt idx="10858">
                  <c:v>1085.8</c:v>
                </c:pt>
                <c:pt idx="10859">
                  <c:v>1085.9</c:v>
                </c:pt>
                <c:pt idx="10860">
                  <c:v>1086</c:v>
                </c:pt>
                <c:pt idx="10861">
                  <c:v>1086.1</c:v>
                </c:pt>
                <c:pt idx="10862">
                  <c:v>1086.2</c:v>
                </c:pt>
                <c:pt idx="10863">
                  <c:v>1086.3</c:v>
                </c:pt>
                <c:pt idx="10864">
                  <c:v>1086.4</c:v>
                </c:pt>
                <c:pt idx="10865">
                  <c:v>1086.5</c:v>
                </c:pt>
                <c:pt idx="10866">
                  <c:v>1086.6</c:v>
                </c:pt>
                <c:pt idx="10867">
                  <c:v>1086.7</c:v>
                </c:pt>
                <c:pt idx="10868">
                  <c:v>1086.8</c:v>
                </c:pt>
                <c:pt idx="10869">
                  <c:v>1086.9</c:v>
                </c:pt>
                <c:pt idx="10870">
                  <c:v>1087</c:v>
                </c:pt>
                <c:pt idx="10871">
                  <c:v>1087.1</c:v>
                </c:pt>
                <c:pt idx="10872">
                  <c:v>1087.2</c:v>
                </c:pt>
                <c:pt idx="10873">
                  <c:v>1087.3</c:v>
                </c:pt>
                <c:pt idx="10874">
                  <c:v>1087.4</c:v>
                </c:pt>
                <c:pt idx="10875">
                  <c:v>1087.5</c:v>
                </c:pt>
                <c:pt idx="10876">
                  <c:v>1087.6</c:v>
                </c:pt>
                <c:pt idx="10877">
                  <c:v>1087.7</c:v>
                </c:pt>
                <c:pt idx="10878">
                  <c:v>1087.8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Sheet1!$E$2:$E$10880</c15:sqref>
                  </c15:fullRef>
                </c:ext>
              </c:extLst>
              <c:f>Sheet1!$E$3:$E$10880</c:f>
              <c:numCache>
                <c:formatCode>General</c:formatCode>
                <c:ptCount val="10878"/>
                <c:pt idx="0">
                  <c:v>30.53</c:v>
                </c:pt>
                <c:pt idx="1">
                  <c:v>30.54</c:v>
                </c:pt>
                <c:pt idx="2">
                  <c:v>30.54</c:v>
                </c:pt>
                <c:pt idx="3">
                  <c:v>30.54</c:v>
                </c:pt>
                <c:pt idx="4">
                  <c:v>30.55</c:v>
                </c:pt>
                <c:pt idx="5">
                  <c:v>30.54</c:v>
                </c:pt>
                <c:pt idx="6">
                  <c:v>30.54</c:v>
                </c:pt>
                <c:pt idx="7">
                  <c:v>30.54</c:v>
                </c:pt>
                <c:pt idx="8">
                  <c:v>30.54</c:v>
                </c:pt>
                <c:pt idx="9">
                  <c:v>30.54</c:v>
                </c:pt>
                <c:pt idx="10">
                  <c:v>30.54</c:v>
                </c:pt>
                <c:pt idx="11">
                  <c:v>30.54</c:v>
                </c:pt>
                <c:pt idx="12">
                  <c:v>30.54</c:v>
                </c:pt>
                <c:pt idx="13">
                  <c:v>30.54</c:v>
                </c:pt>
                <c:pt idx="14">
                  <c:v>30.54</c:v>
                </c:pt>
                <c:pt idx="15">
                  <c:v>30.55</c:v>
                </c:pt>
                <c:pt idx="16">
                  <c:v>30.55</c:v>
                </c:pt>
                <c:pt idx="17">
                  <c:v>30.54</c:v>
                </c:pt>
                <c:pt idx="18">
                  <c:v>30.54</c:v>
                </c:pt>
                <c:pt idx="19">
                  <c:v>30.55</c:v>
                </c:pt>
                <c:pt idx="20">
                  <c:v>30.53</c:v>
                </c:pt>
                <c:pt idx="21">
                  <c:v>30.55</c:v>
                </c:pt>
                <c:pt idx="22">
                  <c:v>30.54</c:v>
                </c:pt>
                <c:pt idx="23">
                  <c:v>30.54</c:v>
                </c:pt>
                <c:pt idx="24">
                  <c:v>30.55</c:v>
                </c:pt>
                <c:pt idx="25">
                  <c:v>30.55</c:v>
                </c:pt>
                <c:pt idx="26">
                  <c:v>30.55</c:v>
                </c:pt>
                <c:pt idx="27">
                  <c:v>30.55</c:v>
                </c:pt>
                <c:pt idx="28">
                  <c:v>30.55</c:v>
                </c:pt>
                <c:pt idx="29">
                  <c:v>30.54</c:v>
                </c:pt>
                <c:pt idx="30">
                  <c:v>30.54</c:v>
                </c:pt>
                <c:pt idx="31">
                  <c:v>30.54</c:v>
                </c:pt>
                <c:pt idx="32">
                  <c:v>30.54</c:v>
                </c:pt>
                <c:pt idx="33">
                  <c:v>30.54</c:v>
                </c:pt>
                <c:pt idx="34">
                  <c:v>30.55</c:v>
                </c:pt>
                <c:pt idx="35">
                  <c:v>30.53</c:v>
                </c:pt>
                <c:pt idx="36">
                  <c:v>30.54</c:v>
                </c:pt>
                <c:pt idx="37">
                  <c:v>30.54</c:v>
                </c:pt>
                <c:pt idx="38">
                  <c:v>30.54</c:v>
                </c:pt>
                <c:pt idx="39">
                  <c:v>30.54</c:v>
                </c:pt>
                <c:pt idx="40">
                  <c:v>30.54</c:v>
                </c:pt>
                <c:pt idx="41">
                  <c:v>30.53</c:v>
                </c:pt>
                <c:pt idx="42">
                  <c:v>30.53</c:v>
                </c:pt>
                <c:pt idx="43">
                  <c:v>30.53</c:v>
                </c:pt>
                <c:pt idx="44">
                  <c:v>30.54</c:v>
                </c:pt>
                <c:pt idx="45">
                  <c:v>30.53</c:v>
                </c:pt>
                <c:pt idx="46">
                  <c:v>30.53</c:v>
                </c:pt>
                <c:pt idx="47">
                  <c:v>30.52</c:v>
                </c:pt>
                <c:pt idx="48">
                  <c:v>30.53</c:v>
                </c:pt>
                <c:pt idx="49">
                  <c:v>30.54</c:v>
                </c:pt>
                <c:pt idx="50">
                  <c:v>30.53</c:v>
                </c:pt>
                <c:pt idx="51">
                  <c:v>30.52</c:v>
                </c:pt>
                <c:pt idx="52">
                  <c:v>30.52</c:v>
                </c:pt>
                <c:pt idx="53">
                  <c:v>30.53</c:v>
                </c:pt>
                <c:pt idx="54">
                  <c:v>30.53</c:v>
                </c:pt>
                <c:pt idx="55">
                  <c:v>30.53</c:v>
                </c:pt>
                <c:pt idx="56">
                  <c:v>30.53</c:v>
                </c:pt>
                <c:pt idx="57">
                  <c:v>30.52</c:v>
                </c:pt>
                <c:pt idx="58">
                  <c:v>30.52</c:v>
                </c:pt>
                <c:pt idx="59">
                  <c:v>30.52</c:v>
                </c:pt>
                <c:pt idx="60">
                  <c:v>30.52</c:v>
                </c:pt>
                <c:pt idx="61">
                  <c:v>30.52</c:v>
                </c:pt>
                <c:pt idx="62">
                  <c:v>30.52</c:v>
                </c:pt>
                <c:pt idx="63">
                  <c:v>30.52</c:v>
                </c:pt>
                <c:pt idx="64">
                  <c:v>30.53</c:v>
                </c:pt>
                <c:pt idx="65">
                  <c:v>30.51</c:v>
                </c:pt>
                <c:pt idx="66">
                  <c:v>30.52</c:v>
                </c:pt>
                <c:pt idx="67">
                  <c:v>30.52</c:v>
                </c:pt>
                <c:pt idx="68">
                  <c:v>30.52</c:v>
                </c:pt>
                <c:pt idx="69">
                  <c:v>30.52</c:v>
                </c:pt>
                <c:pt idx="70">
                  <c:v>30.51</c:v>
                </c:pt>
                <c:pt idx="71">
                  <c:v>30.52</c:v>
                </c:pt>
                <c:pt idx="72">
                  <c:v>30.51</c:v>
                </c:pt>
                <c:pt idx="73">
                  <c:v>30.52</c:v>
                </c:pt>
                <c:pt idx="74">
                  <c:v>30.52</c:v>
                </c:pt>
                <c:pt idx="75">
                  <c:v>30.51</c:v>
                </c:pt>
                <c:pt idx="76">
                  <c:v>30.51</c:v>
                </c:pt>
                <c:pt idx="77">
                  <c:v>30.52</c:v>
                </c:pt>
                <c:pt idx="78">
                  <c:v>30.52</c:v>
                </c:pt>
                <c:pt idx="79">
                  <c:v>30.52</c:v>
                </c:pt>
                <c:pt idx="80">
                  <c:v>30.52</c:v>
                </c:pt>
                <c:pt idx="81">
                  <c:v>30.52</c:v>
                </c:pt>
                <c:pt idx="82">
                  <c:v>30.51</c:v>
                </c:pt>
                <c:pt idx="83">
                  <c:v>30.51</c:v>
                </c:pt>
                <c:pt idx="84">
                  <c:v>30.51</c:v>
                </c:pt>
                <c:pt idx="85">
                  <c:v>30.5</c:v>
                </c:pt>
                <c:pt idx="86">
                  <c:v>30.52</c:v>
                </c:pt>
                <c:pt idx="87">
                  <c:v>30.51</c:v>
                </c:pt>
                <c:pt idx="88">
                  <c:v>30.51</c:v>
                </c:pt>
                <c:pt idx="89">
                  <c:v>30.51</c:v>
                </c:pt>
                <c:pt idx="90">
                  <c:v>30.51</c:v>
                </c:pt>
                <c:pt idx="91">
                  <c:v>30.5</c:v>
                </c:pt>
                <c:pt idx="92">
                  <c:v>30.5</c:v>
                </c:pt>
                <c:pt idx="93">
                  <c:v>30.5</c:v>
                </c:pt>
                <c:pt idx="94">
                  <c:v>30.5</c:v>
                </c:pt>
                <c:pt idx="95">
                  <c:v>30.5</c:v>
                </c:pt>
                <c:pt idx="96">
                  <c:v>30.49</c:v>
                </c:pt>
                <c:pt idx="97">
                  <c:v>30.49</c:v>
                </c:pt>
                <c:pt idx="98">
                  <c:v>30.49</c:v>
                </c:pt>
                <c:pt idx="99">
                  <c:v>30.49</c:v>
                </c:pt>
                <c:pt idx="100">
                  <c:v>30.49</c:v>
                </c:pt>
                <c:pt idx="101">
                  <c:v>30.49</c:v>
                </c:pt>
                <c:pt idx="102">
                  <c:v>30.48</c:v>
                </c:pt>
                <c:pt idx="103">
                  <c:v>30.49</c:v>
                </c:pt>
                <c:pt idx="104">
                  <c:v>30.48</c:v>
                </c:pt>
                <c:pt idx="105">
                  <c:v>30.48</c:v>
                </c:pt>
                <c:pt idx="106">
                  <c:v>30.48</c:v>
                </c:pt>
                <c:pt idx="107">
                  <c:v>30.48</c:v>
                </c:pt>
                <c:pt idx="108">
                  <c:v>30.47</c:v>
                </c:pt>
                <c:pt idx="109">
                  <c:v>30.48</c:v>
                </c:pt>
                <c:pt idx="110">
                  <c:v>30.47</c:v>
                </c:pt>
                <c:pt idx="111">
                  <c:v>30.47</c:v>
                </c:pt>
                <c:pt idx="112">
                  <c:v>30.48</c:v>
                </c:pt>
                <c:pt idx="113">
                  <c:v>30.47</c:v>
                </c:pt>
                <c:pt idx="114">
                  <c:v>30.47</c:v>
                </c:pt>
                <c:pt idx="115">
                  <c:v>30.47</c:v>
                </c:pt>
                <c:pt idx="116">
                  <c:v>30.47</c:v>
                </c:pt>
                <c:pt idx="117">
                  <c:v>30.47</c:v>
                </c:pt>
                <c:pt idx="118">
                  <c:v>30.47</c:v>
                </c:pt>
                <c:pt idx="119">
                  <c:v>30.47</c:v>
                </c:pt>
                <c:pt idx="120">
                  <c:v>30.46</c:v>
                </c:pt>
                <c:pt idx="121">
                  <c:v>30.46</c:v>
                </c:pt>
                <c:pt idx="122">
                  <c:v>30.46</c:v>
                </c:pt>
                <c:pt idx="123">
                  <c:v>30.46</c:v>
                </c:pt>
                <c:pt idx="124">
                  <c:v>30.47</c:v>
                </c:pt>
                <c:pt idx="125">
                  <c:v>30.46</c:v>
                </c:pt>
                <c:pt idx="126">
                  <c:v>30.46</c:v>
                </c:pt>
                <c:pt idx="127">
                  <c:v>30.46</c:v>
                </c:pt>
                <c:pt idx="128">
                  <c:v>30.46</c:v>
                </c:pt>
                <c:pt idx="129">
                  <c:v>30.45</c:v>
                </c:pt>
                <c:pt idx="130">
                  <c:v>30.45</c:v>
                </c:pt>
                <c:pt idx="131">
                  <c:v>30.45</c:v>
                </c:pt>
                <c:pt idx="132">
                  <c:v>30.45</c:v>
                </c:pt>
                <c:pt idx="133">
                  <c:v>30.46</c:v>
                </c:pt>
                <c:pt idx="134">
                  <c:v>30.45</c:v>
                </c:pt>
                <c:pt idx="135">
                  <c:v>30.45</c:v>
                </c:pt>
                <c:pt idx="136">
                  <c:v>30.45</c:v>
                </c:pt>
                <c:pt idx="137">
                  <c:v>30.45</c:v>
                </c:pt>
                <c:pt idx="138">
                  <c:v>30.46</c:v>
                </c:pt>
                <c:pt idx="139">
                  <c:v>30.46</c:v>
                </c:pt>
                <c:pt idx="140">
                  <c:v>30.46</c:v>
                </c:pt>
                <c:pt idx="141">
                  <c:v>30.45</c:v>
                </c:pt>
                <c:pt idx="142">
                  <c:v>30.45</c:v>
                </c:pt>
                <c:pt idx="143">
                  <c:v>30.45</c:v>
                </c:pt>
                <c:pt idx="144">
                  <c:v>30.46</c:v>
                </c:pt>
                <c:pt idx="145">
                  <c:v>30.45</c:v>
                </c:pt>
                <c:pt idx="146">
                  <c:v>30.45</c:v>
                </c:pt>
                <c:pt idx="147">
                  <c:v>30.45</c:v>
                </c:pt>
                <c:pt idx="148">
                  <c:v>30.45</c:v>
                </c:pt>
                <c:pt idx="149">
                  <c:v>30.45</c:v>
                </c:pt>
                <c:pt idx="150">
                  <c:v>30.45</c:v>
                </c:pt>
                <c:pt idx="151">
                  <c:v>30.44</c:v>
                </c:pt>
                <c:pt idx="152">
                  <c:v>30.44</c:v>
                </c:pt>
                <c:pt idx="153">
                  <c:v>30.44</c:v>
                </c:pt>
                <c:pt idx="154">
                  <c:v>30.45</c:v>
                </c:pt>
                <c:pt idx="155">
                  <c:v>30.45</c:v>
                </c:pt>
                <c:pt idx="156">
                  <c:v>30.44</c:v>
                </c:pt>
                <c:pt idx="157">
                  <c:v>30.44</c:v>
                </c:pt>
                <c:pt idx="158">
                  <c:v>30.45</c:v>
                </c:pt>
                <c:pt idx="159">
                  <c:v>30.45</c:v>
                </c:pt>
                <c:pt idx="160">
                  <c:v>30.44</c:v>
                </c:pt>
                <c:pt idx="161">
                  <c:v>30.45</c:v>
                </c:pt>
                <c:pt idx="162">
                  <c:v>30.43</c:v>
                </c:pt>
                <c:pt idx="163">
                  <c:v>30.44</c:v>
                </c:pt>
                <c:pt idx="164">
                  <c:v>30.44</c:v>
                </c:pt>
                <c:pt idx="165">
                  <c:v>30.44</c:v>
                </c:pt>
                <c:pt idx="166">
                  <c:v>30.43</c:v>
                </c:pt>
                <c:pt idx="167">
                  <c:v>30.43</c:v>
                </c:pt>
                <c:pt idx="168">
                  <c:v>30.44</c:v>
                </c:pt>
                <c:pt idx="169">
                  <c:v>30.43</c:v>
                </c:pt>
                <c:pt idx="170">
                  <c:v>30.44</c:v>
                </c:pt>
                <c:pt idx="171">
                  <c:v>30.44</c:v>
                </c:pt>
                <c:pt idx="172">
                  <c:v>30.42</c:v>
                </c:pt>
                <c:pt idx="173">
                  <c:v>30.43</c:v>
                </c:pt>
                <c:pt idx="174">
                  <c:v>30.44</c:v>
                </c:pt>
                <c:pt idx="175">
                  <c:v>30.43</c:v>
                </c:pt>
                <c:pt idx="176">
                  <c:v>30.42</c:v>
                </c:pt>
                <c:pt idx="177">
                  <c:v>30.42</c:v>
                </c:pt>
                <c:pt idx="178">
                  <c:v>30.43</c:v>
                </c:pt>
                <c:pt idx="179">
                  <c:v>30.42</c:v>
                </c:pt>
                <c:pt idx="180">
                  <c:v>30.43</c:v>
                </c:pt>
                <c:pt idx="181">
                  <c:v>30.42</c:v>
                </c:pt>
                <c:pt idx="182">
                  <c:v>30.43</c:v>
                </c:pt>
                <c:pt idx="183">
                  <c:v>30.42</c:v>
                </c:pt>
                <c:pt idx="184">
                  <c:v>30.42</c:v>
                </c:pt>
                <c:pt idx="185">
                  <c:v>30.43</c:v>
                </c:pt>
                <c:pt idx="186">
                  <c:v>30.42</c:v>
                </c:pt>
                <c:pt idx="187">
                  <c:v>30.42</c:v>
                </c:pt>
                <c:pt idx="188">
                  <c:v>30.43</c:v>
                </c:pt>
                <c:pt idx="189">
                  <c:v>30.42</c:v>
                </c:pt>
                <c:pt idx="190">
                  <c:v>30.42</c:v>
                </c:pt>
                <c:pt idx="191">
                  <c:v>30.42</c:v>
                </c:pt>
                <c:pt idx="192">
                  <c:v>30.41</c:v>
                </c:pt>
                <c:pt idx="193">
                  <c:v>30.41</c:v>
                </c:pt>
                <c:pt idx="194">
                  <c:v>30.41</c:v>
                </c:pt>
                <c:pt idx="195">
                  <c:v>30.41</c:v>
                </c:pt>
                <c:pt idx="196">
                  <c:v>30.41</c:v>
                </c:pt>
                <c:pt idx="197">
                  <c:v>30.41</c:v>
                </c:pt>
                <c:pt idx="198">
                  <c:v>30.41</c:v>
                </c:pt>
                <c:pt idx="199">
                  <c:v>30.4</c:v>
                </c:pt>
                <c:pt idx="200">
                  <c:v>30.4</c:v>
                </c:pt>
                <c:pt idx="201">
                  <c:v>30.4</c:v>
                </c:pt>
                <c:pt idx="202">
                  <c:v>30.4</c:v>
                </c:pt>
                <c:pt idx="203">
                  <c:v>30.4</c:v>
                </c:pt>
                <c:pt idx="204">
                  <c:v>30.4</c:v>
                </c:pt>
                <c:pt idx="205">
                  <c:v>30.4</c:v>
                </c:pt>
                <c:pt idx="206">
                  <c:v>30.39</c:v>
                </c:pt>
                <c:pt idx="207">
                  <c:v>30.4</c:v>
                </c:pt>
                <c:pt idx="208">
                  <c:v>30.39</c:v>
                </c:pt>
                <c:pt idx="209">
                  <c:v>30.39</c:v>
                </c:pt>
                <c:pt idx="210">
                  <c:v>30.4</c:v>
                </c:pt>
                <c:pt idx="211">
                  <c:v>30.4</c:v>
                </c:pt>
                <c:pt idx="212">
                  <c:v>30.4</c:v>
                </c:pt>
                <c:pt idx="213">
                  <c:v>30.4</c:v>
                </c:pt>
                <c:pt idx="214">
                  <c:v>30.4</c:v>
                </c:pt>
                <c:pt idx="215">
                  <c:v>30.4</c:v>
                </c:pt>
                <c:pt idx="216">
                  <c:v>30.4</c:v>
                </c:pt>
                <c:pt idx="217">
                  <c:v>30.4</c:v>
                </c:pt>
                <c:pt idx="218">
                  <c:v>30.4</c:v>
                </c:pt>
                <c:pt idx="219">
                  <c:v>30.41</c:v>
                </c:pt>
                <c:pt idx="220">
                  <c:v>30.4</c:v>
                </c:pt>
                <c:pt idx="221">
                  <c:v>30.41</c:v>
                </c:pt>
                <c:pt idx="222">
                  <c:v>30.39</c:v>
                </c:pt>
                <c:pt idx="223">
                  <c:v>30.4</c:v>
                </c:pt>
                <c:pt idx="224">
                  <c:v>30.39</c:v>
                </c:pt>
                <c:pt idx="225">
                  <c:v>30.39</c:v>
                </c:pt>
                <c:pt idx="226">
                  <c:v>30.38</c:v>
                </c:pt>
                <c:pt idx="227">
                  <c:v>30.38</c:v>
                </c:pt>
                <c:pt idx="228">
                  <c:v>30.37</c:v>
                </c:pt>
                <c:pt idx="229">
                  <c:v>30.38</c:v>
                </c:pt>
                <c:pt idx="230">
                  <c:v>30.38</c:v>
                </c:pt>
                <c:pt idx="231">
                  <c:v>30.37</c:v>
                </c:pt>
                <c:pt idx="232">
                  <c:v>30.37</c:v>
                </c:pt>
                <c:pt idx="233">
                  <c:v>30.37</c:v>
                </c:pt>
                <c:pt idx="234">
                  <c:v>30.37</c:v>
                </c:pt>
                <c:pt idx="235">
                  <c:v>30.37</c:v>
                </c:pt>
                <c:pt idx="236">
                  <c:v>30.37</c:v>
                </c:pt>
                <c:pt idx="237">
                  <c:v>30.38</c:v>
                </c:pt>
                <c:pt idx="238">
                  <c:v>30.38</c:v>
                </c:pt>
                <c:pt idx="239">
                  <c:v>30.38</c:v>
                </c:pt>
                <c:pt idx="240">
                  <c:v>30.37</c:v>
                </c:pt>
                <c:pt idx="241">
                  <c:v>30.38</c:v>
                </c:pt>
                <c:pt idx="242">
                  <c:v>30.36</c:v>
                </c:pt>
                <c:pt idx="243">
                  <c:v>30.38</c:v>
                </c:pt>
                <c:pt idx="244">
                  <c:v>30.38</c:v>
                </c:pt>
                <c:pt idx="245">
                  <c:v>30.37</c:v>
                </c:pt>
                <c:pt idx="246">
                  <c:v>30.37</c:v>
                </c:pt>
                <c:pt idx="247">
                  <c:v>30.37</c:v>
                </c:pt>
                <c:pt idx="248">
                  <c:v>30.37</c:v>
                </c:pt>
                <c:pt idx="249">
                  <c:v>30.37</c:v>
                </c:pt>
                <c:pt idx="250">
                  <c:v>30.37</c:v>
                </c:pt>
                <c:pt idx="251">
                  <c:v>30.36</c:v>
                </c:pt>
                <c:pt idx="252">
                  <c:v>30.36</c:v>
                </c:pt>
                <c:pt idx="253">
                  <c:v>30.36</c:v>
                </c:pt>
                <c:pt idx="254">
                  <c:v>30.36</c:v>
                </c:pt>
                <c:pt idx="255">
                  <c:v>30.35</c:v>
                </c:pt>
                <c:pt idx="256">
                  <c:v>30.36</c:v>
                </c:pt>
                <c:pt idx="257">
                  <c:v>30.36</c:v>
                </c:pt>
                <c:pt idx="258">
                  <c:v>30.35</c:v>
                </c:pt>
                <c:pt idx="259">
                  <c:v>30.36</c:v>
                </c:pt>
                <c:pt idx="260">
                  <c:v>30.35</c:v>
                </c:pt>
                <c:pt idx="261">
                  <c:v>30.35</c:v>
                </c:pt>
                <c:pt idx="262">
                  <c:v>30.35</c:v>
                </c:pt>
                <c:pt idx="263">
                  <c:v>30.35</c:v>
                </c:pt>
                <c:pt idx="264">
                  <c:v>30.35</c:v>
                </c:pt>
                <c:pt idx="265">
                  <c:v>30.35</c:v>
                </c:pt>
                <c:pt idx="266">
                  <c:v>30.34</c:v>
                </c:pt>
                <c:pt idx="267">
                  <c:v>30.35</c:v>
                </c:pt>
                <c:pt idx="268">
                  <c:v>30.34</c:v>
                </c:pt>
                <c:pt idx="269">
                  <c:v>30.35</c:v>
                </c:pt>
                <c:pt idx="270">
                  <c:v>30.34</c:v>
                </c:pt>
                <c:pt idx="271">
                  <c:v>30.35</c:v>
                </c:pt>
                <c:pt idx="272">
                  <c:v>30.34</c:v>
                </c:pt>
                <c:pt idx="273">
                  <c:v>30.34</c:v>
                </c:pt>
                <c:pt idx="274">
                  <c:v>30.35</c:v>
                </c:pt>
                <c:pt idx="275">
                  <c:v>30.34</c:v>
                </c:pt>
                <c:pt idx="276">
                  <c:v>30.33</c:v>
                </c:pt>
                <c:pt idx="277">
                  <c:v>30.34</c:v>
                </c:pt>
                <c:pt idx="278">
                  <c:v>30.34</c:v>
                </c:pt>
                <c:pt idx="279">
                  <c:v>30.34</c:v>
                </c:pt>
                <c:pt idx="280">
                  <c:v>30.33</c:v>
                </c:pt>
                <c:pt idx="281">
                  <c:v>30.33</c:v>
                </c:pt>
                <c:pt idx="282">
                  <c:v>30.33</c:v>
                </c:pt>
                <c:pt idx="283">
                  <c:v>30.33</c:v>
                </c:pt>
                <c:pt idx="284">
                  <c:v>30.34</c:v>
                </c:pt>
                <c:pt idx="285">
                  <c:v>30.33</c:v>
                </c:pt>
                <c:pt idx="286">
                  <c:v>30.33</c:v>
                </c:pt>
                <c:pt idx="287">
                  <c:v>30.32</c:v>
                </c:pt>
                <c:pt idx="288">
                  <c:v>30.32</c:v>
                </c:pt>
                <c:pt idx="289">
                  <c:v>30.33</c:v>
                </c:pt>
                <c:pt idx="290">
                  <c:v>30.32</c:v>
                </c:pt>
                <c:pt idx="291">
                  <c:v>30.32</c:v>
                </c:pt>
                <c:pt idx="292">
                  <c:v>30.31</c:v>
                </c:pt>
                <c:pt idx="293">
                  <c:v>30.31</c:v>
                </c:pt>
                <c:pt idx="294">
                  <c:v>30.31</c:v>
                </c:pt>
                <c:pt idx="295">
                  <c:v>30.32</c:v>
                </c:pt>
                <c:pt idx="296">
                  <c:v>30.29</c:v>
                </c:pt>
                <c:pt idx="297">
                  <c:v>30.29</c:v>
                </c:pt>
                <c:pt idx="298">
                  <c:v>30.3</c:v>
                </c:pt>
                <c:pt idx="299">
                  <c:v>30.29</c:v>
                </c:pt>
                <c:pt idx="300">
                  <c:v>30.28</c:v>
                </c:pt>
                <c:pt idx="301">
                  <c:v>30.29</c:v>
                </c:pt>
                <c:pt idx="302">
                  <c:v>30.28</c:v>
                </c:pt>
                <c:pt idx="303">
                  <c:v>30.29</c:v>
                </c:pt>
                <c:pt idx="304">
                  <c:v>30.28</c:v>
                </c:pt>
                <c:pt idx="305">
                  <c:v>30.27</c:v>
                </c:pt>
                <c:pt idx="306">
                  <c:v>30.27</c:v>
                </c:pt>
                <c:pt idx="307">
                  <c:v>30.28</c:v>
                </c:pt>
                <c:pt idx="308">
                  <c:v>30.27</c:v>
                </c:pt>
                <c:pt idx="309">
                  <c:v>30.27</c:v>
                </c:pt>
                <c:pt idx="310">
                  <c:v>30.27</c:v>
                </c:pt>
                <c:pt idx="311">
                  <c:v>30.27</c:v>
                </c:pt>
                <c:pt idx="312">
                  <c:v>30.27</c:v>
                </c:pt>
                <c:pt idx="313">
                  <c:v>30.27</c:v>
                </c:pt>
                <c:pt idx="314">
                  <c:v>30.27</c:v>
                </c:pt>
                <c:pt idx="315">
                  <c:v>30.27</c:v>
                </c:pt>
                <c:pt idx="316">
                  <c:v>30.26</c:v>
                </c:pt>
                <c:pt idx="317">
                  <c:v>30.25</c:v>
                </c:pt>
                <c:pt idx="318">
                  <c:v>30.25</c:v>
                </c:pt>
                <c:pt idx="319">
                  <c:v>30.26</c:v>
                </c:pt>
                <c:pt idx="320">
                  <c:v>30.26</c:v>
                </c:pt>
                <c:pt idx="321">
                  <c:v>30.26</c:v>
                </c:pt>
                <c:pt idx="322">
                  <c:v>30.26</c:v>
                </c:pt>
                <c:pt idx="323">
                  <c:v>30.27</c:v>
                </c:pt>
                <c:pt idx="324">
                  <c:v>30.26</c:v>
                </c:pt>
                <c:pt idx="325">
                  <c:v>30.25</c:v>
                </c:pt>
                <c:pt idx="326">
                  <c:v>30.26</c:v>
                </c:pt>
                <c:pt idx="327">
                  <c:v>30.26</c:v>
                </c:pt>
                <c:pt idx="328">
                  <c:v>30.26</c:v>
                </c:pt>
                <c:pt idx="329">
                  <c:v>30.26</c:v>
                </c:pt>
                <c:pt idx="330">
                  <c:v>30.26</c:v>
                </c:pt>
                <c:pt idx="331">
                  <c:v>30.25</c:v>
                </c:pt>
                <c:pt idx="332">
                  <c:v>30.26</c:v>
                </c:pt>
                <c:pt idx="333">
                  <c:v>30.26</c:v>
                </c:pt>
                <c:pt idx="334">
                  <c:v>30.26</c:v>
                </c:pt>
                <c:pt idx="335">
                  <c:v>30.26</c:v>
                </c:pt>
                <c:pt idx="336">
                  <c:v>30.24</c:v>
                </c:pt>
                <c:pt idx="337">
                  <c:v>30.25</c:v>
                </c:pt>
                <c:pt idx="338">
                  <c:v>30.26</c:v>
                </c:pt>
                <c:pt idx="339">
                  <c:v>30.26</c:v>
                </c:pt>
                <c:pt idx="340">
                  <c:v>30.26</c:v>
                </c:pt>
                <c:pt idx="341">
                  <c:v>30.24</c:v>
                </c:pt>
                <c:pt idx="342">
                  <c:v>30.25</c:v>
                </c:pt>
                <c:pt idx="343">
                  <c:v>30.25</c:v>
                </c:pt>
                <c:pt idx="344">
                  <c:v>30.25</c:v>
                </c:pt>
                <c:pt idx="345">
                  <c:v>30.25</c:v>
                </c:pt>
                <c:pt idx="346">
                  <c:v>30.25</c:v>
                </c:pt>
                <c:pt idx="347">
                  <c:v>30.25</c:v>
                </c:pt>
                <c:pt idx="348">
                  <c:v>30.26</c:v>
                </c:pt>
                <c:pt idx="349">
                  <c:v>30.26</c:v>
                </c:pt>
                <c:pt idx="350">
                  <c:v>30.26</c:v>
                </c:pt>
                <c:pt idx="351">
                  <c:v>30.25</c:v>
                </c:pt>
                <c:pt idx="352">
                  <c:v>30.25</c:v>
                </c:pt>
                <c:pt idx="353">
                  <c:v>30.25</c:v>
                </c:pt>
                <c:pt idx="354">
                  <c:v>30.26</c:v>
                </c:pt>
                <c:pt idx="355">
                  <c:v>30.24</c:v>
                </c:pt>
                <c:pt idx="356">
                  <c:v>30.25</c:v>
                </c:pt>
                <c:pt idx="357">
                  <c:v>30.25</c:v>
                </c:pt>
                <c:pt idx="358">
                  <c:v>30.24</c:v>
                </c:pt>
                <c:pt idx="359">
                  <c:v>30.25</c:v>
                </c:pt>
                <c:pt idx="360">
                  <c:v>30.24</c:v>
                </c:pt>
                <c:pt idx="361">
                  <c:v>30.23</c:v>
                </c:pt>
                <c:pt idx="362">
                  <c:v>30.24</c:v>
                </c:pt>
                <c:pt idx="363">
                  <c:v>30.24</c:v>
                </c:pt>
                <c:pt idx="364">
                  <c:v>30.24</c:v>
                </c:pt>
                <c:pt idx="365">
                  <c:v>30.24</c:v>
                </c:pt>
                <c:pt idx="366">
                  <c:v>30.24</c:v>
                </c:pt>
                <c:pt idx="367">
                  <c:v>30.24</c:v>
                </c:pt>
                <c:pt idx="368">
                  <c:v>30.25</c:v>
                </c:pt>
                <c:pt idx="369">
                  <c:v>30.25</c:v>
                </c:pt>
                <c:pt idx="370">
                  <c:v>30.24</c:v>
                </c:pt>
                <c:pt idx="371">
                  <c:v>30.23</c:v>
                </c:pt>
                <c:pt idx="372">
                  <c:v>30.25</c:v>
                </c:pt>
                <c:pt idx="373">
                  <c:v>30.24</c:v>
                </c:pt>
                <c:pt idx="374">
                  <c:v>30.25</c:v>
                </c:pt>
                <c:pt idx="375">
                  <c:v>30.24</c:v>
                </c:pt>
                <c:pt idx="376">
                  <c:v>30.24</c:v>
                </c:pt>
                <c:pt idx="377">
                  <c:v>30.24</c:v>
                </c:pt>
                <c:pt idx="378">
                  <c:v>30.24</c:v>
                </c:pt>
                <c:pt idx="379">
                  <c:v>30.24</c:v>
                </c:pt>
                <c:pt idx="380">
                  <c:v>30.24</c:v>
                </c:pt>
                <c:pt idx="381">
                  <c:v>30.24</c:v>
                </c:pt>
                <c:pt idx="382">
                  <c:v>30.23</c:v>
                </c:pt>
                <c:pt idx="383">
                  <c:v>30.24</c:v>
                </c:pt>
                <c:pt idx="384">
                  <c:v>30.24</c:v>
                </c:pt>
                <c:pt idx="385">
                  <c:v>30.23</c:v>
                </c:pt>
                <c:pt idx="386">
                  <c:v>30.24</c:v>
                </c:pt>
                <c:pt idx="387">
                  <c:v>30.24</c:v>
                </c:pt>
                <c:pt idx="388">
                  <c:v>30.24</c:v>
                </c:pt>
                <c:pt idx="389">
                  <c:v>30.25</c:v>
                </c:pt>
                <c:pt idx="390">
                  <c:v>30.23</c:v>
                </c:pt>
                <c:pt idx="391">
                  <c:v>30.23</c:v>
                </c:pt>
                <c:pt idx="392">
                  <c:v>30.24</c:v>
                </c:pt>
                <c:pt idx="393">
                  <c:v>30.24</c:v>
                </c:pt>
                <c:pt idx="394">
                  <c:v>30.24</c:v>
                </c:pt>
                <c:pt idx="395">
                  <c:v>30.24</c:v>
                </c:pt>
                <c:pt idx="396">
                  <c:v>30.24</c:v>
                </c:pt>
                <c:pt idx="397">
                  <c:v>30.24</c:v>
                </c:pt>
                <c:pt idx="398">
                  <c:v>30.24</c:v>
                </c:pt>
                <c:pt idx="399">
                  <c:v>30.25</c:v>
                </c:pt>
                <c:pt idx="400">
                  <c:v>30.24</c:v>
                </c:pt>
                <c:pt idx="401">
                  <c:v>30.24</c:v>
                </c:pt>
                <c:pt idx="402">
                  <c:v>30.24</c:v>
                </c:pt>
                <c:pt idx="403">
                  <c:v>30.24</c:v>
                </c:pt>
                <c:pt idx="404">
                  <c:v>30.24</c:v>
                </c:pt>
                <c:pt idx="405">
                  <c:v>30.23</c:v>
                </c:pt>
                <c:pt idx="406">
                  <c:v>30.24</c:v>
                </c:pt>
                <c:pt idx="407">
                  <c:v>30.24</c:v>
                </c:pt>
                <c:pt idx="408">
                  <c:v>30.24</c:v>
                </c:pt>
                <c:pt idx="409">
                  <c:v>30.23</c:v>
                </c:pt>
                <c:pt idx="410">
                  <c:v>30.23</c:v>
                </c:pt>
                <c:pt idx="411">
                  <c:v>30.22</c:v>
                </c:pt>
                <c:pt idx="412">
                  <c:v>30.22</c:v>
                </c:pt>
                <c:pt idx="413">
                  <c:v>30.23</c:v>
                </c:pt>
                <c:pt idx="414">
                  <c:v>30.22</c:v>
                </c:pt>
                <c:pt idx="415">
                  <c:v>30.22</c:v>
                </c:pt>
                <c:pt idx="416">
                  <c:v>30.22</c:v>
                </c:pt>
                <c:pt idx="417">
                  <c:v>30.22</c:v>
                </c:pt>
                <c:pt idx="418">
                  <c:v>30.22</c:v>
                </c:pt>
                <c:pt idx="419">
                  <c:v>30.23</c:v>
                </c:pt>
                <c:pt idx="420">
                  <c:v>30.22</c:v>
                </c:pt>
                <c:pt idx="421">
                  <c:v>30.22</c:v>
                </c:pt>
                <c:pt idx="422">
                  <c:v>30.22</c:v>
                </c:pt>
                <c:pt idx="423">
                  <c:v>30.22</c:v>
                </c:pt>
                <c:pt idx="424">
                  <c:v>30.22</c:v>
                </c:pt>
                <c:pt idx="425">
                  <c:v>30.22</c:v>
                </c:pt>
                <c:pt idx="426">
                  <c:v>30.22</c:v>
                </c:pt>
                <c:pt idx="427">
                  <c:v>30.22</c:v>
                </c:pt>
                <c:pt idx="428">
                  <c:v>30.22</c:v>
                </c:pt>
                <c:pt idx="429">
                  <c:v>30.21</c:v>
                </c:pt>
                <c:pt idx="430">
                  <c:v>30.22</c:v>
                </c:pt>
                <c:pt idx="431">
                  <c:v>30.21</c:v>
                </c:pt>
                <c:pt idx="432">
                  <c:v>30.21</c:v>
                </c:pt>
                <c:pt idx="433">
                  <c:v>30.21</c:v>
                </c:pt>
                <c:pt idx="434">
                  <c:v>30.2</c:v>
                </c:pt>
                <c:pt idx="435">
                  <c:v>30.21</c:v>
                </c:pt>
                <c:pt idx="436">
                  <c:v>30.2</c:v>
                </c:pt>
                <c:pt idx="437">
                  <c:v>30.22</c:v>
                </c:pt>
                <c:pt idx="438">
                  <c:v>30.21</c:v>
                </c:pt>
                <c:pt idx="439">
                  <c:v>30.21</c:v>
                </c:pt>
                <c:pt idx="440">
                  <c:v>30.21</c:v>
                </c:pt>
                <c:pt idx="441">
                  <c:v>30.21</c:v>
                </c:pt>
                <c:pt idx="442">
                  <c:v>30.2</c:v>
                </c:pt>
                <c:pt idx="443">
                  <c:v>30.21</c:v>
                </c:pt>
                <c:pt idx="444">
                  <c:v>30.2</c:v>
                </c:pt>
                <c:pt idx="445">
                  <c:v>30.2</c:v>
                </c:pt>
                <c:pt idx="446">
                  <c:v>30.2</c:v>
                </c:pt>
                <c:pt idx="447">
                  <c:v>30.2</c:v>
                </c:pt>
                <c:pt idx="448">
                  <c:v>30.2</c:v>
                </c:pt>
                <c:pt idx="449">
                  <c:v>30.2</c:v>
                </c:pt>
                <c:pt idx="450">
                  <c:v>30.2</c:v>
                </c:pt>
                <c:pt idx="451">
                  <c:v>30.19</c:v>
                </c:pt>
                <c:pt idx="452">
                  <c:v>30.19</c:v>
                </c:pt>
                <c:pt idx="453">
                  <c:v>30.19</c:v>
                </c:pt>
                <c:pt idx="454">
                  <c:v>30.2</c:v>
                </c:pt>
                <c:pt idx="455">
                  <c:v>30.19</c:v>
                </c:pt>
                <c:pt idx="456">
                  <c:v>30.2</c:v>
                </c:pt>
                <c:pt idx="457">
                  <c:v>30.18</c:v>
                </c:pt>
                <c:pt idx="458">
                  <c:v>30.18</c:v>
                </c:pt>
                <c:pt idx="459">
                  <c:v>30.19</c:v>
                </c:pt>
                <c:pt idx="460">
                  <c:v>30.19</c:v>
                </c:pt>
                <c:pt idx="461">
                  <c:v>30.18</c:v>
                </c:pt>
                <c:pt idx="462">
                  <c:v>30.17</c:v>
                </c:pt>
                <c:pt idx="463">
                  <c:v>30.17</c:v>
                </c:pt>
                <c:pt idx="464">
                  <c:v>30.18</c:v>
                </c:pt>
                <c:pt idx="465">
                  <c:v>30.17</c:v>
                </c:pt>
                <c:pt idx="466">
                  <c:v>30.17</c:v>
                </c:pt>
                <c:pt idx="467">
                  <c:v>30.18</c:v>
                </c:pt>
                <c:pt idx="468">
                  <c:v>30.18</c:v>
                </c:pt>
                <c:pt idx="469">
                  <c:v>30.18</c:v>
                </c:pt>
                <c:pt idx="470">
                  <c:v>30.17</c:v>
                </c:pt>
                <c:pt idx="471">
                  <c:v>30.17</c:v>
                </c:pt>
                <c:pt idx="472">
                  <c:v>30.18</c:v>
                </c:pt>
                <c:pt idx="473">
                  <c:v>30.17</c:v>
                </c:pt>
                <c:pt idx="474">
                  <c:v>30.17</c:v>
                </c:pt>
                <c:pt idx="475">
                  <c:v>30.17</c:v>
                </c:pt>
                <c:pt idx="476">
                  <c:v>30.16</c:v>
                </c:pt>
                <c:pt idx="477">
                  <c:v>30.17</c:v>
                </c:pt>
                <c:pt idx="478">
                  <c:v>30.17</c:v>
                </c:pt>
                <c:pt idx="479">
                  <c:v>30.17</c:v>
                </c:pt>
                <c:pt idx="480">
                  <c:v>30.16</c:v>
                </c:pt>
                <c:pt idx="481">
                  <c:v>30.17</c:v>
                </c:pt>
                <c:pt idx="482">
                  <c:v>30.16</c:v>
                </c:pt>
                <c:pt idx="483">
                  <c:v>30.17</c:v>
                </c:pt>
                <c:pt idx="484">
                  <c:v>30.16</c:v>
                </c:pt>
                <c:pt idx="485">
                  <c:v>30.17</c:v>
                </c:pt>
                <c:pt idx="486">
                  <c:v>30.16</c:v>
                </c:pt>
                <c:pt idx="487">
                  <c:v>30.17</c:v>
                </c:pt>
                <c:pt idx="488">
                  <c:v>30.17</c:v>
                </c:pt>
                <c:pt idx="489">
                  <c:v>30.17</c:v>
                </c:pt>
                <c:pt idx="490">
                  <c:v>30.16</c:v>
                </c:pt>
                <c:pt idx="491">
                  <c:v>30.17</c:v>
                </c:pt>
                <c:pt idx="492">
                  <c:v>30.17</c:v>
                </c:pt>
                <c:pt idx="493">
                  <c:v>30.17</c:v>
                </c:pt>
                <c:pt idx="494">
                  <c:v>30.17</c:v>
                </c:pt>
                <c:pt idx="495">
                  <c:v>30.16</c:v>
                </c:pt>
                <c:pt idx="496">
                  <c:v>30.16</c:v>
                </c:pt>
                <c:pt idx="497">
                  <c:v>30.17</c:v>
                </c:pt>
                <c:pt idx="498">
                  <c:v>30.17</c:v>
                </c:pt>
                <c:pt idx="499">
                  <c:v>30.16</c:v>
                </c:pt>
                <c:pt idx="500">
                  <c:v>30.17</c:v>
                </c:pt>
                <c:pt idx="501">
                  <c:v>30.17</c:v>
                </c:pt>
                <c:pt idx="502">
                  <c:v>30.17</c:v>
                </c:pt>
                <c:pt idx="503">
                  <c:v>30.17</c:v>
                </c:pt>
                <c:pt idx="504">
                  <c:v>30.17</c:v>
                </c:pt>
                <c:pt idx="505">
                  <c:v>30.17</c:v>
                </c:pt>
                <c:pt idx="506">
                  <c:v>30.17</c:v>
                </c:pt>
                <c:pt idx="507">
                  <c:v>30.17</c:v>
                </c:pt>
                <c:pt idx="508">
                  <c:v>30.17</c:v>
                </c:pt>
                <c:pt idx="509">
                  <c:v>30.17</c:v>
                </c:pt>
                <c:pt idx="510">
                  <c:v>30.17</c:v>
                </c:pt>
                <c:pt idx="511">
                  <c:v>30.16</c:v>
                </c:pt>
                <c:pt idx="512">
                  <c:v>30.15</c:v>
                </c:pt>
                <c:pt idx="513">
                  <c:v>30.16</c:v>
                </c:pt>
                <c:pt idx="514">
                  <c:v>30.17</c:v>
                </c:pt>
                <c:pt idx="515">
                  <c:v>30.16</c:v>
                </c:pt>
                <c:pt idx="516">
                  <c:v>30.15</c:v>
                </c:pt>
                <c:pt idx="517">
                  <c:v>30.16</c:v>
                </c:pt>
                <c:pt idx="518">
                  <c:v>30.16</c:v>
                </c:pt>
                <c:pt idx="519">
                  <c:v>30.16</c:v>
                </c:pt>
                <c:pt idx="520">
                  <c:v>30.15</c:v>
                </c:pt>
                <c:pt idx="521">
                  <c:v>30.15</c:v>
                </c:pt>
                <c:pt idx="522">
                  <c:v>30.15</c:v>
                </c:pt>
                <c:pt idx="523">
                  <c:v>30.16</c:v>
                </c:pt>
                <c:pt idx="524">
                  <c:v>30.15</c:v>
                </c:pt>
                <c:pt idx="525">
                  <c:v>30.15</c:v>
                </c:pt>
                <c:pt idx="526">
                  <c:v>30.15</c:v>
                </c:pt>
                <c:pt idx="527">
                  <c:v>30.16</c:v>
                </c:pt>
                <c:pt idx="528">
                  <c:v>30.15</c:v>
                </c:pt>
                <c:pt idx="529">
                  <c:v>30.15</c:v>
                </c:pt>
                <c:pt idx="530">
                  <c:v>30.16</c:v>
                </c:pt>
                <c:pt idx="531">
                  <c:v>30.15</c:v>
                </c:pt>
                <c:pt idx="532">
                  <c:v>30.15</c:v>
                </c:pt>
                <c:pt idx="533">
                  <c:v>30.15</c:v>
                </c:pt>
                <c:pt idx="534">
                  <c:v>30.15</c:v>
                </c:pt>
                <c:pt idx="535">
                  <c:v>30.16</c:v>
                </c:pt>
                <c:pt idx="536">
                  <c:v>30.15</c:v>
                </c:pt>
                <c:pt idx="537">
                  <c:v>30.15</c:v>
                </c:pt>
                <c:pt idx="538">
                  <c:v>30.16</c:v>
                </c:pt>
                <c:pt idx="539">
                  <c:v>30.15</c:v>
                </c:pt>
                <c:pt idx="540">
                  <c:v>30.15</c:v>
                </c:pt>
                <c:pt idx="541">
                  <c:v>30.15</c:v>
                </c:pt>
                <c:pt idx="542">
                  <c:v>30.15</c:v>
                </c:pt>
                <c:pt idx="543">
                  <c:v>30.15</c:v>
                </c:pt>
                <c:pt idx="544">
                  <c:v>30.16</c:v>
                </c:pt>
                <c:pt idx="545">
                  <c:v>30.15</c:v>
                </c:pt>
                <c:pt idx="546">
                  <c:v>30.15</c:v>
                </c:pt>
                <c:pt idx="547">
                  <c:v>30.15</c:v>
                </c:pt>
                <c:pt idx="548">
                  <c:v>30.16</c:v>
                </c:pt>
                <c:pt idx="549">
                  <c:v>30.15</c:v>
                </c:pt>
                <c:pt idx="550">
                  <c:v>30.15</c:v>
                </c:pt>
                <c:pt idx="551">
                  <c:v>30.15</c:v>
                </c:pt>
                <c:pt idx="552">
                  <c:v>30.16</c:v>
                </c:pt>
                <c:pt idx="553">
                  <c:v>30.15</c:v>
                </c:pt>
                <c:pt idx="554">
                  <c:v>30.15</c:v>
                </c:pt>
                <c:pt idx="555">
                  <c:v>30.16</c:v>
                </c:pt>
                <c:pt idx="556">
                  <c:v>30.16</c:v>
                </c:pt>
                <c:pt idx="557">
                  <c:v>30.15</c:v>
                </c:pt>
                <c:pt idx="558">
                  <c:v>30.16</c:v>
                </c:pt>
                <c:pt idx="559">
                  <c:v>30.16</c:v>
                </c:pt>
                <c:pt idx="560">
                  <c:v>30.15</c:v>
                </c:pt>
                <c:pt idx="561">
                  <c:v>30.16</c:v>
                </c:pt>
                <c:pt idx="562">
                  <c:v>30.16</c:v>
                </c:pt>
                <c:pt idx="563">
                  <c:v>30.17</c:v>
                </c:pt>
                <c:pt idx="564">
                  <c:v>30.16</c:v>
                </c:pt>
                <c:pt idx="565">
                  <c:v>30.16</c:v>
                </c:pt>
                <c:pt idx="566">
                  <c:v>30.16</c:v>
                </c:pt>
                <c:pt idx="567">
                  <c:v>30.17</c:v>
                </c:pt>
                <c:pt idx="568">
                  <c:v>30.17</c:v>
                </c:pt>
                <c:pt idx="569">
                  <c:v>30.16</c:v>
                </c:pt>
                <c:pt idx="570">
                  <c:v>30.17</c:v>
                </c:pt>
                <c:pt idx="571">
                  <c:v>30.18</c:v>
                </c:pt>
                <c:pt idx="572">
                  <c:v>30.17</c:v>
                </c:pt>
                <c:pt idx="573">
                  <c:v>30.17</c:v>
                </c:pt>
                <c:pt idx="574">
                  <c:v>30.17</c:v>
                </c:pt>
                <c:pt idx="575">
                  <c:v>30.17</c:v>
                </c:pt>
                <c:pt idx="576">
                  <c:v>30.17</c:v>
                </c:pt>
                <c:pt idx="577">
                  <c:v>30.17</c:v>
                </c:pt>
                <c:pt idx="578">
                  <c:v>30.18</c:v>
                </c:pt>
                <c:pt idx="579">
                  <c:v>30.18</c:v>
                </c:pt>
                <c:pt idx="580">
                  <c:v>30.18</c:v>
                </c:pt>
                <c:pt idx="581">
                  <c:v>30.17</c:v>
                </c:pt>
                <c:pt idx="582">
                  <c:v>30.18</c:v>
                </c:pt>
                <c:pt idx="583">
                  <c:v>30.18</c:v>
                </c:pt>
                <c:pt idx="584">
                  <c:v>30.18</c:v>
                </c:pt>
                <c:pt idx="585">
                  <c:v>30.18</c:v>
                </c:pt>
                <c:pt idx="586">
                  <c:v>30.18</c:v>
                </c:pt>
                <c:pt idx="587">
                  <c:v>30.18</c:v>
                </c:pt>
                <c:pt idx="588">
                  <c:v>30.19</c:v>
                </c:pt>
                <c:pt idx="589">
                  <c:v>30.19</c:v>
                </c:pt>
                <c:pt idx="590">
                  <c:v>30.19</c:v>
                </c:pt>
                <c:pt idx="591">
                  <c:v>30.19</c:v>
                </c:pt>
                <c:pt idx="592">
                  <c:v>30.18</c:v>
                </c:pt>
                <c:pt idx="593">
                  <c:v>30.18</c:v>
                </c:pt>
                <c:pt idx="594">
                  <c:v>30.18</c:v>
                </c:pt>
                <c:pt idx="595">
                  <c:v>30.18</c:v>
                </c:pt>
                <c:pt idx="596">
                  <c:v>30.19</c:v>
                </c:pt>
                <c:pt idx="597">
                  <c:v>30.19</c:v>
                </c:pt>
                <c:pt idx="598">
                  <c:v>30.18</c:v>
                </c:pt>
                <c:pt idx="599">
                  <c:v>30.18</c:v>
                </c:pt>
                <c:pt idx="600">
                  <c:v>30.18</c:v>
                </c:pt>
                <c:pt idx="601">
                  <c:v>30.18</c:v>
                </c:pt>
                <c:pt idx="602">
                  <c:v>30.18</c:v>
                </c:pt>
                <c:pt idx="603">
                  <c:v>30.18</c:v>
                </c:pt>
                <c:pt idx="604">
                  <c:v>30.18</c:v>
                </c:pt>
                <c:pt idx="605">
                  <c:v>30.17</c:v>
                </c:pt>
                <c:pt idx="606">
                  <c:v>30.17</c:v>
                </c:pt>
                <c:pt idx="607">
                  <c:v>30.17</c:v>
                </c:pt>
                <c:pt idx="608">
                  <c:v>30.17</c:v>
                </c:pt>
                <c:pt idx="609">
                  <c:v>30.16</c:v>
                </c:pt>
                <c:pt idx="610">
                  <c:v>30.16</c:v>
                </c:pt>
                <c:pt idx="611">
                  <c:v>30.15</c:v>
                </c:pt>
                <c:pt idx="612">
                  <c:v>30.16</c:v>
                </c:pt>
                <c:pt idx="613">
                  <c:v>30.15</c:v>
                </c:pt>
                <c:pt idx="614">
                  <c:v>30.15</c:v>
                </c:pt>
                <c:pt idx="615">
                  <c:v>30.15</c:v>
                </c:pt>
                <c:pt idx="616">
                  <c:v>30.14</c:v>
                </c:pt>
                <c:pt idx="617">
                  <c:v>30.14</c:v>
                </c:pt>
                <c:pt idx="618">
                  <c:v>30.14</c:v>
                </c:pt>
                <c:pt idx="619">
                  <c:v>30.15</c:v>
                </c:pt>
                <c:pt idx="620">
                  <c:v>30.14</c:v>
                </c:pt>
                <c:pt idx="621">
                  <c:v>30.14</c:v>
                </c:pt>
                <c:pt idx="622">
                  <c:v>30.14</c:v>
                </c:pt>
                <c:pt idx="623">
                  <c:v>30.13</c:v>
                </c:pt>
                <c:pt idx="624">
                  <c:v>30.13</c:v>
                </c:pt>
                <c:pt idx="625">
                  <c:v>30.13</c:v>
                </c:pt>
                <c:pt idx="626">
                  <c:v>30.13</c:v>
                </c:pt>
                <c:pt idx="627">
                  <c:v>30.13</c:v>
                </c:pt>
                <c:pt idx="628">
                  <c:v>30.13</c:v>
                </c:pt>
                <c:pt idx="629">
                  <c:v>30.13</c:v>
                </c:pt>
                <c:pt idx="630">
                  <c:v>30.13</c:v>
                </c:pt>
                <c:pt idx="631">
                  <c:v>30.13</c:v>
                </c:pt>
                <c:pt idx="632">
                  <c:v>30.13</c:v>
                </c:pt>
                <c:pt idx="633">
                  <c:v>30.14</c:v>
                </c:pt>
                <c:pt idx="634">
                  <c:v>30.14</c:v>
                </c:pt>
                <c:pt idx="635">
                  <c:v>30.13</c:v>
                </c:pt>
                <c:pt idx="636">
                  <c:v>30.12</c:v>
                </c:pt>
                <c:pt idx="637">
                  <c:v>30.13</c:v>
                </c:pt>
                <c:pt idx="638">
                  <c:v>30.12</c:v>
                </c:pt>
                <c:pt idx="639">
                  <c:v>30.13</c:v>
                </c:pt>
                <c:pt idx="640">
                  <c:v>30.13</c:v>
                </c:pt>
                <c:pt idx="641">
                  <c:v>30.13</c:v>
                </c:pt>
                <c:pt idx="642">
                  <c:v>30.13</c:v>
                </c:pt>
                <c:pt idx="643">
                  <c:v>30.14</c:v>
                </c:pt>
                <c:pt idx="644">
                  <c:v>30.13</c:v>
                </c:pt>
                <c:pt idx="645">
                  <c:v>30.13</c:v>
                </c:pt>
                <c:pt idx="646">
                  <c:v>30.13</c:v>
                </c:pt>
                <c:pt idx="647">
                  <c:v>30.14</c:v>
                </c:pt>
                <c:pt idx="648">
                  <c:v>30.14</c:v>
                </c:pt>
                <c:pt idx="649">
                  <c:v>30.14</c:v>
                </c:pt>
                <c:pt idx="650">
                  <c:v>30.13</c:v>
                </c:pt>
                <c:pt idx="651">
                  <c:v>30.14</c:v>
                </c:pt>
                <c:pt idx="652">
                  <c:v>30.14</c:v>
                </c:pt>
                <c:pt idx="653">
                  <c:v>30.15</c:v>
                </c:pt>
                <c:pt idx="654">
                  <c:v>30.14</c:v>
                </c:pt>
                <c:pt idx="655">
                  <c:v>30.14</c:v>
                </c:pt>
                <c:pt idx="656">
                  <c:v>30.14</c:v>
                </c:pt>
                <c:pt idx="657">
                  <c:v>30.14</c:v>
                </c:pt>
                <c:pt idx="658">
                  <c:v>30.15</c:v>
                </c:pt>
                <c:pt idx="659">
                  <c:v>30.15</c:v>
                </c:pt>
                <c:pt idx="660">
                  <c:v>30.14</c:v>
                </c:pt>
                <c:pt idx="661">
                  <c:v>30.14</c:v>
                </c:pt>
                <c:pt idx="662">
                  <c:v>30.14</c:v>
                </c:pt>
                <c:pt idx="663">
                  <c:v>30.15</c:v>
                </c:pt>
                <c:pt idx="664">
                  <c:v>30.15</c:v>
                </c:pt>
                <c:pt idx="665">
                  <c:v>30.15</c:v>
                </c:pt>
                <c:pt idx="666">
                  <c:v>30.14</c:v>
                </c:pt>
                <c:pt idx="667">
                  <c:v>30.14</c:v>
                </c:pt>
                <c:pt idx="668">
                  <c:v>30.15</c:v>
                </c:pt>
                <c:pt idx="669">
                  <c:v>30.15</c:v>
                </c:pt>
                <c:pt idx="670">
                  <c:v>30.15</c:v>
                </c:pt>
                <c:pt idx="671">
                  <c:v>30.14</c:v>
                </c:pt>
                <c:pt idx="672">
                  <c:v>30.14</c:v>
                </c:pt>
                <c:pt idx="673">
                  <c:v>30.14</c:v>
                </c:pt>
                <c:pt idx="674">
                  <c:v>30.14</c:v>
                </c:pt>
                <c:pt idx="675">
                  <c:v>30.13</c:v>
                </c:pt>
                <c:pt idx="676">
                  <c:v>30.13</c:v>
                </c:pt>
                <c:pt idx="677">
                  <c:v>30.13</c:v>
                </c:pt>
                <c:pt idx="678">
                  <c:v>30.14</c:v>
                </c:pt>
                <c:pt idx="679">
                  <c:v>30.13</c:v>
                </c:pt>
                <c:pt idx="680">
                  <c:v>30.13</c:v>
                </c:pt>
                <c:pt idx="681">
                  <c:v>30.13</c:v>
                </c:pt>
                <c:pt idx="682">
                  <c:v>30.14</c:v>
                </c:pt>
                <c:pt idx="683">
                  <c:v>30.14</c:v>
                </c:pt>
                <c:pt idx="684">
                  <c:v>30.13</c:v>
                </c:pt>
                <c:pt idx="685">
                  <c:v>30.13</c:v>
                </c:pt>
                <c:pt idx="686">
                  <c:v>30.12</c:v>
                </c:pt>
                <c:pt idx="687">
                  <c:v>30.13</c:v>
                </c:pt>
                <c:pt idx="688">
                  <c:v>30.13</c:v>
                </c:pt>
                <c:pt idx="689">
                  <c:v>30.12</c:v>
                </c:pt>
                <c:pt idx="690">
                  <c:v>30.12</c:v>
                </c:pt>
                <c:pt idx="691">
                  <c:v>30.11</c:v>
                </c:pt>
                <c:pt idx="692">
                  <c:v>30.1</c:v>
                </c:pt>
                <c:pt idx="693">
                  <c:v>30.1</c:v>
                </c:pt>
                <c:pt idx="694">
                  <c:v>30.11</c:v>
                </c:pt>
                <c:pt idx="695">
                  <c:v>30.1</c:v>
                </c:pt>
                <c:pt idx="696">
                  <c:v>30.1</c:v>
                </c:pt>
                <c:pt idx="697">
                  <c:v>30.09</c:v>
                </c:pt>
                <c:pt idx="698">
                  <c:v>30.1</c:v>
                </c:pt>
                <c:pt idx="699">
                  <c:v>30.1</c:v>
                </c:pt>
                <c:pt idx="700">
                  <c:v>30.1</c:v>
                </c:pt>
                <c:pt idx="701">
                  <c:v>30.1</c:v>
                </c:pt>
                <c:pt idx="702">
                  <c:v>30.1</c:v>
                </c:pt>
                <c:pt idx="703">
                  <c:v>30.1</c:v>
                </c:pt>
                <c:pt idx="704">
                  <c:v>30.1</c:v>
                </c:pt>
                <c:pt idx="705">
                  <c:v>30.1</c:v>
                </c:pt>
                <c:pt idx="706">
                  <c:v>30.1</c:v>
                </c:pt>
                <c:pt idx="707">
                  <c:v>30.1</c:v>
                </c:pt>
                <c:pt idx="708">
                  <c:v>30.11</c:v>
                </c:pt>
                <c:pt idx="709">
                  <c:v>30.11</c:v>
                </c:pt>
                <c:pt idx="710">
                  <c:v>30.11</c:v>
                </c:pt>
                <c:pt idx="711">
                  <c:v>30.11</c:v>
                </c:pt>
                <c:pt idx="712">
                  <c:v>30.11</c:v>
                </c:pt>
                <c:pt idx="713">
                  <c:v>30.11</c:v>
                </c:pt>
                <c:pt idx="714">
                  <c:v>30.11</c:v>
                </c:pt>
                <c:pt idx="715">
                  <c:v>30.12</c:v>
                </c:pt>
                <c:pt idx="716">
                  <c:v>30.11</c:v>
                </c:pt>
                <c:pt idx="717">
                  <c:v>30.11</c:v>
                </c:pt>
                <c:pt idx="718">
                  <c:v>30.12</c:v>
                </c:pt>
                <c:pt idx="719">
                  <c:v>30.12</c:v>
                </c:pt>
                <c:pt idx="720">
                  <c:v>30.11</c:v>
                </c:pt>
                <c:pt idx="721">
                  <c:v>30.11</c:v>
                </c:pt>
                <c:pt idx="722">
                  <c:v>30.12</c:v>
                </c:pt>
                <c:pt idx="723">
                  <c:v>30.11</c:v>
                </c:pt>
                <c:pt idx="724">
                  <c:v>30.11</c:v>
                </c:pt>
                <c:pt idx="725">
                  <c:v>30.11</c:v>
                </c:pt>
                <c:pt idx="726">
                  <c:v>30.12</c:v>
                </c:pt>
                <c:pt idx="727">
                  <c:v>30.11</c:v>
                </c:pt>
                <c:pt idx="728">
                  <c:v>30.12</c:v>
                </c:pt>
                <c:pt idx="729">
                  <c:v>30.11</c:v>
                </c:pt>
                <c:pt idx="730">
                  <c:v>30.12</c:v>
                </c:pt>
                <c:pt idx="731">
                  <c:v>30.1</c:v>
                </c:pt>
                <c:pt idx="732">
                  <c:v>30.11</c:v>
                </c:pt>
                <c:pt idx="733">
                  <c:v>30.11</c:v>
                </c:pt>
                <c:pt idx="734">
                  <c:v>30.12</c:v>
                </c:pt>
                <c:pt idx="735">
                  <c:v>30.11</c:v>
                </c:pt>
                <c:pt idx="736">
                  <c:v>30.11</c:v>
                </c:pt>
                <c:pt idx="737">
                  <c:v>30.11</c:v>
                </c:pt>
                <c:pt idx="738">
                  <c:v>30.11</c:v>
                </c:pt>
                <c:pt idx="739">
                  <c:v>30.12</c:v>
                </c:pt>
                <c:pt idx="740">
                  <c:v>30.11</c:v>
                </c:pt>
                <c:pt idx="741">
                  <c:v>30.12</c:v>
                </c:pt>
                <c:pt idx="742">
                  <c:v>30.12</c:v>
                </c:pt>
                <c:pt idx="743">
                  <c:v>30.12</c:v>
                </c:pt>
                <c:pt idx="744">
                  <c:v>30.12</c:v>
                </c:pt>
                <c:pt idx="745">
                  <c:v>30.12</c:v>
                </c:pt>
                <c:pt idx="746">
                  <c:v>30.12</c:v>
                </c:pt>
                <c:pt idx="747">
                  <c:v>30.11</c:v>
                </c:pt>
                <c:pt idx="748">
                  <c:v>30.12</c:v>
                </c:pt>
                <c:pt idx="749">
                  <c:v>30.12</c:v>
                </c:pt>
                <c:pt idx="750">
                  <c:v>30.12</c:v>
                </c:pt>
                <c:pt idx="751">
                  <c:v>30.12</c:v>
                </c:pt>
                <c:pt idx="752">
                  <c:v>30.12</c:v>
                </c:pt>
                <c:pt idx="753">
                  <c:v>30.12</c:v>
                </c:pt>
                <c:pt idx="754">
                  <c:v>30.12</c:v>
                </c:pt>
                <c:pt idx="755">
                  <c:v>30.12</c:v>
                </c:pt>
                <c:pt idx="756">
                  <c:v>30.13</c:v>
                </c:pt>
                <c:pt idx="757">
                  <c:v>30.13</c:v>
                </c:pt>
                <c:pt idx="758">
                  <c:v>30.12</c:v>
                </c:pt>
                <c:pt idx="759">
                  <c:v>30.12</c:v>
                </c:pt>
                <c:pt idx="760">
                  <c:v>30.12</c:v>
                </c:pt>
                <c:pt idx="761">
                  <c:v>30.12</c:v>
                </c:pt>
                <c:pt idx="762">
                  <c:v>30.12</c:v>
                </c:pt>
                <c:pt idx="763">
                  <c:v>30.13</c:v>
                </c:pt>
                <c:pt idx="764">
                  <c:v>30.12</c:v>
                </c:pt>
                <c:pt idx="765">
                  <c:v>30.13</c:v>
                </c:pt>
                <c:pt idx="766">
                  <c:v>30.13</c:v>
                </c:pt>
                <c:pt idx="767">
                  <c:v>30.12</c:v>
                </c:pt>
                <c:pt idx="768">
                  <c:v>30.13</c:v>
                </c:pt>
                <c:pt idx="769">
                  <c:v>30.13</c:v>
                </c:pt>
                <c:pt idx="770">
                  <c:v>30.12</c:v>
                </c:pt>
                <c:pt idx="771">
                  <c:v>30.12</c:v>
                </c:pt>
                <c:pt idx="772">
                  <c:v>30.13</c:v>
                </c:pt>
                <c:pt idx="773">
                  <c:v>30.13</c:v>
                </c:pt>
                <c:pt idx="774">
                  <c:v>30.12</c:v>
                </c:pt>
                <c:pt idx="775">
                  <c:v>30.13</c:v>
                </c:pt>
                <c:pt idx="776">
                  <c:v>30.13</c:v>
                </c:pt>
                <c:pt idx="777">
                  <c:v>30.13</c:v>
                </c:pt>
                <c:pt idx="778">
                  <c:v>30.13</c:v>
                </c:pt>
                <c:pt idx="779">
                  <c:v>30.13</c:v>
                </c:pt>
                <c:pt idx="780">
                  <c:v>30.13</c:v>
                </c:pt>
                <c:pt idx="781">
                  <c:v>30.13</c:v>
                </c:pt>
                <c:pt idx="782">
                  <c:v>30.13</c:v>
                </c:pt>
                <c:pt idx="783">
                  <c:v>30.13</c:v>
                </c:pt>
                <c:pt idx="784">
                  <c:v>30.14</c:v>
                </c:pt>
                <c:pt idx="785">
                  <c:v>30.13</c:v>
                </c:pt>
                <c:pt idx="786">
                  <c:v>30.12</c:v>
                </c:pt>
                <c:pt idx="787">
                  <c:v>30.13</c:v>
                </c:pt>
                <c:pt idx="788">
                  <c:v>30.14</c:v>
                </c:pt>
                <c:pt idx="789">
                  <c:v>30.14</c:v>
                </c:pt>
                <c:pt idx="790">
                  <c:v>30.15</c:v>
                </c:pt>
                <c:pt idx="791">
                  <c:v>30.14</c:v>
                </c:pt>
                <c:pt idx="792">
                  <c:v>30.14</c:v>
                </c:pt>
                <c:pt idx="793">
                  <c:v>30.14</c:v>
                </c:pt>
                <c:pt idx="794">
                  <c:v>30.14</c:v>
                </c:pt>
                <c:pt idx="795">
                  <c:v>30.14</c:v>
                </c:pt>
                <c:pt idx="796">
                  <c:v>30.14</c:v>
                </c:pt>
                <c:pt idx="797">
                  <c:v>30.14</c:v>
                </c:pt>
                <c:pt idx="798">
                  <c:v>30.14</c:v>
                </c:pt>
                <c:pt idx="799">
                  <c:v>30.14</c:v>
                </c:pt>
                <c:pt idx="800">
                  <c:v>30.14</c:v>
                </c:pt>
                <c:pt idx="801">
                  <c:v>30.14</c:v>
                </c:pt>
                <c:pt idx="802">
                  <c:v>30.15</c:v>
                </c:pt>
                <c:pt idx="803">
                  <c:v>30.15</c:v>
                </c:pt>
                <c:pt idx="804">
                  <c:v>30.15</c:v>
                </c:pt>
                <c:pt idx="805">
                  <c:v>30.15</c:v>
                </c:pt>
                <c:pt idx="806">
                  <c:v>30.15</c:v>
                </c:pt>
                <c:pt idx="807">
                  <c:v>30.15</c:v>
                </c:pt>
                <c:pt idx="808">
                  <c:v>30.15</c:v>
                </c:pt>
                <c:pt idx="809">
                  <c:v>30.15</c:v>
                </c:pt>
                <c:pt idx="810">
                  <c:v>30.15</c:v>
                </c:pt>
                <c:pt idx="811">
                  <c:v>30.15</c:v>
                </c:pt>
                <c:pt idx="812">
                  <c:v>30.15</c:v>
                </c:pt>
                <c:pt idx="813">
                  <c:v>30.16</c:v>
                </c:pt>
                <c:pt idx="814">
                  <c:v>30.16</c:v>
                </c:pt>
                <c:pt idx="815">
                  <c:v>30.15</c:v>
                </c:pt>
                <c:pt idx="816">
                  <c:v>30.15</c:v>
                </c:pt>
                <c:pt idx="817">
                  <c:v>30.15</c:v>
                </c:pt>
                <c:pt idx="818">
                  <c:v>30.15</c:v>
                </c:pt>
                <c:pt idx="819">
                  <c:v>30.15</c:v>
                </c:pt>
                <c:pt idx="820">
                  <c:v>30.15</c:v>
                </c:pt>
                <c:pt idx="821">
                  <c:v>30.15</c:v>
                </c:pt>
                <c:pt idx="822">
                  <c:v>30.15</c:v>
                </c:pt>
                <c:pt idx="823">
                  <c:v>30.16</c:v>
                </c:pt>
                <c:pt idx="824">
                  <c:v>30.15</c:v>
                </c:pt>
                <c:pt idx="825">
                  <c:v>30.15</c:v>
                </c:pt>
                <c:pt idx="826">
                  <c:v>30.14</c:v>
                </c:pt>
                <c:pt idx="827">
                  <c:v>30.15</c:v>
                </c:pt>
                <c:pt idx="828">
                  <c:v>30.15</c:v>
                </c:pt>
                <c:pt idx="829">
                  <c:v>30.16</c:v>
                </c:pt>
                <c:pt idx="830">
                  <c:v>30.15</c:v>
                </c:pt>
                <c:pt idx="831">
                  <c:v>30.15</c:v>
                </c:pt>
                <c:pt idx="832">
                  <c:v>30.15</c:v>
                </c:pt>
                <c:pt idx="833">
                  <c:v>30.15</c:v>
                </c:pt>
                <c:pt idx="834">
                  <c:v>30.15</c:v>
                </c:pt>
                <c:pt idx="835">
                  <c:v>30.16</c:v>
                </c:pt>
                <c:pt idx="836">
                  <c:v>30.15</c:v>
                </c:pt>
                <c:pt idx="837">
                  <c:v>30.15</c:v>
                </c:pt>
                <c:pt idx="838">
                  <c:v>30.16</c:v>
                </c:pt>
                <c:pt idx="839">
                  <c:v>30.16</c:v>
                </c:pt>
                <c:pt idx="840">
                  <c:v>30.16</c:v>
                </c:pt>
                <c:pt idx="841">
                  <c:v>30.15</c:v>
                </c:pt>
                <c:pt idx="842">
                  <c:v>30.15</c:v>
                </c:pt>
                <c:pt idx="843">
                  <c:v>30.16</c:v>
                </c:pt>
                <c:pt idx="844">
                  <c:v>30.16</c:v>
                </c:pt>
                <c:pt idx="845">
                  <c:v>30.16</c:v>
                </c:pt>
                <c:pt idx="846">
                  <c:v>30.15</c:v>
                </c:pt>
                <c:pt idx="847">
                  <c:v>30.16</c:v>
                </c:pt>
                <c:pt idx="848">
                  <c:v>30.16</c:v>
                </c:pt>
                <c:pt idx="849">
                  <c:v>30.16</c:v>
                </c:pt>
                <c:pt idx="850">
                  <c:v>30.16</c:v>
                </c:pt>
                <c:pt idx="851">
                  <c:v>30.15</c:v>
                </c:pt>
                <c:pt idx="852">
                  <c:v>30.16</c:v>
                </c:pt>
                <c:pt idx="853">
                  <c:v>30.16</c:v>
                </c:pt>
                <c:pt idx="854">
                  <c:v>30.16</c:v>
                </c:pt>
                <c:pt idx="855">
                  <c:v>30.17</c:v>
                </c:pt>
                <c:pt idx="856">
                  <c:v>30.16</c:v>
                </c:pt>
                <c:pt idx="857">
                  <c:v>30.16</c:v>
                </c:pt>
                <c:pt idx="858">
                  <c:v>30.16</c:v>
                </c:pt>
                <c:pt idx="859">
                  <c:v>30.17</c:v>
                </c:pt>
                <c:pt idx="860">
                  <c:v>30.16</c:v>
                </c:pt>
                <c:pt idx="861">
                  <c:v>30.16</c:v>
                </c:pt>
                <c:pt idx="862">
                  <c:v>30.16</c:v>
                </c:pt>
                <c:pt idx="863">
                  <c:v>30.16</c:v>
                </c:pt>
                <c:pt idx="864">
                  <c:v>30.17</c:v>
                </c:pt>
                <c:pt idx="865">
                  <c:v>30.16</c:v>
                </c:pt>
                <c:pt idx="866">
                  <c:v>30.17</c:v>
                </c:pt>
                <c:pt idx="867">
                  <c:v>30.17</c:v>
                </c:pt>
                <c:pt idx="868">
                  <c:v>30.16</c:v>
                </c:pt>
                <c:pt idx="869">
                  <c:v>30.17</c:v>
                </c:pt>
                <c:pt idx="870">
                  <c:v>30.16</c:v>
                </c:pt>
                <c:pt idx="871">
                  <c:v>30.17</c:v>
                </c:pt>
                <c:pt idx="872">
                  <c:v>30.17</c:v>
                </c:pt>
                <c:pt idx="873">
                  <c:v>30.17</c:v>
                </c:pt>
                <c:pt idx="874">
                  <c:v>30.17</c:v>
                </c:pt>
                <c:pt idx="875">
                  <c:v>30.17</c:v>
                </c:pt>
                <c:pt idx="876">
                  <c:v>30.16</c:v>
                </c:pt>
                <c:pt idx="877">
                  <c:v>30.17</c:v>
                </c:pt>
                <c:pt idx="878">
                  <c:v>30.17</c:v>
                </c:pt>
                <c:pt idx="879">
                  <c:v>30.17</c:v>
                </c:pt>
                <c:pt idx="880">
                  <c:v>30.18</c:v>
                </c:pt>
                <c:pt idx="881">
                  <c:v>30.18</c:v>
                </c:pt>
                <c:pt idx="882">
                  <c:v>30.18</c:v>
                </c:pt>
                <c:pt idx="883">
                  <c:v>30.18</c:v>
                </c:pt>
                <c:pt idx="884">
                  <c:v>30.18</c:v>
                </c:pt>
                <c:pt idx="885">
                  <c:v>30.18</c:v>
                </c:pt>
                <c:pt idx="886">
                  <c:v>30.17</c:v>
                </c:pt>
                <c:pt idx="887">
                  <c:v>30.18</c:v>
                </c:pt>
                <c:pt idx="888">
                  <c:v>30.18</c:v>
                </c:pt>
                <c:pt idx="889">
                  <c:v>30.18</c:v>
                </c:pt>
                <c:pt idx="890">
                  <c:v>30.18</c:v>
                </c:pt>
                <c:pt idx="891">
                  <c:v>30.19</c:v>
                </c:pt>
                <c:pt idx="892">
                  <c:v>30.18</c:v>
                </c:pt>
                <c:pt idx="893">
                  <c:v>30.18</c:v>
                </c:pt>
                <c:pt idx="894">
                  <c:v>30.18</c:v>
                </c:pt>
                <c:pt idx="895">
                  <c:v>30.19</c:v>
                </c:pt>
                <c:pt idx="896">
                  <c:v>30.18</c:v>
                </c:pt>
                <c:pt idx="897">
                  <c:v>30.19</c:v>
                </c:pt>
                <c:pt idx="898">
                  <c:v>30.19</c:v>
                </c:pt>
                <c:pt idx="899">
                  <c:v>30.19</c:v>
                </c:pt>
                <c:pt idx="900">
                  <c:v>30.19</c:v>
                </c:pt>
                <c:pt idx="901">
                  <c:v>30.19</c:v>
                </c:pt>
                <c:pt idx="902">
                  <c:v>30.19</c:v>
                </c:pt>
                <c:pt idx="903">
                  <c:v>30.19</c:v>
                </c:pt>
                <c:pt idx="904">
                  <c:v>30.19</c:v>
                </c:pt>
                <c:pt idx="905">
                  <c:v>30.19</c:v>
                </c:pt>
                <c:pt idx="906">
                  <c:v>30.18</c:v>
                </c:pt>
                <c:pt idx="907">
                  <c:v>30.18</c:v>
                </c:pt>
                <c:pt idx="908">
                  <c:v>30.19</c:v>
                </c:pt>
                <c:pt idx="909">
                  <c:v>30.19</c:v>
                </c:pt>
                <c:pt idx="910">
                  <c:v>30.18</c:v>
                </c:pt>
                <c:pt idx="911">
                  <c:v>30.19</c:v>
                </c:pt>
                <c:pt idx="912">
                  <c:v>30.19</c:v>
                </c:pt>
                <c:pt idx="913">
                  <c:v>30.19</c:v>
                </c:pt>
                <c:pt idx="914">
                  <c:v>30.19</c:v>
                </c:pt>
                <c:pt idx="915">
                  <c:v>30.17</c:v>
                </c:pt>
                <c:pt idx="916">
                  <c:v>30.19</c:v>
                </c:pt>
                <c:pt idx="917">
                  <c:v>30.19</c:v>
                </c:pt>
                <c:pt idx="918">
                  <c:v>30.2</c:v>
                </c:pt>
                <c:pt idx="919">
                  <c:v>30.19</c:v>
                </c:pt>
                <c:pt idx="920">
                  <c:v>30.18</c:v>
                </c:pt>
                <c:pt idx="921">
                  <c:v>30.18</c:v>
                </c:pt>
                <c:pt idx="922">
                  <c:v>30.19</c:v>
                </c:pt>
                <c:pt idx="923">
                  <c:v>30.19</c:v>
                </c:pt>
                <c:pt idx="924">
                  <c:v>30.18</c:v>
                </c:pt>
                <c:pt idx="925">
                  <c:v>30.18</c:v>
                </c:pt>
                <c:pt idx="926">
                  <c:v>30.18</c:v>
                </c:pt>
                <c:pt idx="927">
                  <c:v>30.18</c:v>
                </c:pt>
                <c:pt idx="928">
                  <c:v>30.18</c:v>
                </c:pt>
                <c:pt idx="929">
                  <c:v>30.19</c:v>
                </c:pt>
                <c:pt idx="930">
                  <c:v>30.18</c:v>
                </c:pt>
                <c:pt idx="931">
                  <c:v>30.18</c:v>
                </c:pt>
                <c:pt idx="932">
                  <c:v>30.18</c:v>
                </c:pt>
                <c:pt idx="933">
                  <c:v>30.18</c:v>
                </c:pt>
                <c:pt idx="934">
                  <c:v>30.18</c:v>
                </c:pt>
                <c:pt idx="935">
                  <c:v>30.18</c:v>
                </c:pt>
                <c:pt idx="936">
                  <c:v>30.18</c:v>
                </c:pt>
                <c:pt idx="937">
                  <c:v>30.18</c:v>
                </c:pt>
                <c:pt idx="938">
                  <c:v>30.18</c:v>
                </c:pt>
                <c:pt idx="939">
                  <c:v>30.19</c:v>
                </c:pt>
                <c:pt idx="940">
                  <c:v>30.18</c:v>
                </c:pt>
                <c:pt idx="941">
                  <c:v>30.18</c:v>
                </c:pt>
                <c:pt idx="942">
                  <c:v>30.17</c:v>
                </c:pt>
                <c:pt idx="943">
                  <c:v>30.18</c:v>
                </c:pt>
                <c:pt idx="944">
                  <c:v>30.19</c:v>
                </c:pt>
                <c:pt idx="945">
                  <c:v>30.18</c:v>
                </c:pt>
                <c:pt idx="946">
                  <c:v>30.18</c:v>
                </c:pt>
                <c:pt idx="947">
                  <c:v>30.18</c:v>
                </c:pt>
                <c:pt idx="948">
                  <c:v>30.19</c:v>
                </c:pt>
                <c:pt idx="949">
                  <c:v>30.18</c:v>
                </c:pt>
                <c:pt idx="950">
                  <c:v>30.19</c:v>
                </c:pt>
                <c:pt idx="951">
                  <c:v>30.18</c:v>
                </c:pt>
                <c:pt idx="952">
                  <c:v>30.19</c:v>
                </c:pt>
                <c:pt idx="953">
                  <c:v>30.18</c:v>
                </c:pt>
                <c:pt idx="954">
                  <c:v>30.19</c:v>
                </c:pt>
                <c:pt idx="955">
                  <c:v>30.2</c:v>
                </c:pt>
                <c:pt idx="956">
                  <c:v>30.19</c:v>
                </c:pt>
                <c:pt idx="957">
                  <c:v>30.19</c:v>
                </c:pt>
                <c:pt idx="958">
                  <c:v>30.19</c:v>
                </c:pt>
                <c:pt idx="959">
                  <c:v>30.2</c:v>
                </c:pt>
                <c:pt idx="960">
                  <c:v>30.19</c:v>
                </c:pt>
                <c:pt idx="961">
                  <c:v>30.19</c:v>
                </c:pt>
                <c:pt idx="962">
                  <c:v>30.2</c:v>
                </c:pt>
                <c:pt idx="963">
                  <c:v>30.19</c:v>
                </c:pt>
                <c:pt idx="964">
                  <c:v>30.2</c:v>
                </c:pt>
                <c:pt idx="965">
                  <c:v>30.19</c:v>
                </c:pt>
                <c:pt idx="966">
                  <c:v>30.19</c:v>
                </c:pt>
                <c:pt idx="967">
                  <c:v>30.19</c:v>
                </c:pt>
                <c:pt idx="968">
                  <c:v>30.19</c:v>
                </c:pt>
                <c:pt idx="969">
                  <c:v>30.19</c:v>
                </c:pt>
                <c:pt idx="970">
                  <c:v>30.19</c:v>
                </c:pt>
                <c:pt idx="971">
                  <c:v>30.19</c:v>
                </c:pt>
                <c:pt idx="972">
                  <c:v>30.19</c:v>
                </c:pt>
                <c:pt idx="973">
                  <c:v>30.19</c:v>
                </c:pt>
                <c:pt idx="974">
                  <c:v>30.19</c:v>
                </c:pt>
                <c:pt idx="975">
                  <c:v>30.18</c:v>
                </c:pt>
                <c:pt idx="976">
                  <c:v>30.18</c:v>
                </c:pt>
                <c:pt idx="977">
                  <c:v>30.19</c:v>
                </c:pt>
                <c:pt idx="978">
                  <c:v>30.19</c:v>
                </c:pt>
                <c:pt idx="979">
                  <c:v>30.18</c:v>
                </c:pt>
                <c:pt idx="980">
                  <c:v>30.18</c:v>
                </c:pt>
                <c:pt idx="981">
                  <c:v>30.19</c:v>
                </c:pt>
                <c:pt idx="982">
                  <c:v>30.19</c:v>
                </c:pt>
                <c:pt idx="983">
                  <c:v>30.19</c:v>
                </c:pt>
                <c:pt idx="984">
                  <c:v>30.19</c:v>
                </c:pt>
                <c:pt idx="985">
                  <c:v>30.18</c:v>
                </c:pt>
                <c:pt idx="986">
                  <c:v>30.19</c:v>
                </c:pt>
                <c:pt idx="987">
                  <c:v>30.18</c:v>
                </c:pt>
                <c:pt idx="988">
                  <c:v>30.17</c:v>
                </c:pt>
                <c:pt idx="989">
                  <c:v>30.19</c:v>
                </c:pt>
                <c:pt idx="990">
                  <c:v>30.18</c:v>
                </c:pt>
                <c:pt idx="991">
                  <c:v>30.18</c:v>
                </c:pt>
                <c:pt idx="992">
                  <c:v>30.18</c:v>
                </c:pt>
                <c:pt idx="993">
                  <c:v>30.18</c:v>
                </c:pt>
                <c:pt idx="994">
                  <c:v>30.19</c:v>
                </c:pt>
                <c:pt idx="995">
                  <c:v>30.18</c:v>
                </c:pt>
                <c:pt idx="996">
                  <c:v>30.18</c:v>
                </c:pt>
                <c:pt idx="997">
                  <c:v>30.19</c:v>
                </c:pt>
                <c:pt idx="998">
                  <c:v>30.19</c:v>
                </c:pt>
                <c:pt idx="999">
                  <c:v>30.18</c:v>
                </c:pt>
                <c:pt idx="1000">
                  <c:v>30.18</c:v>
                </c:pt>
                <c:pt idx="1001">
                  <c:v>30.19</c:v>
                </c:pt>
                <c:pt idx="1002">
                  <c:v>30.19</c:v>
                </c:pt>
                <c:pt idx="1003">
                  <c:v>30.19</c:v>
                </c:pt>
                <c:pt idx="1004">
                  <c:v>30.19</c:v>
                </c:pt>
                <c:pt idx="1005">
                  <c:v>30.18</c:v>
                </c:pt>
                <c:pt idx="1006">
                  <c:v>30.18</c:v>
                </c:pt>
                <c:pt idx="1007">
                  <c:v>30.18</c:v>
                </c:pt>
                <c:pt idx="1008">
                  <c:v>30.18</c:v>
                </c:pt>
                <c:pt idx="1009">
                  <c:v>30.18</c:v>
                </c:pt>
                <c:pt idx="1010">
                  <c:v>30.18</c:v>
                </c:pt>
                <c:pt idx="1011">
                  <c:v>30.19</c:v>
                </c:pt>
                <c:pt idx="1012">
                  <c:v>30.19</c:v>
                </c:pt>
                <c:pt idx="1013">
                  <c:v>30.18</c:v>
                </c:pt>
                <c:pt idx="1014">
                  <c:v>30.18</c:v>
                </c:pt>
                <c:pt idx="1015">
                  <c:v>30.19</c:v>
                </c:pt>
                <c:pt idx="1016">
                  <c:v>30.18</c:v>
                </c:pt>
                <c:pt idx="1017">
                  <c:v>30.18</c:v>
                </c:pt>
                <c:pt idx="1018">
                  <c:v>30.19</c:v>
                </c:pt>
                <c:pt idx="1019">
                  <c:v>30.19</c:v>
                </c:pt>
                <c:pt idx="1020">
                  <c:v>30.2</c:v>
                </c:pt>
                <c:pt idx="1021">
                  <c:v>30.18</c:v>
                </c:pt>
                <c:pt idx="1022">
                  <c:v>30.19</c:v>
                </c:pt>
                <c:pt idx="1023">
                  <c:v>30.2</c:v>
                </c:pt>
                <c:pt idx="1024">
                  <c:v>30.2</c:v>
                </c:pt>
                <c:pt idx="1025">
                  <c:v>30.2</c:v>
                </c:pt>
                <c:pt idx="1026">
                  <c:v>30.19</c:v>
                </c:pt>
                <c:pt idx="1027">
                  <c:v>30.19</c:v>
                </c:pt>
                <c:pt idx="1028">
                  <c:v>30.2</c:v>
                </c:pt>
                <c:pt idx="1029">
                  <c:v>30.19</c:v>
                </c:pt>
                <c:pt idx="1030">
                  <c:v>30.19</c:v>
                </c:pt>
                <c:pt idx="1031">
                  <c:v>30.2</c:v>
                </c:pt>
                <c:pt idx="1032">
                  <c:v>30.19</c:v>
                </c:pt>
                <c:pt idx="1033">
                  <c:v>30.2</c:v>
                </c:pt>
                <c:pt idx="1034">
                  <c:v>30.19</c:v>
                </c:pt>
                <c:pt idx="1035">
                  <c:v>30.19</c:v>
                </c:pt>
                <c:pt idx="1036">
                  <c:v>30.19</c:v>
                </c:pt>
                <c:pt idx="1037">
                  <c:v>30.2</c:v>
                </c:pt>
                <c:pt idx="1038">
                  <c:v>30.2</c:v>
                </c:pt>
                <c:pt idx="1039">
                  <c:v>30.2</c:v>
                </c:pt>
                <c:pt idx="1040">
                  <c:v>30.2</c:v>
                </c:pt>
                <c:pt idx="1041">
                  <c:v>30.2</c:v>
                </c:pt>
                <c:pt idx="1042">
                  <c:v>30.2</c:v>
                </c:pt>
                <c:pt idx="1043">
                  <c:v>30.21</c:v>
                </c:pt>
                <c:pt idx="1044">
                  <c:v>30.2</c:v>
                </c:pt>
                <c:pt idx="1045">
                  <c:v>30.2</c:v>
                </c:pt>
                <c:pt idx="1046">
                  <c:v>30.21</c:v>
                </c:pt>
                <c:pt idx="1047">
                  <c:v>30.2</c:v>
                </c:pt>
                <c:pt idx="1048">
                  <c:v>30.2</c:v>
                </c:pt>
                <c:pt idx="1049">
                  <c:v>30.2</c:v>
                </c:pt>
                <c:pt idx="1050">
                  <c:v>30.2</c:v>
                </c:pt>
                <c:pt idx="1051">
                  <c:v>30.21</c:v>
                </c:pt>
                <c:pt idx="1052">
                  <c:v>30.2</c:v>
                </c:pt>
                <c:pt idx="1053">
                  <c:v>30.2</c:v>
                </c:pt>
                <c:pt idx="1054">
                  <c:v>30.2</c:v>
                </c:pt>
                <c:pt idx="1055">
                  <c:v>30.21</c:v>
                </c:pt>
                <c:pt idx="1056">
                  <c:v>30.21</c:v>
                </c:pt>
                <c:pt idx="1057">
                  <c:v>30.21</c:v>
                </c:pt>
                <c:pt idx="1058">
                  <c:v>30.2</c:v>
                </c:pt>
                <c:pt idx="1059">
                  <c:v>30.2</c:v>
                </c:pt>
                <c:pt idx="1060">
                  <c:v>30.2</c:v>
                </c:pt>
                <c:pt idx="1061">
                  <c:v>30.21</c:v>
                </c:pt>
                <c:pt idx="1062">
                  <c:v>30.21</c:v>
                </c:pt>
                <c:pt idx="1063">
                  <c:v>30.21</c:v>
                </c:pt>
                <c:pt idx="1064">
                  <c:v>30.21</c:v>
                </c:pt>
                <c:pt idx="1065">
                  <c:v>30.21</c:v>
                </c:pt>
                <c:pt idx="1066">
                  <c:v>30.21</c:v>
                </c:pt>
                <c:pt idx="1067">
                  <c:v>30.22</c:v>
                </c:pt>
                <c:pt idx="1068">
                  <c:v>30.21</c:v>
                </c:pt>
                <c:pt idx="1069">
                  <c:v>30.22</c:v>
                </c:pt>
                <c:pt idx="1070">
                  <c:v>30.21</c:v>
                </c:pt>
                <c:pt idx="1071">
                  <c:v>30.22</c:v>
                </c:pt>
                <c:pt idx="1072">
                  <c:v>30.22</c:v>
                </c:pt>
                <c:pt idx="1073">
                  <c:v>30.22</c:v>
                </c:pt>
                <c:pt idx="1074">
                  <c:v>30.22</c:v>
                </c:pt>
                <c:pt idx="1075">
                  <c:v>30.21</c:v>
                </c:pt>
                <c:pt idx="1076">
                  <c:v>30.22</c:v>
                </c:pt>
                <c:pt idx="1077">
                  <c:v>30.22</c:v>
                </c:pt>
                <c:pt idx="1078">
                  <c:v>30.22</c:v>
                </c:pt>
                <c:pt idx="1079">
                  <c:v>30.23</c:v>
                </c:pt>
                <c:pt idx="1080">
                  <c:v>30.22</c:v>
                </c:pt>
                <c:pt idx="1081">
                  <c:v>30.22</c:v>
                </c:pt>
                <c:pt idx="1082">
                  <c:v>30.22</c:v>
                </c:pt>
                <c:pt idx="1083">
                  <c:v>30.22</c:v>
                </c:pt>
                <c:pt idx="1084">
                  <c:v>30.22</c:v>
                </c:pt>
                <c:pt idx="1085">
                  <c:v>30.22</c:v>
                </c:pt>
                <c:pt idx="1086">
                  <c:v>30.22</c:v>
                </c:pt>
                <c:pt idx="1087">
                  <c:v>30.22</c:v>
                </c:pt>
                <c:pt idx="1088">
                  <c:v>30.23</c:v>
                </c:pt>
                <c:pt idx="1089">
                  <c:v>30.22</c:v>
                </c:pt>
                <c:pt idx="1090">
                  <c:v>30.23</c:v>
                </c:pt>
                <c:pt idx="1091">
                  <c:v>30.22</c:v>
                </c:pt>
                <c:pt idx="1092">
                  <c:v>30.24</c:v>
                </c:pt>
                <c:pt idx="1093">
                  <c:v>30.23</c:v>
                </c:pt>
                <c:pt idx="1094">
                  <c:v>30.23</c:v>
                </c:pt>
                <c:pt idx="1095">
                  <c:v>30.23</c:v>
                </c:pt>
                <c:pt idx="1096">
                  <c:v>30.23</c:v>
                </c:pt>
                <c:pt idx="1097">
                  <c:v>30.23</c:v>
                </c:pt>
                <c:pt idx="1098">
                  <c:v>30.23</c:v>
                </c:pt>
                <c:pt idx="1099">
                  <c:v>30.23</c:v>
                </c:pt>
                <c:pt idx="1100">
                  <c:v>30.22</c:v>
                </c:pt>
                <c:pt idx="1101">
                  <c:v>30.24</c:v>
                </c:pt>
                <c:pt idx="1102">
                  <c:v>30.23</c:v>
                </c:pt>
                <c:pt idx="1103">
                  <c:v>30.24</c:v>
                </c:pt>
                <c:pt idx="1104">
                  <c:v>30.24</c:v>
                </c:pt>
                <c:pt idx="1105">
                  <c:v>30.22</c:v>
                </c:pt>
                <c:pt idx="1106">
                  <c:v>30.23</c:v>
                </c:pt>
                <c:pt idx="1107">
                  <c:v>30.24</c:v>
                </c:pt>
                <c:pt idx="1108">
                  <c:v>30.24</c:v>
                </c:pt>
                <c:pt idx="1109">
                  <c:v>30.24</c:v>
                </c:pt>
                <c:pt idx="1110">
                  <c:v>30.24</c:v>
                </c:pt>
                <c:pt idx="1111">
                  <c:v>30.23</c:v>
                </c:pt>
                <c:pt idx="1112">
                  <c:v>30.23</c:v>
                </c:pt>
                <c:pt idx="1113">
                  <c:v>30.24</c:v>
                </c:pt>
                <c:pt idx="1114">
                  <c:v>30.25</c:v>
                </c:pt>
                <c:pt idx="1115">
                  <c:v>30.24</c:v>
                </c:pt>
                <c:pt idx="1116">
                  <c:v>30.24</c:v>
                </c:pt>
                <c:pt idx="1117">
                  <c:v>30.24</c:v>
                </c:pt>
                <c:pt idx="1118">
                  <c:v>30.24</c:v>
                </c:pt>
                <c:pt idx="1119">
                  <c:v>30.25</c:v>
                </c:pt>
                <c:pt idx="1120">
                  <c:v>30.25</c:v>
                </c:pt>
                <c:pt idx="1121">
                  <c:v>30.25</c:v>
                </c:pt>
                <c:pt idx="1122">
                  <c:v>30.24</c:v>
                </c:pt>
                <c:pt idx="1123">
                  <c:v>30.24</c:v>
                </c:pt>
                <c:pt idx="1124">
                  <c:v>30.25</c:v>
                </c:pt>
                <c:pt idx="1125">
                  <c:v>30.25</c:v>
                </c:pt>
                <c:pt idx="1126">
                  <c:v>30.25</c:v>
                </c:pt>
                <c:pt idx="1127">
                  <c:v>30.25</c:v>
                </c:pt>
                <c:pt idx="1128">
                  <c:v>30.24</c:v>
                </c:pt>
                <c:pt idx="1129">
                  <c:v>30.25</c:v>
                </c:pt>
                <c:pt idx="1130">
                  <c:v>30.25</c:v>
                </c:pt>
                <c:pt idx="1131">
                  <c:v>30.25</c:v>
                </c:pt>
                <c:pt idx="1132">
                  <c:v>30.24</c:v>
                </c:pt>
                <c:pt idx="1133">
                  <c:v>30.25</c:v>
                </c:pt>
                <c:pt idx="1134">
                  <c:v>30.25</c:v>
                </c:pt>
                <c:pt idx="1135">
                  <c:v>30.25</c:v>
                </c:pt>
                <c:pt idx="1136">
                  <c:v>30.25</c:v>
                </c:pt>
                <c:pt idx="1137">
                  <c:v>30.25</c:v>
                </c:pt>
                <c:pt idx="1138">
                  <c:v>30.25</c:v>
                </c:pt>
                <c:pt idx="1139">
                  <c:v>30.25</c:v>
                </c:pt>
                <c:pt idx="1140">
                  <c:v>30.24</c:v>
                </c:pt>
                <c:pt idx="1141">
                  <c:v>30.25</c:v>
                </c:pt>
                <c:pt idx="1142">
                  <c:v>30.24</c:v>
                </c:pt>
                <c:pt idx="1143">
                  <c:v>30.25</c:v>
                </c:pt>
                <c:pt idx="1144">
                  <c:v>30.25</c:v>
                </c:pt>
                <c:pt idx="1145">
                  <c:v>30.24</c:v>
                </c:pt>
                <c:pt idx="1146">
                  <c:v>30.24</c:v>
                </c:pt>
                <c:pt idx="1147">
                  <c:v>30.25</c:v>
                </c:pt>
                <c:pt idx="1148">
                  <c:v>30.25</c:v>
                </c:pt>
                <c:pt idx="1149">
                  <c:v>30.25</c:v>
                </c:pt>
                <c:pt idx="1150">
                  <c:v>30.25</c:v>
                </c:pt>
                <c:pt idx="1151">
                  <c:v>30.25</c:v>
                </c:pt>
                <c:pt idx="1152">
                  <c:v>30.25</c:v>
                </c:pt>
                <c:pt idx="1153">
                  <c:v>30.26</c:v>
                </c:pt>
                <c:pt idx="1154">
                  <c:v>30.26</c:v>
                </c:pt>
                <c:pt idx="1155">
                  <c:v>30.25</c:v>
                </c:pt>
                <c:pt idx="1156">
                  <c:v>30.25</c:v>
                </c:pt>
                <c:pt idx="1157">
                  <c:v>30.26</c:v>
                </c:pt>
                <c:pt idx="1158">
                  <c:v>30.26</c:v>
                </c:pt>
                <c:pt idx="1159">
                  <c:v>30.27</c:v>
                </c:pt>
                <c:pt idx="1160">
                  <c:v>30.26</c:v>
                </c:pt>
                <c:pt idx="1161">
                  <c:v>30.26</c:v>
                </c:pt>
                <c:pt idx="1162">
                  <c:v>30.26</c:v>
                </c:pt>
                <c:pt idx="1163">
                  <c:v>30.26</c:v>
                </c:pt>
                <c:pt idx="1164">
                  <c:v>30.27</c:v>
                </c:pt>
                <c:pt idx="1165">
                  <c:v>30.26</c:v>
                </c:pt>
                <c:pt idx="1166">
                  <c:v>30.26</c:v>
                </c:pt>
                <c:pt idx="1167">
                  <c:v>30.26</c:v>
                </c:pt>
                <c:pt idx="1168">
                  <c:v>30.26</c:v>
                </c:pt>
                <c:pt idx="1169">
                  <c:v>30.26</c:v>
                </c:pt>
                <c:pt idx="1170">
                  <c:v>30.27</c:v>
                </c:pt>
                <c:pt idx="1171">
                  <c:v>30.26</c:v>
                </c:pt>
                <c:pt idx="1172">
                  <c:v>30.27</c:v>
                </c:pt>
                <c:pt idx="1173">
                  <c:v>30.27</c:v>
                </c:pt>
                <c:pt idx="1174">
                  <c:v>30.28</c:v>
                </c:pt>
                <c:pt idx="1175">
                  <c:v>30.28</c:v>
                </c:pt>
                <c:pt idx="1176">
                  <c:v>30.27</c:v>
                </c:pt>
                <c:pt idx="1177">
                  <c:v>30.27</c:v>
                </c:pt>
                <c:pt idx="1178">
                  <c:v>30.27</c:v>
                </c:pt>
                <c:pt idx="1179">
                  <c:v>30.27</c:v>
                </c:pt>
                <c:pt idx="1180">
                  <c:v>30.27</c:v>
                </c:pt>
                <c:pt idx="1181">
                  <c:v>30.28</c:v>
                </c:pt>
                <c:pt idx="1182">
                  <c:v>30.27</c:v>
                </c:pt>
                <c:pt idx="1183">
                  <c:v>30.27</c:v>
                </c:pt>
                <c:pt idx="1184">
                  <c:v>30.28</c:v>
                </c:pt>
                <c:pt idx="1185">
                  <c:v>30.27</c:v>
                </c:pt>
                <c:pt idx="1186">
                  <c:v>30.27</c:v>
                </c:pt>
                <c:pt idx="1187">
                  <c:v>30.27</c:v>
                </c:pt>
                <c:pt idx="1188">
                  <c:v>30.28</c:v>
                </c:pt>
                <c:pt idx="1189">
                  <c:v>30.27</c:v>
                </c:pt>
                <c:pt idx="1190">
                  <c:v>30.28</c:v>
                </c:pt>
                <c:pt idx="1191">
                  <c:v>30.28</c:v>
                </c:pt>
                <c:pt idx="1192">
                  <c:v>30.28</c:v>
                </c:pt>
                <c:pt idx="1193">
                  <c:v>30.28</c:v>
                </c:pt>
                <c:pt idx="1194">
                  <c:v>30.28</c:v>
                </c:pt>
                <c:pt idx="1195">
                  <c:v>30.27</c:v>
                </c:pt>
                <c:pt idx="1196">
                  <c:v>30.28</c:v>
                </c:pt>
                <c:pt idx="1197">
                  <c:v>30.28</c:v>
                </c:pt>
                <c:pt idx="1198">
                  <c:v>30.28</c:v>
                </c:pt>
                <c:pt idx="1199">
                  <c:v>30.28</c:v>
                </c:pt>
                <c:pt idx="1200">
                  <c:v>30.28</c:v>
                </c:pt>
                <c:pt idx="1201">
                  <c:v>30.28</c:v>
                </c:pt>
                <c:pt idx="1202">
                  <c:v>30.27</c:v>
                </c:pt>
                <c:pt idx="1203">
                  <c:v>30.28</c:v>
                </c:pt>
                <c:pt idx="1204">
                  <c:v>30.28</c:v>
                </c:pt>
                <c:pt idx="1205">
                  <c:v>30.29</c:v>
                </c:pt>
                <c:pt idx="1206">
                  <c:v>30.27</c:v>
                </c:pt>
                <c:pt idx="1207">
                  <c:v>30.28</c:v>
                </c:pt>
                <c:pt idx="1208">
                  <c:v>30.28</c:v>
                </c:pt>
                <c:pt idx="1209">
                  <c:v>30.28</c:v>
                </c:pt>
                <c:pt idx="1210">
                  <c:v>30.28</c:v>
                </c:pt>
                <c:pt idx="1211">
                  <c:v>30.28</c:v>
                </c:pt>
                <c:pt idx="1212">
                  <c:v>30.28</c:v>
                </c:pt>
                <c:pt idx="1213">
                  <c:v>30.29</c:v>
                </c:pt>
                <c:pt idx="1214">
                  <c:v>30.29</c:v>
                </c:pt>
                <c:pt idx="1215">
                  <c:v>30.29</c:v>
                </c:pt>
                <c:pt idx="1216">
                  <c:v>30.28</c:v>
                </c:pt>
                <c:pt idx="1217">
                  <c:v>30.27</c:v>
                </c:pt>
                <c:pt idx="1218">
                  <c:v>30.28</c:v>
                </c:pt>
                <c:pt idx="1219">
                  <c:v>30.29</c:v>
                </c:pt>
                <c:pt idx="1220">
                  <c:v>30.28</c:v>
                </c:pt>
                <c:pt idx="1221">
                  <c:v>30.28</c:v>
                </c:pt>
                <c:pt idx="1222">
                  <c:v>30.28</c:v>
                </c:pt>
                <c:pt idx="1223">
                  <c:v>30.29</c:v>
                </c:pt>
                <c:pt idx="1224">
                  <c:v>30.28</c:v>
                </c:pt>
                <c:pt idx="1225">
                  <c:v>30.28</c:v>
                </c:pt>
                <c:pt idx="1226">
                  <c:v>30.29</c:v>
                </c:pt>
                <c:pt idx="1227">
                  <c:v>30.28</c:v>
                </c:pt>
                <c:pt idx="1228">
                  <c:v>30.28</c:v>
                </c:pt>
                <c:pt idx="1229">
                  <c:v>30.28</c:v>
                </c:pt>
                <c:pt idx="1230">
                  <c:v>30.28</c:v>
                </c:pt>
                <c:pt idx="1231">
                  <c:v>30.28</c:v>
                </c:pt>
                <c:pt idx="1232">
                  <c:v>30.28</c:v>
                </c:pt>
                <c:pt idx="1233">
                  <c:v>30.29</c:v>
                </c:pt>
                <c:pt idx="1234">
                  <c:v>30.28</c:v>
                </c:pt>
                <c:pt idx="1235">
                  <c:v>30.28</c:v>
                </c:pt>
                <c:pt idx="1236">
                  <c:v>30.28</c:v>
                </c:pt>
                <c:pt idx="1237">
                  <c:v>30.28</c:v>
                </c:pt>
                <c:pt idx="1238">
                  <c:v>30.28</c:v>
                </c:pt>
                <c:pt idx="1239">
                  <c:v>30.29</c:v>
                </c:pt>
                <c:pt idx="1240">
                  <c:v>30.28</c:v>
                </c:pt>
                <c:pt idx="1241">
                  <c:v>30.28</c:v>
                </c:pt>
                <c:pt idx="1242">
                  <c:v>30.28</c:v>
                </c:pt>
                <c:pt idx="1243">
                  <c:v>30.28</c:v>
                </c:pt>
                <c:pt idx="1244">
                  <c:v>30.29</c:v>
                </c:pt>
                <c:pt idx="1245">
                  <c:v>30.29</c:v>
                </c:pt>
                <c:pt idx="1246">
                  <c:v>30.28</c:v>
                </c:pt>
                <c:pt idx="1247">
                  <c:v>30.28</c:v>
                </c:pt>
                <c:pt idx="1248">
                  <c:v>30.29</c:v>
                </c:pt>
                <c:pt idx="1249">
                  <c:v>30.3</c:v>
                </c:pt>
                <c:pt idx="1250">
                  <c:v>30.29</c:v>
                </c:pt>
                <c:pt idx="1251">
                  <c:v>30.28</c:v>
                </c:pt>
                <c:pt idx="1252">
                  <c:v>30.28</c:v>
                </c:pt>
                <c:pt idx="1253">
                  <c:v>30.29</c:v>
                </c:pt>
                <c:pt idx="1254">
                  <c:v>30.29</c:v>
                </c:pt>
                <c:pt idx="1255">
                  <c:v>30.28</c:v>
                </c:pt>
                <c:pt idx="1256">
                  <c:v>30.29</c:v>
                </c:pt>
                <c:pt idx="1257">
                  <c:v>30.29</c:v>
                </c:pt>
                <c:pt idx="1258">
                  <c:v>30.29</c:v>
                </c:pt>
                <c:pt idx="1259">
                  <c:v>30.29</c:v>
                </c:pt>
                <c:pt idx="1260">
                  <c:v>30.29</c:v>
                </c:pt>
                <c:pt idx="1261">
                  <c:v>30.28</c:v>
                </c:pt>
                <c:pt idx="1262">
                  <c:v>30.29</c:v>
                </c:pt>
                <c:pt idx="1263">
                  <c:v>30.29</c:v>
                </c:pt>
                <c:pt idx="1264">
                  <c:v>30.29</c:v>
                </c:pt>
                <c:pt idx="1265">
                  <c:v>30.29</c:v>
                </c:pt>
                <c:pt idx="1266">
                  <c:v>30.28</c:v>
                </c:pt>
                <c:pt idx="1267">
                  <c:v>30.29</c:v>
                </c:pt>
                <c:pt idx="1268">
                  <c:v>30.29</c:v>
                </c:pt>
                <c:pt idx="1269">
                  <c:v>30.3</c:v>
                </c:pt>
                <c:pt idx="1270">
                  <c:v>30.29</c:v>
                </c:pt>
                <c:pt idx="1271">
                  <c:v>30.29</c:v>
                </c:pt>
                <c:pt idx="1272">
                  <c:v>30.29</c:v>
                </c:pt>
                <c:pt idx="1273">
                  <c:v>30.29</c:v>
                </c:pt>
                <c:pt idx="1274">
                  <c:v>30.29</c:v>
                </c:pt>
                <c:pt idx="1275">
                  <c:v>30.29</c:v>
                </c:pt>
                <c:pt idx="1276">
                  <c:v>30.28</c:v>
                </c:pt>
                <c:pt idx="1277">
                  <c:v>30.28</c:v>
                </c:pt>
                <c:pt idx="1278">
                  <c:v>30.28</c:v>
                </c:pt>
                <c:pt idx="1279">
                  <c:v>30.28</c:v>
                </c:pt>
                <c:pt idx="1280">
                  <c:v>30.28</c:v>
                </c:pt>
                <c:pt idx="1281">
                  <c:v>30.28</c:v>
                </c:pt>
                <c:pt idx="1282">
                  <c:v>30.28</c:v>
                </c:pt>
                <c:pt idx="1283">
                  <c:v>30.28</c:v>
                </c:pt>
                <c:pt idx="1284">
                  <c:v>30.28</c:v>
                </c:pt>
                <c:pt idx="1285">
                  <c:v>30.28</c:v>
                </c:pt>
                <c:pt idx="1286">
                  <c:v>30.27</c:v>
                </c:pt>
                <c:pt idx="1287">
                  <c:v>30.27</c:v>
                </c:pt>
                <c:pt idx="1288">
                  <c:v>30.28</c:v>
                </c:pt>
                <c:pt idx="1289">
                  <c:v>30.29</c:v>
                </c:pt>
                <c:pt idx="1290">
                  <c:v>30.28</c:v>
                </c:pt>
                <c:pt idx="1291">
                  <c:v>30.28</c:v>
                </c:pt>
                <c:pt idx="1292">
                  <c:v>30.27</c:v>
                </c:pt>
                <c:pt idx="1293">
                  <c:v>30.28</c:v>
                </c:pt>
                <c:pt idx="1294">
                  <c:v>30.28</c:v>
                </c:pt>
                <c:pt idx="1295">
                  <c:v>30.28</c:v>
                </c:pt>
                <c:pt idx="1296">
                  <c:v>30.28</c:v>
                </c:pt>
                <c:pt idx="1297">
                  <c:v>30.28</c:v>
                </c:pt>
                <c:pt idx="1298">
                  <c:v>30.27</c:v>
                </c:pt>
                <c:pt idx="1299">
                  <c:v>30.28</c:v>
                </c:pt>
                <c:pt idx="1300">
                  <c:v>30.28</c:v>
                </c:pt>
                <c:pt idx="1301">
                  <c:v>30.28</c:v>
                </c:pt>
                <c:pt idx="1302">
                  <c:v>30.27</c:v>
                </c:pt>
                <c:pt idx="1303">
                  <c:v>30.29</c:v>
                </c:pt>
                <c:pt idx="1304">
                  <c:v>30.28</c:v>
                </c:pt>
                <c:pt idx="1305">
                  <c:v>30.29</c:v>
                </c:pt>
                <c:pt idx="1306">
                  <c:v>30.28</c:v>
                </c:pt>
                <c:pt idx="1307">
                  <c:v>30.28</c:v>
                </c:pt>
                <c:pt idx="1308">
                  <c:v>30.28</c:v>
                </c:pt>
                <c:pt idx="1309">
                  <c:v>30.28</c:v>
                </c:pt>
                <c:pt idx="1310">
                  <c:v>30.29</c:v>
                </c:pt>
                <c:pt idx="1311">
                  <c:v>30.29</c:v>
                </c:pt>
                <c:pt idx="1312">
                  <c:v>30.29</c:v>
                </c:pt>
                <c:pt idx="1313">
                  <c:v>30.29</c:v>
                </c:pt>
                <c:pt idx="1314">
                  <c:v>30.29</c:v>
                </c:pt>
                <c:pt idx="1315">
                  <c:v>30.29</c:v>
                </c:pt>
                <c:pt idx="1316">
                  <c:v>30.28</c:v>
                </c:pt>
                <c:pt idx="1317">
                  <c:v>30.28</c:v>
                </c:pt>
                <c:pt idx="1318">
                  <c:v>30.29</c:v>
                </c:pt>
                <c:pt idx="1319">
                  <c:v>30.28</c:v>
                </c:pt>
                <c:pt idx="1320">
                  <c:v>30.29</c:v>
                </c:pt>
                <c:pt idx="1321">
                  <c:v>30.28</c:v>
                </c:pt>
                <c:pt idx="1322">
                  <c:v>30.29</c:v>
                </c:pt>
                <c:pt idx="1323">
                  <c:v>30.3</c:v>
                </c:pt>
                <c:pt idx="1324">
                  <c:v>30.3</c:v>
                </c:pt>
                <c:pt idx="1325">
                  <c:v>30.29</c:v>
                </c:pt>
                <c:pt idx="1326">
                  <c:v>30.29</c:v>
                </c:pt>
                <c:pt idx="1327">
                  <c:v>30.29</c:v>
                </c:pt>
                <c:pt idx="1328">
                  <c:v>30.29</c:v>
                </c:pt>
                <c:pt idx="1329">
                  <c:v>30.29</c:v>
                </c:pt>
                <c:pt idx="1330">
                  <c:v>30.29</c:v>
                </c:pt>
                <c:pt idx="1331">
                  <c:v>30.28</c:v>
                </c:pt>
                <c:pt idx="1332">
                  <c:v>30.3</c:v>
                </c:pt>
                <c:pt idx="1333">
                  <c:v>30.3</c:v>
                </c:pt>
                <c:pt idx="1334">
                  <c:v>30.3</c:v>
                </c:pt>
                <c:pt idx="1335">
                  <c:v>30.29</c:v>
                </c:pt>
                <c:pt idx="1336">
                  <c:v>30.29</c:v>
                </c:pt>
                <c:pt idx="1337">
                  <c:v>30.3</c:v>
                </c:pt>
                <c:pt idx="1338">
                  <c:v>30.3</c:v>
                </c:pt>
                <c:pt idx="1339">
                  <c:v>30.3</c:v>
                </c:pt>
                <c:pt idx="1340">
                  <c:v>30.3</c:v>
                </c:pt>
                <c:pt idx="1341">
                  <c:v>30.3</c:v>
                </c:pt>
                <c:pt idx="1342">
                  <c:v>30.3</c:v>
                </c:pt>
                <c:pt idx="1343">
                  <c:v>30.3</c:v>
                </c:pt>
                <c:pt idx="1344">
                  <c:v>30.31</c:v>
                </c:pt>
                <c:pt idx="1345">
                  <c:v>30.29</c:v>
                </c:pt>
                <c:pt idx="1346">
                  <c:v>30.29</c:v>
                </c:pt>
                <c:pt idx="1347">
                  <c:v>30.3</c:v>
                </c:pt>
                <c:pt idx="1348">
                  <c:v>30.3</c:v>
                </c:pt>
                <c:pt idx="1349">
                  <c:v>30.3</c:v>
                </c:pt>
                <c:pt idx="1350">
                  <c:v>30.3</c:v>
                </c:pt>
                <c:pt idx="1351">
                  <c:v>30.31</c:v>
                </c:pt>
                <c:pt idx="1352">
                  <c:v>30.31</c:v>
                </c:pt>
                <c:pt idx="1353">
                  <c:v>30.31</c:v>
                </c:pt>
                <c:pt idx="1354">
                  <c:v>30.31</c:v>
                </c:pt>
                <c:pt idx="1355">
                  <c:v>30.3</c:v>
                </c:pt>
                <c:pt idx="1356">
                  <c:v>30.3</c:v>
                </c:pt>
                <c:pt idx="1357">
                  <c:v>30.3</c:v>
                </c:pt>
                <c:pt idx="1358">
                  <c:v>30.3</c:v>
                </c:pt>
                <c:pt idx="1359">
                  <c:v>30.31</c:v>
                </c:pt>
                <c:pt idx="1360">
                  <c:v>30.29</c:v>
                </c:pt>
                <c:pt idx="1361">
                  <c:v>30.31</c:v>
                </c:pt>
                <c:pt idx="1362">
                  <c:v>30.3</c:v>
                </c:pt>
                <c:pt idx="1363">
                  <c:v>30.3</c:v>
                </c:pt>
                <c:pt idx="1364">
                  <c:v>30.3</c:v>
                </c:pt>
                <c:pt idx="1365">
                  <c:v>30.29</c:v>
                </c:pt>
                <c:pt idx="1366">
                  <c:v>30.3</c:v>
                </c:pt>
                <c:pt idx="1367">
                  <c:v>30.3</c:v>
                </c:pt>
                <c:pt idx="1368">
                  <c:v>30.3</c:v>
                </c:pt>
                <c:pt idx="1369">
                  <c:v>30.3</c:v>
                </c:pt>
                <c:pt idx="1370">
                  <c:v>30.29</c:v>
                </c:pt>
                <c:pt idx="1371">
                  <c:v>30.29</c:v>
                </c:pt>
                <c:pt idx="1372">
                  <c:v>30.3</c:v>
                </c:pt>
                <c:pt idx="1373">
                  <c:v>30.3</c:v>
                </c:pt>
                <c:pt idx="1374">
                  <c:v>30.3</c:v>
                </c:pt>
                <c:pt idx="1375">
                  <c:v>30.3</c:v>
                </c:pt>
                <c:pt idx="1376">
                  <c:v>30.3</c:v>
                </c:pt>
                <c:pt idx="1377">
                  <c:v>30.3</c:v>
                </c:pt>
                <c:pt idx="1378">
                  <c:v>30.29</c:v>
                </c:pt>
                <c:pt idx="1379">
                  <c:v>30.3</c:v>
                </c:pt>
                <c:pt idx="1380">
                  <c:v>30.3</c:v>
                </c:pt>
                <c:pt idx="1381">
                  <c:v>30.3</c:v>
                </c:pt>
                <c:pt idx="1382">
                  <c:v>30.3</c:v>
                </c:pt>
                <c:pt idx="1383">
                  <c:v>30.3</c:v>
                </c:pt>
                <c:pt idx="1384">
                  <c:v>30.3</c:v>
                </c:pt>
                <c:pt idx="1385">
                  <c:v>30.3</c:v>
                </c:pt>
                <c:pt idx="1386">
                  <c:v>30.3</c:v>
                </c:pt>
                <c:pt idx="1387">
                  <c:v>30.3</c:v>
                </c:pt>
                <c:pt idx="1388">
                  <c:v>30.3</c:v>
                </c:pt>
                <c:pt idx="1389">
                  <c:v>30.31</c:v>
                </c:pt>
                <c:pt idx="1390">
                  <c:v>30.3</c:v>
                </c:pt>
                <c:pt idx="1391">
                  <c:v>30.3</c:v>
                </c:pt>
                <c:pt idx="1392">
                  <c:v>30.3</c:v>
                </c:pt>
                <c:pt idx="1393">
                  <c:v>30.31</c:v>
                </c:pt>
                <c:pt idx="1394">
                  <c:v>30.31</c:v>
                </c:pt>
                <c:pt idx="1395">
                  <c:v>30.31</c:v>
                </c:pt>
                <c:pt idx="1396">
                  <c:v>30.3</c:v>
                </c:pt>
                <c:pt idx="1397">
                  <c:v>30.31</c:v>
                </c:pt>
                <c:pt idx="1398">
                  <c:v>30.31</c:v>
                </c:pt>
                <c:pt idx="1399">
                  <c:v>30.31</c:v>
                </c:pt>
                <c:pt idx="1400">
                  <c:v>30.31</c:v>
                </c:pt>
                <c:pt idx="1401">
                  <c:v>30.31</c:v>
                </c:pt>
                <c:pt idx="1402">
                  <c:v>30.32</c:v>
                </c:pt>
                <c:pt idx="1403">
                  <c:v>30.32</c:v>
                </c:pt>
                <c:pt idx="1404">
                  <c:v>30.31</c:v>
                </c:pt>
                <c:pt idx="1405">
                  <c:v>30.31</c:v>
                </c:pt>
                <c:pt idx="1406">
                  <c:v>30.31</c:v>
                </c:pt>
                <c:pt idx="1407">
                  <c:v>30.3</c:v>
                </c:pt>
                <c:pt idx="1408">
                  <c:v>30.31</c:v>
                </c:pt>
                <c:pt idx="1409">
                  <c:v>30.32</c:v>
                </c:pt>
                <c:pt idx="1410">
                  <c:v>30.3</c:v>
                </c:pt>
                <c:pt idx="1411">
                  <c:v>30.31</c:v>
                </c:pt>
                <c:pt idx="1412">
                  <c:v>30.31</c:v>
                </c:pt>
                <c:pt idx="1413">
                  <c:v>30.3</c:v>
                </c:pt>
                <c:pt idx="1414">
                  <c:v>30.31</c:v>
                </c:pt>
                <c:pt idx="1415">
                  <c:v>30.31</c:v>
                </c:pt>
                <c:pt idx="1416">
                  <c:v>30.31</c:v>
                </c:pt>
                <c:pt idx="1417">
                  <c:v>30.31</c:v>
                </c:pt>
                <c:pt idx="1418">
                  <c:v>30.32</c:v>
                </c:pt>
                <c:pt idx="1419">
                  <c:v>30.31</c:v>
                </c:pt>
                <c:pt idx="1420">
                  <c:v>30.32</c:v>
                </c:pt>
                <c:pt idx="1421">
                  <c:v>30.32</c:v>
                </c:pt>
                <c:pt idx="1422">
                  <c:v>30.31</c:v>
                </c:pt>
                <c:pt idx="1423">
                  <c:v>30.31</c:v>
                </c:pt>
                <c:pt idx="1424">
                  <c:v>30.32</c:v>
                </c:pt>
                <c:pt idx="1425">
                  <c:v>30.31</c:v>
                </c:pt>
                <c:pt idx="1426">
                  <c:v>30.31</c:v>
                </c:pt>
                <c:pt idx="1427">
                  <c:v>30.32</c:v>
                </c:pt>
                <c:pt idx="1428">
                  <c:v>30.31</c:v>
                </c:pt>
                <c:pt idx="1429">
                  <c:v>30.31</c:v>
                </c:pt>
                <c:pt idx="1430">
                  <c:v>30.31</c:v>
                </c:pt>
                <c:pt idx="1431">
                  <c:v>30.32</c:v>
                </c:pt>
                <c:pt idx="1432">
                  <c:v>30.31</c:v>
                </c:pt>
                <c:pt idx="1433">
                  <c:v>30.32</c:v>
                </c:pt>
                <c:pt idx="1434">
                  <c:v>30.31</c:v>
                </c:pt>
                <c:pt idx="1435">
                  <c:v>30.32</c:v>
                </c:pt>
                <c:pt idx="1436">
                  <c:v>30.32</c:v>
                </c:pt>
                <c:pt idx="1437">
                  <c:v>30.32</c:v>
                </c:pt>
                <c:pt idx="1438">
                  <c:v>30.32</c:v>
                </c:pt>
                <c:pt idx="1439">
                  <c:v>30.33</c:v>
                </c:pt>
                <c:pt idx="1440">
                  <c:v>30.32</c:v>
                </c:pt>
                <c:pt idx="1441">
                  <c:v>30.32</c:v>
                </c:pt>
                <c:pt idx="1442">
                  <c:v>30.32</c:v>
                </c:pt>
                <c:pt idx="1443">
                  <c:v>30.33</c:v>
                </c:pt>
                <c:pt idx="1444">
                  <c:v>30.32</c:v>
                </c:pt>
                <c:pt idx="1445">
                  <c:v>30.32</c:v>
                </c:pt>
                <c:pt idx="1446">
                  <c:v>30.32</c:v>
                </c:pt>
                <c:pt idx="1447">
                  <c:v>30.32</c:v>
                </c:pt>
                <c:pt idx="1448">
                  <c:v>30.32</c:v>
                </c:pt>
                <c:pt idx="1449">
                  <c:v>30.32</c:v>
                </c:pt>
                <c:pt idx="1450">
                  <c:v>30.31</c:v>
                </c:pt>
                <c:pt idx="1451">
                  <c:v>30.32</c:v>
                </c:pt>
                <c:pt idx="1452">
                  <c:v>30.33</c:v>
                </c:pt>
                <c:pt idx="1453">
                  <c:v>30.33</c:v>
                </c:pt>
                <c:pt idx="1454">
                  <c:v>30.33</c:v>
                </c:pt>
                <c:pt idx="1455">
                  <c:v>30.33</c:v>
                </c:pt>
                <c:pt idx="1456">
                  <c:v>30.33</c:v>
                </c:pt>
                <c:pt idx="1457">
                  <c:v>30.33</c:v>
                </c:pt>
                <c:pt idx="1458">
                  <c:v>30.33</c:v>
                </c:pt>
                <c:pt idx="1459">
                  <c:v>30.33</c:v>
                </c:pt>
                <c:pt idx="1460">
                  <c:v>30.34</c:v>
                </c:pt>
                <c:pt idx="1461">
                  <c:v>30.33</c:v>
                </c:pt>
                <c:pt idx="1462">
                  <c:v>30.33</c:v>
                </c:pt>
                <c:pt idx="1463">
                  <c:v>30.34</c:v>
                </c:pt>
                <c:pt idx="1464">
                  <c:v>30.33</c:v>
                </c:pt>
                <c:pt idx="1465">
                  <c:v>30.33</c:v>
                </c:pt>
                <c:pt idx="1466">
                  <c:v>30.33</c:v>
                </c:pt>
                <c:pt idx="1467">
                  <c:v>30.33</c:v>
                </c:pt>
                <c:pt idx="1468">
                  <c:v>30.34</c:v>
                </c:pt>
                <c:pt idx="1469">
                  <c:v>30.34</c:v>
                </c:pt>
                <c:pt idx="1470">
                  <c:v>30.34</c:v>
                </c:pt>
                <c:pt idx="1471">
                  <c:v>30.34</c:v>
                </c:pt>
                <c:pt idx="1472">
                  <c:v>30.34</c:v>
                </c:pt>
                <c:pt idx="1473">
                  <c:v>30.34</c:v>
                </c:pt>
                <c:pt idx="1474">
                  <c:v>30.34</c:v>
                </c:pt>
                <c:pt idx="1475">
                  <c:v>30.34</c:v>
                </c:pt>
                <c:pt idx="1476">
                  <c:v>30.34</c:v>
                </c:pt>
                <c:pt idx="1477">
                  <c:v>30.35</c:v>
                </c:pt>
                <c:pt idx="1478">
                  <c:v>30.35</c:v>
                </c:pt>
                <c:pt idx="1479">
                  <c:v>30.34</c:v>
                </c:pt>
                <c:pt idx="1480">
                  <c:v>30.34</c:v>
                </c:pt>
                <c:pt idx="1481">
                  <c:v>30.34</c:v>
                </c:pt>
                <c:pt idx="1482">
                  <c:v>30.35</c:v>
                </c:pt>
                <c:pt idx="1483">
                  <c:v>30.35</c:v>
                </c:pt>
                <c:pt idx="1484">
                  <c:v>30.35</c:v>
                </c:pt>
                <c:pt idx="1485">
                  <c:v>30.35</c:v>
                </c:pt>
                <c:pt idx="1486">
                  <c:v>30.35</c:v>
                </c:pt>
                <c:pt idx="1487">
                  <c:v>30.34</c:v>
                </c:pt>
                <c:pt idx="1488">
                  <c:v>30.35</c:v>
                </c:pt>
                <c:pt idx="1489">
                  <c:v>30.35</c:v>
                </c:pt>
                <c:pt idx="1490">
                  <c:v>30.34</c:v>
                </c:pt>
                <c:pt idx="1491">
                  <c:v>30.35</c:v>
                </c:pt>
                <c:pt idx="1492">
                  <c:v>30.35</c:v>
                </c:pt>
                <c:pt idx="1493">
                  <c:v>30.35</c:v>
                </c:pt>
                <c:pt idx="1494">
                  <c:v>30.35</c:v>
                </c:pt>
                <c:pt idx="1495">
                  <c:v>30.35</c:v>
                </c:pt>
                <c:pt idx="1496">
                  <c:v>30.35</c:v>
                </c:pt>
                <c:pt idx="1497">
                  <c:v>30.35</c:v>
                </c:pt>
                <c:pt idx="1498">
                  <c:v>30.35</c:v>
                </c:pt>
                <c:pt idx="1499">
                  <c:v>30.35</c:v>
                </c:pt>
                <c:pt idx="1500">
                  <c:v>30.36</c:v>
                </c:pt>
                <c:pt idx="1501">
                  <c:v>30.35</c:v>
                </c:pt>
                <c:pt idx="1502">
                  <c:v>30.36</c:v>
                </c:pt>
                <c:pt idx="1503">
                  <c:v>30.35</c:v>
                </c:pt>
                <c:pt idx="1504">
                  <c:v>30.35</c:v>
                </c:pt>
                <c:pt idx="1505">
                  <c:v>30.35</c:v>
                </c:pt>
                <c:pt idx="1506">
                  <c:v>30.34</c:v>
                </c:pt>
                <c:pt idx="1507">
                  <c:v>30.35</c:v>
                </c:pt>
                <c:pt idx="1508">
                  <c:v>30.35</c:v>
                </c:pt>
                <c:pt idx="1509">
                  <c:v>30.36</c:v>
                </c:pt>
                <c:pt idx="1510">
                  <c:v>30.36</c:v>
                </c:pt>
                <c:pt idx="1511">
                  <c:v>30.36</c:v>
                </c:pt>
                <c:pt idx="1512">
                  <c:v>30.35</c:v>
                </c:pt>
                <c:pt idx="1513">
                  <c:v>30.36</c:v>
                </c:pt>
                <c:pt idx="1514">
                  <c:v>30.36</c:v>
                </c:pt>
                <c:pt idx="1515">
                  <c:v>30.35</c:v>
                </c:pt>
                <c:pt idx="1516">
                  <c:v>30.35</c:v>
                </c:pt>
                <c:pt idx="1517">
                  <c:v>30.35</c:v>
                </c:pt>
                <c:pt idx="1518">
                  <c:v>30.36</c:v>
                </c:pt>
                <c:pt idx="1519">
                  <c:v>30.36</c:v>
                </c:pt>
                <c:pt idx="1520">
                  <c:v>30.35</c:v>
                </c:pt>
                <c:pt idx="1521">
                  <c:v>30.35</c:v>
                </c:pt>
                <c:pt idx="1522">
                  <c:v>30.35</c:v>
                </c:pt>
                <c:pt idx="1523">
                  <c:v>30.36</c:v>
                </c:pt>
                <c:pt idx="1524">
                  <c:v>30.36</c:v>
                </c:pt>
                <c:pt idx="1525">
                  <c:v>30.35</c:v>
                </c:pt>
                <c:pt idx="1526">
                  <c:v>30.36</c:v>
                </c:pt>
                <c:pt idx="1527">
                  <c:v>30.36</c:v>
                </c:pt>
                <c:pt idx="1528">
                  <c:v>30.36</c:v>
                </c:pt>
                <c:pt idx="1529">
                  <c:v>30.36</c:v>
                </c:pt>
                <c:pt idx="1530">
                  <c:v>30.35</c:v>
                </c:pt>
                <c:pt idx="1531">
                  <c:v>30.36</c:v>
                </c:pt>
                <c:pt idx="1532">
                  <c:v>30.36</c:v>
                </c:pt>
                <c:pt idx="1533">
                  <c:v>30.36</c:v>
                </c:pt>
                <c:pt idx="1534">
                  <c:v>30.36</c:v>
                </c:pt>
                <c:pt idx="1535">
                  <c:v>30.35</c:v>
                </c:pt>
                <c:pt idx="1536">
                  <c:v>30.36</c:v>
                </c:pt>
                <c:pt idx="1537">
                  <c:v>30.35</c:v>
                </c:pt>
                <c:pt idx="1538">
                  <c:v>30.35</c:v>
                </c:pt>
                <c:pt idx="1539">
                  <c:v>30.35</c:v>
                </c:pt>
                <c:pt idx="1540">
                  <c:v>30.35</c:v>
                </c:pt>
                <c:pt idx="1541">
                  <c:v>30.36</c:v>
                </c:pt>
                <c:pt idx="1542">
                  <c:v>30.35</c:v>
                </c:pt>
                <c:pt idx="1543">
                  <c:v>30.36</c:v>
                </c:pt>
                <c:pt idx="1544">
                  <c:v>30.36</c:v>
                </c:pt>
                <c:pt idx="1545">
                  <c:v>30.36</c:v>
                </c:pt>
                <c:pt idx="1546">
                  <c:v>30.36</c:v>
                </c:pt>
                <c:pt idx="1547">
                  <c:v>30.36</c:v>
                </c:pt>
                <c:pt idx="1548">
                  <c:v>30.35</c:v>
                </c:pt>
                <c:pt idx="1549">
                  <c:v>30.36</c:v>
                </c:pt>
                <c:pt idx="1550">
                  <c:v>30.35</c:v>
                </c:pt>
                <c:pt idx="1551">
                  <c:v>30.36</c:v>
                </c:pt>
                <c:pt idx="1552">
                  <c:v>30.35</c:v>
                </c:pt>
                <c:pt idx="1553">
                  <c:v>30.36</c:v>
                </c:pt>
                <c:pt idx="1554">
                  <c:v>30.36</c:v>
                </c:pt>
                <c:pt idx="1555">
                  <c:v>30.35</c:v>
                </c:pt>
                <c:pt idx="1556">
                  <c:v>30.35</c:v>
                </c:pt>
                <c:pt idx="1557">
                  <c:v>30.36</c:v>
                </c:pt>
                <c:pt idx="1558">
                  <c:v>30.36</c:v>
                </c:pt>
                <c:pt idx="1559">
                  <c:v>30.35</c:v>
                </c:pt>
                <c:pt idx="1560">
                  <c:v>30.36</c:v>
                </c:pt>
                <c:pt idx="1561">
                  <c:v>30.35</c:v>
                </c:pt>
                <c:pt idx="1562">
                  <c:v>30.36</c:v>
                </c:pt>
                <c:pt idx="1563">
                  <c:v>30.37</c:v>
                </c:pt>
                <c:pt idx="1564">
                  <c:v>30.36</c:v>
                </c:pt>
                <c:pt idx="1565">
                  <c:v>30.36</c:v>
                </c:pt>
                <c:pt idx="1566">
                  <c:v>30.36</c:v>
                </c:pt>
                <c:pt idx="1567">
                  <c:v>30.35</c:v>
                </c:pt>
                <c:pt idx="1568">
                  <c:v>30.36</c:v>
                </c:pt>
                <c:pt idx="1569">
                  <c:v>30.36</c:v>
                </c:pt>
                <c:pt idx="1570">
                  <c:v>30.36</c:v>
                </c:pt>
                <c:pt idx="1571">
                  <c:v>30.36</c:v>
                </c:pt>
                <c:pt idx="1572">
                  <c:v>30.36</c:v>
                </c:pt>
                <c:pt idx="1573">
                  <c:v>30.36</c:v>
                </c:pt>
                <c:pt idx="1574">
                  <c:v>30.36</c:v>
                </c:pt>
                <c:pt idx="1575">
                  <c:v>30.35</c:v>
                </c:pt>
                <c:pt idx="1576">
                  <c:v>30.36</c:v>
                </c:pt>
                <c:pt idx="1577">
                  <c:v>30.36</c:v>
                </c:pt>
                <c:pt idx="1578">
                  <c:v>30.35</c:v>
                </c:pt>
                <c:pt idx="1579">
                  <c:v>30.36</c:v>
                </c:pt>
                <c:pt idx="1580">
                  <c:v>30.36</c:v>
                </c:pt>
                <c:pt idx="1581">
                  <c:v>30.36</c:v>
                </c:pt>
                <c:pt idx="1582">
                  <c:v>30.36</c:v>
                </c:pt>
                <c:pt idx="1583">
                  <c:v>30.36</c:v>
                </c:pt>
                <c:pt idx="1584">
                  <c:v>30.37</c:v>
                </c:pt>
                <c:pt idx="1585">
                  <c:v>30.36</c:v>
                </c:pt>
                <c:pt idx="1586">
                  <c:v>30.35</c:v>
                </c:pt>
                <c:pt idx="1587">
                  <c:v>30.36</c:v>
                </c:pt>
                <c:pt idx="1588">
                  <c:v>30.36</c:v>
                </c:pt>
                <c:pt idx="1589">
                  <c:v>30.36</c:v>
                </c:pt>
                <c:pt idx="1590">
                  <c:v>30.36</c:v>
                </c:pt>
                <c:pt idx="1591">
                  <c:v>30.36</c:v>
                </c:pt>
                <c:pt idx="1592">
                  <c:v>30.36</c:v>
                </c:pt>
                <c:pt idx="1593">
                  <c:v>30.37</c:v>
                </c:pt>
                <c:pt idx="1594">
                  <c:v>30.35</c:v>
                </c:pt>
                <c:pt idx="1595">
                  <c:v>30.36</c:v>
                </c:pt>
                <c:pt idx="1596">
                  <c:v>30.36</c:v>
                </c:pt>
                <c:pt idx="1597">
                  <c:v>30.36</c:v>
                </c:pt>
                <c:pt idx="1598">
                  <c:v>30.36</c:v>
                </c:pt>
                <c:pt idx="1599">
                  <c:v>30.36</c:v>
                </c:pt>
                <c:pt idx="1600">
                  <c:v>30.36</c:v>
                </c:pt>
                <c:pt idx="1601">
                  <c:v>30.36</c:v>
                </c:pt>
                <c:pt idx="1602">
                  <c:v>30.36</c:v>
                </c:pt>
                <c:pt idx="1603">
                  <c:v>30.37</c:v>
                </c:pt>
                <c:pt idx="1604">
                  <c:v>30.37</c:v>
                </c:pt>
                <c:pt idx="1605">
                  <c:v>30.36</c:v>
                </c:pt>
                <c:pt idx="1606">
                  <c:v>30.36</c:v>
                </c:pt>
                <c:pt idx="1607">
                  <c:v>30.37</c:v>
                </c:pt>
                <c:pt idx="1608">
                  <c:v>30.37</c:v>
                </c:pt>
                <c:pt idx="1609">
                  <c:v>30.37</c:v>
                </c:pt>
                <c:pt idx="1610">
                  <c:v>30.37</c:v>
                </c:pt>
                <c:pt idx="1611">
                  <c:v>30.36</c:v>
                </c:pt>
                <c:pt idx="1612">
                  <c:v>30.37</c:v>
                </c:pt>
                <c:pt idx="1613">
                  <c:v>30.37</c:v>
                </c:pt>
                <c:pt idx="1614">
                  <c:v>30.38</c:v>
                </c:pt>
                <c:pt idx="1615">
                  <c:v>30.37</c:v>
                </c:pt>
                <c:pt idx="1616">
                  <c:v>30.37</c:v>
                </c:pt>
                <c:pt idx="1617">
                  <c:v>30.36</c:v>
                </c:pt>
                <c:pt idx="1618">
                  <c:v>30.37</c:v>
                </c:pt>
                <c:pt idx="1619">
                  <c:v>30.38</c:v>
                </c:pt>
                <c:pt idx="1620">
                  <c:v>30.37</c:v>
                </c:pt>
                <c:pt idx="1621">
                  <c:v>30.38</c:v>
                </c:pt>
                <c:pt idx="1622">
                  <c:v>30.38</c:v>
                </c:pt>
                <c:pt idx="1623">
                  <c:v>30.38</c:v>
                </c:pt>
                <c:pt idx="1624">
                  <c:v>30.39</c:v>
                </c:pt>
                <c:pt idx="1625">
                  <c:v>30.38</c:v>
                </c:pt>
                <c:pt idx="1626">
                  <c:v>30.37</c:v>
                </c:pt>
                <c:pt idx="1627">
                  <c:v>30.38</c:v>
                </c:pt>
                <c:pt idx="1628">
                  <c:v>30.38</c:v>
                </c:pt>
                <c:pt idx="1629">
                  <c:v>30.38</c:v>
                </c:pt>
                <c:pt idx="1630">
                  <c:v>30.38</c:v>
                </c:pt>
                <c:pt idx="1631">
                  <c:v>30.39</c:v>
                </c:pt>
                <c:pt idx="1632">
                  <c:v>30.39</c:v>
                </c:pt>
                <c:pt idx="1633">
                  <c:v>30.39</c:v>
                </c:pt>
                <c:pt idx="1634">
                  <c:v>30.39</c:v>
                </c:pt>
                <c:pt idx="1635">
                  <c:v>30.39</c:v>
                </c:pt>
                <c:pt idx="1636">
                  <c:v>30.39</c:v>
                </c:pt>
                <c:pt idx="1637">
                  <c:v>30.39</c:v>
                </c:pt>
                <c:pt idx="1638">
                  <c:v>30.39</c:v>
                </c:pt>
                <c:pt idx="1639">
                  <c:v>30.39</c:v>
                </c:pt>
                <c:pt idx="1640">
                  <c:v>30.39</c:v>
                </c:pt>
                <c:pt idx="1641">
                  <c:v>30.39</c:v>
                </c:pt>
                <c:pt idx="1642">
                  <c:v>30.39</c:v>
                </c:pt>
                <c:pt idx="1643">
                  <c:v>30.39</c:v>
                </c:pt>
                <c:pt idx="1644">
                  <c:v>30.39</c:v>
                </c:pt>
                <c:pt idx="1645">
                  <c:v>30.39</c:v>
                </c:pt>
                <c:pt idx="1646">
                  <c:v>30.39</c:v>
                </c:pt>
                <c:pt idx="1647">
                  <c:v>30.39</c:v>
                </c:pt>
                <c:pt idx="1648">
                  <c:v>30.39</c:v>
                </c:pt>
                <c:pt idx="1649">
                  <c:v>30.4</c:v>
                </c:pt>
                <c:pt idx="1650">
                  <c:v>30.39</c:v>
                </c:pt>
                <c:pt idx="1651">
                  <c:v>30.39</c:v>
                </c:pt>
                <c:pt idx="1652">
                  <c:v>30.4</c:v>
                </c:pt>
                <c:pt idx="1653">
                  <c:v>30.4</c:v>
                </c:pt>
                <c:pt idx="1654">
                  <c:v>30.4</c:v>
                </c:pt>
                <c:pt idx="1655">
                  <c:v>30.4</c:v>
                </c:pt>
                <c:pt idx="1656">
                  <c:v>30.4</c:v>
                </c:pt>
                <c:pt idx="1657">
                  <c:v>30.4</c:v>
                </c:pt>
                <c:pt idx="1658">
                  <c:v>30.4</c:v>
                </c:pt>
                <c:pt idx="1659">
                  <c:v>30.4</c:v>
                </c:pt>
                <c:pt idx="1660">
                  <c:v>30.4</c:v>
                </c:pt>
                <c:pt idx="1661">
                  <c:v>30.4</c:v>
                </c:pt>
                <c:pt idx="1662">
                  <c:v>30.39</c:v>
                </c:pt>
                <c:pt idx="1663">
                  <c:v>30.4</c:v>
                </c:pt>
                <c:pt idx="1664">
                  <c:v>30.4</c:v>
                </c:pt>
                <c:pt idx="1665">
                  <c:v>30.39</c:v>
                </c:pt>
                <c:pt idx="1666">
                  <c:v>30.4</c:v>
                </c:pt>
                <c:pt idx="1667">
                  <c:v>30.39</c:v>
                </c:pt>
                <c:pt idx="1668">
                  <c:v>30.41</c:v>
                </c:pt>
                <c:pt idx="1669">
                  <c:v>30.39</c:v>
                </c:pt>
                <c:pt idx="1670">
                  <c:v>30.4</c:v>
                </c:pt>
                <c:pt idx="1671">
                  <c:v>30.39</c:v>
                </c:pt>
                <c:pt idx="1672">
                  <c:v>30.4</c:v>
                </c:pt>
                <c:pt idx="1673">
                  <c:v>30.4</c:v>
                </c:pt>
                <c:pt idx="1674">
                  <c:v>30.41</c:v>
                </c:pt>
                <c:pt idx="1675">
                  <c:v>30.4</c:v>
                </c:pt>
                <c:pt idx="1676">
                  <c:v>30.4</c:v>
                </c:pt>
                <c:pt idx="1677">
                  <c:v>30.39</c:v>
                </c:pt>
                <c:pt idx="1678">
                  <c:v>30.39</c:v>
                </c:pt>
                <c:pt idx="1679">
                  <c:v>30.4</c:v>
                </c:pt>
                <c:pt idx="1680">
                  <c:v>30.4</c:v>
                </c:pt>
                <c:pt idx="1681">
                  <c:v>30.39</c:v>
                </c:pt>
                <c:pt idx="1682">
                  <c:v>30.39</c:v>
                </c:pt>
                <c:pt idx="1683">
                  <c:v>30.39</c:v>
                </c:pt>
                <c:pt idx="1684">
                  <c:v>30.4</c:v>
                </c:pt>
                <c:pt idx="1685">
                  <c:v>30.4</c:v>
                </c:pt>
                <c:pt idx="1686">
                  <c:v>30.39</c:v>
                </c:pt>
                <c:pt idx="1687">
                  <c:v>30.39</c:v>
                </c:pt>
                <c:pt idx="1688">
                  <c:v>30.39</c:v>
                </c:pt>
                <c:pt idx="1689">
                  <c:v>30.39</c:v>
                </c:pt>
                <c:pt idx="1690">
                  <c:v>30.4</c:v>
                </c:pt>
                <c:pt idx="1691">
                  <c:v>30.4</c:v>
                </c:pt>
                <c:pt idx="1692">
                  <c:v>30.4</c:v>
                </c:pt>
                <c:pt idx="1693">
                  <c:v>30.4</c:v>
                </c:pt>
                <c:pt idx="1694">
                  <c:v>30.4</c:v>
                </c:pt>
                <c:pt idx="1695">
                  <c:v>30.4</c:v>
                </c:pt>
                <c:pt idx="1696">
                  <c:v>30.4</c:v>
                </c:pt>
                <c:pt idx="1697">
                  <c:v>30.4</c:v>
                </c:pt>
                <c:pt idx="1698">
                  <c:v>30.4</c:v>
                </c:pt>
                <c:pt idx="1699">
                  <c:v>30.41</c:v>
                </c:pt>
                <c:pt idx="1700">
                  <c:v>30.4</c:v>
                </c:pt>
                <c:pt idx="1701">
                  <c:v>30.41</c:v>
                </c:pt>
                <c:pt idx="1702">
                  <c:v>30.4</c:v>
                </c:pt>
                <c:pt idx="1703">
                  <c:v>30.4</c:v>
                </c:pt>
                <c:pt idx="1704">
                  <c:v>30.42</c:v>
                </c:pt>
                <c:pt idx="1705">
                  <c:v>30.4</c:v>
                </c:pt>
                <c:pt idx="1706">
                  <c:v>30.41</c:v>
                </c:pt>
                <c:pt idx="1707">
                  <c:v>30.41</c:v>
                </c:pt>
                <c:pt idx="1708">
                  <c:v>30.41</c:v>
                </c:pt>
                <c:pt idx="1709">
                  <c:v>30.41</c:v>
                </c:pt>
                <c:pt idx="1710">
                  <c:v>30.42</c:v>
                </c:pt>
                <c:pt idx="1711">
                  <c:v>30.42</c:v>
                </c:pt>
                <c:pt idx="1712">
                  <c:v>30.42</c:v>
                </c:pt>
                <c:pt idx="1713">
                  <c:v>30.42</c:v>
                </c:pt>
                <c:pt idx="1714">
                  <c:v>30.42</c:v>
                </c:pt>
                <c:pt idx="1715">
                  <c:v>30.42</c:v>
                </c:pt>
                <c:pt idx="1716">
                  <c:v>30.42</c:v>
                </c:pt>
                <c:pt idx="1717">
                  <c:v>30.43</c:v>
                </c:pt>
                <c:pt idx="1718">
                  <c:v>30.42</c:v>
                </c:pt>
                <c:pt idx="1719">
                  <c:v>30.42</c:v>
                </c:pt>
                <c:pt idx="1720">
                  <c:v>30.43</c:v>
                </c:pt>
                <c:pt idx="1721">
                  <c:v>30.42</c:v>
                </c:pt>
                <c:pt idx="1722">
                  <c:v>30.42</c:v>
                </c:pt>
                <c:pt idx="1723">
                  <c:v>30.43</c:v>
                </c:pt>
                <c:pt idx="1724">
                  <c:v>30.42</c:v>
                </c:pt>
                <c:pt idx="1725">
                  <c:v>30.42</c:v>
                </c:pt>
                <c:pt idx="1726">
                  <c:v>30.42</c:v>
                </c:pt>
                <c:pt idx="1727">
                  <c:v>30.42</c:v>
                </c:pt>
                <c:pt idx="1728">
                  <c:v>30.43</c:v>
                </c:pt>
                <c:pt idx="1729">
                  <c:v>30.42</c:v>
                </c:pt>
                <c:pt idx="1730">
                  <c:v>30.42</c:v>
                </c:pt>
                <c:pt idx="1731">
                  <c:v>30.42</c:v>
                </c:pt>
                <c:pt idx="1732">
                  <c:v>30.42</c:v>
                </c:pt>
                <c:pt idx="1733">
                  <c:v>30.43</c:v>
                </c:pt>
                <c:pt idx="1734">
                  <c:v>30.43</c:v>
                </c:pt>
                <c:pt idx="1735">
                  <c:v>30.43</c:v>
                </c:pt>
                <c:pt idx="1736">
                  <c:v>30.43</c:v>
                </c:pt>
                <c:pt idx="1737">
                  <c:v>30.43</c:v>
                </c:pt>
                <c:pt idx="1738">
                  <c:v>30.44</c:v>
                </c:pt>
                <c:pt idx="1739">
                  <c:v>30.43</c:v>
                </c:pt>
                <c:pt idx="1740">
                  <c:v>30.44</c:v>
                </c:pt>
                <c:pt idx="1741">
                  <c:v>30.43</c:v>
                </c:pt>
                <c:pt idx="1742">
                  <c:v>30.43</c:v>
                </c:pt>
                <c:pt idx="1743">
                  <c:v>30.44</c:v>
                </c:pt>
                <c:pt idx="1744">
                  <c:v>30.44</c:v>
                </c:pt>
                <c:pt idx="1745">
                  <c:v>30.44</c:v>
                </c:pt>
                <c:pt idx="1746">
                  <c:v>30.43</c:v>
                </c:pt>
                <c:pt idx="1747">
                  <c:v>30.44</c:v>
                </c:pt>
                <c:pt idx="1748">
                  <c:v>30.44</c:v>
                </c:pt>
                <c:pt idx="1749">
                  <c:v>30.44</c:v>
                </c:pt>
                <c:pt idx="1750">
                  <c:v>30.44</c:v>
                </c:pt>
                <c:pt idx="1751">
                  <c:v>30.43</c:v>
                </c:pt>
                <c:pt idx="1752">
                  <c:v>30.44</c:v>
                </c:pt>
                <c:pt idx="1753">
                  <c:v>30.44</c:v>
                </c:pt>
                <c:pt idx="1754">
                  <c:v>30.44</c:v>
                </c:pt>
                <c:pt idx="1755">
                  <c:v>30.44</c:v>
                </c:pt>
                <c:pt idx="1756">
                  <c:v>30.43</c:v>
                </c:pt>
                <c:pt idx="1757">
                  <c:v>30.44</c:v>
                </c:pt>
                <c:pt idx="1758">
                  <c:v>30.43</c:v>
                </c:pt>
                <c:pt idx="1759">
                  <c:v>30.44</c:v>
                </c:pt>
                <c:pt idx="1760">
                  <c:v>30.44</c:v>
                </c:pt>
                <c:pt idx="1761">
                  <c:v>30.44</c:v>
                </c:pt>
                <c:pt idx="1762">
                  <c:v>30.44</c:v>
                </c:pt>
                <c:pt idx="1763">
                  <c:v>30.45</c:v>
                </c:pt>
                <c:pt idx="1764">
                  <c:v>30.44</c:v>
                </c:pt>
                <c:pt idx="1765">
                  <c:v>30.44</c:v>
                </c:pt>
                <c:pt idx="1766">
                  <c:v>30.45</c:v>
                </c:pt>
                <c:pt idx="1767">
                  <c:v>30.45</c:v>
                </c:pt>
                <c:pt idx="1768">
                  <c:v>30.45</c:v>
                </c:pt>
                <c:pt idx="1769">
                  <c:v>30.45</c:v>
                </c:pt>
                <c:pt idx="1770">
                  <c:v>30.45</c:v>
                </c:pt>
                <c:pt idx="1771">
                  <c:v>30.45</c:v>
                </c:pt>
                <c:pt idx="1772">
                  <c:v>30.46</c:v>
                </c:pt>
                <c:pt idx="1773">
                  <c:v>30.46</c:v>
                </c:pt>
                <c:pt idx="1774">
                  <c:v>30.46</c:v>
                </c:pt>
                <c:pt idx="1775">
                  <c:v>30.46</c:v>
                </c:pt>
                <c:pt idx="1776">
                  <c:v>30.46</c:v>
                </c:pt>
                <c:pt idx="1777">
                  <c:v>30.47</c:v>
                </c:pt>
                <c:pt idx="1778">
                  <c:v>30.47</c:v>
                </c:pt>
                <c:pt idx="1779">
                  <c:v>30.47</c:v>
                </c:pt>
                <c:pt idx="1780">
                  <c:v>30.47</c:v>
                </c:pt>
                <c:pt idx="1781">
                  <c:v>30.47</c:v>
                </c:pt>
                <c:pt idx="1782">
                  <c:v>30.47</c:v>
                </c:pt>
                <c:pt idx="1783">
                  <c:v>30.47</c:v>
                </c:pt>
                <c:pt idx="1784">
                  <c:v>30.48</c:v>
                </c:pt>
                <c:pt idx="1785">
                  <c:v>30.46</c:v>
                </c:pt>
                <c:pt idx="1786">
                  <c:v>30.47</c:v>
                </c:pt>
                <c:pt idx="1787">
                  <c:v>30.47</c:v>
                </c:pt>
                <c:pt idx="1788">
                  <c:v>30.48</c:v>
                </c:pt>
                <c:pt idx="1789">
                  <c:v>30.47</c:v>
                </c:pt>
                <c:pt idx="1790">
                  <c:v>30.47</c:v>
                </c:pt>
                <c:pt idx="1791">
                  <c:v>30.48</c:v>
                </c:pt>
                <c:pt idx="1792">
                  <c:v>30.48</c:v>
                </c:pt>
                <c:pt idx="1793">
                  <c:v>30.48</c:v>
                </c:pt>
                <c:pt idx="1794">
                  <c:v>30.47</c:v>
                </c:pt>
                <c:pt idx="1795">
                  <c:v>30.47</c:v>
                </c:pt>
                <c:pt idx="1796">
                  <c:v>30.47</c:v>
                </c:pt>
                <c:pt idx="1797">
                  <c:v>30.48</c:v>
                </c:pt>
                <c:pt idx="1798">
                  <c:v>30.48</c:v>
                </c:pt>
                <c:pt idx="1799">
                  <c:v>30.49</c:v>
                </c:pt>
                <c:pt idx="1800">
                  <c:v>30.48</c:v>
                </c:pt>
                <c:pt idx="1801">
                  <c:v>30.48</c:v>
                </c:pt>
                <c:pt idx="1802">
                  <c:v>30.48</c:v>
                </c:pt>
                <c:pt idx="1803">
                  <c:v>30.48</c:v>
                </c:pt>
                <c:pt idx="1804">
                  <c:v>30.48</c:v>
                </c:pt>
                <c:pt idx="1805">
                  <c:v>30.47</c:v>
                </c:pt>
                <c:pt idx="1806">
                  <c:v>30.47</c:v>
                </c:pt>
                <c:pt idx="1807">
                  <c:v>30.49</c:v>
                </c:pt>
                <c:pt idx="1808">
                  <c:v>30.48</c:v>
                </c:pt>
                <c:pt idx="1809">
                  <c:v>30.49</c:v>
                </c:pt>
                <c:pt idx="1810">
                  <c:v>30.48</c:v>
                </c:pt>
                <c:pt idx="1811">
                  <c:v>30.49</c:v>
                </c:pt>
                <c:pt idx="1812">
                  <c:v>30.48</c:v>
                </c:pt>
                <c:pt idx="1813">
                  <c:v>30.48</c:v>
                </c:pt>
                <c:pt idx="1814">
                  <c:v>30.48</c:v>
                </c:pt>
                <c:pt idx="1815">
                  <c:v>30.48</c:v>
                </c:pt>
                <c:pt idx="1816">
                  <c:v>30.48</c:v>
                </c:pt>
                <c:pt idx="1817">
                  <c:v>30.49</c:v>
                </c:pt>
                <c:pt idx="1818">
                  <c:v>30.49</c:v>
                </c:pt>
                <c:pt idx="1819">
                  <c:v>30.48</c:v>
                </c:pt>
                <c:pt idx="1820">
                  <c:v>30.49</c:v>
                </c:pt>
                <c:pt idx="1821">
                  <c:v>30.48</c:v>
                </c:pt>
                <c:pt idx="1822">
                  <c:v>30.49</c:v>
                </c:pt>
                <c:pt idx="1823">
                  <c:v>30.48</c:v>
                </c:pt>
                <c:pt idx="1824">
                  <c:v>30.49</c:v>
                </c:pt>
                <c:pt idx="1825">
                  <c:v>30.49</c:v>
                </c:pt>
                <c:pt idx="1826">
                  <c:v>30.48</c:v>
                </c:pt>
                <c:pt idx="1827">
                  <c:v>30.48</c:v>
                </c:pt>
                <c:pt idx="1828">
                  <c:v>30.49</c:v>
                </c:pt>
                <c:pt idx="1829">
                  <c:v>30.49</c:v>
                </c:pt>
                <c:pt idx="1830">
                  <c:v>30.49</c:v>
                </c:pt>
                <c:pt idx="1831">
                  <c:v>30.49</c:v>
                </c:pt>
                <c:pt idx="1832">
                  <c:v>30.49</c:v>
                </c:pt>
                <c:pt idx="1833">
                  <c:v>30.49</c:v>
                </c:pt>
                <c:pt idx="1834">
                  <c:v>30.5</c:v>
                </c:pt>
                <c:pt idx="1835">
                  <c:v>30.5</c:v>
                </c:pt>
                <c:pt idx="1836">
                  <c:v>30.49</c:v>
                </c:pt>
                <c:pt idx="1837">
                  <c:v>30.5</c:v>
                </c:pt>
                <c:pt idx="1838">
                  <c:v>30.49</c:v>
                </c:pt>
                <c:pt idx="1839">
                  <c:v>30.5</c:v>
                </c:pt>
                <c:pt idx="1840">
                  <c:v>30.5</c:v>
                </c:pt>
                <c:pt idx="1841">
                  <c:v>30.49</c:v>
                </c:pt>
                <c:pt idx="1842">
                  <c:v>30.5</c:v>
                </c:pt>
                <c:pt idx="1843">
                  <c:v>30.49</c:v>
                </c:pt>
                <c:pt idx="1844">
                  <c:v>30.5</c:v>
                </c:pt>
                <c:pt idx="1845">
                  <c:v>30.49</c:v>
                </c:pt>
                <c:pt idx="1846">
                  <c:v>30.5</c:v>
                </c:pt>
                <c:pt idx="1847">
                  <c:v>30.5</c:v>
                </c:pt>
                <c:pt idx="1848">
                  <c:v>30.49</c:v>
                </c:pt>
                <c:pt idx="1849">
                  <c:v>30.5</c:v>
                </c:pt>
                <c:pt idx="1850">
                  <c:v>30.5</c:v>
                </c:pt>
                <c:pt idx="1851">
                  <c:v>30.5</c:v>
                </c:pt>
                <c:pt idx="1852">
                  <c:v>30.5</c:v>
                </c:pt>
                <c:pt idx="1853">
                  <c:v>30.5</c:v>
                </c:pt>
                <c:pt idx="1854">
                  <c:v>30.5</c:v>
                </c:pt>
                <c:pt idx="1855">
                  <c:v>30.5</c:v>
                </c:pt>
                <c:pt idx="1856">
                  <c:v>30.5</c:v>
                </c:pt>
                <c:pt idx="1857">
                  <c:v>30.5</c:v>
                </c:pt>
                <c:pt idx="1858">
                  <c:v>30.51</c:v>
                </c:pt>
                <c:pt idx="1859">
                  <c:v>30.5</c:v>
                </c:pt>
                <c:pt idx="1860">
                  <c:v>30.49</c:v>
                </c:pt>
                <c:pt idx="1861">
                  <c:v>30.5</c:v>
                </c:pt>
                <c:pt idx="1862">
                  <c:v>30.5</c:v>
                </c:pt>
                <c:pt idx="1863">
                  <c:v>30.5</c:v>
                </c:pt>
                <c:pt idx="1864">
                  <c:v>30.49</c:v>
                </c:pt>
                <c:pt idx="1865">
                  <c:v>30.5</c:v>
                </c:pt>
                <c:pt idx="1866">
                  <c:v>30.5</c:v>
                </c:pt>
                <c:pt idx="1867">
                  <c:v>30.5</c:v>
                </c:pt>
                <c:pt idx="1868">
                  <c:v>30.5</c:v>
                </c:pt>
                <c:pt idx="1869">
                  <c:v>30.5</c:v>
                </c:pt>
                <c:pt idx="1870">
                  <c:v>30.5</c:v>
                </c:pt>
                <c:pt idx="1871">
                  <c:v>30.5</c:v>
                </c:pt>
                <c:pt idx="1872">
                  <c:v>30.5</c:v>
                </c:pt>
                <c:pt idx="1873">
                  <c:v>30.5</c:v>
                </c:pt>
                <c:pt idx="1874">
                  <c:v>30.5</c:v>
                </c:pt>
                <c:pt idx="1875">
                  <c:v>30.49</c:v>
                </c:pt>
                <c:pt idx="1876">
                  <c:v>30.5</c:v>
                </c:pt>
                <c:pt idx="1877">
                  <c:v>30.49</c:v>
                </c:pt>
                <c:pt idx="1878">
                  <c:v>30.5</c:v>
                </c:pt>
                <c:pt idx="1879">
                  <c:v>30.5</c:v>
                </c:pt>
                <c:pt idx="1880">
                  <c:v>30.49</c:v>
                </c:pt>
                <c:pt idx="1881">
                  <c:v>30.5</c:v>
                </c:pt>
                <c:pt idx="1882">
                  <c:v>30.5</c:v>
                </c:pt>
                <c:pt idx="1883">
                  <c:v>30.5</c:v>
                </c:pt>
                <c:pt idx="1884">
                  <c:v>30.5</c:v>
                </c:pt>
                <c:pt idx="1885">
                  <c:v>30.5</c:v>
                </c:pt>
                <c:pt idx="1886">
                  <c:v>30.5</c:v>
                </c:pt>
                <c:pt idx="1887">
                  <c:v>30.5</c:v>
                </c:pt>
                <c:pt idx="1888">
                  <c:v>30.5</c:v>
                </c:pt>
                <c:pt idx="1889">
                  <c:v>30.5</c:v>
                </c:pt>
                <c:pt idx="1890">
                  <c:v>30.5</c:v>
                </c:pt>
                <c:pt idx="1891">
                  <c:v>30.5</c:v>
                </c:pt>
                <c:pt idx="1892">
                  <c:v>30.51</c:v>
                </c:pt>
                <c:pt idx="1893">
                  <c:v>30.52</c:v>
                </c:pt>
                <c:pt idx="1894">
                  <c:v>30.51</c:v>
                </c:pt>
                <c:pt idx="1895">
                  <c:v>30.5</c:v>
                </c:pt>
                <c:pt idx="1896">
                  <c:v>30.5</c:v>
                </c:pt>
                <c:pt idx="1897">
                  <c:v>30.5</c:v>
                </c:pt>
                <c:pt idx="1898">
                  <c:v>30.51</c:v>
                </c:pt>
                <c:pt idx="1899">
                  <c:v>30.51</c:v>
                </c:pt>
                <c:pt idx="1900">
                  <c:v>30.5</c:v>
                </c:pt>
                <c:pt idx="1901">
                  <c:v>30.5</c:v>
                </c:pt>
                <c:pt idx="1902">
                  <c:v>30.51</c:v>
                </c:pt>
                <c:pt idx="1903">
                  <c:v>30.51</c:v>
                </c:pt>
                <c:pt idx="1904">
                  <c:v>30.51</c:v>
                </c:pt>
                <c:pt idx="1905">
                  <c:v>30.5</c:v>
                </c:pt>
                <c:pt idx="1906">
                  <c:v>30.51</c:v>
                </c:pt>
                <c:pt idx="1907">
                  <c:v>30.51</c:v>
                </c:pt>
                <c:pt idx="1908">
                  <c:v>30.5</c:v>
                </c:pt>
                <c:pt idx="1909">
                  <c:v>30.52</c:v>
                </c:pt>
                <c:pt idx="1910">
                  <c:v>30.51</c:v>
                </c:pt>
                <c:pt idx="1911">
                  <c:v>30.52</c:v>
                </c:pt>
                <c:pt idx="1912">
                  <c:v>30.52</c:v>
                </c:pt>
                <c:pt idx="1913">
                  <c:v>30.52</c:v>
                </c:pt>
                <c:pt idx="1914">
                  <c:v>30.51</c:v>
                </c:pt>
                <c:pt idx="1915">
                  <c:v>30.52</c:v>
                </c:pt>
                <c:pt idx="1916">
                  <c:v>30.51</c:v>
                </c:pt>
                <c:pt idx="1917">
                  <c:v>30.51</c:v>
                </c:pt>
                <c:pt idx="1918">
                  <c:v>30.52</c:v>
                </c:pt>
                <c:pt idx="1919">
                  <c:v>30.52</c:v>
                </c:pt>
                <c:pt idx="1920">
                  <c:v>30.53</c:v>
                </c:pt>
                <c:pt idx="1921">
                  <c:v>30.51</c:v>
                </c:pt>
                <c:pt idx="1922">
                  <c:v>30.52</c:v>
                </c:pt>
                <c:pt idx="1923">
                  <c:v>30.53</c:v>
                </c:pt>
                <c:pt idx="1924">
                  <c:v>30.52</c:v>
                </c:pt>
                <c:pt idx="1925">
                  <c:v>30.52</c:v>
                </c:pt>
                <c:pt idx="1926">
                  <c:v>30.52</c:v>
                </c:pt>
                <c:pt idx="1927">
                  <c:v>30.52</c:v>
                </c:pt>
                <c:pt idx="1928">
                  <c:v>30.52</c:v>
                </c:pt>
                <c:pt idx="1929">
                  <c:v>30.53</c:v>
                </c:pt>
                <c:pt idx="1930">
                  <c:v>30.53</c:v>
                </c:pt>
                <c:pt idx="1931">
                  <c:v>30.52</c:v>
                </c:pt>
                <c:pt idx="1932">
                  <c:v>30.52</c:v>
                </c:pt>
                <c:pt idx="1933">
                  <c:v>30.53</c:v>
                </c:pt>
                <c:pt idx="1934">
                  <c:v>30.52</c:v>
                </c:pt>
                <c:pt idx="1935">
                  <c:v>30.53</c:v>
                </c:pt>
                <c:pt idx="1936">
                  <c:v>30.52</c:v>
                </c:pt>
                <c:pt idx="1937">
                  <c:v>30.53</c:v>
                </c:pt>
                <c:pt idx="1938">
                  <c:v>30.54</c:v>
                </c:pt>
                <c:pt idx="1939">
                  <c:v>30.53</c:v>
                </c:pt>
                <c:pt idx="1940">
                  <c:v>30.54</c:v>
                </c:pt>
                <c:pt idx="1941">
                  <c:v>30.54</c:v>
                </c:pt>
                <c:pt idx="1942">
                  <c:v>30.53</c:v>
                </c:pt>
                <c:pt idx="1943">
                  <c:v>30.53</c:v>
                </c:pt>
                <c:pt idx="1944">
                  <c:v>30.53</c:v>
                </c:pt>
                <c:pt idx="1945">
                  <c:v>30.52</c:v>
                </c:pt>
                <c:pt idx="1946">
                  <c:v>30.53</c:v>
                </c:pt>
                <c:pt idx="1947">
                  <c:v>30.54</c:v>
                </c:pt>
                <c:pt idx="1948">
                  <c:v>30.53</c:v>
                </c:pt>
                <c:pt idx="1949">
                  <c:v>30.53</c:v>
                </c:pt>
                <c:pt idx="1950">
                  <c:v>30.53</c:v>
                </c:pt>
                <c:pt idx="1951">
                  <c:v>30.53</c:v>
                </c:pt>
                <c:pt idx="1952">
                  <c:v>30.54</c:v>
                </c:pt>
                <c:pt idx="1953">
                  <c:v>30.54</c:v>
                </c:pt>
                <c:pt idx="1954">
                  <c:v>30.54</c:v>
                </c:pt>
                <c:pt idx="1955">
                  <c:v>30.54</c:v>
                </c:pt>
                <c:pt idx="1956">
                  <c:v>30.53</c:v>
                </c:pt>
                <c:pt idx="1957">
                  <c:v>30.54</c:v>
                </c:pt>
                <c:pt idx="1958">
                  <c:v>30.54</c:v>
                </c:pt>
                <c:pt idx="1959">
                  <c:v>30.54</c:v>
                </c:pt>
                <c:pt idx="1960">
                  <c:v>30.53</c:v>
                </c:pt>
                <c:pt idx="1961">
                  <c:v>30.53</c:v>
                </c:pt>
                <c:pt idx="1962">
                  <c:v>30.53</c:v>
                </c:pt>
                <c:pt idx="1963">
                  <c:v>30.53</c:v>
                </c:pt>
                <c:pt idx="1964">
                  <c:v>30.53</c:v>
                </c:pt>
                <c:pt idx="1965">
                  <c:v>30.53</c:v>
                </c:pt>
                <c:pt idx="1966">
                  <c:v>30.52</c:v>
                </c:pt>
                <c:pt idx="1967">
                  <c:v>30.53</c:v>
                </c:pt>
                <c:pt idx="1968">
                  <c:v>30.52</c:v>
                </c:pt>
                <c:pt idx="1969">
                  <c:v>30.53</c:v>
                </c:pt>
                <c:pt idx="1970">
                  <c:v>30.53</c:v>
                </c:pt>
                <c:pt idx="1971">
                  <c:v>30.52</c:v>
                </c:pt>
                <c:pt idx="1972">
                  <c:v>30.52</c:v>
                </c:pt>
                <c:pt idx="1973">
                  <c:v>30.52</c:v>
                </c:pt>
                <c:pt idx="1974">
                  <c:v>30.52</c:v>
                </c:pt>
                <c:pt idx="1975">
                  <c:v>30.53</c:v>
                </c:pt>
                <c:pt idx="1976">
                  <c:v>30.51</c:v>
                </c:pt>
                <c:pt idx="1977">
                  <c:v>30.53</c:v>
                </c:pt>
                <c:pt idx="1978">
                  <c:v>30.52</c:v>
                </c:pt>
                <c:pt idx="1979">
                  <c:v>30.53</c:v>
                </c:pt>
                <c:pt idx="1980">
                  <c:v>30.52</c:v>
                </c:pt>
                <c:pt idx="1981">
                  <c:v>30.52</c:v>
                </c:pt>
                <c:pt idx="1982">
                  <c:v>30.52</c:v>
                </c:pt>
                <c:pt idx="1983">
                  <c:v>30.53</c:v>
                </c:pt>
                <c:pt idx="1984">
                  <c:v>30.53</c:v>
                </c:pt>
                <c:pt idx="1985">
                  <c:v>30.53</c:v>
                </c:pt>
                <c:pt idx="1986">
                  <c:v>30.52</c:v>
                </c:pt>
                <c:pt idx="1987">
                  <c:v>30.53</c:v>
                </c:pt>
                <c:pt idx="1988">
                  <c:v>30.53</c:v>
                </c:pt>
                <c:pt idx="1989">
                  <c:v>30.53</c:v>
                </c:pt>
                <c:pt idx="1990">
                  <c:v>30.54</c:v>
                </c:pt>
                <c:pt idx="1991">
                  <c:v>30.52</c:v>
                </c:pt>
                <c:pt idx="1992">
                  <c:v>30.54</c:v>
                </c:pt>
                <c:pt idx="1993">
                  <c:v>30.54</c:v>
                </c:pt>
                <c:pt idx="1994">
                  <c:v>30.54</c:v>
                </c:pt>
                <c:pt idx="1995">
                  <c:v>30.54</c:v>
                </c:pt>
                <c:pt idx="1996">
                  <c:v>30.54</c:v>
                </c:pt>
                <c:pt idx="1997">
                  <c:v>30.53</c:v>
                </c:pt>
                <c:pt idx="1998">
                  <c:v>30.54</c:v>
                </c:pt>
                <c:pt idx="1999">
                  <c:v>30.54</c:v>
                </c:pt>
                <c:pt idx="2000">
                  <c:v>30.55</c:v>
                </c:pt>
                <c:pt idx="2001">
                  <c:v>30.54</c:v>
                </c:pt>
                <c:pt idx="2002">
                  <c:v>30.54</c:v>
                </c:pt>
                <c:pt idx="2003">
                  <c:v>30.55</c:v>
                </c:pt>
                <c:pt idx="2004">
                  <c:v>30.54</c:v>
                </c:pt>
                <c:pt idx="2005">
                  <c:v>30.55</c:v>
                </c:pt>
                <c:pt idx="2006">
                  <c:v>30.55</c:v>
                </c:pt>
                <c:pt idx="2007">
                  <c:v>30.56</c:v>
                </c:pt>
                <c:pt idx="2008">
                  <c:v>30.56</c:v>
                </c:pt>
                <c:pt idx="2009">
                  <c:v>30.57</c:v>
                </c:pt>
                <c:pt idx="2010">
                  <c:v>30.56</c:v>
                </c:pt>
                <c:pt idx="2011">
                  <c:v>30.56</c:v>
                </c:pt>
                <c:pt idx="2012">
                  <c:v>30.56</c:v>
                </c:pt>
                <c:pt idx="2013">
                  <c:v>30.57</c:v>
                </c:pt>
                <c:pt idx="2014">
                  <c:v>30.57</c:v>
                </c:pt>
                <c:pt idx="2015">
                  <c:v>30.57</c:v>
                </c:pt>
                <c:pt idx="2016">
                  <c:v>30.57</c:v>
                </c:pt>
                <c:pt idx="2017">
                  <c:v>30.57</c:v>
                </c:pt>
                <c:pt idx="2018">
                  <c:v>30.58</c:v>
                </c:pt>
                <c:pt idx="2019">
                  <c:v>30.58</c:v>
                </c:pt>
                <c:pt idx="2020">
                  <c:v>30.57</c:v>
                </c:pt>
                <c:pt idx="2021">
                  <c:v>30.58</c:v>
                </c:pt>
                <c:pt idx="2022">
                  <c:v>30.58</c:v>
                </c:pt>
                <c:pt idx="2023">
                  <c:v>30.59</c:v>
                </c:pt>
                <c:pt idx="2024">
                  <c:v>30.58</c:v>
                </c:pt>
                <c:pt idx="2025">
                  <c:v>30.59</c:v>
                </c:pt>
                <c:pt idx="2026">
                  <c:v>30.59</c:v>
                </c:pt>
                <c:pt idx="2027">
                  <c:v>30.59</c:v>
                </c:pt>
                <c:pt idx="2028">
                  <c:v>30.6</c:v>
                </c:pt>
                <c:pt idx="2029">
                  <c:v>30.59</c:v>
                </c:pt>
                <c:pt idx="2030">
                  <c:v>30.6</c:v>
                </c:pt>
                <c:pt idx="2031">
                  <c:v>30.59</c:v>
                </c:pt>
                <c:pt idx="2032">
                  <c:v>30.59</c:v>
                </c:pt>
                <c:pt idx="2033">
                  <c:v>30.6</c:v>
                </c:pt>
                <c:pt idx="2034">
                  <c:v>30.6</c:v>
                </c:pt>
                <c:pt idx="2035">
                  <c:v>30.6</c:v>
                </c:pt>
                <c:pt idx="2036">
                  <c:v>30.6</c:v>
                </c:pt>
                <c:pt idx="2037">
                  <c:v>30.61</c:v>
                </c:pt>
                <c:pt idx="2038">
                  <c:v>30.61</c:v>
                </c:pt>
                <c:pt idx="2039">
                  <c:v>30.62</c:v>
                </c:pt>
                <c:pt idx="2040">
                  <c:v>30.61</c:v>
                </c:pt>
                <c:pt idx="2041">
                  <c:v>30.61</c:v>
                </c:pt>
                <c:pt idx="2042">
                  <c:v>30.61</c:v>
                </c:pt>
                <c:pt idx="2043">
                  <c:v>30.61</c:v>
                </c:pt>
                <c:pt idx="2044">
                  <c:v>30.61</c:v>
                </c:pt>
                <c:pt idx="2045">
                  <c:v>30.61</c:v>
                </c:pt>
                <c:pt idx="2046">
                  <c:v>30.61</c:v>
                </c:pt>
                <c:pt idx="2047">
                  <c:v>30.62</c:v>
                </c:pt>
                <c:pt idx="2048">
                  <c:v>30.62</c:v>
                </c:pt>
                <c:pt idx="2049">
                  <c:v>30.63</c:v>
                </c:pt>
                <c:pt idx="2050">
                  <c:v>30.61</c:v>
                </c:pt>
                <c:pt idx="2051">
                  <c:v>30.62</c:v>
                </c:pt>
                <c:pt idx="2052">
                  <c:v>30.62</c:v>
                </c:pt>
                <c:pt idx="2053">
                  <c:v>30.63</c:v>
                </c:pt>
                <c:pt idx="2054">
                  <c:v>30.62</c:v>
                </c:pt>
                <c:pt idx="2055">
                  <c:v>30.63</c:v>
                </c:pt>
                <c:pt idx="2056">
                  <c:v>30.62</c:v>
                </c:pt>
                <c:pt idx="2057">
                  <c:v>30.63</c:v>
                </c:pt>
                <c:pt idx="2058">
                  <c:v>30.63</c:v>
                </c:pt>
                <c:pt idx="2059">
                  <c:v>30.64</c:v>
                </c:pt>
                <c:pt idx="2060">
                  <c:v>30.63</c:v>
                </c:pt>
                <c:pt idx="2061">
                  <c:v>30.64</c:v>
                </c:pt>
                <c:pt idx="2062">
                  <c:v>30.64</c:v>
                </c:pt>
                <c:pt idx="2063">
                  <c:v>30.64</c:v>
                </c:pt>
                <c:pt idx="2064">
                  <c:v>30.65</c:v>
                </c:pt>
                <c:pt idx="2065">
                  <c:v>30.65</c:v>
                </c:pt>
                <c:pt idx="2066">
                  <c:v>30.64</c:v>
                </c:pt>
                <c:pt idx="2067">
                  <c:v>30.65</c:v>
                </c:pt>
                <c:pt idx="2068">
                  <c:v>30.65</c:v>
                </c:pt>
                <c:pt idx="2069">
                  <c:v>30.65</c:v>
                </c:pt>
                <c:pt idx="2070">
                  <c:v>30.66</c:v>
                </c:pt>
                <c:pt idx="2071">
                  <c:v>30.65</c:v>
                </c:pt>
                <c:pt idx="2072">
                  <c:v>30.66</c:v>
                </c:pt>
                <c:pt idx="2073">
                  <c:v>30.66</c:v>
                </c:pt>
                <c:pt idx="2074">
                  <c:v>30.67</c:v>
                </c:pt>
                <c:pt idx="2075">
                  <c:v>30.66</c:v>
                </c:pt>
                <c:pt idx="2076">
                  <c:v>30.67</c:v>
                </c:pt>
                <c:pt idx="2077">
                  <c:v>30.67</c:v>
                </c:pt>
                <c:pt idx="2078">
                  <c:v>30.66</c:v>
                </c:pt>
                <c:pt idx="2079">
                  <c:v>30.67</c:v>
                </c:pt>
                <c:pt idx="2080">
                  <c:v>30.67</c:v>
                </c:pt>
                <c:pt idx="2081">
                  <c:v>30.67</c:v>
                </c:pt>
                <c:pt idx="2082">
                  <c:v>30.67</c:v>
                </c:pt>
                <c:pt idx="2083">
                  <c:v>30.67</c:v>
                </c:pt>
                <c:pt idx="2084">
                  <c:v>30.68</c:v>
                </c:pt>
                <c:pt idx="2085">
                  <c:v>30.68</c:v>
                </c:pt>
                <c:pt idx="2086">
                  <c:v>30.68</c:v>
                </c:pt>
                <c:pt idx="2087">
                  <c:v>30.69</c:v>
                </c:pt>
                <c:pt idx="2088">
                  <c:v>30.69</c:v>
                </c:pt>
                <c:pt idx="2089">
                  <c:v>30.69</c:v>
                </c:pt>
                <c:pt idx="2090">
                  <c:v>30.68</c:v>
                </c:pt>
                <c:pt idx="2091">
                  <c:v>30.69</c:v>
                </c:pt>
                <c:pt idx="2092">
                  <c:v>30.69</c:v>
                </c:pt>
                <c:pt idx="2093">
                  <c:v>30.69</c:v>
                </c:pt>
                <c:pt idx="2094">
                  <c:v>30.69</c:v>
                </c:pt>
                <c:pt idx="2095">
                  <c:v>30.69</c:v>
                </c:pt>
                <c:pt idx="2096">
                  <c:v>30.69</c:v>
                </c:pt>
                <c:pt idx="2097">
                  <c:v>30.7</c:v>
                </c:pt>
                <c:pt idx="2098">
                  <c:v>30.7</c:v>
                </c:pt>
                <c:pt idx="2099">
                  <c:v>30.71</c:v>
                </c:pt>
                <c:pt idx="2100">
                  <c:v>30.7</c:v>
                </c:pt>
                <c:pt idx="2101">
                  <c:v>30.71</c:v>
                </c:pt>
                <c:pt idx="2102">
                  <c:v>30.71</c:v>
                </c:pt>
                <c:pt idx="2103">
                  <c:v>30.71</c:v>
                </c:pt>
                <c:pt idx="2104">
                  <c:v>30.71</c:v>
                </c:pt>
                <c:pt idx="2105">
                  <c:v>30.71</c:v>
                </c:pt>
                <c:pt idx="2106">
                  <c:v>30.72</c:v>
                </c:pt>
                <c:pt idx="2107">
                  <c:v>30.72</c:v>
                </c:pt>
                <c:pt idx="2108">
                  <c:v>30.72</c:v>
                </c:pt>
                <c:pt idx="2109">
                  <c:v>30.72</c:v>
                </c:pt>
                <c:pt idx="2110">
                  <c:v>30.72</c:v>
                </c:pt>
                <c:pt idx="2111">
                  <c:v>30.73</c:v>
                </c:pt>
                <c:pt idx="2112">
                  <c:v>30.72</c:v>
                </c:pt>
                <c:pt idx="2113">
                  <c:v>30.73</c:v>
                </c:pt>
                <c:pt idx="2114">
                  <c:v>30.73</c:v>
                </c:pt>
                <c:pt idx="2115">
                  <c:v>30.72</c:v>
                </c:pt>
                <c:pt idx="2116">
                  <c:v>30.73</c:v>
                </c:pt>
                <c:pt idx="2117">
                  <c:v>30.73</c:v>
                </c:pt>
                <c:pt idx="2118">
                  <c:v>30.73</c:v>
                </c:pt>
                <c:pt idx="2119">
                  <c:v>30.74</c:v>
                </c:pt>
                <c:pt idx="2120">
                  <c:v>30.73</c:v>
                </c:pt>
                <c:pt idx="2121">
                  <c:v>30.73</c:v>
                </c:pt>
                <c:pt idx="2122">
                  <c:v>30.74</c:v>
                </c:pt>
                <c:pt idx="2123">
                  <c:v>30.74</c:v>
                </c:pt>
                <c:pt idx="2124">
                  <c:v>30.74</c:v>
                </c:pt>
                <c:pt idx="2125">
                  <c:v>30.75</c:v>
                </c:pt>
                <c:pt idx="2126">
                  <c:v>30.74</c:v>
                </c:pt>
                <c:pt idx="2127">
                  <c:v>30.74</c:v>
                </c:pt>
                <c:pt idx="2128">
                  <c:v>30.75</c:v>
                </c:pt>
                <c:pt idx="2129">
                  <c:v>30.75</c:v>
                </c:pt>
                <c:pt idx="2130">
                  <c:v>30.75</c:v>
                </c:pt>
                <c:pt idx="2131">
                  <c:v>30.74</c:v>
                </c:pt>
                <c:pt idx="2132">
                  <c:v>30.75</c:v>
                </c:pt>
                <c:pt idx="2133">
                  <c:v>30.75</c:v>
                </c:pt>
                <c:pt idx="2134">
                  <c:v>30.75</c:v>
                </c:pt>
                <c:pt idx="2135">
                  <c:v>30.75</c:v>
                </c:pt>
                <c:pt idx="2136">
                  <c:v>30.75</c:v>
                </c:pt>
                <c:pt idx="2137">
                  <c:v>30.75</c:v>
                </c:pt>
                <c:pt idx="2138">
                  <c:v>30.76</c:v>
                </c:pt>
                <c:pt idx="2139">
                  <c:v>30.76</c:v>
                </c:pt>
                <c:pt idx="2140">
                  <c:v>30.75</c:v>
                </c:pt>
                <c:pt idx="2141">
                  <c:v>30.77</c:v>
                </c:pt>
                <c:pt idx="2142">
                  <c:v>30.76</c:v>
                </c:pt>
                <c:pt idx="2143">
                  <c:v>30.77</c:v>
                </c:pt>
                <c:pt idx="2144">
                  <c:v>30.76</c:v>
                </c:pt>
                <c:pt idx="2145">
                  <c:v>30.77</c:v>
                </c:pt>
                <c:pt idx="2146">
                  <c:v>30.76</c:v>
                </c:pt>
                <c:pt idx="2147">
                  <c:v>30.77</c:v>
                </c:pt>
                <c:pt idx="2148">
                  <c:v>30.77</c:v>
                </c:pt>
                <c:pt idx="2149">
                  <c:v>30.78</c:v>
                </c:pt>
                <c:pt idx="2150">
                  <c:v>30.78</c:v>
                </c:pt>
                <c:pt idx="2151">
                  <c:v>30.77</c:v>
                </c:pt>
                <c:pt idx="2152">
                  <c:v>30.78</c:v>
                </c:pt>
                <c:pt idx="2153">
                  <c:v>30.78</c:v>
                </c:pt>
                <c:pt idx="2154">
                  <c:v>30.78</c:v>
                </c:pt>
                <c:pt idx="2155">
                  <c:v>30.78</c:v>
                </c:pt>
                <c:pt idx="2156">
                  <c:v>30.78</c:v>
                </c:pt>
                <c:pt idx="2157">
                  <c:v>30.78</c:v>
                </c:pt>
                <c:pt idx="2158">
                  <c:v>30.79</c:v>
                </c:pt>
                <c:pt idx="2159">
                  <c:v>30.79</c:v>
                </c:pt>
                <c:pt idx="2160">
                  <c:v>30.79</c:v>
                </c:pt>
                <c:pt idx="2161">
                  <c:v>30.79</c:v>
                </c:pt>
                <c:pt idx="2162">
                  <c:v>30.79</c:v>
                </c:pt>
                <c:pt idx="2163">
                  <c:v>30.8</c:v>
                </c:pt>
                <c:pt idx="2164">
                  <c:v>30.8</c:v>
                </c:pt>
                <c:pt idx="2165">
                  <c:v>30.79</c:v>
                </c:pt>
                <c:pt idx="2166">
                  <c:v>30.79</c:v>
                </c:pt>
                <c:pt idx="2167">
                  <c:v>30.81</c:v>
                </c:pt>
                <c:pt idx="2168">
                  <c:v>30.8</c:v>
                </c:pt>
                <c:pt idx="2169">
                  <c:v>30.8</c:v>
                </c:pt>
                <c:pt idx="2170">
                  <c:v>30.8</c:v>
                </c:pt>
                <c:pt idx="2171">
                  <c:v>30.8</c:v>
                </c:pt>
                <c:pt idx="2172">
                  <c:v>30.82</c:v>
                </c:pt>
                <c:pt idx="2173">
                  <c:v>30.81</c:v>
                </c:pt>
                <c:pt idx="2174">
                  <c:v>30.81</c:v>
                </c:pt>
                <c:pt idx="2175">
                  <c:v>30.81</c:v>
                </c:pt>
                <c:pt idx="2176">
                  <c:v>30.81</c:v>
                </c:pt>
                <c:pt idx="2177">
                  <c:v>30.82</c:v>
                </c:pt>
                <c:pt idx="2178">
                  <c:v>30.82</c:v>
                </c:pt>
                <c:pt idx="2179">
                  <c:v>30.83</c:v>
                </c:pt>
                <c:pt idx="2180">
                  <c:v>30.82</c:v>
                </c:pt>
                <c:pt idx="2181">
                  <c:v>30.83</c:v>
                </c:pt>
                <c:pt idx="2182">
                  <c:v>30.82</c:v>
                </c:pt>
                <c:pt idx="2183">
                  <c:v>30.82</c:v>
                </c:pt>
                <c:pt idx="2184">
                  <c:v>30.82</c:v>
                </c:pt>
                <c:pt idx="2185">
                  <c:v>30.83</c:v>
                </c:pt>
                <c:pt idx="2186">
                  <c:v>30.83</c:v>
                </c:pt>
                <c:pt idx="2187">
                  <c:v>30.83</c:v>
                </c:pt>
                <c:pt idx="2188">
                  <c:v>30.83</c:v>
                </c:pt>
                <c:pt idx="2189">
                  <c:v>30.84</c:v>
                </c:pt>
                <c:pt idx="2190">
                  <c:v>30.83</c:v>
                </c:pt>
                <c:pt idx="2191">
                  <c:v>30.83</c:v>
                </c:pt>
                <c:pt idx="2192">
                  <c:v>30.84</c:v>
                </c:pt>
                <c:pt idx="2193">
                  <c:v>30.83</c:v>
                </c:pt>
                <c:pt idx="2194">
                  <c:v>30.84</c:v>
                </c:pt>
                <c:pt idx="2195">
                  <c:v>30.84</c:v>
                </c:pt>
                <c:pt idx="2196">
                  <c:v>30.83</c:v>
                </c:pt>
                <c:pt idx="2197">
                  <c:v>30.83</c:v>
                </c:pt>
                <c:pt idx="2198">
                  <c:v>30.84</c:v>
                </c:pt>
                <c:pt idx="2199">
                  <c:v>30.84</c:v>
                </c:pt>
                <c:pt idx="2200">
                  <c:v>30.85</c:v>
                </c:pt>
                <c:pt idx="2201">
                  <c:v>30.85</c:v>
                </c:pt>
                <c:pt idx="2202">
                  <c:v>30.84</c:v>
                </c:pt>
                <c:pt idx="2203">
                  <c:v>30.85</c:v>
                </c:pt>
                <c:pt idx="2204">
                  <c:v>30.86</c:v>
                </c:pt>
                <c:pt idx="2205">
                  <c:v>30.85</c:v>
                </c:pt>
                <c:pt idx="2206">
                  <c:v>30.85</c:v>
                </c:pt>
                <c:pt idx="2207">
                  <c:v>30.85</c:v>
                </c:pt>
                <c:pt idx="2208">
                  <c:v>30.86</c:v>
                </c:pt>
                <c:pt idx="2209">
                  <c:v>30.86</c:v>
                </c:pt>
                <c:pt idx="2210">
                  <c:v>30.86</c:v>
                </c:pt>
                <c:pt idx="2211">
                  <c:v>30.86</c:v>
                </c:pt>
                <c:pt idx="2212">
                  <c:v>30.86</c:v>
                </c:pt>
                <c:pt idx="2213">
                  <c:v>30.86</c:v>
                </c:pt>
                <c:pt idx="2214">
                  <c:v>30.86</c:v>
                </c:pt>
                <c:pt idx="2215">
                  <c:v>30.87</c:v>
                </c:pt>
                <c:pt idx="2216">
                  <c:v>30.86</c:v>
                </c:pt>
                <c:pt idx="2217">
                  <c:v>30.87</c:v>
                </c:pt>
                <c:pt idx="2218">
                  <c:v>30.87</c:v>
                </c:pt>
                <c:pt idx="2219">
                  <c:v>30.86</c:v>
                </c:pt>
                <c:pt idx="2220">
                  <c:v>30.86</c:v>
                </c:pt>
                <c:pt idx="2221">
                  <c:v>30.86</c:v>
                </c:pt>
                <c:pt idx="2222">
                  <c:v>30.87</c:v>
                </c:pt>
                <c:pt idx="2223">
                  <c:v>30.87</c:v>
                </c:pt>
                <c:pt idx="2224">
                  <c:v>30.88</c:v>
                </c:pt>
                <c:pt idx="2225">
                  <c:v>30.88</c:v>
                </c:pt>
                <c:pt idx="2226">
                  <c:v>30.87</c:v>
                </c:pt>
                <c:pt idx="2227">
                  <c:v>30.87</c:v>
                </c:pt>
                <c:pt idx="2228">
                  <c:v>30.88</c:v>
                </c:pt>
                <c:pt idx="2229">
                  <c:v>30.89</c:v>
                </c:pt>
                <c:pt idx="2230">
                  <c:v>30.89</c:v>
                </c:pt>
                <c:pt idx="2231">
                  <c:v>30.89</c:v>
                </c:pt>
                <c:pt idx="2232">
                  <c:v>30.89</c:v>
                </c:pt>
                <c:pt idx="2233">
                  <c:v>30.89</c:v>
                </c:pt>
                <c:pt idx="2234">
                  <c:v>30.9</c:v>
                </c:pt>
                <c:pt idx="2235">
                  <c:v>30.9</c:v>
                </c:pt>
                <c:pt idx="2236">
                  <c:v>30.9</c:v>
                </c:pt>
                <c:pt idx="2237">
                  <c:v>30.89</c:v>
                </c:pt>
                <c:pt idx="2238">
                  <c:v>30.9</c:v>
                </c:pt>
                <c:pt idx="2239">
                  <c:v>30.9</c:v>
                </c:pt>
                <c:pt idx="2240">
                  <c:v>30.91</c:v>
                </c:pt>
                <c:pt idx="2241">
                  <c:v>30.9</c:v>
                </c:pt>
                <c:pt idx="2242">
                  <c:v>30.91</c:v>
                </c:pt>
                <c:pt idx="2243">
                  <c:v>30.91</c:v>
                </c:pt>
                <c:pt idx="2244">
                  <c:v>30.91</c:v>
                </c:pt>
                <c:pt idx="2245">
                  <c:v>30.91</c:v>
                </c:pt>
                <c:pt idx="2246">
                  <c:v>30.91</c:v>
                </c:pt>
                <c:pt idx="2247">
                  <c:v>30.92</c:v>
                </c:pt>
                <c:pt idx="2248">
                  <c:v>30.91</c:v>
                </c:pt>
                <c:pt idx="2249">
                  <c:v>30.91</c:v>
                </c:pt>
                <c:pt idx="2250">
                  <c:v>30.92</c:v>
                </c:pt>
                <c:pt idx="2251">
                  <c:v>30.91</c:v>
                </c:pt>
                <c:pt idx="2252">
                  <c:v>30.92</c:v>
                </c:pt>
                <c:pt idx="2253">
                  <c:v>30.91</c:v>
                </c:pt>
                <c:pt idx="2254">
                  <c:v>30.92</c:v>
                </c:pt>
                <c:pt idx="2255">
                  <c:v>30.92</c:v>
                </c:pt>
                <c:pt idx="2256">
                  <c:v>30.92</c:v>
                </c:pt>
                <c:pt idx="2257">
                  <c:v>30.92</c:v>
                </c:pt>
                <c:pt idx="2258">
                  <c:v>30.92</c:v>
                </c:pt>
                <c:pt idx="2259">
                  <c:v>30.93</c:v>
                </c:pt>
                <c:pt idx="2260">
                  <c:v>30.93</c:v>
                </c:pt>
                <c:pt idx="2261">
                  <c:v>30.93</c:v>
                </c:pt>
                <c:pt idx="2262">
                  <c:v>30.92</c:v>
                </c:pt>
                <c:pt idx="2263">
                  <c:v>30.93</c:v>
                </c:pt>
                <c:pt idx="2264">
                  <c:v>30.93</c:v>
                </c:pt>
                <c:pt idx="2265">
                  <c:v>30.93</c:v>
                </c:pt>
                <c:pt idx="2266">
                  <c:v>30.93</c:v>
                </c:pt>
                <c:pt idx="2267">
                  <c:v>30.93</c:v>
                </c:pt>
                <c:pt idx="2268">
                  <c:v>30.94</c:v>
                </c:pt>
                <c:pt idx="2269">
                  <c:v>30.93</c:v>
                </c:pt>
                <c:pt idx="2270">
                  <c:v>30.92</c:v>
                </c:pt>
                <c:pt idx="2271">
                  <c:v>30.93</c:v>
                </c:pt>
                <c:pt idx="2272">
                  <c:v>30.94</c:v>
                </c:pt>
                <c:pt idx="2273">
                  <c:v>30.94</c:v>
                </c:pt>
                <c:pt idx="2274">
                  <c:v>30.94</c:v>
                </c:pt>
                <c:pt idx="2275">
                  <c:v>30.94</c:v>
                </c:pt>
                <c:pt idx="2276">
                  <c:v>30.93</c:v>
                </c:pt>
                <c:pt idx="2277">
                  <c:v>30.92</c:v>
                </c:pt>
                <c:pt idx="2278">
                  <c:v>30.94</c:v>
                </c:pt>
                <c:pt idx="2279">
                  <c:v>30.94</c:v>
                </c:pt>
                <c:pt idx="2280">
                  <c:v>30.94</c:v>
                </c:pt>
                <c:pt idx="2281">
                  <c:v>30.94</c:v>
                </c:pt>
                <c:pt idx="2282">
                  <c:v>30.93</c:v>
                </c:pt>
                <c:pt idx="2283">
                  <c:v>30.94</c:v>
                </c:pt>
                <c:pt idx="2284">
                  <c:v>30.94</c:v>
                </c:pt>
                <c:pt idx="2285">
                  <c:v>30.94</c:v>
                </c:pt>
                <c:pt idx="2286">
                  <c:v>30.94</c:v>
                </c:pt>
                <c:pt idx="2287">
                  <c:v>30.94</c:v>
                </c:pt>
                <c:pt idx="2288">
                  <c:v>30.94</c:v>
                </c:pt>
                <c:pt idx="2289">
                  <c:v>30.94</c:v>
                </c:pt>
                <c:pt idx="2290">
                  <c:v>30.94</c:v>
                </c:pt>
                <c:pt idx="2291">
                  <c:v>30.95</c:v>
                </c:pt>
                <c:pt idx="2292">
                  <c:v>30.94</c:v>
                </c:pt>
                <c:pt idx="2293">
                  <c:v>30.95</c:v>
                </c:pt>
                <c:pt idx="2294">
                  <c:v>30.95</c:v>
                </c:pt>
                <c:pt idx="2295">
                  <c:v>30.95</c:v>
                </c:pt>
                <c:pt idx="2296">
                  <c:v>30.95</c:v>
                </c:pt>
                <c:pt idx="2297">
                  <c:v>30.95</c:v>
                </c:pt>
                <c:pt idx="2298">
                  <c:v>30.95</c:v>
                </c:pt>
                <c:pt idx="2299">
                  <c:v>30.96</c:v>
                </c:pt>
                <c:pt idx="2300">
                  <c:v>30.95</c:v>
                </c:pt>
                <c:pt idx="2301">
                  <c:v>30.95</c:v>
                </c:pt>
                <c:pt idx="2302">
                  <c:v>30.96</c:v>
                </c:pt>
                <c:pt idx="2303">
                  <c:v>30.96</c:v>
                </c:pt>
                <c:pt idx="2304">
                  <c:v>30.96</c:v>
                </c:pt>
                <c:pt idx="2305">
                  <c:v>30.95</c:v>
                </c:pt>
                <c:pt idx="2306">
                  <c:v>30.95</c:v>
                </c:pt>
                <c:pt idx="2307">
                  <c:v>30.96</c:v>
                </c:pt>
                <c:pt idx="2308">
                  <c:v>30.96</c:v>
                </c:pt>
                <c:pt idx="2309">
                  <c:v>30.97</c:v>
                </c:pt>
                <c:pt idx="2310">
                  <c:v>30.96</c:v>
                </c:pt>
                <c:pt idx="2311">
                  <c:v>30.96</c:v>
                </c:pt>
                <c:pt idx="2312">
                  <c:v>30.96</c:v>
                </c:pt>
                <c:pt idx="2313">
                  <c:v>30.97</c:v>
                </c:pt>
                <c:pt idx="2314">
                  <c:v>30.97</c:v>
                </c:pt>
                <c:pt idx="2315">
                  <c:v>30.97</c:v>
                </c:pt>
                <c:pt idx="2316">
                  <c:v>30.97</c:v>
                </c:pt>
                <c:pt idx="2317">
                  <c:v>30.97</c:v>
                </c:pt>
                <c:pt idx="2318">
                  <c:v>30.97</c:v>
                </c:pt>
                <c:pt idx="2319">
                  <c:v>30.97</c:v>
                </c:pt>
                <c:pt idx="2320">
                  <c:v>30.97</c:v>
                </c:pt>
                <c:pt idx="2321">
                  <c:v>30.97</c:v>
                </c:pt>
                <c:pt idx="2322">
                  <c:v>30.98</c:v>
                </c:pt>
                <c:pt idx="2323">
                  <c:v>30.98</c:v>
                </c:pt>
                <c:pt idx="2324">
                  <c:v>30.98</c:v>
                </c:pt>
                <c:pt idx="2325">
                  <c:v>30.98</c:v>
                </c:pt>
                <c:pt idx="2326">
                  <c:v>30.98</c:v>
                </c:pt>
                <c:pt idx="2327">
                  <c:v>30.98</c:v>
                </c:pt>
                <c:pt idx="2328">
                  <c:v>30.98</c:v>
                </c:pt>
                <c:pt idx="2329">
                  <c:v>30.98</c:v>
                </c:pt>
                <c:pt idx="2330">
                  <c:v>30.98</c:v>
                </c:pt>
                <c:pt idx="2331">
                  <c:v>30.98</c:v>
                </c:pt>
                <c:pt idx="2332">
                  <c:v>30.98</c:v>
                </c:pt>
                <c:pt idx="2333">
                  <c:v>30.98</c:v>
                </c:pt>
                <c:pt idx="2334">
                  <c:v>30.98</c:v>
                </c:pt>
                <c:pt idx="2335">
                  <c:v>30.98</c:v>
                </c:pt>
                <c:pt idx="2336">
                  <c:v>30.99</c:v>
                </c:pt>
                <c:pt idx="2337">
                  <c:v>30.98</c:v>
                </c:pt>
                <c:pt idx="2338">
                  <c:v>30.99</c:v>
                </c:pt>
                <c:pt idx="2339">
                  <c:v>30.99</c:v>
                </c:pt>
                <c:pt idx="2340">
                  <c:v>30.99</c:v>
                </c:pt>
                <c:pt idx="2341">
                  <c:v>30.98</c:v>
                </c:pt>
                <c:pt idx="2342">
                  <c:v>30.98</c:v>
                </c:pt>
                <c:pt idx="2343">
                  <c:v>30.99</c:v>
                </c:pt>
                <c:pt idx="2344">
                  <c:v>30.99</c:v>
                </c:pt>
                <c:pt idx="2345">
                  <c:v>30.98</c:v>
                </c:pt>
                <c:pt idx="2346">
                  <c:v>30.99</c:v>
                </c:pt>
                <c:pt idx="2347">
                  <c:v>30.99</c:v>
                </c:pt>
                <c:pt idx="2348">
                  <c:v>30.99</c:v>
                </c:pt>
                <c:pt idx="2349">
                  <c:v>30.99</c:v>
                </c:pt>
                <c:pt idx="2350">
                  <c:v>30.98</c:v>
                </c:pt>
                <c:pt idx="2351">
                  <c:v>30.98</c:v>
                </c:pt>
                <c:pt idx="2352">
                  <c:v>31</c:v>
                </c:pt>
                <c:pt idx="2353">
                  <c:v>31</c:v>
                </c:pt>
                <c:pt idx="2354">
                  <c:v>31</c:v>
                </c:pt>
                <c:pt idx="2355">
                  <c:v>30.99</c:v>
                </c:pt>
                <c:pt idx="2356">
                  <c:v>30.99</c:v>
                </c:pt>
                <c:pt idx="2357">
                  <c:v>31</c:v>
                </c:pt>
                <c:pt idx="2358">
                  <c:v>31</c:v>
                </c:pt>
                <c:pt idx="2359">
                  <c:v>31</c:v>
                </c:pt>
                <c:pt idx="2360">
                  <c:v>30.99</c:v>
                </c:pt>
                <c:pt idx="2361">
                  <c:v>30.99</c:v>
                </c:pt>
                <c:pt idx="2362">
                  <c:v>30.99</c:v>
                </c:pt>
                <c:pt idx="2363">
                  <c:v>31</c:v>
                </c:pt>
                <c:pt idx="2364">
                  <c:v>31</c:v>
                </c:pt>
                <c:pt idx="2365">
                  <c:v>31</c:v>
                </c:pt>
                <c:pt idx="2366">
                  <c:v>31</c:v>
                </c:pt>
                <c:pt idx="2367">
                  <c:v>31.01</c:v>
                </c:pt>
                <c:pt idx="2368">
                  <c:v>31.01</c:v>
                </c:pt>
                <c:pt idx="2369">
                  <c:v>31.01</c:v>
                </c:pt>
                <c:pt idx="2370">
                  <c:v>31.01</c:v>
                </c:pt>
                <c:pt idx="2371">
                  <c:v>31</c:v>
                </c:pt>
                <c:pt idx="2372">
                  <c:v>31</c:v>
                </c:pt>
                <c:pt idx="2373">
                  <c:v>31.01</c:v>
                </c:pt>
                <c:pt idx="2374">
                  <c:v>31.01</c:v>
                </c:pt>
                <c:pt idx="2375">
                  <c:v>31.01</c:v>
                </c:pt>
                <c:pt idx="2376">
                  <c:v>31.01</c:v>
                </c:pt>
                <c:pt idx="2377">
                  <c:v>31.01</c:v>
                </c:pt>
                <c:pt idx="2378">
                  <c:v>31.02</c:v>
                </c:pt>
                <c:pt idx="2379">
                  <c:v>31.02</c:v>
                </c:pt>
                <c:pt idx="2380">
                  <c:v>31.01</c:v>
                </c:pt>
                <c:pt idx="2381">
                  <c:v>31.02</c:v>
                </c:pt>
                <c:pt idx="2382">
                  <c:v>31.02</c:v>
                </c:pt>
                <c:pt idx="2383">
                  <c:v>31.02</c:v>
                </c:pt>
                <c:pt idx="2384">
                  <c:v>31.02</c:v>
                </c:pt>
                <c:pt idx="2385">
                  <c:v>31.02</c:v>
                </c:pt>
                <c:pt idx="2386">
                  <c:v>31.02</c:v>
                </c:pt>
                <c:pt idx="2387">
                  <c:v>31.03</c:v>
                </c:pt>
                <c:pt idx="2388">
                  <c:v>31.03</c:v>
                </c:pt>
                <c:pt idx="2389">
                  <c:v>31.04</c:v>
                </c:pt>
                <c:pt idx="2390">
                  <c:v>31.02</c:v>
                </c:pt>
                <c:pt idx="2391">
                  <c:v>31.04</c:v>
                </c:pt>
                <c:pt idx="2392">
                  <c:v>31.03</c:v>
                </c:pt>
                <c:pt idx="2393">
                  <c:v>31.04</c:v>
                </c:pt>
                <c:pt idx="2394">
                  <c:v>31.04</c:v>
                </c:pt>
                <c:pt idx="2395">
                  <c:v>31.03</c:v>
                </c:pt>
                <c:pt idx="2396">
                  <c:v>31.04</c:v>
                </c:pt>
                <c:pt idx="2397">
                  <c:v>31.05</c:v>
                </c:pt>
                <c:pt idx="2398">
                  <c:v>31.04</c:v>
                </c:pt>
                <c:pt idx="2399">
                  <c:v>31.04</c:v>
                </c:pt>
                <c:pt idx="2400">
                  <c:v>31.04</c:v>
                </c:pt>
                <c:pt idx="2401">
                  <c:v>31.04</c:v>
                </c:pt>
                <c:pt idx="2402">
                  <c:v>31.04</c:v>
                </c:pt>
                <c:pt idx="2403">
                  <c:v>31.05</c:v>
                </c:pt>
                <c:pt idx="2404">
                  <c:v>31.05</c:v>
                </c:pt>
                <c:pt idx="2405">
                  <c:v>31.05</c:v>
                </c:pt>
                <c:pt idx="2406">
                  <c:v>31.05</c:v>
                </c:pt>
                <c:pt idx="2407">
                  <c:v>31.05</c:v>
                </c:pt>
                <c:pt idx="2408">
                  <c:v>31.06</c:v>
                </c:pt>
                <c:pt idx="2409">
                  <c:v>31.06</c:v>
                </c:pt>
                <c:pt idx="2410">
                  <c:v>31.06</c:v>
                </c:pt>
                <c:pt idx="2411">
                  <c:v>31.06</c:v>
                </c:pt>
                <c:pt idx="2412">
                  <c:v>31.06</c:v>
                </c:pt>
                <c:pt idx="2413">
                  <c:v>31.06</c:v>
                </c:pt>
                <c:pt idx="2414">
                  <c:v>31.07</c:v>
                </c:pt>
                <c:pt idx="2415">
                  <c:v>31.06</c:v>
                </c:pt>
                <c:pt idx="2416">
                  <c:v>31.06</c:v>
                </c:pt>
                <c:pt idx="2417">
                  <c:v>31.07</c:v>
                </c:pt>
                <c:pt idx="2418">
                  <c:v>31.07</c:v>
                </c:pt>
                <c:pt idx="2419">
                  <c:v>31.07</c:v>
                </c:pt>
                <c:pt idx="2420">
                  <c:v>31.07</c:v>
                </c:pt>
                <c:pt idx="2421">
                  <c:v>31.07</c:v>
                </c:pt>
                <c:pt idx="2422">
                  <c:v>31.07</c:v>
                </c:pt>
                <c:pt idx="2423">
                  <c:v>31.07</c:v>
                </c:pt>
                <c:pt idx="2424">
                  <c:v>31.08</c:v>
                </c:pt>
                <c:pt idx="2425">
                  <c:v>31.07</c:v>
                </c:pt>
                <c:pt idx="2426">
                  <c:v>31.07</c:v>
                </c:pt>
                <c:pt idx="2427">
                  <c:v>31.09</c:v>
                </c:pt>
                <c:pt idx="2428">
                  <c:v>31.08</c:v>
                </c:pt>
                <c:pt idx="2429">
                  <c:v>31.08</c:v>
                </c:pt>
                <c:pt idx="2430">
                  <c:v>31.07</c:v>
                </c:pt>
                <c:pt idx="2431">
                  <c:v>31.08</c:v>
                </c:pt>
                <c:pt idx="2432">
                  <c:v>31.08</c:v>
                </c:pt>
                <c:pt idx="2433">
                  <c:v>31.08</c:v>
                </c:pt>
                <c:pt idx="2434">
                  <c:v>31.09</c:v>
                </c:pt>
                <c:pt idx="2435">
                  <c:v>31.09</c:v>
                </c:pt>
                <c:pt idx="2436">
                  <c:v>31.09</c:v>
                </c:pt>
                <c:pt idx="2437">
                  <c:v>31.08</c:v>
                </c:pt>
                <c:pt idx="2438">
                  <c:v>31.09</c:v>
                </c:pt>
                <c:pt idx="2439">
                  <c:v>31.09</c:v>
                </c:pt>
                <c:pt idx="2440">
                  <c:v>31.09</c:v>
                </c:pt>
                <c:pt idx="2441">
                  <c:v>31.09</c:v>
                </c:pt>
                <c:pt idx="2442">
                  <c:v>31.09</c:v>
                </c:pt>
                <c:pt idx="2443">
                  <c:v>31.09</c:v>
                </c:pt>
                <c:pt idx="2444">
                  <c:v>31.1</c:v>
                </c:pt>
                <c:pt idx="2445">
                  <c:v>31.09</c:v>
                </c:pt>
                <c:pt idx="2446">
                  <c:v>31.09</c:v>
                </c:pt>
                <c:pt idx="2447">
                  <c:v>31.09</c:v>
                </c:pt>
                <c:pt idx="2448">
                  <c:v>31.1</c:v>
                </c:pt>
                <c:pt idx="2449">
                  <c:v>31.09</c:v>
                </c:pt>
                <c:pt idx="2450">
                  <c:v>31.1</c:v>
                </c:pt>
                <c:pt idx="2451">
                  <c:v>31.1</c:v>
                </c:pt>
                <c:pt idx="2452">
                  <c:v>31.1</c:v>
                </c:pt>
                <c:pt idx="2453">
                  <c:v>31.1</c:v>
                </c:pt>
                <c:pt idx="2454">
                  <c:v>31.1</c:v>
                </c:pt>
                <c:pt idx="2455">
                  <c:v>31.1</c:v>
                </c:pt>
                <c:pt idx="2456">
                  <c:v>31.1</c:v>
                </c:pt>
                <c:pt idx="2457">
                  <c:v>31.11</c:v>
                </c:pt>
                <c:pt idx="2458">
                  <c:v>31.11</c:v>
                </c:pt>
                <c:pt idx="2459">
                  <c:v>31.11</c:v>
                </c:pt>
                <c:pt idx="2460">
                  <c:v>31.11</c:v>
                </c:pt>
                <c:pt idx="2461">
                  <c:v>31.1</c:v>
                </c:pt>
                <c:pt idx="2462">
                  <c:v>31.11</c:v>
                </c:pt>
                <c:pt idx="2463">
                  <c:v>31.12</c:v>
                </c:pt>
                <c:pt idx="2464">
                  <c:v>31.11</c:v>
                </c:pt>
                <c:pt idx="2465">
                  <c:v>31.12</c:v>
                </c:pt>
                <c:pt idx="2466">
                  <c:v>31.11</c:v>
                </c:pt>
                <c:pt idx="2467">
                  <c:v>31.11</c:v>
                </c:pt>
                <c:pt idx="2468">
                  <c:v>31.12</c:v>
                </c:pt>
                <c:pt idx="2469">
                  <c:v>31.12</c:v>
                </c:pt>
                <c:pt idx="2470">
                  <c:v>31.12</c:v>
                </c:pt>
                <c:pt idx="2471">
                  <c:v>31.12</c:v>
                </c:pt>
                <c:pt idx="2472">
                  <c:v>31.12</c:v>
                </c:pt>
                <c:pt idx="2473">
                  <c:v>31.12</c:v>
                </c:pt>
                <c:pt idx="2474">
                  <c:v>31.13</c:v>
                </c:pt>
                <c:pt idx="2475">
                  <c:v>31.12</c:v>
                </c:pt>
                <c:pt idx="2476">
                  <c:v>31.12</c:v>
                </c:pt>
                <c:pt idx="2477">
                  <c:v>31.13</c:v>
                </c:pt>
                <c:pt idx="2478">
                  <c:v>31.13</c:v>
                </c:pt>
                <c:pt idx="2479">
                  <c:v>31.13</c:v>
                </c:pt>
                <c:pt idx="2480">
                  <c:v>31.13</c:v>
                </c:pt>
                <c:pt idx="2481">
                  <c:v>31.13</c:v>
                </c:pt>
                <c:pt idx="2482">
                  <c:v>31.13</c:v>
                </c:pt>
                <c:pt idx="2483">
                  <c:v>31.14</c:v>
                </c:pt>
                <c:pt idx="2484">
                  <c:v>31.14</c:v>
                </c:pt>
                <c:pt idx="2485">
                  <c:v>31.13</c:v>
                </c:pt>
                <c:pt idx="2486">
                  <c:v>31.13</c:v>
                </c:pt>
                <c:pt idx="2487">
                  <c:v>31.13</c:v>
                </c:pt>
                <c:pt idx="2488">
                  <c:v>31.14</c:v>
                </c:pt>
                <c:pt idx="2489">
                  <c:v>31.14</c:v>
                </c:pt>
                <c:pt idx="2490">
                  <c:v>31.14</c:v>
                </c:pt>
                <c:pt idx="2491">
                  <c:v>31.14</c:v>
                </c:pt>
                <c:pt idx="2492">
                  <c:v>31.14</c:v>
                </c:pt>
                <c:pt idx="2493">
                  <c:v>31.14</c:v>
                </c:pt>
                <c:pt idx="2494">
                  <c:v>31.15</c:v>
                </c:pt>
                <c:pt idx="2495">
                  <c:v>31.14</c:v>
                </c:pt>
                <c:pt idx="2496">
                  <c:v>31.14</c:v>
                </c:pt>
                <c:pt idx="2497">
                  <c:v>31.14</c:v>
                </c:pt>
                <c:pt idx="2498">
                  <c:v>31.15</c:v>
                </c:pt>
                <c:pt idx="2499">
                  <c:v>31.15</c:v>
                </c:pt>
                <c:pt idx="2500">
                  <c:v>31.15</c:v>
                </c:pt>
                <c:pt idx="2501">
                  <c:v>31.15</c:v>
                </c:pt>
                <c:pt idx="2502">
                  <c:v>31.15</c:v>
                </c:pt>
                <c:pt idx="2503">
                  <c:v>31.15</c:v>
                </c:pt>
                <c:pt idx="2504">
                  <c:v>31.15</c:v>
                </c:pt>
                <c:pt idx="2505">
                  <c:v>31.15</c:v>
                </c:pt>
                <c:pt idx="2506">
                  <c:v>31.15</c:v>
                </c:pt>
                <c:pt idx="2507">
                  <c:v>31.16</c:v>
                </c:pt>
                <c:pt idx="2508">
                  <c:v>31.16</c:v>
                </c:pt>
                <c:pt idx="2509">
                  <c:v>31.16</c:v>
                </c:pt>
                <c:pt idx="2510">
                  <c:v>31.16</c:v>
                </c:pt>
                <c:pt idx="2511">
                  <c:v>31.16</c:v>
                </c:pt>
                <c:pt idx="2512">
                  <c:v>31.16</c:v>
                </c:pt>
                <c:pt idx="2513">
                  <c:v>31.16</c:v>
                </c:pt>
                <c:pt idx="2514">
                  <c:v>31.17</c:v>
                </c:pt>
                <c:pt idx="2515">
                  <c:v>31.16</c:v>
                </c:pt>
                <c:pt idx="2516">
                  <c:v>31.17</c:v>
                </c:pt>
                <c:pt idx="2517">
                  <c:v>31.17</c:v>
                </c:pt>
                <c:pt idx="2518">
                  <c:v>31.17</c:v>
                </c:pt>
                <c:pt idx="2519">
                  <c:v>31.17</c:v>
                </c:pt>
                <c:pt idx="2520">
                  <c:v>31.17</c:v>
                </c:pt>
                <c:pt idx="2521">
                  <c:v>31.17</c:v>
                </c:pt>
                <c:pt idx="2522">
                  <c:v>31.17</c:v>
                </c:pt>
                <c:pt idx="2523">
                  <c:v>31.18</c:v>
                </c:pt>
                <c:pt idx="2524">
                  <c:v>31.18</c:v>
                </c:pt>
                <c:pt idx="2525">
                  <c:v>31.17</c:v>
                </c:pt>
                <c:pt idx="2526">
                  <c:v>31.18</c:v>
                </c:pt>
                <c:pt idx="2527">
                  <c:v>31.19</c:v>
                </c:pt>
                <c:pt idx="2528">
                  <c:v>31.18</c:v>
                </c:pt>
                <c:pt idx="2529">
                  <c:v>31.18</c:v>
                </c:pt>
                <c:pt idx="2530">
                  <c:v>31.18</c:v>
                </c:pt>
                <c:pt idx="2531">
                  <c:v>31.19</c:v>
                </c:pt>
                <c:pt idx="2532">
                  <c:v>31.18</c:v>
                </c:pt>
                <c:pt idx="2533">
                  <c:v>31.2</c:v>
                </c:pt>
                <c:pt idx="2534">
                  <c:v>31.2</c:v>
                </c:pt>
                <c:pt idx="2535">
                  <c:v>31.19</c:v>
                </c:pt>
                <c:pt idx="2536">
                  <c:v>31.19</c:v>
                </c:pt>
                <c:pt idx="2537">
                  <c:v>31.2</c:v>
                </c:pt>
                <c:pt idx="2538">
                  <c:v>31.2</c:v>
                </c:pt>
                <c:pt idx="2539">
                  <c:v>31.2</c:v>
                </c:pt>
                <c:pt idx="2540">
                  <c:v>31.2</c:v>
                </c:pt>
                <c:pt idx="2541">
                  <c:v>31.2</c:v>
                </c:pt>
                <c:pt idx="2542">
                  <c:v>31.2</c:v>
                </c:pt>
                <c:pt idx="2543">
                  <c:v>31.21</c:v>
                </c:pt>
                <c:pt idx="2544">
                  <c:v>31.2</c:v>
                </c:pt>
                <c:pt idx="2545">
                  <c:v>31.21</c:v>
                </c:pt>
                <c:pt idx="2546">
                  <c:v>31.21</c:v>
                </c:pt>
                <c:pt idx="2547">
                  <c:v>31.2</c:v>
                </c:pt>
                <c:pt idx="2548">
                  <c:v>31.22</c:v>
                </c:pt>
                <c:pt idx="2549">
                  <c:v>31.22</c:v>
                </c:pt>
                <c:pt idx="2550">
                  <c:v>31.22</c:v>
                </c:pt>
                <c:pt idx="2551">
                  <c:v>31.21</c:v>
                </c:pt>
                <c:pt idx="2552">
                  <c:v>31.21</c:v>
                </c:pt>
                <c:pt idx="2553">
                  <c:v>31.22</c:v>
                </c:pt>
                <c:pt idx="2554">
                  <c:v>31.22</c:v>
                </c:pt>
                <c:pt idx="2555">
                  <c:v>31.22</c:v>
                </c:pt>
                <c:pt idx="2556">
                  <c:v>31.22</c:v>
                </c:pt>
                <c:pt idx="2557">
                  <c:v>31.22</c:v>
                </c:pt>
                <c:pt idx="2558">
                  <c:v>31.23</c:v>
                </c:pt>
                <c:pt idx="2559">
                  <c:v>31.23</c:v>
                </c:pt>
                <c:pt idx="2560">
                  <c:v>31.23</c:v>
                </c:pt>
                <c:pt idx="2561">
                  <c:v>31.23</c:v>
                </c:pt>
                <c:pt idx="2562">
                  <c:v>31.23</c:v>
                </c:pt>
                <c:pt idx="2563">
                  <c:v>31.23</c:v>
                </c:pt>
                <c:pt idx="2564">
                  <c:v>31.23</c:v>
                </c:pt>
                <c:pt idx="2565">
                  <c:v>31.24</c:v>
                </c:pt>
                <c:pt idx="2566">
                  <c:v>31.24</c:v>
                </c:pt>
                <c:pt idx="2567">
                  <c:v>31.24</c:v>
                </c:pt>
                <c:pt idx="2568">
                  <c:v>31.24</c:v>
                </c:pt>
                <c:pt idx="2569">
                  <c:v>31.24</c:v>
                </c:pt>
                <c:pt idx="2570">
                  <c:v>31.24</c:v>
                </c:pt>
                <c:pt idx="2571">
                  <c:v>31.24</c:v>
                </c:pt>
                <c:pt idx="2572">
                  <c:v>31.24</c:v>
                </c:pt>
                <c:pt idx="2573">
                  <c:v>31.24</c:v>
                </c:pt>
                <c:pt idx="2574">
                  <c:v>31.24</c:v>
                </c:pt>
                <c:pt idx="2575">
                  <c:v>31.24</c:v>
                </c:pt>
                <c:pt idx="2576">
                  <c:v>31.24</c:v>
                </c:pt>
                <c:pt idx="2577">
                  <c:v>31.25</c:v>
                </c:pt>
                <c:pt idx="2578">
                  <c:v>31.25</c:v>
                </c:pt>
                <c:pt idx="2579">
                  <c:v>31.25</c:v>
                </c:pt>
                <c:pt idx="2580">
                  <c:v>31.24</c:v>
                </c:pt>
                <c:pt idx="2581">
                  <c:v>31.25</c:v>
                </c:pt>
                <c:pt idx="2582">
                  <c:v>31.25</c:v>
                </c:pt>
                <c:pt idx="2583">
                  <c:v>31.25</c:v>
                </c:pt>
                <c:pt idx="2584">
                  <c:v>31.26</c:v>
                </c:pt>
                <c:pt idx="2585">
                  <c:v>31.26</c:v>
                </c:pt>
                <c:pt idx="2586">
                  <c:v>31.25</c:v>
                </c:pt>
                <c:pt idx="2587">
                  <c:v>31.25</c:v>
                </c:pt>
                <c:pt idx="2588">
                  <c:v>31.26</c:v>
                </c:pt>
                <c:pt idx="2589">
                  <c:v>31.26</c:v>
                </c:pt>
                <c:pt idx="2590">
                  <c:v>31.26</c:v>
                </c:pt>
                <c:pt idx="2591">
                  <c:v>31.27</c:v>
                </c:pt>
                <c:pt idx="2592">
                  <c:v>31.27</c:v>
                </c:pt>
                <c:pt idx="2593">
                  <c:v>31.27</c:v>
                </c:pt>
                <c:pt idx="2594">
                  <c:v>31.26</c:v>
                </c:pt>
                <c:pt idx="2595">
                  <c:v>31.27</c:v>
                </c:pt>
                <c:pt idx="2596">
                  <c:v>31.27</c:v>
                </c:pt>
                <c:pt idx="2597">
                  <c:v>31.27</c:v>
                </c:pt>
                <c:pt idx="2598">
                  <c:v>31.27</c:v>
                </c:pt>
                <c:pt idx="2599">
                  <c:v>31.27</c:v>
                </c:pt>
                <c:pt idx="2600">
                  <c:v>31.27</c:v>
                </c:pt>
                <c:pt idx="2601">
                  <c:v>31.27</c:v>
                </c:pt>
                <c:pt idx="2602">
                  <c:v>31.27</c:v>
                </c:pt>
                <c:pt idx="2603">
                  <c:v>31.28</c:v>
                </c:pt>
                <c:pt idx="2604">
                  <c:v>31.28</c:v>
                </c:pt>
                <c:pt idx="2605">
                  <c:v>31.28</c:v>
                </c:pt>
                <c:pt idx="2606">
                  <c:v>31.28</c:v>
                </c:pt>
                <c:pt idx="2607">
                  <c:v>31.29</c:v>
                </c:pt>
                <c:pt idx="2608">
                  <c:v>31.29</c:v>
                </c:pt>
                <c:pt idx="2609">
                  <c:v>31.29</c:v>
                </c:pt>
                <c:pt idx="2610">
                  <c:v>31.3</c:v>
                </c:pt>
                <c:pt idx="2611">
                  <c:v>31.29</c:v>
                </c:pt>
                <c:pt idx="2612">
                  <c:v>31.3</c:v>
                </c:pt>
                <c:pt idx="2613">
                  <c:v>31.3</c:v>
                </c:pt>
                <c:pt idx="2614">
                  <c:v>31.29</c:v>
                </c:pt>
                <c:pt idx="2615">
                  <c:v>31.29</c:v>
                </c:pt>
                <c:pt idx="2616">
                  <c:v>31.29</c:v>
                </c:pt>
                <c:pt idx="2617">
                  <c:v>31.3</c:v>
                </c:pt>
                <c:pt idx="2618">
                  <c:v>31.3</c:v>
                </c:pt>
                <c:pt idx="2619">
                  <c:v>31.31</c:v>
                </c:pt>
                <c:pt idx="2620">
                  <c:v>31.3</c:v>
                </c:pt>
                <c:pt idx="2621">
                  <c:v>31.3</c:v>
                </c:pt>
                <c:pt idx="2622">
                  <c:v>31.31</c:v>
                </c:pt>
                <c:pt idx="2623">
                  <c:v>31.31</c:v>
                </c:pt>
                <c:pt idx="2624">
                  <c:v>31.31</c:v>
                </c:pt>
                <c:pt idx="2625">
                  <c:v>31.32</c:v>
                </c:pt>
                <c:pt idx="2626">
                  <c:v>31.31</c:v>
                </c:pt>
                <c:pt idx="2627">
                  <c:v>31.31</c:v>
                </c:pt>
                <c:pt idx="2628">
                  <c:v>31.32</c:v>
                </c:pt>
                <c:pt idx="2629">
                  <c:v>31.32</c:v>
                </c:pt>
                <c:pt idx="2630">
                  <c:v>31.32</c:v>
                </c:pt>
                <c:pt idx="2631">
                  <c:v>31.31</c:v>
                </c:pt>
                <c:pt idx="2632">
                  <c:v>31.31</c:v>
                </c:pt>
                <c:pt idx="2633">
                  <c:v>31.32</c:v>
                </c:pt>
                <c:pt idx="2634">
                  <c:v>31.33</c:v>
                </c:pt>
                <c:pt idx="2635">
                  <c:v>31.32</c:v>
                </c:pt>
                <c:pt idx="2636">
                  <c:v>31.32</c:v>
                </c:pt>
                <c:pt idx="2637">
                  <c:v>31.32</c:v>
                </c:pt>
                <c:pt idx="2638">
                  <c:v>31.33</c:v>
                </c:pt>
                <c:pt idx="2639">
                  <c:v>31.33</c:v>
                </c:pt>
                <c:pt idx="2640">
                  <c:v>31.33</c:v>
                </c:pt>
                <c:pt idx="2641">
                  <c:v>31.33</c:v>
                </c:pt>
                <c:pt idx="2642">
                  <c:v>31.33</c:v>
                </c:pt>
                <c:pt idx="2643">
                  <c:v>31.33</c:v>
                </c:pt>
                <c:pt idx="2644">
                  <c:v>31.33</c:v>
                </c:pt>
                <c:pt idx="2645">
                  <c:v>31.33</c:v>
                </c:pt>
                <c:pt idx="2646">
                  <c:v>31.33</c:v>
                </c:pt>
                <c:pt idx="2647">
                  <c:v>31.33</c:v>
                </c:pt>
                <c:pt idx="2648">
                  <c:v>31.33</c:v>
                </c:pt>
                <c:pt idx="2649">
                  <c:v>31.34</c:v>
                </c:pt>
                <c:pt idx="2650">
                  <c:v>31.34</c:v>
                </c:pt>
                <c:pt idx="2651">
                  <c:v>31.34</c:v>
                </c:pt>
                <c:pt idx="2652">
                  <c:v>31.33</c:v>
                </c:pt>
                <c:pt idx="2653">
                  <c:v>31.33</c:v>
                </c:pt>
                <c:pt idx="2654">
                  <c:v>31.33</c:v>
                </c:pt>
                <c:pt idx="2655">
                  <c:v>31.34</c:v>
                </c:pt>
                <c:pt idx="2656">
                  <c:v>31.33</c:v>
                </c:pt>
                <c:pt idx="2657">
                  <c:v>31.35</c:v>
                </c:pt>
                <c:pt idx="2658">
                  <c:v>31.34</c:v>
                </c:pt>
                <c:pt idx="2659">
                  <c:v>31.35</c:v>
                </c:pt>
                <c:pt idx="2660">
                  <c:v>31.34</c:v>
                </c:pt>
                <c:pt idx="2661">
                  <c:v>31.34</c:v>
                </c:pt>
                <c:pt idx="2662">
                  <c:v>31.35</c:v>
                </c:pt>
                <c:pt idx="2663">
                  <c:v>31.35</c:v>
                </c:pt>
                <c:pt idx="2664">
                  <c:v>31.35</c:v>
                </c:pt>
                <c:pt idx="2665">
                  <c:v>31.35</c:v>
                </c:pt>
                <c:pt idx="2666">
                  <c:v>31.36</c:v>
                </c:pt>
                <c:pt idx="2667">
                  <c:v>31.35</c:v>
                </c:pt>
                <c:pt idx="2668">
                  <c:v>31.35</c:v>
                </c:pt>
                <c:pt idx="2669">
                  <c:v>31.36</c:v>
                </c:pt>
                <c:pt idx="2670">
                  <c:v>31.36</c:v>
                </c:pt>
                <c:pt idx="2671">
                  <c:v>31.35</c:v>
                </c:pt>
                <c:pt idx="2672">
                  <c:v>31.36</c:v>
                </c:pt>
                <c:pt idx="2673">
                  <c:v>31.36</c:v>
                </c:pt>
                <c:pt idx="2674">
                  <c:v>31.36</c:v>
                </c:pt>
                <c:pt idx="2675">
                  <c:v>31.36</c:v>
                </c:pt>
                <c:pt idx="2676">
                  <c:v>31.35</c:v>
                </c:pt>
                <c:pt idx="2677">
                  <c:v>31.36</c:v>
                </c:pt>
                <c:pt idx="2678">
                  <c:v>31.36</c:v>
                </c:pt>
                <c:pt idx="2679">
                  <c:v>31.36</c:v>
                </c:pt>
                <c:pt idx="2680">
                  <c:v>31.37</c:v>
                </c:pt>
                <c:pt idx="2681">
                  <c:v>31.36</c:v>
                </c:pt>
                <c:pt idx="2682">
                  <c:v>31.35</c:v>
                </c:pt>
                <c:pt idx="2683">
                  <c:v>31.36</c:v>
                </c:pt>
                <c:pt idx="2684">
                  <c:v>31.36</c:v>
                </c:pt>
                <c:pt idx="2685">
                  <c:v>31.36</c:v>
                </c:pt>
                <c:pt idx="2686">
                  <c:v>31.36</c:v>
                </c:pt>
                <c:pt idx="2687">
                  <c:v>31.37</c:v>
                </c:pt>
                <c:pt idx="2688">
                  <c:v>31.36</c:v>
                </c:pt>
                <c:pt idx="2689">
                  <c:v>31.37</c:v>
                </c:pt>
                <c:pt idx="2690">
                  <c:v>31.37</c:v>
                </c:pt>
                <c:pt idx="2691">
                  <c:v>31.37</c:v>
                </c:pt>
                <c:pt idx="2692">
                  <c:v>31.37</c:v>
                </c:pt>
                <c:pt idx="2693">
                  <c:v>31.37</c:v>
                </c:pt>
                <c:pt idx="2694">
                  <c:v>31.37</c:v>
                </c:pt>
                <c:pt idx="2695">
                  <c:v>31.37</c:v>
                </c:pt>
                <c:pt idx="2696">
                  <c:v>31.37</c:v>
                </c:pt>
                <c:pt idx="2697">
                  <c:v>31.38</c:v>
                </c:pt>
                <c:pt idx="2698">
                  <c:v>31.38</c:v>
                </c:pt>
                <c:pt idx="2699">
                  <c:v>31.38</c:v>
                </c:pt>
                <c:pt idx="2700">
                  <c:v>31.38</c:v>
                </c:pt>
                <c:pt idx="2701">
                  <c:v>31.37</c:v>
                </c:pt>
                <c:pt idx="2702">
                  <c:v>31.37</c:v>
                </c:pt>
                <c:pt idx="2703">
                  <c:v>31.39</c:v>
                </c:pt>
                <c:pt idx="2704">
                  <c:v>31.38</c:v>
                </c:pt>
                <c:pt idx="2705">
                  <c:v>31.39</c:v>
                </c:pt>
                <c:pt idx="2706">
                  <c:v>31.38</c:v>
                </c:pt>
                <c:pt idx="2707">
                  <c:v>31.38</c:v>
                </c:pt>
                <c:pt idx="2708">
                  <c:v>31.39</c:v>
                </c:pt>
                <c:pt idx="2709">
                  <c:v>31.38</c:v>
                </c:pt>
                <c:pt idx="2710">
                  <c:v>31.39</c:v>
                </c:pt>
                <c:pt idx="2711">
                  <c:v>31.38</c:v>
                </c:pt>
                <c:pt idx="2712">
                  <c:v>31.38</c:v>
                </c:pt>
                <c:pt idx="2713">
                  <c:v>31.39</c:v>
                </c:pt>
                <c:pt idx="2714">
                  <c:v>31.39</c:v>
                </c:pt>
                <c:pt idx="2715">
                  <c:v>31.39</c:v>
                </c:pt>
                <c:pt idx="2716">
                  <c:v>31.39</c:v>
                </c:pt>
                <c:pt idx="2717">
                  <c:v>31.4</c:v>
                </c:pt>
                <c:pt idx="2718">
                  <c:v>31.39</c:v>
                </c:pt>
                <c:pt idx="2719">
                  <c:v>31.39</c:v>
                </c:pt>
                <c:pt idx="2720">
                  <c:v>31.39</c:v>
                </c:pt>
                <c:pt idx="2721">
                  <c:v>31.4</c:v>
                </c:pt>
                <c:pt idx="2722">
                  <c:v>31.39</c:v>
                </c:pt>
                <c:pt idx="2723">
                  <c:v>31.4</c:v>
                </c:pt>
                <c:pt idx="2724">
                  <c:v>31.4</c:v>
                </c:pt>
                <c:pt idx="2725">
                  <c:v>31.4</c:v>
                </c:pt>
                <c:pt idx="2726">
                  <c:v>31.39</c:v>
                </c:pt>
                <c:pt idx="2727">
                  <c:v>31.4</c:v>
                </c:pt>
                <c:pt idx="2728">
                  <c:v>31.4</c:v>
                </c:pt>
                <c:pt idx="2729">
                  <c:v>31.4</c:v>
                </c:pt>
                <c:pt idx="2730">
                  <c:v>31.4</c:v>
                </c:pt>
                <c:pt idx="2731">
                  <c:v>31.41</c:v>
                </c:pt>
                <c:pt idx="2732">
                  <c:v>31.4</c:v>
                </c:pt>
                <c:pt idx="2733">
                  <c:v>31.4</c:v>
                </c:pt>
                <c:pt idx="2734">
                  <c:v>31.4</c:v>
                </c:pt>
                <c:pt idx="2735">
                  <c:v>31.41</c:v>
                </c:pt>
                <c:pt idx="2736">
                  <c:v>31.4</c:v>
                </c:pt>
                <c:pt idx="2737">
                  <c:v>31.41</c:v>
                </c:pt>
                <c:pt idx="2738">
                  <c:v>31.41</c:v>
                </c:pt>
                <c:pt idx="2739">
                  <c:v>31.41</c:v>
                </c:pt>
                <c:pt idx="2740">
                  <c:v>31.41</c:v>
                </c:pt>
                <c:pt idx="2741">
                  <c:v>31.41</c:v>
                </c:pt>
                <c:pt idx="2742">
                  <c:v>31.41</c:v>
                </c:pt>
                <c:pt idx="2743">
                  <c:v>31.41</c:v>
                </c:pt>
                <c:pt idx="2744">
                  <c:v>31.41</c:v>
                </c:pt>
                <c:pt idx="2745">
                  <c:v>31.41</c:v>
                </c:pt>
                <c:pt idx="2746">
                  <c:v>31.42</c:v>
                </c:pt>
                <c:pt idx="2747">
                  <c:v>31.41</c:v>
                </c:pt>
                <c:pt idx="2748">
                  <c:v>31.42</c:v>
                </c:pt>
                <c:pt idx="2749">
                  <c:v>31.42</c:v>
                </c:pt>
                <c:pt idx="2750">
                  <c:v>31.41</c:v>
                </c:pt>
                <c:pt idx="2751">
                  <c:v>31.42</c:v>
                </c:pt>
                <c:pt idx="2752">
                  <c:v>31.42</c:v>
                </c:pt>
                <c:pt idx="2753">
                  <c:v>31.42</c:v>
                </c:pt>
                <c:pt idx="2754">
                  <c:v>31.42</c:v>
                </c:pt>
                <c:pt idx="2755">
                  <c:v>31.42</c:v>
                </c:pt>
                <c:pt idx="2756">
                  <c:v>31.42</c:v>
                </c:pt>
                <c:pt idx="2757">
                  <c:v>31.42</c:v>
                </c:pt>
                <c:pt idx="2758">
                  <c:v>31.43</c:v>
                </c:pt>
                <c:pt idx="2759">
                  <c:v>31.43</c:v>
                </c:pt>
                <c:pt idx="2760">
                  <c:v>31.42</c:v>
                </c:pt>
                <c:pt idx="2761">
                  <c:v>31.43</c:v>
                </c:pt>
                <c:pt idx="2762">
                  <c:v>31.43</c:v>
                </c:pt>
                <c:pt idx="2763">
                  <c:v>31.42</c:v>
                </c:pt>
                <c:pt idx="2764">
                  <c:v>31.43</c:v>
                </c:pt>
                <c:pt idx="2765">
                  <c:v>31.42</c:v>
                </c:pt>
                <c:pt idx="2766">
                  <c:v>31.42</c:v>
                </c:pt>
                <c:pt idx="2767">
                  <c:v>31.43</c:v>
                </c:pt>
                <c:pt idx="2768">
                  <c:v>31.43</c:v>
                </c:pt>
                <c:pt idx="2769">
                  <c:v>31.43</c:v>
                </c:pt>
                <c:pt idx="2770">
                  <c:v>31.43</c:v>
                </c:pt>
                <c:pt idx="2771">
                  <c:v>31.43</c:v>
                </c:pt>
                <c:pt idx="2772">
                  <c:v>31.43</c:v>
                </c:pt>
                <c:pt idx="2773">
                  <c:v>31.43</c:v>
                </c:pt>
                <c:pt idx="2774">
                  <c:v>31.43</c:v>
                </c:pt>
                <c:pt idx="2775">
                  <c:v>31.43</c:v>
                </c:pt>
                <c:pt idx="2776">
                  <c:v>31.42</c:v>
                </c:pt>
                <c:pt idx="2777">
                  <c:v>31.42</c:v>
                </c:pt>
                <c:pt idx="2778">
                  <c:v>31.43</c:v>
                </c:pt>
                <c:pt idx="2779">
                  <c:v>31.43</c:v>
                </c:pt>
                <c:pt idx="2780">
                  <c:v>31.43</c:v>
                </c:pt>
                <c:pt idx="2781">
                  <c:v>31.43</c:v>
                </c:pt>
                <c:pt idx="2782">
                  <c:v>31.43</c:v>
                </c:pt>
                <c:pt idx="2783">
                  <c:v>31.43</c:v>
                </c:pt>
                <c:pt idx="2784">
                  <c:v>31.44</c:v>
                </c:pt>
                <c:pt idx="2785">
                  <c:v>31.43</c:v>
                </c:pt>
                <c:pt idx="2786">
                  <c:v>31.43</c:v>
                </c:pt>
                <c:pt idx="2787">
                  <c:v>31.44</c:v>
                </c:pt>
                <c:pt idx="2788">
                  <c:v>31.43</c:v>
                </c:pt>
                <c:pt idx="2789">
                  <c:v>31.43</c:v>
                </c:pt>
                <c:pt idx="2790">
                  <c:v>31.43</c:v>
                </c:pt>
                <c:pt idx="2791">
                  <c:v>31.43</c:v>
                </c:pt>
                <c:pt idx="2792">
                  <c:v>31.44</c:v>
                </c:pt>
                <c:pt idx="2793">
                  <c:v>31.44</c:v>
                </c:pt>
                <c:pt idx="2794">
                  <c:v>31.44</c:v>
                </c:pt>
                <c:pt idx="2795">
                  <c:v>31.43</c:v>
                </c:pt>
                <c:pt idx="2796">
                  <c:v>31.43</c:v>
                </c:pt>
                <c:pt idx="2797">
                  <c:v>31.43</c:v>
                </c:pt>
                <c:pt idx="2798">
                  <c:v>31.44</c:v>
                </c:pt>
                <c:pt idx="2799">
                  <c:v>31.43</c:v>
                </c:pt>
                <c:pt idx="2800">
                  <c:v>31.43</c:v>
                </c:pt>
                <c:pt idx="2801">
                  <c:v>31.44</c:v>
                </c:pt>
                <c:pt idx="2802">
                  <c:v>31.44</c:v>
                </c:pt>
                <c:pt idx="2803">
                  <c:v>31.44</c:v>
                </c:pt>
                <c:pt idx="2804">
                  <c:v>31.44</c:v>
                </c:pt>
                <c:pt idx="2805">
                  <c:v>31.44</c:v>
                </c:pt>
                <c:pt idx="2806">
                  <c:v>31.44</c:v>
                </c:pt>
                <c:pt idx="2807">
                  <c:v>31.44</c:v>
                </c:pt>
                <c:pt idx="2808">
                  <c:v>31.44</c:v>
                </c:pt>
                <c:pt idx="2809">
                  <c:v>31.45</c:v>
                </c:pt>
                <c:pt idx="2810">
                  <c:v>31.44</c:v>
                </c:pt>
                <c:pt idx="2811">
                  <c:v>31.44</c:v>
                </c:pt>
                <c:pt idx="2812">
                  <c:v>31.44</c:v>
                </c:pt>
                <c:pt idx="2813">
                  <c:v>31.44</c:v>
                </c:pt>
                <c:pt idx="2814">
                  <c:v>31.45</c:v>
                </c:pt>
                <c:pt idx="2815">
                  <c:v>31.46</c:v>
                </c:pt>
                <c:pt idx="2816">
                  <c:v>31.44</c:v>
                </c:pt>
                <c:pt idx="2817">
                  <c:v>31.45</c:v>
                </c:pt>
                <c:pt idx="2818">
                  <c:v>31.45</c:v>
                </c:pt>
                <c:pt idx="2819">
                  <c:v>31.45</c:v>
                </c:pt>
                <c:pt idx="2820">
                  <c:v>31.45</c:v>
                </c:pt>
                <c:pt idx="2821">
                  <c:v>31.46</c:v>
                </c:pt>
                <c:pt idx="2822">
                  <c:v>31.45</c:v>
                </c:pt>
                <c:pt idx="2823">
                  <c:v>31.46</c:v>
                </c:pt>
                <c:pt idx="2824">
                  <c:v>31.46</c:v>
                </c:pt>
                <c:pt idx="2825">
                  <c:v>31.46</c:v>
                </c:pt>
                <c:pt idx="2826">
                  <c:v>31.47</c:v>
                </c:pt>
                <c:pt idx="2827">
                  <c:v>31.46</c:v>
                </c:pt>
                <c:pt idx="2828">
                  <c:v>31.47</c:v>
                </c:pt>
                <c:pt idx="2829">
                  <c:v>31.47</c:v>
                </c:pt>
                <c:pt idx="2830">
                  <c:v>31.47</c:v>
                </c:pt>
                <c:pt idx="2831">
                  <c:v>31.47</c:v>
                </c:pt>
                <c:pt idx="2832">
                  <c:v>31.47</c:v>
                </c:pt>
                <c:pt idx="2833">
                  <c:v>31.48</c:v>
                </c:pt>
                <c:pt idx="2834">
                  <c:v>31.48</c:v>
                </c:pt>
                <c:pt idx="2835">
                  <c:v>31.48</c:v>
                </c:pt>
                <c:pt idx="2836">
                  <c:v>31.48</c:v>
                </c:pt>
                <c:pt idx="2837">
                  <c:v>31.48</c:v>
                </c:pt>
                <c:pt idx="2838">
                  <c:v>31.48</c:v>
                </c:pt>
                <c:pt idx="2839">
                  <c:v>31.49</c:v>
                </c:pt>
                <c:pt idx="2840">
                  <c:v>31.49</c:v>
                </c:pt>
                <c:pt idx="2841">
                  <c:v>31.49</c:v>
                </c:pt>
                <c:pt idx="2842">
                  <c:v>31.48</c:v>
                </c:pt>
                <c:pt idx="2843">
                  <c:v>31.49</c:v>
                </c:pt>
                <c:pt idx="2844">
                  <c:v>31.5</c:v>
                </c:pt>
                <c:pt idx="2845">
                  <c:v>31.5</c:v>
                </c:pt>
                <c:pt idx="2846">
                  <c:v>31.49</c:v>
                </c:pt>
                <c:pt idx="2847">
                  <c:v>31.5</c:v>
                </c:pt>
                <c:pt idx="2848">
                  <c:v>31.5</c:v>
                </c:pt>
                <c:pt idx="2849">
                  <c:v>31.5</c:v>
                </c:pt>
                <c:pt idx="2850">
                  <c:v>31.5</c:v>
                </c:pt>
                <c:pt idx="2851">
                  <c:v>31.51</c:v>
                </c:pt>
                <c:pt idx="2852">
                  <c:v>31.5</c:v>
                </c:pt>
                <c:pt idx="2853">
                  <c:v>31.51</c:v>
                </c:pt>
                <c:pt idx="2854">
                  <c:v>31.51</c:v>
                </c:pt>
                <c:pt idx="2855">
                  <c:v>31.51</c:v>
                </c:pt>
                <c:pt idx="2856">
                  <c:v>31.51</c:v>
                </c:pt>
                <c:pt idx="2857">
                  <c:v>31.51</c:v>
                </c:pt>
                <c:pt idx="2858">
                  <c:v>31.52</c:v>
                </c:pt>
                <c:pt idx="2859">
                  <c:v>31.52</c:v>
                </c:pt>
                <c:pt idx="2860">
                  <c:v>31.52</c:v>
                </c:pt>
                <c:pt idx="2861">
                  <c:v>31.52</c:v>
                </c:pt>
                <c:pt idx="2862">
                  <c:v>31.52</c:v>
                </c:pt>
                <c:pt idx="2863">
                  <c:v>31.52</c:v>
                </c:pt>
                <c:pt idx="2864">
                  <c:v>31.53</c:v>
                </c:pt>
                <c:pt idx="2865">
                  <c:v>31.52</c:v>
                </c:pt>
                <c:pt idx="2866">
                  <c:v>31.52</c:v>
                </c:pt>
                <c:pt idx="2867">
                  <c:v>31.52</c:v>
                </c:pt>
                <c:pt idx="2868">
                  <c:v>31.53</c:v>
                </c:pt>
                <c:pt idx="2869">
                  <c:v>31.53</c:v>
                </c:pt>
                <c:pt idx="2870">
                  <c:v>31.54</c:v>
                </c:pt>
                <c:pt idx="2871">
                  <c:v>31.53</c:v>
                </c:pt>
                <c:pt idx="2872">
                  <c:v>31.52</c:v>
                </c:pt>
                <c:pt idx="2873">
                  <c:v>31.54</c:v>
                </c:pt>
                <c:pt idx="2874">
                  <c:v>31.54</c:v>
                </c:pt>
                <c:pt idx="2875">
                  <c:v>31.54</c:v>
                </c:pt>
                <c:pt idx="2876">
                  <c:v>31.53</c:v>
                </c:pt>
                <c:pt idx="2877">
                  <c:v>31.54</c:v>
                </c:pt>
                <c:pt idx="2878">
                  <c:v>31.54</c:v>
                </c:pt>
                <c:pt idx="2879">
                  <c:v>31.55</c:v>
                </c:pt>
                <c:pt idx="2880">
                  <c:v>31.55</c:v>
                </c:pt>
                <c:pt idx="2881">
                  <c:v>31.54</c:v>
                </c:pt>
                <c:pt idx="2882">
                  <c:v>31.55</c:v>
                </c:pt>
                <c:pt idx="2883">
                  <c:v>31.55</c:v>
                </c:pt>
                <c:pt idx="2884">
                  <c:v>31.55</c:v>
                </c:pt>
                <c:pt idx="2885">
                  <c:v>31.56</c:v>
                </c:pt>
                <c:pt idx="2886">
                  <c:v>31.55</c:v>
                </c:pt>
                <c:pt idx="2887">
                  <c:v>31.55</c:v>
                </c:pt>
                <c:pt idx="2888">
                  <c:v>31.56</c:v>
                </c:pt>
                <c:pt idx="2889">
                  <c:v>31.55</c:v>
                </c:pt>
                <c:pt idx="2890">
                  <c:v>31.56</c:v>
                </c:pt>
                <c:pt idx="2891">
                  <c:v>31.56</c:v>
                </c:pt>
                <c:pt idx="2892">
                  <c:v>31.56</c:v>
                </c:pt>
                <c:pt idx="2893">
                  <c:v>31.56</c:v>
                </c:pt>
                <c:pt idx="2894">
                  <c:v>31.57</c:v>
                </c:pt>
                <c:pt idx="2895">
                  <c:v>31.56</c:v>
                </c:pt>
                <c:pt idx="2896">
                  <c:v>31.57</c:v>
                </c:pt>
                <c:pt idx="2897">
                  <c:v>31.57</c:v>
                </c:pt>
                <c:pt idx="2898">
                  <c:v>31.57</c:v>
                </c:pt>
                <c:pt idx="2899">
                  <c:v>31.57</c:v>
                </c:pt>
                <c:pt idx="2900">
                  <c:v>31.58</c:v>
                </c:pt>
                <c:pt idx="2901">
                  <c:v>31.57</c:v>
                </c:pt>
                <c:pt idx="2902">
                  <c:v>31.57</c:v>
                </c:pt>
                <c:pt idx="2903">
                  <c:v>31.58</c:v>
                </c:pt>
                <c:pt idx="2904">
                  <c:v>31.59</c:v>
                </c:pt>
                <c:pt idx="2905">
                  <c:v>31.58</c:v>
                </c:pt>
                <c:pt idx="2906">
                  <c:v>31.57</c:v>
                </c:pt>
                <c:pt idx="2907">
                  <c:v>31.58</c:v>
                </c:pt>
                <c:pt idx="2908">
                  <c:v>31.59</c:v>
                </c:pt>
                <c:pt idx="2909">
                  <c:v>31.59</c:v>
                </c:pt>
                <c:pt idx="2910">
                  <c:v>31.59</c:v>
                </c:pt>
                <c:pt idx="2911">
                  <c:v>31.59</c:v>
                </c:pt>
                <c:pt idx="2912">
                  <c:v>31.6</c:v>
                </c:pt>
                <c:pt idx="2913">
                  <c:v>31.6</c:v>
                </c:pt>
                <c:pt idx="2914">
                  <c:v>31.6</c:v>
                </c:pt>
                <c:pt idx="2915">
                  <c:v>31.59</c:v>
                </c:pt>
                <c:pt idx="2916">
                  <c:v>31.6</c:v>
                </c:pt>
                <c:pt idx="2917">
                  <c:v>31.6</c:v>
                </c:pt>
                <c:pt idx="2918">
                  <c:v>31.61</c:v>
                </c:pt>
                <c:pt idx="2919">
                  <c:v>31.61</c:v>
                </c:pt>
                <c:pt idx="2920">
                  <c:v>31.6</c:v>
                </c:pt>
                <c:pt idx="2921">
                  <c:v>31.61</c:v>
                </c:pt>
                <c:pt idx="2922">
                  <c:v>31.61</c:v>
                </c:pt>
                <c:pt idx="2923">
                  <c:v>31.61</c:v>
                </c:pt>
                <c:pt idx="2924">
                  <c:v>31.62</c:v>
                </c:pt>
                <c:pt idx="2925">
                  <c:v>31.61</c:v>
                </c:pt>
                <c:pt idx="2926">
                  <c:v>31.61</c:v>
                </c:pt>
                <c:pt idx="2927">
                  <c:v>31.62</c:v>
                </c:pt>
                <c:pt idx="2928">
                  <c:v>31.62</c:v>
                </c:pt>
                <c:pt idx="2929">
                  <c:v>31.62</c:v>
                </c:pt>
                <c:pt idx="2930">
                  <c:v>31.61</c:v>
                </c:pt>
                <c:pt idx="2931">
                  <c:v>31.62</c:v>
                </c:pt>
                <c:pt idx="2932">
                  <c:v>31.62</c:v>
                </c:pt>
                <c:pt idx="2933">
                  <c:v>31.64</c:v>
                </c:pt>
                <c:pt idx="2934">
                  <c:v>31.63</c:v>
                </c:pt>
                <c:pt idx="2935">
                  <c:v>31.63</c:v>
                </c:pt>
                <c:pt idx="2936">
                  <c:v>31.62</c:v>
                </c:pt>
                <c:pt idx="2937">
                  <c:v>31.63</c:v>
                </c:pt>
                <c:pt idx="2938">
                  <c:v>31.64</c:v>
                </c:pt>
                <c:pt idx="2939">
                  <c:v>31.64</c:v>
                </c:pt>
                <c:pt idx="2940">
                  <c:v>31.64</c:v>
                </c:pt>
                <c:pt idx="2941">
                  <c:v>31.64</c:v>
                </c:pt>
                <c:pt idx="2942">
                  <c:v>31.64</c:v>
                </c:pt>
                <c:pt idx="2943">
                  <c:v>31.64</c:v>
                </c:pt>
                <c:pt idx="2944">
                  <c:v>31.64</c:v>
                </c:pt>
                <c:pt idx="2945">
                  <c:v>31.64</c:v>
                </c:pt>
                <c:pt idx="2946">
                  <c:v>31.65</c:v>
                </c:pt>
                <c:pt idx="2947">
                  <c:v>31.64</c:v>
                </c:pt>
                <c:pt idx="2948">
                  <c:v>31.64</c:v>
                </c:pt>
                <c:pt idx="2949">
                  <c:v>31.65</c:v>
                </c:pt>
                <c:pt idx="2950">
                  <c:v>31.65</c:v>
                </c:pt>
                <c:pt idx="2951">
                  <c:v>31.65</c:v>
                </c:pt>
                <c:pt idx="2952">
                  <c:v>31.65</c:v>
                </c:pt>
                <c:pt idx="2953">
                  <c:v>31.65</c:v>
                </c:pt>
                <c:pt idx="2954">
                  <c:v>31.66</c:v>
                </c:pt>
                <c:pt idx="2955">
                  <c:v>31.65</c:v>
                </c:pt>
                <c:pt idx="2956">
                  <c:v>31.65</c:v>
                </c:pt>
                <c:pt idx="2957">
                  <c:v>31.66</c:v>
                </c:pt>
                <c:pt idx="2958">
                  <c:v>31.66</c:v>
                </c:pt>
                <c:pt idx="2959">
                  <c:v>31.66</c:v>
                </c:pt>
                <c:pt idx="2960">
                  <c:v>31.66</c:v>
                </c:pt>
                <c:pt idx="2961">
                  <c:v>31.66</c:v>
                </c:pt>
                <c:pt idx="2962">
                  <c:v>31.67</c:v>
                </c:pt>
                <c:pt idx="2963">
                  <c:v>31.67</c:v>
                </c:pt>
                <c:pt idx="2964">
                  <c:v>31.66</c:v>
                </c:pt>
                <c:pt idx="2965">
                  <c:v>31.66</c:v>
                </c:pt>
                <c:pt idx="2966">
                  <c:v>31.66</c:v>
                </c:pt>
                <c:pt idx="2967">
                  <c:v>31.67</c:v>
                </c:pt>
                <c:pt idx="2968">
                  <c:v>31.67</c:v>
                </c:pt>
                <c:pt idx="2969">
                  <c:v>31.68</c:v>
                </c:pt>
                <c:pt idx="2970">
                  <c:v>31.67</c:v>
                </c:pt>
                <c:pt idx="2971">
                  <c:v>31.67</c:v>
                </c:pt>
                <c:pt idx="2972">
                  <c:v>31.68</c:v>
                </c:pt>
                <c:pt idx="2973">
                  <c:v>31.68</c:v>
                </c:pt>
                <c:pt idx="2974">
                  <c:v>31.68</c:v>
                </c:pt>
                <c:pt idx="2975">
                  <c:v>31.69</c:v>
                </c:pt>
                <c:pt idx="2976">
                  <c:v>31.68</c:v>
                </c:pt>
                <c:pt idx="2977">
                  <c:v>31.68</c:v>
                </c:pt>
                <c:pt idx="2978">
                  <c:v>31.69</c:v>
                </c:pt>
                <c:pt idx="2979">
                  <c:v>31.69</c:v>
                </c:pt>
                <c:pt idx="2980">
                  <c:v>31.7</c:v>
                </c:pt>
                <c:pt idx="2981">
                  <c:v>31.69</c:v>
                </c:pt>
                <c:pt idx="2982">
                  <c:v>31.7</c:v>
                </c:pt>
                <c:pt idx="2983">
                  <c:v>31.7</c:v>
                </c:pt>
                <c:pt idx="2984">
                  <c:v>31.7</c:v>
                </c:pt>
                <c:pt idx="2985">
                  <c:v>31.7</c:v>
                </c:pt>
                <c:pt idx="2986">
                  <c:v>31.69</c:v>
                </c:pt>
                <c:pt idx="2987">
                  <c:v>31.7</c:v>
                </c:pt>
                <c:pt idx="2988">
                  <c:v>31.71</c:v>
                </c:pt>
                <c:pt idx="2989">
                  <c:v>31.71</c:v>
                </c:pt>
                <c:pt idx="2990">
                  <c:v>31.7</c:v>
                </c:pt>
                <c:pt idx="2991">
                  <c:v>31.71</c:v>
                </c:pt>
                <c:pt idx="2992">
                  <c:v>31.71</c:v>
                </c:pt>
                <c:pt idx="2993">
                  <c:v>31.71</c:v>
                </c:pt>
                <c:pt idx="2994">
                  <c:v>31.71</c:v>
                </c:pt>
                <c:pt idx="2995">
                  <c:v>31.71</c:v>
                </c:pt>
                <c:pt idx="2996">
                  <c:v>31.71</c:v>
                </c:pt>
                <c:pt idx="2997">
                  <c:v>31.71</c:v>
                </c:pt>
                <c:pt idx="2998">
                  <c:v>31.72</c:v>
                </c:pt>
                <c:pt idx="2999">
                  <c:v>31.73</c:v>
                </c:pt>
                <c:pt idx="3000">
                  <c:v>31.72</c:v>
                </c:pt>
                <c:pt idx="3001">
                  <c:v>31.72</c:v>
                </c:pt>
                <c:pt idx="3002">
                  <c:v>31.73</c:v>
                </c:pt>
                <c:pt idx="3003">
                  <c:v>31.73</c:v>
                </c:pt>
                <c:pt idx="3004">
                  <c:v>31.73</c:v>
                </c:pt>
                <c:pt idx="3005">
                  <c:v>31.73</c:v>
                </c:pt>
                <c:pt idx="3006">
                  <c:v>31.73</c:v>
                </c:pt>
                <c:pt idx="3007">
                  <c:v>31.73</c:v>
                </c:pt>
                <c:pt idx="3008">
                  <c:v>31.74</c:v>
                </c:pt>
                <c:pt idx="3009">
                  <c:v>31.74</c:v>
                </c:pt>
                <c:pt idx="3010">
                  <c:v>31.74</c:v>
                </c:pt>
                <c:pt idx="3011">
                  <c:v>31.74</c:v>
                </c:pt>
                <c:pt idx="3012">
                  <c:v>31.74</c:v>
                </c:pt>
                <c:pt idx="3013">
                  <c:v>31.74</c:v>
                </c:pt>
                <c:pt idx="3014">
                  <c:v>31.75</c:v>
                </c:pt>
                <c:pt idx="3015">
                  <c:v>31.75</c:v>
                </c:pt>
                <c:pt idx="3016">
                  <c:v>31.74</c:v>
                </c:pt>
                <c:pt idx="3017">
                  <c:v>31.75</c:v>
                </c:pt>
                <c:pt idx="3018">
                  <c:v>31.75</c:v>
                </c:pt>
                <c:pt idx="3019">
                  <c:v>31.75</c:v>
                </c:pt>
                <c:pt idx="3020">
                  <c:v>31.75</c:v>
                </c:pt>
                <c:pt idx="3021">
                  <c:v>31.75</c:v>
                </c:pt>
                <c:pt idx="3022">
                  <c:v>31.76</c:v>
                </c:pt>
                <c:pt idx="3023">
                  <c:v>31.76</c:v>
                </c:pt>
                <c:pt idx="3024">
                  <c:v>31.76</c:v>
                </c:pt>
                <c:pt idx="3025">
                  <c:v>31.76</c:v>
                </c:pt>
                <c:pt idx="3026">
                  <c:v>31.76</c:v>
                </c:pt>
                <c:pt idx="3027">
                  <c:v>31.76</c:v>
                </c:pt>
                <c:pt idx="3028">
                  <c:v>31.77</c:v>
                </c:pt>
                <c:pt idx="3029">
                  <c:v>31.76</c:v>
                </c:pt>
                <c:pt idx="3030">
                  <c:v>31.77</c:v>
                </c:pt>
                <c:pt idx="3031">
                  <c:v>31.76</c:v>
                </c:pt>
                <c:pt idx="3032">
                  <c:v>31.77</c:v>
                </c:pt>
                <c:pt idx="3033">
                  <c:v>31.77</c:v>
                </c:pt>
                <c:pt idx="3034">
                  <c:v>31.77</c:v>
                </c:pt>
                <c:pt idx="3035">
                  <c:v>31.77</c:v>
                </c:pt>
                <c:pt idx="3036">
                  <c:v>31.77</c:v>
                </c:pt>
                <c:pt idx="3037">
                  <c:v>31.78</c:v>
                </c:pt>
                <c:pt idx="3038">
                  <c:v>31.78</c:v>
                </c:pt>
                <c:pt idx="3039">
                  <c:v>31.78</c:v>
                </c:pt>
                <c:pt idx="3040">
                  <c:v>31.78</c:v>
                </c:pt>
                <c:pt idx="3041">
                  <c:v>31.78</c:v>
                </c:pt>
                <c:pt idx="3042">
                  <c:v>31.78</c:v>
                </c:pt>
                <c:pt idx="3043">
                  <c:v>31.78</c:v>
                </c:pt>
                <c:pt idx="3044">
                  <c:v>31.78</c:v>
                </c:pt>
                <c:pt idx="3045">
                  <c:v>31.79</c:v>
                </c:pt>
                <c:pt idx="3046">
                  <c:v>31.78</c:v>
                </c:pt>
                <c:pt idx="3047">
                  <c:v>31.79</c:v>
                </c:pt>
                <c:pt idx="3048">
                  <c:v>31.79</c:v>
                </c:pt>
                <c:pt idx="3049">
                  <c:v>31.79</c:v>
                </c:pt>
                <c:pt idx="3050">
                  <c:v>31.79</c:v>
                </c:pt>
                <c:pt idx="3051">
                  <c:v>31.79</c:v>
                </c:pt>
                <c:pt idx="3052">
                  <c:v>31.8</c:v>
                </c:pt>
                <c:pt idx="3053">
                  <c:v>31.8</c:v>
                </c:pt>
                <c:pt idx="3054">
                  <c:v>31.8</c:v>
                </c:pt>
                <c:pt idx="3055">
                  <c:v>31.79</c:v>
                </c:pt>
                <c:pt idx="3056">
                  <c:v>31.8</c:v>
                </c:pt>
                <c:pt idx="3057">
                  <c:v>31.8</c:v>
                </c:pt>
                <c:pt idx="3058">
                  <c:v>31.81</c:v>
                </c:pt>
                <c:pt idx="3059">
                  <c:v>31.8</c:v>
                </c:pt>
                <c:pt idx="3060">
                  <c:v>31.8</c:v>
                </c:pt>
                <c:pt idx="3061">
                  <c:v>31.81</c:v>
                </c:pt>
                <c:pt idx="3062">
                  <c:v>31.81</c:v>
                </c:pt>
                <c:pt idx="3063">
                  <c:v>31.81</c:v>
                </c:pt>
                <c:pt idx="3064">
                  <c:v>31.81</c:v>
                </c:pt>
                <c:pt idx="3065">
                  <c:v>31.82</c:v>
                </c:pt>
                <c:pt idx="3066">
                  <c:v>31.81</c:v>
                </c:pt>
                <c:pt idx="3067">
                  <c:v>31.81</c:v>
                </c:pt>
                <c:pt idx="3068">
                  <c:v>31.82</c:v>
                </c:pt>
                <c:pt idx="3069">
                  <c:v>31.82</c:v>
                </c:pt>
                <c:pt idx="3070">
                  <c:v>31.82</c:v>
                </c:pt>
                <c:pt idx="3071">
                  <c:v>31.83</c:v>
                </c:pt>
                <c:pt idx="3072">
                  <c:v>31.82</c:v>
                </c:pt>
                <c:pt idx="3073">
                  <c:v>31.83</c:v>
                </c:pt>
                <c:pt idx="3074">
                  <c:v>31.83</c:v>
                </c:pt>
                <c:pt idx="3075">
                  <c:v>31.83</c:v>
                </c:pt>
                <c:pt idx="3076">
                  <c:v>31.83</c:v>
                </c:pt>
                <c:pt idx="3077">
                  <c:v>31.84</c:v>
                </c:pt>
                <c:pt idx="3078">
                  <c:v>31.83</c:v>
                </c:pt>
                <c:pt idx="3079">
                  <c:v>31.84</c:v>
                </c:pt>
                <c:pt idx="3080">
                  <c:v>31.84</c:v>
                </c:pt>
                <c:pt idx="3081">
                  <c:v>31.84</c:v>
                </c:pt>
                <c:pt idx="3082">
                  <c:v>31.84</c:v>
                </c:pt>
                <c:pt idx="3083">
                  <c:v>31.84</c:v>
                </c:pt>
                <c:pt idx="3084">
                  <c:v>31.85</c:v>
                </c:pt>
                <c:pt idx="3085">
                  <c:v>31.84</c:v>
                </c:pt>
                <c:pt idx="3086">
                  <c:v>31.85</c:v>
                </c:pt>
                <c:pt idx="3087">
                  <c:v>31.85</c:v>
                </c:pt>
                <c:pt idx="3088">
                  <c:v>31.85</c:v>
                </c:pt>
                <c:pt idx="3089">
                  <c:v>31.85</c:v>
                </c:pt>
                <c:pt idx="3090">
                  <c:v>31.86</c:v>
                </c:pt>
                <c:pt idx="3091">
                  <c:v>31.85</c:v>
                </c:pt>
                <c:pt idx="3092">
                  <c:v>31.86</c:v>
                </c:pt>
                <c:pt idx="3093">
                  <c:v>31.86</c:v>
                </c:pt>
                <c:pt idx="3094">
                  <c:v>31.86</c:v>
                </c:pt>
                <c:pt idx="3095">
                  <c:v>31.86</c:v>
                </c:pt>
                <c:pt idx="3096">
                  <c:v>31.85</c:v>
                </c:pt>
                <c:pt idx="3097">
                  <c:v>31.86</c:v>
                </c:pt>
                <c:pt idx="3098">
                  <c:v>31.86</c:v>
                </c:pt>
                <c:pt idx="3099">
                  <c:v>31.86</c:v>
                </c:pt>
                <c:pt idx="3100">
                  <c:v>31.87</c:v>
                </c:pt>
                <c:pt idx="3101">
                  <c:v>31.86</c:v>
                </c:pt>
                <c:pt idx="3102">
                  <c:v>31.86</c:v>
                </c:pt>
                <c:pt idx="3103">
                  <c:v>31.87</c:v>
                </c:pt>
                <c:pt idx="3104">
                  <c:v>31.86</c:v>
                </c:pt>
                <c:pt idx="3105">
                  <c:v>31.86</c:v>
                </c:pt>
                <c:pt idx="3106">
                  <c:v>31.87</c:v>
                </c:pt>
                <c:pt idx="3107">
                  <c:v>31.87</c:v>
                </c:pt>
                <c:pt idx="3108">
                  <c:v>31.87</c:v>
                </c:pt>
                <c:pt idx="3109">
                  <c:v>31.87</c:v>
                </c:pt>
                <c:pt idx="3110">
                  <c:v>31.87</c:v>
                </c:pt>
                <c:pt idx="3111">
                  <c:v>31.87</c:v>
                </c:pt>
                <c:pt idx="3112">
                  <c:v>31.87</c:v>
                </c:pt>
                <c:pt idx="3113">
                  <c:v>31.89</c:v>
                </c:pt>
                <c:pt idx="3114">
                  <c:v>31.88</c:v>
                </c:pt>
                <c:pt idx="3115">
                  <c:v>31.87</c:v>
                </c:pt>
                <c:pt idx="3116">
                  <c:v>31.87</c:v>
                </c:pt>
                <c:pt idx="3117">
                  <c:v>31.88</c:v>
                </c:pt>
                <c:pt idx="3118">
                  <c:v>31.88</c:v>
                </c:pt>
                <c:pt idx="3119">
                  <c:v>31.88</c:v>
                </c:pt>
                <c:pt idx="3120">
                  <c:v>31.88</c:v>
                </c:pt>
                <c:pt idx="3121">
                  <c:v>31.88</c:v>
                </c:pt>
                <c:pt idx="3122">
                  <c:v>31.88</c:v>
                </c:pt>
                <c:pt idx="3123">
                  <c:v>31.89</c:v>
                </c:pt>
                <c:pt idx="3124">
                  <c:v>31.89</c:v>
                </c:pt>
                <c:pt idx="3125">
                  <c:v>31.89</c:v>
                </c:pt>
                <c:pt idx="3126">
                  <c:v>31.89</c:v>
                </c:pt>
                <c:pt idx="3127">
                  <c:v>31.89</c:v>
                </c:pt>
                <c:pt idx="3128">
                  <c:v>31.9</c:v>
                </c:pt>
                <c:pt idx="3129">
                  <c:v>31.9</c:v>
                </c:pt>
                <c:pt idx="3130">
                  <c:v>31.89</c:v>
                </c:pt>
                <c:pt idx="3131">
                  <c:v>31.89</c:v>
                </c:pt>
                <c:pt idx="3132">
                  <c:v>31.9</c:v>
                </c:pt>
                <c:pt idx="3133">
                  <c:v>31.9</c:v>
                </c:pt>
                <c:pt idx="3134">
                  <c:v>31.91</c:v>
                </c:pt>
                <c:pt idx="3135">
                  <c:v>31.9</c:v>
                </c:pt>
                <c:pt idx="3136">
                  <c:v>31.9</c:v>
                </c:pt>
                <c:pt idx="3137">
                  <c:v>31.91</c:v>
                </c:pt>
                <c:pt idx="3138">
                  <c:v>31.91</c:v>
                </c:pt>
                <c:pt idx="3139">
                  <c:v>31.92</c:v>
                </c:pt>
                <c:pt idx="3140">
                  <c:v>31.91</c:v>
                </c:pt>
                <c:pt idx="3141">
                  <c:v>31.92</c:v>
                </c:pt>
                <c:pt idx="3142">
                  <c:v>31.91</c:v>
                </c:pt>
                <c:pt idx="3143">
                  <c:v>31.92</c:v>
                </c:pt>
                <c:pt idx="3144">
                  <c:v>31.92</c:v>
                </c:pt>
                <c:pt idx="3145">
                  <c:v>31.92</c:v>
                </c:pt>
                <c:pt idx="3146">
                  <c:v>31.92</c:v>
                </c:pt>
                <c:pt idx="3147">
                  <c:v>31.93</c:v>
                </c:pt>
                <c:pt idx="3148">
                  <c:v>31.93</c:v>
                </c:pt>
                <c:pt idx="3149">
                  <c:v>31.93</c:v>
                </c:pt>
                <c:pt idx="3150">
                  <c:v>31.93</c:v>
                </c:pt>
                <c:pt idx="3151">
                  <c:v>31.93</c:v>
                </c:pt>
                <c:pt idx="3152">
                  <c:v>31.93</c:v>
                </c:pt>
                <c:pt idx="3153">
                  <c:v>31.94</c:v>
                </c:pt>
                <c:pt idx="3154">
                  <c:v>31.93</c:v>
                </c:pt>
                <c:pt idx="3155">
                  <c:v>31.93</c:v>
                </c:pt>
                <c:pt idx="3156">
                  <c:v>31.94</c:v>
                </c:pt>
                <c:pt idx="3157">
                  <c:v>31.94</c:v>
                </c:pt>
                <c:pt idx="3158">
                  <c:v>31.95</c:v>
                </c:pt>
                <c:pt idx="3159">
                  <c:v>31.95</c:v>
                </c:pt>
                <c:pt idx="3160">
                  <c:v>31.95</c:v>
                </c:pt>
                <c:pt idx="3161">
                  <c:v>31.95</c:v>
                </c:pt>
                <c:pt idx="3162">
                  <c:v>31.95</c:v>
                </c:pt>
                <c:pt idx="3163">
                  <c:v>31.95</c:v>
                </c:pt>
                <c:pt idx="3164">
                  <c:v>31.95</c:v>
                </c:pt>
                <c:pt idx="3165">
                  <c:v>31.95</c:v>
                </c:pt>
                <c:pt idx="3166">
                  <c:v>31.95</c:v>
                </c:pt>
                <c:pt idx="3167">
                  <c:v>31.96</c:v>
                </c:pt>
                <c:pt idx="3168">
                  <c:v>31.96</c:v>
                </c:pt>
                <c:pt idx="3169">
                  <c:v>31.96</c:v>
                </c:pt>
                <c:pt idx="3170">
                  <c:v>31.96</c:v>
                </c:pt>
                <c:pt idx="3171">
                  <c:v>31.96</c:v>
                </c:pt>
                <c:pt idx="3172">
                  <c:v>31.96</c:v>
                </c:pt>
                <c:pt idx="3173">
                  <c:v>31.97</c:v>
                </c:pt>
                <c:pt idx="3174">
                  <c:v>31.97</c:v>
                </c:pt>
                <c:pt idx="3175">
                  <c:v>31.97</c:v>
                </c:pt>
                <c:pt idx="3176">
                  <c:v>31.96</c:v>
                </c:pt>
                <c:pt idx="3177">
                  <c:v>31.97</c:v>
                </c:pt>
                <c:pt idx="3178">
                  <c:v>31.97</c:v>
                </c:pt>
                <c:pt idx="3179">
                  <c:v>31.98</c:v>
                </c:pt>
                <c:pt idx="3180">
                  <c:v>31.97</c:v>
                </c:pt>
                <c:pt idx="3181">
                  <c:v>31.97</c:v>
                </c:pt>
                <c:pt idx="3182">
                  <c:v>31.97</c:v>
                </c:pt>
                <c:pt idx="3183">
                  <c:v>31.98</c:v>
                </c:pt>
                <c:pt idx="3184">
                  <c:v>31.99</c:v>
                </c:pt>
                <c:pt idx="3185">
                  <c:v>31.97</c:v>
                </c:pt>
                <c:pt idx="3186">
                  <c:v>31.98</c:v>
                </c:pt>
                <c:pt idx="3187">
                  <c:v>31.98</c:v>
                </c:pt>
                <c:pt idx="3188">
                  <c:v>31.99</c:v>
                </c:pt>
                <c:pt idx="3189">
                  <c:v>31.99</c:v>
                </c:pt>
                <c:pt idx="3190">
                  <c:v>31.98</c:v>
                </c:pt>
                <c:pt idx="3191">
                  <c:v>31.99</c:v>
                </c:pt>
                <c:pt idx="3192">
                  <c:v>31.99</c:v>
                </c:pt>
                <c:pt idx="3193">
                  <c:v>31.99</c:v>
                </c:pt>
                <c:pt idx="3194">
                  <c:v>32</c:v>
                </c:pt>
                <c:pt idx="3195">
                  <c:v>31.99</c:v>
                </c:pt>
                <c:pt idx="3196">
                  <c:v>31.99</c:v>
                </c:pt>
                <c:pt idx="3197">
                  <c:v>31.99</c:v>
                </c:pt>
                <c:pt idx="3198">
                  <c:v>32</c:v>
                </c:pt>
                <c:pt idx="3199">
                  <c:v>32</c:v>
                </c:pt>
                <c:pt idx="3200">
                  <c:v>31.99</c:v>
                </c:pt>
                <c:pt idx="3201">
                  <c:v>32</c:v>
                </c:pt>
                <c:pt idx="3202">
                  <c:v>32</c:v>
                </c:pt>
                <c:pt idx="3203">
                  <c:v>32.01</c:v>
                </c:pt>
                <c:pt idx="3204">
                  <c:v>32</c:v>
                </c:pt>
                <c:pt idx="3205">
                  <c:v>32</c:v>
                </c:pt>
                <c:pt idx="3206">
                  <c:v>32</c:v>
                </c:pt>
                <c:pt idx="3207">
                  <c:v>32.01</c:v>
                </c:pt>
                <c:pt idx="3208">
                  <c:v>32.020000000000003</c:v>
                </c:pt>
                <c:pt idx="3209">
                  <c:v>32.01</c:v>
                </c:pt>
                <c:pt idx="3210">
                  <c:v>32.01</c:v>
                </c:pt>
                <c:pt idx="3211">
                  <c:v>32.01</c:v>
                </c:pt>
                <c:pt idx="3212">
                  <c:v>32.020000000000003</c:v>
                </c:pt>
                <c:pt idx="3213">
                  <c:v>32.01</c:v>
                </c:pt>
                <c:pt idx="3214">
                  <c:v>32.020000000000003</c:v>
                </c:pt>
                <c:pt idx="3215">
                  <c:v>32.01</c:v>
                </c:pt>
                <c:pt idx="3216">
                  <c:v>32.01</c:v>
                </c:pt>
                <c:pt idx="3217">
                  <c:v>32.020000000000003</c:v>
                </c:pt>
                <c:pt idx="3218">
                  <c:v>32.020000000000003</c:v>
                </c:pt>
                <c:pt idx="3219">
                  <c:v>32.020000000000003</c:v>
                </c:pt>
                <c:pt idx="3220">
                  <c:v>32.03</c:v>
                </c:pt>
                <c:pt idx="3221">
                  <c:v>32.03</c:v>
                </c:pt>
                <c:pt idx="3222">
                  <c:v>32.020000000000003</c:v>
                </c:pt>
                <c:pt idx="3223">
                  <c:v>32.03</c:v>
                </c:pt>
                <c:pt idx="3224">
                  <c:v>32.020000000000003</c:v>
                </c:pt>
                <c:pt idx="3225">
                  <c:v>32.03</c:v>
                </c:pt>
                <c:pt idx="3226">
                  <c:v>32.03</c:v>
                </c:pt>
                <c:pt idx="3227">
                  <c:v>32.03</c:v>
                </c:pt>
                <c:pt idx="3228">
                  <c:v>32.03</c:v>
                </c:pt>
                <c:pt idx="3229">
                  <c:v>32.03</c:v>
                </c:pt>
                <c:pt idx="3230">
                  <c:v>32.04</c:v>
                </c:pt>
                <c:pt idx="3231">
                  <c:v>32.04</c:v>
                </c:pt>
                <c:pt idx="3232">
                  <c:v>32.04</c:v>
                </c:pt>
                <c:pt idx="3233">
                  <c:v>32.03</c:v>
                </c:pt>
                <c:pt idx="3234">
                  <c:v>32.04</c:v>
                </c:pt>
                <c:pt idx="3235">
                  <c:v>32.03</c:v>
                </c:pt>
                <c:pt idx="3236">
                  <c:v>32.04</c:v>
                </c:pt>
                <c:pt idx="3237">
                  <c:v>32.04</c:v>
                </c:pt>
                <c:pt idx="3238">
                  <c:v>32.04</c:v>
                </c:pt>
                <c:pt idx="3239">
                  <c:v>32.049999999999997</c:v>
                </c:pt>
                <c:pt idx="3240">
                  <c:v>32.049999999999997</c:v>
                </c:pt>
                <c:pt idx="3241">
                  <c:v>32.03</c:v>
                </c:pt>
                <c:pt idx="3242">
                  <c:v>32.04</c:v>
                </c:pt>
                <c:pt idx="3243">
                  <c:v>32.049999999999997</c:v>
                </c:pt>
                <c:pt idx="3244">
                  <c:v>32.049999999999997</c:v>
                </c:pt>
                <c:pt idx="3245">
                  <c:v>32.049999999999997</c:v>
                </c:pt>
                <c:pt idx="3246">
                  <c:v>32.049999999999997</c:v>
                </c:pt>
                <c:pt idx="3247">
                  <c:v>32.049999999999997</c:v>
                </c:pt>
                <c:pt idx="3248">
                  <c:v>32.04</c:v>
                </c:pt>
                <c:pt idx="3249">
                  <c:v>32.06</c:v>
                </c:pt>
                <c:pt idx="3250">
                  <c:v>32.049999999999997</c:v>
                </c:pt>
                <c:pt idx="3251">
                  <c:v>32.04</c:v>
                </c:pt>
                <c:pt idx="3252">
                  <c:v>32.049999999999997</c:v>
                </c:pt>
                <c:pt idx="3253">
                  <c:v>32.049999999999997</c:v>
                </c:pt>
                <c:pt idx="3254">
                  <c:v>32.06</c:v>
                </c:pt>
                <c:pt idx="3255">
                  <c:v>32.06</c:v>
                </c:pt>
                <c:pt idx="3256">
                  <c:v>32.049999999999997</c:v>
                </c:pt>
                <c:pt idx="3257">
                  <c:v>32.049999999999997</c:v>
                </c:pt>
                <c:pt idx="3258">
                  <c:v>32.06</c:v>
                </c:pt>
                <c:pt idx="3259">
                  <c:v>32.06</c:v>
                </c:pt>
                <c:pt idx="3260">
                  <c:v>32.049999999999997</c:v>
                </c:pt>
                <c:pt idx="3261">
                  <c:v>32.049999999999997</c:v>
                </c:pt>
                <c:pt idx="3262">
                  <c:v>32.049999999999997</c:v>
                </c:pt>
                <c:pt idx="3263">
                  <c:v>32.049999999999997</c:v>
                </c:pt>
                <c:pt idx="3264">
                  <c:v>32.06</c:v>
                </c:pt>
                <c:pt idx="3265">
                  <c:v>32.06</c:v>
                </c:pt>
                <c:pt idx="3266">
                  <c:v>32.06</c:v>
                </c:pt>
                <c:pt idx="3267">
                  <c:v>32.06</c:v>
                </c:pt>
                <c:pt idx="3268">
                  <c:v>32.06</c:v>
                </c:pt>
                <c:pt idx="3269">
                  <c:v>32.06</c:v>
                </c:pt>
                <c:pt idx="3270">
                  <c:v>32.06</c:v>
                </c:pt>
                <c:pt idx="3271">
                  <c:v>32.06</c:v>
                </c:pt>
                <c:pt idx="3272">
                  <c:v>32.07</c:v>
                </c:pt>
                <c:pt idx="3273">
                  <c:v>32.06</c:v>
                </c:pt>
                <c:pt idx="3274">
                  <c:v>32.06</c:v>
                </c:pt>
                <c:pt idx="3275">
                  <c:v>32.06</c:v>
                </c:pt>
                <c:pt idx="3276">
                  <c:v>32.06</c:v>
                </c:pt>
                <c:pt idx="3277">
                  <c:v>32.06</c:v>
                </c:pt>
                <c:pt idx="3278">
                  <c:v>32.06</c:v>
                </c:pt>
                <c:pt idx="3279">
                  <c:v>32.07</c:v>
                </c:pt>
                <c:pt idx="3280">
                  <c:v>32.06</c:v>
                </c:pt>
                <c:pt idx="3281">
                  <c:v>32.07</c:v>
                </c:pt>
                <c:pt idx="3282">
                  <c:v>32.06</c:v>
                </c:pt>
                <c:pt idx="3283">
                  <c:v>32.07</c:v>
                </c:pt>
                <c:pt idx="3284">
                  <c:v>32.07</c:v>
                </c:pt>
                <c:pt idx="3285">
                  <c:v>32.07</c:v>
                </c:pt>
                <c:pt idx="3286">
                  <c:v>32.07</c:v>
                </c:pt>
                <c:pt idx="3287">
                  <c:v>32.06</c:v>
                </c:pt>
                <c:pt idx="3288">
                  <c:v>32.08</c:v>
                </c:pt>
                <c:pt idx="3289">
                  <c:v>32.08</c:v>
                </c:pt>
                <c:pt idx="3290">
                  <c:v>32.08</c:v>
                </c:pt>
                <c:pt idx="3291">
                  <c:v>32.07</c:v>
                </c:pt>
                <c:pt idx="3292">
                  <c:v>32.08</c:v>
                </c:pt>
                <c:pt idx="3293">
                  <c:v>32.090000000000003</c:v>
                </c:pt>
                <c:pt idx="3294">
                  <c:v>32.1</c:v>
                </c:pt>
                <c:pt idx="3295">
                  <c:v>32.08</c:v>
                </c:pt>
                <c:pt idx="3296">
                  <c:v>32.090000000000003</c:v>
                </c:pt>
                <c:pt idx="3297">
                  <c:v>32.1</c:v>
                </c:pt>
                <c:pt idx="3298">
                  <c:v>32.1</c:v>
                </c:pt>
                <c:pt idx="3299">
                  <c:v>32.090000000000003</c:v>
                </c:pt>
                <c:pt idx="3300">
                  <c:v>32.1</c:v>
                </c:pt>
                <c:pt idx="3301">
                  <c:v>32.090000000000003</c:v>
                </c:pt>
                <c:pt idx="3302">
                  <c:v>32.1</c:v>
                </c:pt>
                <c:pt idx="3303">
                  <c:v>32.11</c:v>
                </c:pt>
                <c:pt idx="3304">
                  <c:v>32.11</c:v>
                </c:pt>
                <c:pt idx="3305">
                  <c:v>32.1</c:v>
                </c:pt>
                <c:pt idx="3306">
                  <c:v>32.11</c:v>
                </c:pt>
                <c:pt idx="3307">
                  <c:v>32.11</c:v>
                </c:pt>
                <c:pt idx="3308">
                  <c:v>32.11</c:v>
                </c:pt>
                <c:pt idx="3309">
                  <c:v>32.119999999999997</c:v>
                </c:pt>
                <c:pt idx="3310">
                  <c:v>32.11</c:v>
                </c:pt>
                <c:pt idx="3311">
                  <c:v>32.11</c:v>
                </c:pt>
                <c:pt idx="3312">
                  <c:v>32.119999999999997</c:v>
                </c:pt>
                <c:pt idx="3313">
                  <c:v>32.130000000000003</c:v>
                </c:pt>
                <c:pt idx="3314">
                  <c:v>32.130000000000003</c:v>
                </c:pt>
                <c:pt idx="3315">
                  <c:v>32.119999999999997</c:v>
                </c:pt>
                <c:pt idx="3316">
                  <c:v>32.130000000000003</c:v>
                </c:pt>
                <c:pt idx="3317">
                  <c:v>32.119999999999997</c:v>
                </c:pt>
                <c:pt idx="3318">
                  <c:v>32.130000000000003</c:v>
                </c:pt>
                <c:pt idx="3319">
                  <c:v>32.14</c:v>
                </c:pt>
                <c:pt idx="3320">
                  <c:v>32.130000000000003</c:v>
                </c:pt>
                <c:pt idx="3321">
                  <c:v>32.130000000000003</c:v>
                </c:pt>
                <c:pt idx="3322">
                  <c:v>32.130000000000003</c:v>
                </c:pt>
                <c:pt idx="3323">
                  <c:v>32.14</c:v>
                </c:pt>
                <c:pt idx="3324">
                  <c:v>32.15</c:v>
                </c:pt>
                <c:pt idx="3325">
                  <c:v>32.14</c:v>
                </c:pt>
                <c:pt idx="3326">
                  <c:v>32.14</c:v>
                </c:pt>
                <c:pt idx="3327">
                  <c:v>32.14</c:v>
                </c:pt>
                <c:pt idx="3328">
                  <c:v>32.14</c:v>
                </c:pt>
                <c:pt idx="3329">
                  <c:v>32.15</c:v>
                </c:pt>
                <c:pt idx="3330">
                  <c:v>32.15</c:v>
                </c:pt>
                <c:pt idx="3331">
                  <c:v>32.15</c:v>
                </c:pt>
                <c:pt idx="3332">
                  <c:v>32.15</c:v>
                </c:pt>
                <c:pt idx="3333">
                  <c:v>32.159999999999997</c:v>
                </c:pt>
                <c:pt idx="3334">
                  <c:v>32.159999999999997</c:v>
                </c:pt>
                <c:pt idx="3335">
                  <c:v>32.159999999999997</c:v>
                </c:pt>
                <c:pt idx="3336">
                  <c:v>32.159999999999997</c:v>
                </c:pt>
                <c:pt idx="3337">
                  <c:v>32.159999999999997</c:v>
                </c:pt>
                <c:pt idx="3338">
                  <c:v>32.159999999999997</c:v>
                </c:pt>
                <c:pt idx="3339">
                  <c:v>32.17</c:v>
                </c:pt>
                <c:pt idx="3340">
                  <c:v>32.159999999999997</c:v>
                </c:pt>
                <c:pt idx="3341">
                  <c:v>32.159999999999997</c:v>
                </c:pt>
                <c:pt idx="3342">
                  <c:v>32.17</c:v>
                </c:pt>
                <c:pt idx="3343">
                  <c:v>32.159999999999997</c:v>
                </c:pt>
                <c:pt idx="3344">
                  <c:v>32.17</c:v>
                </c:pt>
                <c:pt idx="3345">
                  <c:v>32.17</c:v>
                </c:pt>
                <c:pt idx="3346">
                  <c:v>32.17</c:v>
                </c:pt>
                <c:pt idx="3347">
                  <c:v>32.18</c:v>
                </c:pt>
                <c:pt idx="3348">
                  <c:v>32.18</c:v>
                </c:pt>
                <c:pt idx="3349">
                  <c:v>32.18</c:v>
                </c:pt>
                <c:pt idx="3350">
                  <c:v>32.17</c:v>
                </c:pt>
                <c:pt idx="3351">
                  <c:v>32.18</c:v>
                </c:pt>
                <c:pt idx="3352">
                  <c:v>32.18</c:v>
                </c:pt>
                <c:pt idx="3353">
                  <c:v>32.19</c:v>
                </c:pt>
                <c:pt idx="3354">
                  <c:v>32.18</c:v>
                </c:pt>
                <c:pt idx="3355">
                  <c:v>32.19</c:v>
                </c:pt>
                <c:pt idx="3356">
                  <c:v>32.19</c:v>
                </c:pt>
                <c:pt idx="3357">
                  <c:v>32.19</c:v>
                </c:pt>
                <c:pt idx="3358">
                  <c:v>32.19</c:v>
                </c:pt>
                <c:pt idx="3359">
                  <c:v>32.19</c:v>
                </c:pt>
                <c:pt idx="3360">
                  <c:v>32.19</c:v>
                </c:pt>
                <c:pt idx="3361">
                  <c:v>32.19</c:v>
                </c:pt>
                <c:pt idx="3362">
                  <c:v>32.19</c:v>
                </c:pt>
                <c:pt idx="3363">
                  <c:v>32.200000000000003</c:v>
                </c:pt>
                <c:pt idx="3364">
                  <c:v>32.200000000000003</c:v>
                </c:pt>
                <c:pt idx="3365">
                  <c:v>32.200000000000003</c:v>
                </c:pt>
                <c:pt idx="3366">
                  <c:v>32.19</c:v>
                </c:pt>
                <c:pt idx="3367">
                  <c:v>32.200000000000003</c:v>
                </c:pt>
                <c:pt idx="3368">
                  <c:v>32.200000000000003</c:v>
                </c:pt>
                <c:pt idx="3369">
                  <c:v>32.200000000000003</c:v>
                </c:pt>
                <c:pt idx="3370">
                  <c:v>32.21</c:v>
                </c:pt>
                <c:pt idx="3371">
                  <c:v>32.21</c:v>
                </c:pt>
                <c:pt idx="3372">
                  <c:v>32.200000000000003</c:v>
                </c:pt>
                <c:pt idx="3373">
                  <c:v>32.22</c:v>
                </c:pt>
                <c:pt idx="3374">
                  <c:v>32.21</c:v>
                </c:pt>
                <c:pt idx="3375">
                  <c:v>32.21</c:v>
                </c:pt>
                <c:pt idx="3376">
                  <c:v>32.22</c:v>
                </c:pt>
                <c:pt idx="3377">
                  <c:v>32.21</c:v>
                </c:pt>
                <c:pt idx="3378">
                  <c:v>32.229999999999997</c:v>
                </c:pt>
                <c:pt idx="3379">
                  <c:v>32.229999999999997</c:v>
                </c:pt>
                <c:pt idx="3380">
                  <c:v>32.22</c:v>
                </c:pt>
                <c:pt idx="3381">
                  <c:v>32.229999999999997</c:v>
                </c:pt>
                <c:pt idx="3382">
                  <c:v>32.229999999999997</c:v>
                </c:pt>
                <c:pt idx="3383">
                  <c:v>32.229999999999997</c:v>
                </c:pt>
                <c:pt idx="3384">
                  <c:v>32.229999999999997</c:v>
                </c:pt>
                <c:pt idx="3385">
                  <c:v>32.229999999999997</c:v>
                </c:pt>
                <c:pt idx="3386">
                  <c:v>32.229999999999997</c:v>
                </c:pt>
                <c:pt idx="3387">
                  <c:v>32.24</c:v>
                </c:pt>
                <c:pt idx="3388">
                  <c:v>32.24</c:v>
                </c:pt>
                <c:pt idx="3389">
                  <c:v>32.24</c:v>
                </c:pt>
                <c:pt idx="3390">
                  <c:v>32.24</c:v>
                </c:pt>
                <c:pt idx="3391">
                  <c:v>32.24</c:v>
                </c:pt>
                <c:pt idx="3392">
                  <c:v>32.24</c:v>
                </c:pt>
                <c:pt idx="3393">
                  <c:v>32.25</c:v>
                </c:pt>
                <c:pt idx="3394">
                  <c:v>32.25</c:v>
                </c:pt>
                <c:pt idx="3395">
                  <c:v>32.25</c:v>
                </c:pt>
                <c:pt idx="3396">
                  <c:v>32.25</c:v>
                </c:pt>
                <c:pt idx="3397">
                  <c:v>32.25</c:v>
                </c:pt>
                <c:pt idx="3398">
                  <c:v>32.26</c:v>
                </c:pt>
                <c:pt idx="3399">
                  <c:v>32.26</c:v>
                </c:pt>
                <c:pt idx="3400">
                  <c:v>32.26</c:v>
                </c:pt>
                <c:pt idx="3401">
                  <c:v>32.26</c:v>
                </c:pt>
                <c:pt idx="3402">
                  <c:v>32.26</c:v>
                </c:pt>
                <c:pt idx="3403">
                  <c:v>32.270000000000003</c:v>
                </c:pt>
                <c:pt idx="3404">
                  <c:v>32.26</c:v>
                </c:pt>
                <c:pt idx="3405">
                  <c:v>32.26</c:v>
                </c:pt>
                <c:pt idx="3406">
                  <c:v>32.270000000000003</c:v>
                </c:pt>
                <c:pt idx="3407">
                  <c:v>32.26</c:v>
                </c:pt>
                <c:pt idx="3408">
                  <c:v>32.270000000000003</c:v>
                </c:pt>
                <c:pt idx="3409">
                  <c:v>32.270000000000003</c:v>
                </c:pt>
                <c:pt idx="3410">
                  <c:v>32.270000000000003</c:v>
                </c:pt>
                <c:pt idx="3411">
                  <c:v>32.270000000000003</c:v>
                </c:pt>
                <c:pt idx="3412">
                  <c:v>32.28</c:v>
                </c:pt>
                <c:pt idx="3413">
                  <c:v>32.28</c:v>
                </c:pt>
                <c:pt idx="3414">
                  <c:v>32.28</c:v>
                </c:pt>
                <c:pt idx="3415">
                  <c:v>32.28</c:v>
                </c:pt>
                <c:pt idx="3416">
                  <c:v>32.28</c:v>
                </c:pt>
                <c:pt idx="3417">
                  <c:v>32.29</c:v>
                </c:pt>
                <c:pt idx="3418">
                  <c:v>32.29</c:v>
                </c:pt>
                <c:pt idx="3419">
                  <c:v>32.29</c:v>
                </c:pt>
                <c:pt idx="3420">
                  <c:v>32.299999999999997</c:v>
                </c:pt>
                <c:pt idx="3421">
                  <c:v>32.29</c:v>
                </c:pt>
                <c:pt idx="3422">
                  <c:v>32.28</c:v>
                </c:pt>
                <c:pt idx="3423">
                  <c:v>32.28</c:v>
                </c:pt>
                <c:pt idx="3424">
                  <c:v>32.299999999999997</c:v>
                </c:pt>
                <c:pt idx="3425">
                  <c:v>32.29</c:v>
                </c:pt>
                <c:pt idx="3426">
                  <c:v>32.29</c:v>
                </c:pt>
                <c:pt idx="3427">
                  <c:v>32.299999999999997</c:v>
                </c:pt>
                <c:pt idx="3428">
                  <c:v>32.31</c:v>
                </c:pt>
                <c:pt idx="3429">
                  <c:v>32.299999999999997</c:v>
                </c:pt>
                <c:pt idx="3430">
                  <c:v>32.31</c:v>
                </c:pt>
                <c:pt idx="3431">
                  <c:v>32.31</c:v>
                </c:pt>
                <c:pt idx="3432">
                  <c:v>32.299999999999997</c:v>
                </c:pt>
                <c:pt idx="3433">
                  <c:v>32.31</c:v>
                </c:pt>
                <c:pt idx="3434">
                  <c:v>32.31</c:v>
                </c:pt>
                <c:pt idx="3435">
                  <c:v>32.32</c:v>
                </c:pt>
                <c:pt idx="3436">
                  <c:v>32.31</c:v>
                </c:pt>
                <c:pt idx="3437">
                  <c:v>32.31</c:v>
                </c:pt>
                <c:pt idx="3438">
                  <c:v>32.32</c:v>
                </c:pt>
                <c:pt idx="3439">
                  <c:v>32.33</c:v>
                </c:pt>
                <c:pt idx="3440">
                  <c:v>32.32</c:v>
                </c:pt>
                <c:pt idx="3441">
                  <c:v>32.32</c:v>
                </c:pt>
                <c:pt idx="3442">
                  <c:v>32.33</c:v>
                </c:pt>
                <c:pt idx="3443">
                  <c:v>32.33</c:v>
                </c:pt>
                <c:pt idx="3444">
                  <c:v>32.340000000000003</c:v>
                </c:pt>
                <c:pt idx="3445">
                  <c:v>32.32</c:v>
                </c:pt>
                <c:pt idx="3446">
                  <c:v>32.33</c:v>
                </c:pt>
                <c:pt idx="3447">
                  <c:v>32.33</c:v>
                </c:pt>
                <c:pt idx="3448">
                  <c:v>32.340000000000003</c:v>
                </c:pt>
                <c:pt idx="3449">
                  <c:v>32.340000000000003</c:v>
                </c:pt>
                <c:pt idx="3450">
                  <c:v>32.340000000000003</c:v>
                </c:pt>
                <c:pt idx="3451">
                  <c:v>32.340000000000003</c:v>
                </c:pt>
                <c:pt idx="3452">
                  <c:v>32.340000000000003</c:v>
                </c:pt>
                <c:pt idx="3453">
                  <c:v>32.340000000000003</c:v>
                </c:pt>
                <c:pt idx="3454">
                  <c:v>32.340000000000003</c:v>
                </c:pt>
                <c:pt idx="3455">
                  <c:v>32.340000000000003</c:v>
                </c:pt>
                <c:pt idx="3456">
                  <c:v>32.340000000000003</c:v>
                </c:pt>
                <c:pt idx="3457">
                  <c:v>32.35</c:v>
                </c:pt>
                <c:pt idx="3458">
                  <c:v>32.35</c:v>
                </c:pt>
                <c:pt idx="3459">
                  <c:v>32.35</c:v>
                </c:pt>
                <c:pt idx="3460">
                  <c:v>32.35</c:v>
                </c:pt>
                <c:pt idx="3461">
                  <c:v>32.35</c:v>
                </c:pt>
                <c:pt idx="3462">
                  <c:v>32.36</c:v>
                </c:pt>
                <c:pt idx="3463">
                  <c:v>32.36</c:v>
                </c:pt>
                <c:pt idx="3464">
                  <c:v>32.36</c:v>
                </c:pt>
                <c:pt idx="3465">
                  <c:v>32.36</c:v>
                </c:pt>
                <c:pt idx="3466">
                  <c:v>32.36</c:v>
                </c:pt>
                <c:pt idx="3467">
                  <c:v>32.369999999999997</c:v>
                </c:pt>
                <c:pt idx="3468">
                  <c:v>32.369999999999997</c:v>
                </c:pt>
                <c:pt idx="3469">
                  <c:v>32.36</c:v>
                </c:pt>
                <c:pt idx="3470">
                  <c:v>32.369999999999997</c:v>
                </c:pt>
                <c:pt idx="3471">
                  <c:v>32.369999999999997</c:v>
                </c:pt>
                <c:pt idx="3472">
                  <c:v>32.369999999999997</c:v>
                </c:pt>
                <c:pt idx="3473">
                  <c:v>32.369999999999997</c:v>
                </c:pt>
                <c:pt idx="3474">
                  <c:v>32.380000000000003</c:v>
                </c:pt>
                <c:pt idx="3475">
                  <c:v>32.380000000000003</c:v>
                </c:pt>
                <c:pt idx="3476">
                  <c:v>32.369999999999997</c:v>
                </c:pt>
                <c:pt idx="3477">
                  <c:v>32.380000000000003</c:v>
                </c:pt>
                <c:pt idx="3478">
                  <c:v>32.369999999999997</c:v>
                </c:pt>
                <c:pt idx="3479">
                  <c:v>32.380000000000003</c:v>
                </c:pt>
                <c:pt idx="3480">
                  <c:v>32.380000000000003</c:v>
                </c:pt>
                <c:pt idx="3481">
                  <c:v>32.380000000000003</c:v>
                </c:pt>
                <c:pt idx="3482">
                  <c:v>32.380000000000003</c:v>
                </c:pt>
                <c:pt idx="3483">
                  <c:v>32.39</c:v>
                </c:pt>
                <c:pt idx="3484">
                  <c:v>32.39</c:v>
                </c:pt>
                <c:pt idx="3485">
                  <c:v>32.380000000000003</c:v>
                </c:pt>
                <c:pt idx="3486">
                  <c:v>32.380000000000003</c:v>
                </c:pt>
                <c:pt idx="3487">
                  <c:v>32.380000000000003</c:v>
                </c:pt>
                <c:pt idx="3488">
                  <c:v>32.39</c:v>
                </c:pt>
                <c:pt idx="3489">
                  <c:v>32.39</c:v>
                </c:pt>
                <c:pt idx="3490">
                  <c:v>32.39</c:v>
                </c:pt>
                <c:pt idx="3491">
                  <c:v>32.4</c:v>
                </c:pt>
                <c:pt idx="3492">
                  <c:v>32.4</c:v>
                </c:pt>
                <c:pt idx="3493">
                  <c:v>32.39</c:v>
                </c:pt>
                <c:pt idx="3494">
                  <c:v>32.39</c:v>
                </c:pt>
                <c:pt idx="3495">
                  <c:v>32.4</c:v>
                </c:pt>
                <c:pt idx="3496">
                  <c:v>32.4</c:v>
                </c:pt>
                <c:pt idx="3497">
                  <c:v>32.4</c:v>
                </c:pt>
                <c:pt idx="3498">
                  <c:v>32.4</c:v>
                </c:pt>
                <c:pt idx="3499">
                  <c:v>32.4</c:v>
                </c:pt>
                <c:pt idx="3500">
                  <c:v>32.409999999999997</c:v>
                </c:pt>
                <c:pt idx="3501">
                  <c:v>32.4</c:v>
                </c:pt>
                <c:pt idx="3502">
                  <c:v>32.409999999999997</c:v>
                </c:pt>
                <c:pt idx="3503">
                  <c:v>32.4</c:v>
                </c:pt>
                <c:pt idx="3504">
                  <c:v>32.409999999999997</c:v>
                </c:pt>
                <c:pt idx="3505">
                  <c:v>32.409999999999997</c:v>
                </c:pt>
                <c:pt idx="3506">
                  <c:v>32.409999999999997</c:v>
                </c:pt>
                <c:pt idx="3507">
                  <c:v>32.42</c:v>
                </c:pt>
                <c:pt idx="3508">
                  <c:v>32.409999999999997</c:v>
                </c:pt>
                <c:pt idx="3509">
                  <c:v>32.42</c:v>
                </c:pt>
                <c:pt idx="3510">
                  <c:v>32.42</c:v>
                </c:pt>
                <c:pt idx="3511">
                  <c:v>32.42</c:v>
                </c:pt>
                <c:pt idx="3512">
                  <c:v>32.42</c:v>
                </c:pt>
                <c:pt idx="3513">
                  <c:v>32.42</c:v>
                </c:pt>
                <c:pt idx="3514">
                  <c:v>32.42</c:v>
                </c:pt>
                <c:pt idx="3515">
                  <c:v>32.43</c:v>
                </c:pt>
                <c:pt idx="3516">
                  <c:v>32.42</c:v>
                </c:pt>
                <c:pt idx="3517">
                  <c:v>32.42</c:v>
                </c:pt>
                <c:pt idx="3518">
                  <c:v>32.43</c:v>
                </c:pt>
                <c:pt idx="3519">
                  <c:v>32.43</c:v>
                </c:pt>
                <c:pt idx="3520">
                  <c:v>32.44</c:v>
                </c:pt>
                <c:pt idx="3521">
                  <c:v>32.44</c:v>
                </c:pt>
                <c:pt idx="3522">
                  <c:v>32.43</c:v>
                </c:pt>
                <c:pt idx="3523">
                  <c:v>32.43</c:v>
                </c:pt>
                <c:pt idx="3524">
                  <c:v>32.44</c:v>
                </c:pt>
                <c:pt idx="3525">
                  <c:v>32.44</c:v>
                </c:pt>
                <c:pt idx="3526">
                  <c:v>32.44</c:v>
                </c:pt>
                <c:pt idx="3527">
                  <c:v>32.44</c:v>
                </c:pt>
                <c:pt idx="3528">
                  <c:v>32.450000000000003</c:v>
                </c:pt>
                <c:pt idx="3529">
                  <c:v>32.450000000000003</c:v>
                </c:pt>
                <c:pt idx="3530">
                  <c:v>32.450000000000003</c:v>
                </c:pt>
                <c:pt idx="3531">
                  <c:v>32.450000000000003</c:v>
                </c:pt>
                <c:pt idx="3532">
                  <c:v>32.450000000000003</c:v>
                </c:pt>
                <c:pt idx="3533">
                  <c:v>32.46</c:v>
                </c:pt>
                <c:pt idx="3534">
                  <c:v>32.46</c:v>
                </c:pt>
                <c:pt idx="3535">
                  <c:v>32.46</c:v>
                </c:pt>
                <c:pt idx="3536">
                  <c:v>32.46</c:v>
                </c:pt>
                <c:pt idx="3537">
                  <c:v>32.450000000000003</c:v>
                </c:pt>
                <c:pt idx="3538">
                  <c:v>32.46</c:v>
                </c:pt>
                <c:pt idx="3539">
                  <c:v>32.46</c:v>
                </c:pt>
                <c:pt idx="3540">
                  <c:v>32.47</c:v>
                </c:pt>
                <c:pt idx="3541">
                  <c:v>32.46</c:v>
                </c:pt>
                <c:pt idx="3542">
                  <c:v>32.47</c:v>
                </c:pt>
                <c:pt idx="3543">
                  <c:v>32.47</c:v>
                </c:pt>
                <c:pt idx="3544">
                  <c:v>32.47</c:v>
                </c:pt>
                <c:pt idx="3545">
                  <c:v>32.47</c:v>
                </c:pt>
                <c:pt idx="3546">
                  <c:v>32.47</c:v>
                </c:pt>
                <c:pt idx="3547">
                  <c:v>32.46</c:v>
                </c:pt>
                <c:pt idx="3548">
                  <c:v>32.47</c:v>
                </c:pt>
                <c:pt idx="3549">
                  <c:v>32.479999999999997</c:v>
                </c:pt>
                <c:pt idx="3550">
                  <c:v>32.479999999999997</c:v>
                </c:pt>
                <c:pt idx="3551">
                  <c:v>32.479999999999997</c:v>
                </c:pt>
                <c:pt idx="3552">
                  <c:v>32.479999999999997</c:v>
                </c:pt>
                <c:pt idx="3553">
                  <c:v>32.49</c:v>
                </c:pt>
                <c:pt idx="3554">
                  <c:v>32.479999999999997</c:v>
                </c:pt>
                <c:pt idx="3555">
                  <c:v>32.479999999999997</c:v>
                </c:pt>
                <c:pt idx="3556">
                  <c:v>32.479999999999997</c:v>
                </c:pt>
                <c:pt idx="3557">
                  <c:v>32.5</c:v>
                </c:pt>
                <c:pt idx="3558">
                  <c:v>32.5</c:v>
                </c:pt>
                <c:pt idx="3559">
                  <c:v>32.49</c:v>
                </c:pt>
                <c:pt idx="3560">
                  <c:v>32.49</c:v>
                </c:pt>
                <c:pt idx="3561">
                  <c:v>32.5</c:v>
                </c:pt>
                <c:pt idx="3562">
                  <c:v>32.49</c:v>
                </c:pt>
                <c:pt idx="3563">
                  <c:v>32.5</c:v>
                </c:pt>
                <c:pt idx="3564">
                  <c:v>32.5</c:v>
                </c:pt>
                <c:pt idx="3565">
                  <c:v>32.5</c:v>
                </c:pt>
                <c:pt idx="3566">
                  <c:v>32.49</c:v>
                </c:pt>
                <c:pt idx="3567">
                  <c:v>32.5</c:v>
                </c:pt>
                <c:pt idx="3568">
                  <c:v>32.51</c:v>
                </c:pt>
                <c:pt idx="3569">
                  <c:v>32.5</c:v>
                </c:pt>
                <c:pt idx="3570">
                  <c:v>32.5</c:v>
                </c:pt>
                <c:pt idx="3571">
                  <c:v>32.51</c:v>
                </c:pt>
                <c:pt idx="3572">
                  <c:v>32.5</c:v>
                </c:pt>
                <c:pt idx="3573">
                  <c:v>32.51</c:v>
                </c:pt>
                <c:pt idx="3574">
                  <c:v>32.51</c:v>
                </c:pt>
                <c:pt idx="3575">
                  <c:v>32.5</c:v>
                </c:pt>
                <c:pt idx="3576">
                  <c:v>32.5</c:v>
                </c:pt>
                <c:pt idx="3577">
                  <c:v>32.5</c:v>
                </c:pt>
                <c:pt idx="3578">
                  <c:v>32.51</c:v>
                </c:pt>
                <c:pt idx="3579">
                  <c:v>32.51</c:v>
                </c:pt>
                <c:pt idx="3580">
                  <c:v>32.520000000000003</c:v>
                </c:pt>
                <c:pt idx="3581">
                  <c:v>32.51</c:v>
                </c:pt>
                <c:pt idx="3582">
                  <c:v>32.51</c:v>
                </c:pt>
                <c:pt idx="3583">
                  <c:v>32.520000000000003</c:v>
                </c:pt>
                <c:pt idx="3584">
                  <c:v>32.520000000000003</c:v>
                </c:pt>
                <c:pt idx="3585">
                  <c:v>32.51</c:v>
                </c:pt>
                <c:pt idx="3586">
                  <c:v>32.51</c:v>
                </c:pt>
                <c:pt idx="3587">
                  <c:v>32.51</c:v>
                </c:pt>
                <c:pt idx="3588">
                  <c:v>32.520000000000003</c:v>
                </c:pt>
                <c:pt idx="3589">
                  <c:v>32.520000000000003</c:v>
                </c:pt>
                <c:pt idx="3590">
                  <c:v>32.51</c:v>
                </c:pt>
                <c:pt idx="3591">
                  <c:v>32.520000000000003</c:v>
                </c:pt>
                <c:pt idx="3592">
                  <c:v>32.51</c:v>
                </c:pt>
                <c:pt idx="3593">
                  <c:v>32.520000000000003</c:v>
                </c:pt>
                <c:pt idx="3594">
                  <c:v>32.53</c:v>
                </c:pt>
                <c:pt idx="3595">
                  <c:v>32.520000000000003</c:v>
                </c:pt>
                <c:pt idx="3596">
                  <c:v>32.520000000000003</c:v>
                </c:pt>
                <c:pt idx="3597">
                  <c:v>32.520000000000003</c:v>
                </c:pt>
                <c:pt idx="3598">
                  <c:v>32.53</c:v>
                </c:pt>
                <c:pt idx="3599">
                  <c:v>32.53</c:v>
                </c:pt>
                <c:pt idx="3600">
                  <c:v>32.53</c:v>
                </c:pt>
                <c:pt idx="3601">
                  <c:v>32.53</c:v>
                </c:pt>
                <c:pt idx="3602">
                  <c:v>32.53</c:v>
                </c:pt>
                <c:pt idx="3603">
                  <c:v>32.53</c:v>
                </c:pt>
                <c:pt idx="3604">
                  <c:v>32.54</c:v>
                </c:pt>
                <c:pt idx="3605">
                  <c:v>32.53</c:v>
                </c:pt>
                <c:pt idx="3606">
                  <c:v>32.53</c:v>
                </c:pt>
                <c:pt idx="3607">
                  <c:v>32.54</c:v>
                </c:pt>
                <c:pt idx="3608">
                  <c:v>32.54</c:v>
                </c:pt>
                <c:pt idx="3609">
                  <c:v>32.53</c:v>
                </c:pt>
                <c:pt idx="3610">
                  <c:v>32.53</c:v>
                </c:pt>
                <c:pt idx="3611">
                  <c:v>32.54</c:v>
                </c:pt>
                <c:pt idx="3612">
                  <c:v>32.54</c:v>
                </c:pt>
                <c:pt idx="3613">
                  <c:v>32.54</c:v>
                </c:pt>
                <c:pt idx="3614">
                  <c:v>32.54</c:v>
                </c:pt>
                <c:pt idx="3615">
                  <c:v>32.549999999999997</c:v>
                </c:pt>
                <c:pt idx="3616">
                  <c:v>32.549999999999997</c:v>
                </c:pt>
                <c:pt idx="3617">
                  <c:v>32.549999999999997</c:v>
                </c:pt>
                <c:pt idx="3618">
                  <c:v>32.549999999999997</c:v>
                </c:pt>
                <c:pt idx="3619">
                  <c:v>32.549999999999997</c:v>
                </c:pt>
                <c:pt idx="3620">
                  <c:v>32.549999999999997</c:v>
                </c:pt>
                <c:pt idx="3621">
                  <c:v>32.549999999999997</c:v>
                </c:pt>
                <c:pt idx="3622">
                  <c:v>32.549999999999997</c:v>
                </c:pt>
                <c:pt idx="3623">
                  <c:v>32.549999999999997</c:v>
                </c:pt>
                <c:pt idx="3624">
                  <c:v>32.549999999999997</c:v>
                </c:pt>
                <c:pt idx="3625">
                  <c:v>32.549999999999997</c:v>
                </c:pt>
                <c:pt idx="3626">
                  <c:v>32.56</c:v>
                </c:pt>
                <c:pt idx="3627">
                  <c:v>32.549999999999997</c:v>
                </c:pt>
                <c:pt idx="3628">
                  <c:v>32.56</c:v>
                </c:pt>
                <c:pt idx="3629">
                  <c:v>32.549999999999997</c:v>
                </c:pt>
                <c:pt idx="3630">
                  <c:v>32.56</c:v>
                </c:pt>
                <c:pt idx="3631">
                  <c:v>32.549999999999997</c:v>
                </c:pt>
                <c:pt idx="3632">
                  <c:v>32.56</c:v>
                </c:pt>
                <c:pt idx="3633">
                  <c:v>32.56</c:v>
                </c:pt>
                <c:pt idx="3634">
                  <c:v>32.57</c:v>
                </c:pt>
                <c:pt idx="3635">
                  <c:v>32.56</c:v>
                </c:pt>
                <c:pt idx="3636">
                  <c:v>32.56</c:v>
                </c:pt>
                <c:pt idx="3637">
                  <c:v>32.56</c:v>
                </c:pt>
                <c:pt idx="3638">
                  <c:v>32.56</c:v>
                </c:pt>
                <c:pt idx="3639">
                  <c:v>32.56</c:v>
                </c:pt>
                <c:pt idx="3640">
                  <c:v>32.57</c:v>
                </c:pt>
                <c:pt idx="3641">
                  <c:v>32.56</c:v>
                </c:pt>
                <c:pt idx="3642">
                  <c:v>32.56</c:v>
                </c:pt>
                <c:pt idx="3643">
                  <c:v>32.57</c:v>
                </c:pt>
                <c:pt idx="3644">
                  <c:v>32.57</c:v>
                </c:pt>
                <c:pt idx="3645">
                  <c:v>32.57</c:v>
                </c:pt>
                <c:pt idx="3646">
                  <c:v>32.56</c:v>
                </c:pt>
                <c:pt idx="3647">
                  <c:v>32.57</c:v>
                </c:pt>
                <c:pt idx="3648">
                  <c:v>32.57</c:v>
                </c:pt>
                <c:pt idx="3649">
                  <c:v>32.57</c:v>
                </c:pt>
                <c:pt idx="3650">
                  <c:v>32.57</c:v>
                </c:pt>
                <c:pt idx="3651">
                  <c:v>32.57</c:v>
                </c:pt>
                <c:pt idx="3652">
                  <c:v>32.56</c:v>
                </c:pt>
                <c:pt idx="3653">
                  <c:v>32.57</c:v>
                </c:pt>
                <c:pt idx="3654">
                  <c:v>32.57</c:v>
                </c:pt>
                <c:pt idx="3655">
                  <c:v>32.57</c:v>
                </c:pt>
                <c:pt idx="3656">
                  <c:v>32.57</c:v>
                </c:pt>
                <c:pt idx="3657">
                  <c:v>32.57</c:v>
                </c:pt>
                <c:pt idx="3658">
                  <c:v>32.58</c:v>
                </c:pt>
                <c:pt idx="3659">
                  <c:v>32.58</c:v>
                </c:pt>
                <c:pt idx="3660">
                  <c:v>32.58</c:v>
                </c:pt>
                <c:pt idx="3661">
                  <c:v>32.58</c:v>
                </c:pt>
                <c:pt idx="3662">
                  <c:v>32.57</c:v>
                </c:pt>
                <c:pt idx="3663">
                  <c:v>32.58</c:v>
                </c:pt>
                <c:pt idx="3664">
                  <c:v>32.590000000000003</c:v>
                </c:pt>
                <c:pt idx="3665">
                  <c:v>32.58</c:v>
                </c:pt>
                <c:pt idx="3666">
                  <c:v>32.58</c:v>
                </c:pt>
                <c:pt idx="3667">
                  <c:v>32.590000000000003</c:v>
                </c:pt>
                <c:pt idx="3668">
                  <c:v>32.590000000000003</c:v>
                </c:pt>
                <c:pt idx="3669">
                  <c:v>32.590000000000003</c:v>
                </c:pt>
                <c:pt idx="3670">
                  <c:v>32.590000000000003</c:v>
                </c:pt>
                <c:pt idx="3671">
                  <c:v>32.590000000000003</c:v>
                </c:pt>
                <c:pt idx="3672">
                  <c:v>32.590000000000003</c:v>
                </c:pt>
                <c:pt idx="3673">
                  <c:v>32.590000000000003</c:v>
                </c:pt>
                <c:pt idx="3674">
                  <c:v>32.590000000000003</c:v>
                </c:pt>
                <c:pt idx="3675">
                  <c:v>32.590000000000003</c:v>
                </c:pt>
                <c:pt idx="3676">
                  <c:v>32.590000000000003</c:v>
                </c:pt>
                <c:pt idx="3677">
                  <c:v>32.6</c:v>
                </c:pt>
                <c:pt idx="3678">
                  <c:v>32.6</c:v>
                </c:pt>
                <c:pt idx="3679">
                  <c:v>32.6</c:v>
                </c:pt>
                <c:pt idx="3680">
                  <c:v>32.6</c:v>
                </c:pt>
                <c:pt idx="3681">
                  <c:v>32.6</c:v>
                </c:pt>
                <c:pt idx="3682">
                  <c:v>32.61</c:v>
                </c:pt>
                <c:pt idx="3683">
                  <c:v>32.619999999999997</c:v>
                </c:pt>
                <c:pt idx="3684">
                  <c:v>32.61</c:v>
                </c:pt>
                <c:pt idx="3685">
                  <c:v>32.61</c:v>
                </c:pt>
                <c:pt idx="3686">
                  <c:v>32.619999999999997</c:v>
                </c:pt>
                <c:pt idx="3687">
                  <c:v>32.619999999999997</c:v>
                </c:pt>
                <c:pt idx="3688">
                  <c:v>32.619999999999997</c:v>
                </c:pt>
                <c:pt idx="3689">
                  <c:v>32.61</c:v>
                </c:pt>
                <c:pt idx="3690">
                  <c:v>32.61</c:v>
                </c:pt>
                <c:pt idx="3691">
                  <c:v>32.61</c:v>
                </c:pt>
                <c:pt idx="3692">
                  <c:v>32.619999999999997</c:v>
                </c:pt>
                <c:pt idx="3693">
                  <c:v>32.630000000000003</c:v>
                </c:pt>
                <c:pt idx="3694">
                  <c:v>32.630000000000003</c:v>
                </c:pt>
                <c:pt idx="3695">
                  <c:v>32.630000000000003</c:v>
                </c:pt>
                <c:pt idx="3696">
                  <c:v>32.630000000000003</c:v>
                </c:pt>
                <c:pt idx="3697">
                  <c:v>32.619999999999997</c:v>
                </c:pt>
                <c:pt idx="3698">
                  <c:v>32.630000000000003</c:v>
                </c:pt>
                <c:pt idx="3699">
                  <c:v>32.630000000000003</c:v>
                </c:pt>
                <c:pt idx="3700">
                  <c:v>32.630000000000003</c:v>
                </c:pt>
                <c:pt idx="3701">
                  <c:v>32.64</c:v>
                </c:pt>
                <c:pt idx="3702">
                  <c:v>32.64</c:v>
                </c:pt>
                <c:pt idx="3703">
                  <c:v>32.630000000000003</c:v>
                </c:pt>
                <c:pt idx="3704">
                  <c:v>32.64</c:v>
                </c:pt>
                <c:pt idx="3705">
                  <c:v>32.64</c:v>
                </c:pt>
                <c:pt idx="3706">
                  <c:v>32.64</c:v>
                </c:pt>
                <c:pt idx="3707">
                  <c:v>32.64</c:v>
                </c:pt>
                <c:pt idx="3708">
                  <c:v>32.64</c:v>
                </c:pt>
                <c:pt idx="3709">
                  <c:v>32.65</c:v>
                </c:pt>
                <c:pt idx="3710">
                  <c:v>32.65</c:v>
                </c:pt>
                <c:pt idx="3711">
                  <c:v>32.64</c:v>
                </c:pt>
                <c:pt idx="3712">
                  <c:v>32.65</c:v>
                </c:pt>
                <c:pt idx="3713">
                  <c:v>32.65</c:v>
                </c:pt>
                <c:pt idx="3714">
                  <c:v>32.65</c:v>
                </c:pt>
                <c:pt idx="3715">
                  <c:v>32.659999999999997</c:v>
                </c:pt>
                <c:pt idx="3716">
                  <c:v>32.65</c:v>
                </c:pt>
                <c:pt idx="3717">
                  <c:v>32.659999999999997</c:v>
                </c:pt>
                <c:pt idx="3718">
                  <c:v>32.65</c:v>
                </c:pt>
                <c:pt idx="3719">
                  <c:v>32.659999999999997</c:v>
                </c:pt>
                <c:pt idx="3720">
                  <c:v>32.65</c:v>
                </c:pt>
                <c:pt idx="3721">
                  <c:v>32.659999999999997</c:v>
                </c:pt>
                <c:pt idx="3722">
                  <c:v>32.659999999999997</c:v>
                </c:pt>
                <c:pt idx="3723">
                  <c:v>32.67</c:v>
                </c:pt>
                <c:pt idx="3724">
                  <c:v>32.67</c:v>
                </c:pt>
                <c:pt idx="3725">
                  <c:v>32.67</c:v>
                </c:pt>
                <c:pt idx="3726">
                  <c:v>32.659999999999997</c:v>
                </c:pt>
                <c:pt idx="3727">
                  <c:v>32.67</c:v>
                </c:pt>
                <c:pt idx="3728">
                  <c:v>32.659999999999997</c:v>
                </c:pt>
                <c:pt idx="3729">
                  <c:v>32.67</c:v>
                </c:pt>
                <c:pt idx="3730">
                  <c:v>32.67</c:v>
                </c:pt>
                <c:pt idx="3731">
                  <c:v>32.67</c:v>
                </c:pt>
                <c:pt idx="3732">
                  <c:v>32.68</c:v>
                </c:pt>
                <c:pt idx="3733">
                  <c:v>32.68</c:v>
                </c:pt>
                <c:pt idx="3734">
                  <c:v>32.68</c:v>
                </c:pt>
                <c:pt idx="3735">
                  <c:v>32.67</c:v>
                </c:pt>
                <c:pt idx="3736">
                  <c:v>32.67</c:v>
                </c:pt>
                <c:pt idx="3737">
                  <c:v>32.67</c:v>
                </c:pt>
                <c:pt idx="3738">
                  <c:v>32.67</c:v>
                </c:pt>
                <c:pt idx="3739">
                  <c:v>32.68</c:v>
                </c:pt>
                <c:pt idx="3740">
                  <c:v>32.68</c:v>
                </c:pt>
                <c:pt idx="3741">
                  <c:v>32.67</c:v>
                </c:pt>
                <c:pt idx="3742">
                  <c:v>32.67</c:v>
                </c:pt>
                <c:pt idx="3743">
                  <c:v>32.68</c:v>
                </c:pt>
                <c:pt idx="3744">
                  <c:v>32.68</c:v>
                </c:pt>
                <c:pt idx="3745">
                  <c:v>32.68</c:v>
                </c:pt>
                <c:pt idx="3746">
                  <c:v>32.68</c:v>
                </c:pt>
                <c:pt idx="3747">
                  <c:v>32.68</c:v>
                </c:pt>
                <c:pt idx="3748">
                  <c:v>32.68</c:v>
                </c:pt>
                <c:pt idx="3749">
                  <c:v>32.69</c:v>
                </c:pt>
                <c:pt idx="3750">
                  <c:v>32.69</c:v>
                </c:pt>
                <c:pt idx="3751">
                  <c:v>32.69</c:v>
                </c:pt>
                <c:pt idx="3752">
                  <c:v>32.69</c:v>
                </c:pt>
                <c:pt idx="3753">
                  <c:v>32.69</c:v>
                </c:pt>
                <c:pt idx="3754">
                  <c:v>32.69</c:v>
                </c:pt>
                <c:pt idx="3755">
                  <c:v>32.69</c:v>
                </c:pt>
                <c:pt idx="3756">
                  <c:v>32.69</c:v>
                </c:pt>
                <c:pt idx="3757">
                  <c:v>32.69</c:v>
                </c:pt>
                <c:pt idx="3758">
                  <c:v>32.700000000000003</c:v>
                </c:pt>
                <c:pt idx="3759">
                  <c:v>32.700000000000003</c:v>
                </c:pt>
                <c:pt idx="3760">
                  <c:v>32.69</c:v>
                </c:pt>
                <c:pt idx="3761">
                  <c:v>32.700000000000003</c:v>
                </c:pt>
                <c:pt idx="3762">
                  <c:v>32.700000000000003</c:v>
                </c:pt>
                <c:pt idx="3763">
                  <c:v>32.69</c:v>
                </c:pt>
                <c:pt idx="3764">
                  <c:v>32.700000000000003</c:v>
                </c:pt>
                <c:pt idx="3765">
                  <c:v>32.700000000000003</c:v>
                </c:pt>
                <c:pt idx="3766">
                  <c:v>32.700000000000003</c:v>
                </c:pt>
                <c:pt idx="3767">
                  <c:v>32.700000000000003</c:v>
                </c:pt>
                <c:pt idx="3768">
                  <c:v>32.700000000000003</c:v>
                </c:pt>
                <c:pt idx="3769">
                  <c:v>32.700000000000003</c:v>
                </c:pt>
                <c:pt idx="3770">
                  <c:v>32.700000000000003</c:v>
                </c:pt>
                <c:pt idx="3771">
                  <c:v>32.700000000000003</c:v>
                </c:pt>
                <c:pt idx="3772">
                  <c:v>32.700000000000003</c:v>
                </c:pt>
                <c:pt idx="3773">
                  <c:v>32.71</c:v>
                </c:pt>
                <c:pt idx="3774">
                  <c:v>32.71</c:v>
                </c:pt>
                <c:pt idx="3775">
                  <c:v>32.700000000000003</c:v>
                </c:pt>
                <c:pt idx="3776">
                  <c:v>32.700000000000003</c:v>
                </c:pt>
                <c:pt idx="3777">
                  <c:v>32.700000000000003</c:v>
                </c:pt>
                <c:pt idx="3778">
                  <c:v>32.700000000000003</c:v>
                </c:pt>
                <c:pt idx="3779">
                  <c:v>32.71</c:v>
                </c:pt>
                <c:pt idx="3780">
                  <c:v>32.700000000000003</c:v>
                </c:pt>
                <c:pt idx="3781">
                  <c:v>32.71</c:v>
                </c:pt>
                <c:pt idx="3782">
                  <c:v>32.700000000000003</c:v>
                </c:pt>
                <c:pt idx="3783">
                  <c:v>32.71</c:v>
                </c:pt>
                <c:pt idx="3784">
                  <c:v>32.71</c:v>
                </c:pt>
                <c:pt idx="3785">
                  <c:v>32.71</c:v>
                </c:pt>
                <c:pt idx="3786">
                  <c:v>32.71</c:v>
                </c:pt>
                <c:pt idx="3787">
                  <c:v>32.72</c:v>
                </c:pt>
                <c:pt idx="3788">
                  <c:v>32.72</c:v>
                </c:pt>
                <c:pt idx="3789">
                  <c:v>32.71</c:v>
                </c:pt>
                <c:pt idx="3790">
                  <c:v>32.72</c:v>
                </c:pt>
                <c:pt idx="3791">
                  <c:v>32.72</c:v>
                </c:pt>
                <c:pt idx="3792">
                  <c:v>32.72</c:v>
                </c:pt>
                <c:pt idx="3793">
                  <c:v>32.72</c:v>
                </c:pt>
                <c:pt idx="3794">
                  <c:v>32.72</c:v>
                </c:pt>
                <c:pt idx="3795">
                  <c:v>32.72</c:v>
                </c:pt>
                <c:pt idx="3796">
                  <c:v>32.72</c:v>
                </c:pt>
                <c:pt idx="3797">
                  <c:v>32.729999999999997</c:v>
                </c:pt>
                <c:pt idx="3798">
                  <c:v>32.729999999999997</c:v>
                </c:pt>
                <c:pt idx="3799">
                  <c:v>32.729999999999997</c:v>
                </c:pt>
                <c:pt idx="3800">
                  <c:v>32.729999999999997</c:v>
                </c:pt>
                <c:pt idx="3801">
                  <c:v>32.72</c:v>
                </c:pt>
                <c:pt idx="3802">
                  <c:v>32.72</c:v>
                </c:pt>
                <c:pt idx="3803">
                  <c:v>32.729999999999997</c:v>
                </c:pt>
                <c:pt idx="3804">
                  <c:v>32.729999999999997</c:v>
                </c:pt>
                <c:pt idx="3805">
                  <c:v>32.729999999999997</c:v>
                </c:pt>
                <c:pt idx="3806">
                  <c:v>32.729999999999997</c:v>
                </c:pt>
                <c:pt idx="3807">
                  <c:v>32.729999999999997</c:v>
                </c:pt>
                <c:pt idx="3808">
                  <c:v>32.729999999999997</c:v>
                </c:pt>
                <c:pt idx="3809">
                  <c:v>32.74</c:v>
                </c:pt>
                <c:pt idx="3810">
                  <c:v>32.72</c:v>
                </c:pt>
                <c:pt idx="3811">
                  <c:v>32.74</c:v>
                </c:pt>
                <c:pt idx="3812">
                  <c:v>32.729999999999997</c:v>
                </c:pt>
                <c:pt idx="3813">
                  <c:v>32.74</c:v>
                </c:pt>
                <c:pt idx="3814">
                  <c:v>32.74</c:v>
                </c:pt>
                <c:pt idx="3815">
                  <c:v>32.729999999999997</c:v>
                </c:pt>
                <c:pt idx="3816">
                  <c:v>32.74</c:v>
                </c:pt>
                <c:pt idx="3817">
                  <c:v>32.74</c:v>
                </c:pt>
                <c:pt idx="3818">
                  <c:v>32.74</c:v>
                </c:pt>
                <c:pt idx="3819">
                  <c:v>32.75</c:v>
                </c:pt>
                <c:pt idx="3820">
                  <c:v>32.75</c:v>
                </c:pt>
                <c:pt idx="3821">
                  <c:v>32.74</c:v>
                </c:pt>
                <c:pt idx="3822">
                  <c:v>32.75</c:v>
                </c:pt>
                <c:pt idx="3823">
                  <c:v>32.75</c:v>
                </c:pt>
                <c:pt idx="3824">
                  <c:v>32.75</c:v>
                </c:pt>
                <c:pt idx="3825">
                  <c:v>32.74</c:v>
                </c:pt>
                <c:pt idx="3826">
                  <c:v>32.75</c:v>
                </c:pt>
                <c:pt idx="3827">
                  <c:v>32.75</c:v>
                </c:pt>
                <c:pt idx="3828">
                  <c:v>32.76</c:v>
                </c:pt>
                <c:pt idx="3829">
                  <c:v>32.76</c:v>
                </c:pt>
                <c:pt idx="3830">
                  <c:v>32.76</c:v>
                </c:pt>
                <c:pt idx="3831">
                  <c:v>32.76</c:v>
                </c:pt>
                <c:pt idx="3832">
                  <c:v>32.76</c:v>
                </c:pt>
                <c:pt idx="3833">
                  <c:v>32.76</c:v>
                </c:pt>
                <c:pt idx="3834">
                  <c:v>32.770000000000003</c:v>
                </c:pt>
                <c:pt idx="3835">
                  <c:v>32.770000000000003</c:v>
                </c:pt>
                <c:pt idx="3836">
                  <c:v>32.76</c:v>
                </c:pt>
                <c:pt idx="3837">
                  <c:v>32.76</c:v>
                </c:pt>
                <c:pt idx="3838">
                  <c:v>32.76</c:v>
                </c:pt>
                <c:pt idx="3839">
                  <c:v>32.770000000000003</c:v>
                </c:pt>
                <c:pt idx="3840">
                  <c:v>32.770000000000003</c:v>
                </c:pt>
                <c:pt idx="3841">
                  <c:v>32.770000000000003</c:v>
                </c:pt>
                <c:pt idx="3842">
                  <c:v>32.770000000000003</c:v>
                </c:pt>
                <c:pt idx="3843">
                  <c:v>32.770000000000003</c:v>
                </c:pt>
                <c:pt idx="3844">
                  <c:v>32.78</c:v>
                </c:pt>
                <c:pt idx="3845">
                  <c:v>32.78</c:v>
                </c:pt>
                <c:pt idx="3846">
                  <c:v>32.770000000000003</c:v>
                </c:pt>
                <c:pt idx="3847">
                  <c:v>32.78</c:v>
                </c:pt>
                <c:pt idx="3848">
                  <c:v>32.78</c:v>
                </c:pt>
                <c:pt idx="3849">
                  <c:v>32.79</c:v>
                </c:pt>
                <c:pt idx="3850">
                  <c:v>32.79</c:v>
                </c:pt>
                <c:pt idx="3851">
                  <c:v>32.78</c:v>
                </c:pt>
                <c:pt idx="3852">
                  <c:v>32.79</c:v>
                </c:pt>
                <c:pt idx="3853">
                  <c:v>32.79</c:v>
                </c:pt>
                <c:pt idx="3854">
                  <c:v>32.799999999999997</c:v>
                </c:pt>
                <c:pt idx="3855">
                  <c:v>32.79</c:v>
                </c:pt>
                <c:pt idx="3856">
                  <c:v>32.78</c:v>
                </c:pt>
                <c:pt idx="3857">
                  <c:v>32.79</c:v>
                </c:pt>
                <c:pt idx="3858">
                  <c:v>32.799999999999997</c:v>
                </c:pt>
                <c:pt idx="3859">
                  <c:v>32.799999999999997</c:v>
                </c:pt>
                <c:pt idx="3860">
                  <c:v>32.799999999999997</c:v>
                </c:pt>
                <c:pt idx="3861">
                  <c:v>32.799999999999997</c:v>
                </c:pt>
                <c:pt idx="3862">
                  <c:v>32.79</c:v>
                </c:pt>
                <c:pt idx="3863">
                  <c:v>32.799999999999997</c:v>
                </c:pt>
                <c:pt idx="3864">
                  <c:v>32.799999999999997</c:v>
                </c:pt>
                <c:pt idx="3865">
                  <c:v>32.81</c:v>
                </c:pt>
                <c:pt idx="3866">
                  <c:v>32.81</c:v>
                </c:pt>
                <c:pt idx="3867">
                  <c:v>32.81</c:v>
                </c:pt>
                <c:pt idx="3868">
                  <c:v>32.799999999999997</c:v>
                </c:pt>
                <c:pt idx="3869">
                  <c:v>32.82</c:v>
                </c:pt>
                <c:pt idx="3870">
                  <c:v>32.81</c:v>
                </c:pt>
                <c:pt idx="3871">
                  <c:v>32.82</c:v>
                </c:pt>
                <c:pt idx="3872">
                  <c:v>32.81</c:v>
                </c:pt>
                <c:pt idx="3873">
                  <c:v>32.81</c:v>
                </c:pt>
                <c:pt idx="3874">
                  <c:v>32.82</c:v>
                </c:pt>
                <c:pt idx="3875">
                  <c:v>32.82</c:v>
                </c:pt>
                <c:pt idx="3876">
                  <c:v>32.82</c:v>
                </c:pt>
                <c:pt idx="3877">
                  <c:v>32.81</c:v>
                </c:pt>
                <c:pt idx="3878">
                  <c:v>32.82</c:v>
                </c:pt>
                <c:pt idx="3879">
                  <c:v>32.82</c:v>
                </c:pt>
                <c:pt idx="3880">
                  <c:v>32.82</c:v>
                </c:pt>
                <c:pt idx="3881">
                  <c:v>32.82</c:v>
                </c:pt>
                <c:pt idx="3882">
                  <c:v>32.82</c:v>
                </c:pt>
                <c:pt idx="3883">
                  <c:v>32.83</c:v>
                </c:pt>
                <c:pt idx="3884">
                  <c:v>32.83</c:v>
                </c:pt>
                <c:pt idx="3885">
                  <c:v>32.83</c:v>
                </c:pt>
                <c:pt idx="3886">
                  <c:v>32.83</c:v>
                </c:pt>
                <c:pt idx="3887">
                  <c:v>32.83</c:v>
                </c:pt>
                <c:pt idx="3888">
                  <c:v>32.840000000000003</c:v>
                </c:pt>
                <c:pt idx="3889">
                  <c:v>32.840000000000003</c:v>
                </c:pt>
                <c:pt idx="3890">
                  <c:v>32.840000000000003</c:v>
                </c:pt>
                <c:pt idx="3891">
                  <c:v>32.840000000000003</c:v>
                </c:pt>
                <c:pt idx="3892">
                  <c:v>32.840000000000003</c:v>
                </c:pt>
                <c:pt idx="3893">
                  <c:v>32.840000000000003</c:v>
                </c:pt>
                <c:pt idx="3894">
                  <c:v>32.840000000000003</c:v>
                </c:pt>
                <c:pt idx="3895">
                  <c:v>32.840000000000003</c:v>
                </c:pt>
                <c:pt idx="3896">
                  <c:v>32.85</c:v>
                </c:pt>
                <c:pt idx="3897">
                  <c:v>32.85</c:v>
                </c:pt>
                <c:pt idx="3898">
                  <c:v>32.85</c:v>
                </c:pt>
                <c:pt idx="3899">
                  <c:v>32.85</c:v>
                </c:pt>
                <c:pt idx="3900">
                  <c:v>32.85</c:v>
                </c:pt>
                <c:pt idx="3901">
                  <c:v>32.85</c:v>
                </c:pt>
                <c:pt idx="3902">
                  <c:v>32.85</c:v>
                </c:pt>
                <c:pt idx="3903">
                  <c:v>32.86</c:v>
                </c:pt>
                <c:pt idx="3904">
                  <c:v>32.86</c:v>
                </c:pt>
                <c:pt idx="3905">
                  <c:v>32.86</c:v>
                </c:pt>
                <c:pt idx="3906">
                  <c:v>32.86</c:v>
                </c:pt>
                <c:pt idx="3907">
                  <c:v>32.86</c:v>
                </c:pt>
                <c:pt idx="3908">
                  <c:v>32.869999999999997</c:v>
                </c:pt>
                <c:pt idx="3909">
                  <c:v>32.86</c:v>
                </c:pt>
                <c:pt idx="3910">
                  <c:v>32.869999999999997</c:v>
                </c:pt>
                <c:pt idx="3911">
                  <c:v>32.86</c:v>
                </c:pt>
                <c:pt idx="3912">
                  <c:v>32.869999999999997</c:v>
                </c:pt>
                <c:pt idx="3913">
                  <c:v>32.869999999999997</c:v>
                </c:pt>
                <c:pt idx="3914">
                  <c:v>32.869999999999997</c:v>
                </c:pt>
                <c:pt idx="3915">
                  <c:v>32.869999999999997</c:v>
                </c:pt>
                <c:pt idx="3916">
                  <c:v>32.869999999999997</c:v>
                </c:pt>
                <c:pt idx="3917">
                  <c:v>32.86</c:v>
                </c:pt>
                <c:pt idx="3918">
                  <c:v>32.880000000000003</c:v>
                </c:pt>
                <c:pt idx="3919">
                  <c:v>32.880000000000003</c:v>
                </c:pt>
                <c:pt idx="3920">
                  <c:v>32.880000000000003</c:v>
                </c:pt>
                <c:pt idx="3921">
                  <c:v>32.880000000000003</c:v>
                </c:pt>
                <c:pt idx="3922">
                  <c:v>32.880000000000003</c:v>
                </c:pt>
                <c:pt idx="3923">
                  <c:v>32.869999999999997</c:v>
                </c:pt>
                <c:pt idx="3924">
                  <c:v>32.880000000000003</c:v>
                </c:pt>
                <c:pt idx="3925">
                  <c:v>32.89</c:v>
                </c:pt>
                <c:pt idx="3926">
                  <c:v>32.89</c:v>
                </c:pt>
                <c:pt idx="3927">
                  <c:v>32.880000000000003</c:v>
                </c:pt>
                <c:pt idx="3928">
                  <c:v>32.89</c:v>
                </c:pt>
                <c:pt idx="3929">
                  <c:v>32.9</c:v>
                </c:pt>
                <c:pt idx="3930">
                  <c:v>32.89</c:v>
                </c:pt>
                <c:pt idx="3931">
                  <c:v>32.89</c:v>
                </c:pt>
                <c:pt idx="3932">
                  <c:v>32.89</c:v>
                </c:pt>
                <c:pt idx="3933">
                  <c:v>32.89</c:v>
                </c:pt>
                <c:pt idx="3934">
                  <c:v>32.9</c:v>
                </c:pt>
                <c:pt idx="3935">
                  <c:v>32.89</c:v>
                </c:pt>
                <c:pt idx="3936">
                  <c:v>32.89</c:v>
                </c:pt>
                <c:pt idx="3937">
                  <c:v>32.89</c:v>
                </c:pt>
                <c:pt idx="3938">
                  <c:v>32.909999999999997</c:v>
                </c:pt>
                <c:pt idx="3939">
                  <c:v>32.9</c:v>
                </c:pt>
                <c:pt idx="3940">
                  <c:v>32.9</c:v>
                </c:pt>
                <c:pt idx="3941">
                  <c:v>32.9</c:v>
                </c:pt>
                <c:pt idx="3942">
                  <c:v>32.9</c:v>
                </c:pt>
                <c:pt idx="3943">
                  <c:v>32.909999999999997</c:v>
                </c:pt>
                <c:pt idx="3944">
                  <c:v>32.909999999999997</c:v>
                </c:pt>
                <c:pt idx="3945">
                  <c:v>32.89</c:v>
                </c:pt>
                <c:pt idx="3946">
                  <c:v>32.909999999999997</c:v>
                </c:pt>
                <c:pt idx="3947">
                  <c:v>32.909999999999997</c:v>
                </c:pt>
                <c:pt idx="3948">
                  <c:v>32.909999999999997</c:v>
                </c:pt>
                <c:pt idx="3949">
                  <c:v>32.9</c:v>
                </c:pt>
                <c:pt idx="3950">
                  <c:v>32.909999999999997</c:v>
                </c:pt>
                <c:pt idx="3951">
                  <c:v>32.9</c:v>
                </c:pt>
                <c:pt idx="3952">
                  <c:v>32.9</c:v>
                </c:pt>
                <c:pt idx="3953">
                  <c:v>32.909999999999997</c:v>
                </c:pt>
                <c:pt idx="3954">
                  <c:v>32.909999999999997</c:v>
                </c:pt>
                <c:pt idx="3955">
                  <c:v>32.9</c:v>
                </c:pt>
                <c:pt idx="3956">
                  <c:v>32.909999999999997</c:v>
                </c:pt>
                <c:pt idx="3957">
                  <c:v>32.9</c:v>
                </c:pt>
                <c:pt idx="3958">
                  <c:v>32.92</c:v>
                </c:pt>
                <c:pt idx="3959">
                  <c:v>32.909999999999997</c:v>
                </c:pt>
                <c:pt idx="3960">
                  <c:v>32.909999999999997</c:v>
                </c:pt>
                <c:pt idx="3961">
                  <c:v>32.909999999999997</c:v>
                </c:pt>
                <c:pt idx="3962">
                  <c:v>32.909999999999997</c:v>
                </c:pt>
                <c:pt idx="3963">
                  <c:v>32.909999999999997</c:v>
                </c:pt>
                <c:pt idx="3964">
                  <c:v>32.92</c:v>
                </c:pt>
                <c:pt idx="3965">
                  <c:v>32.909999999999997</c:v>
                </c:pt>
                <c:pt idx="3966">
                  <c:v>32.909999999999997</c:v>
                </c:pt>
                <c:pt idx="3967">
                  <c:v>32.909999999999997</c:v>
                </c:pt>
                <c:pt idx="3968">
                  <c:v>32.92</c:v>
                </c:pt>
                <c:pt idx="3969">
                  <c:v>32.909999999999997</c:v>
                </c:pt>
                <c:pt idx="3970">
                  <c:v>32.909999999999997</c:v>
                </c:pt>
                <c:pt idx="3971">
                  <c:v>32.909999999999997</c:v>
                </c:pt>
                <c:pt idx="3972">
                  <c:v>32.909999999999997</c:v>
                </c:pt>
                <c:pt idx="3973">
                  <c:v>32.92</c:v>
                </c:pt>
                <c:pt idx="3974">
                  <c:v>32.92</c:v>
                </c:pt>
                <c:pt idx="3975">
                  <c:v>32.909999999999997</c:v>
                </c:pt>
                <c:pt idx="3976">
                  <c:v>32.92</c:v>
                </c:pt>
                <c:pt idx="3977">
                  <c:v>32.909999999999997</c:v>
                </c:pt>
                <c:pt idx="3978">
                  <c:v>32.92</c:v>
                </c:pt>
                <c:pt idx="3979">
                  <c:v>32.92</c:v>
                </c:pt>
                <c:pt idx="3980">
                  <c:v>32.92</c:v>
                </c:pt>
                <c:pt idx="3981">
                  <c:v>32.92</c:v>
                </c:pt>
                <c:pt idx="3982">
                  <c:v>32.93</c:v>
                </c:pt>
                <c:pt idx="3983">
                  <c:v>32.93</c:v>
                </c:pt>
                <c:pt idx="3984">
                  <c:v>32.93</c:v>
                </c:pt>
                <c:pt idx="3985">
                  <c:v>32.92</c:v>
                </c:pt>
                <c:pt idx="3986">
                  <c:v>32.93</c:v>
                </c:pt>
                <c:pt idx="3987">
                  <c:v>32.93</c:v>
                </c:pt>
                <c:pt idx="3988">
                  <c:v>32.93</c:v>
                </c:pt>
                <c:pt idx="3989">
                  <c:v>32.94</c:v>
                </c:pt>
                <c:pt idx="3990">
                  <c:v>32.94</c:v>
                </c:pt>
                <c:pt idx="3991">
                  <c:v>32.94</c:v>
                </c:pt>
                <c:pt idx="3992">
                  <c:v>32.93</c:v>
                </c:pt>
                <c:pt idx="3993">
                  <c:v>32.94</c:v>
                </c:pt>
                <c:pt idx="3994">
                  <c:v>32.94</c:v>
                </c:pt>
                <c:pt idx="3995">
                  <c:v>32.94</c:v>
                </c:pt>
                <c:pt idx="3996">
                  <c:v>32.94</c:v>
                </c:pt>
                <c:pt idx="3997">
                  <c:v>32.94</c:v>
                </c:pt>
                <c:pt idx="3998">
                  <c:v>32.950000000000003</c:v>
                </c:pt>
                <c:pt idx="3999">
                  <c:v>32.950000000000003</c:v>
                </c:pt>
                <c:pt idx="4000">
                  <c:v>32.950000000000003</c:v>
                </c:pt>
                <c:pt idx="4001">
                  <c:v>32.96</c:v>
                </c:pt>
                <c:pt idx="4002">
                  <c:v>32.96</c:v>
                </c:pt>
                <c:pt idx="4003">
                  <c:v>32.950000000000003</c:v>
                </c:pt>
                <c:pt idx="4004">
                  <c:v>32.96</c:v>
                </c:pt>
                <c:pt idx="4005">
                  <c:v>32.950000000000003</c:v>
                </c:pt>
                <c:pt idx="4006">
                  <c:v>32.950000000000003</c:v>
                </c:pt>
                <c:pt idx="4007">
                  <c:v>32.96</c:v>
                </c:pt>
                <c:pt idx="4008">
                  <c:v>32.96</c:v>
                </c:pt>
                <c:pt idx="4009">
                  <c:v>32.96</c:v>
                </c:pt>
                <c:pt idx="4010">
                  <c:v>32.96</c:v>
                </c:pt>
                <c:pt idx="4011">
                  <c:v>32.96</c:v>
                </c:pt>
                <c:pt idx="4012">
                  <c:v>32.97</c:v>
                </c:pt>
                <c:pt idx="4013">
                  <c:v>32.97</c:v>
                </c:pt>
                <c:pt idx="4014">
                  <c:v>32.97</c:v>
                </c:pt>
                <c:pt idx="4015">
                  <c:v>32.97</c:v>
                </c:pt>
                <c:pt idx="4016">
                  <c:v>32.97</c:v>
                </c:pt>
                <c:pt idx="4017">
                  <c:v>32.97</c:v>
                </c:pt>
                <c:pt idx="4018">
                  <c:v>32.979999999999997</c:v>
                </c:pt>
                <c:pt idx="4019">
                  <c:v>32.979999999999997</c:v>
                </c:pt>
                <c:pt idx="4020">
                  <c:v>32.979999999999997</c:v>
                </c:pt>
                <c:pt idx="4021">
                  <c:v>32.979999999999997</c:v>
                </c:pt>
                <c:pt idx="4022">
                  <c:v>32.979999999999997</c:v>
                </c:pt>
                <c:pt idx="4023">
                  <c:v>32.979999999999997</c:v>
                </c:pt>
                <c:pt idx="4024">
                  <c:v>32.979999999999997</c:v>
                </c:pt>
                <c:pt idx="4025">
                  <c:v>32.979999999999997</c:v>
                </c:pt>
                <c:pt idx="4026">
                  <c:v>32.99</c:v>
                </c:pt>
                <c:pt idx="4027">
                  <c:v>32.99</c:v>
                </c:pt>
                <c:pt idx="4028">
                  <c:v>32.99</c:v>
                </c:pt>
                <c:pt idx="4029">
                  <c:v>32.99</c:v>
                </c:pt>
                <c:pt idx="4030">
                  <c:v>32.99</c:v>
                </c:pt>
                <c:pt idx="4031">
                  <c:v>32.979999999999997</c:v>
                </c:pt>
                <c:pt idx="4032">
                  <c:v>33</c:v>
                </c:pt>
                <c:pt idx="4033">
                  <c:v>33</c:v>
                </c:pt>
                <c:pt idx="4034">
                  <c:v>33</c:v>
                </c:pt>
                <c:pt idx="4035">
                  <c:v>33</c:v>
                </c:pt>
                <c:pt idx="4036">
                  <c:v>32.99</c:v>
                </c:pt>
                <c:pt idx="4037">
                  <c:v>33</c:v>
                </c:pt>
                <c:pt idx="4038">
                  <c:v>33</c:v>
                </c:pt>
                <c:pt idx="4039">
                  <c:v>33.01</c:v>
                </c:pt>
                <c:pt idx="4040">
                  <c:v>33</c:v>
                </c:pt>
                <c:pt idx="4041">
                  <c:v>33</c:v>
                </c:pt>
                <c:pt idx="4042">
                  <c:v>33</c:v>
                </c:pt>
                <c:pt idx="4043">
                  <c:v>33.01</c:v>
                </c:pt>
                <c:pt idx="4044">
                  <c:v>33.020000000000003</c:v>
                </c:pt>
                <c:pt idx="4045">
                  <c:v>33.020000000000003</c:v>
                </c:pt>
                <c:pt idx="4046">
                  <c:v>33.01</c:v>
                </c:pt>
                <c:pt idx="4047">
                  <c:v>33.020000000000003</c:v>
                </c:pt>
                <c:pt idx="4048">
                  <c:v>33.01</c:v>
                </c:pt>
                <c:pt idx="4049">
                  <c:v>33.020000000000003</c:v>
                </c:pt>
                <c:pt idx="4050">
                  <c:v>33.01</c:v>
                </c:pt>
                <c:pt idx="4051">
                  <c:v>33.020000000000003</c:v>
                </c:pt>
                <c:pt idx="4052">
                  <c:v>33.020000000000003</c:v>
                </c:pt>
                <c:pt idx="4053">
                  <c:v>33.03</c:v>
                </c:pt>
                <c:pt idx="4054">
                  <c:v>33.020000000000003</c:v>
                </c:pt>
                <c:pt idx="4055">
                  <c:v>33.020000000000003</c:v>
                </c:pt>
                <c:pt idx="4056">
                  <c:v>33.020000000000003</c:v>
                </c:pt>
                <c:pt idx="4057">
                  <c:v>33.03</c:v>
                </c:pt>
                <c:pt idx="4058">
                  <c:v>33.03</c:v>
                </c:pt>
                <c:pt idx="4059">
                  <c:v>33.03</c:v>
                </c:pt>
                <c:pt idx="4060">
                  <c:v>33.020000000000003</c:v>
                </c:pt>
                <c:pt idx="4061">
                  <c:v>33.03</c:v>
                </c:pt>
                <c:pt idx="4062">
                  <c:v>33.03</c:v>
                </c:pt>
                <c:pt idx="4063">
                  <c:v>33.03</c:v>
                </c:pt>
                <c:pt idx="4064">
                  <c:v>33.04</c:v>
                </c:pt>
                <c:pt idx="4065">
                  <c:v>33.04</c:v>
                </c:pt>
                <c:pt idx="4066">
                  <c:v>33.04</c:v>
                </c:pt>
                <c:pt idx="4067">
                  <c:v>33.03</c:v>
                </c:pt>
                <c:pt idx="4068">
                  <c:v>33.04</c:v>
                </c:pt>
                <c:pt idx="4069">
                  <c:v>33.04</c:v>
                </c:pt>
                <c:pt idx="4070">
                  <c:v>33.04</c:v>
                </c:pt>
                <c:pt idx="4071">
                  <c:v>33.04</c:v>
                </c:pt>
                <c:pt idx="4072">
                  <c:v>33.04</c:v>
                </c:pt>
                <c:pt idx="4073">
                  <c:v>33.04</c:v>
                </c:pt>
                <c:pt idx="4074">
                  <c:v>33.04</c:v>
                </c:pt>
                <c:pt idx="4075">
                  <c:v>33.049999999999997</c:v>
                </c:pt>
                <c:pt idx="4076">
                  <c:v>33.04</c:v>
                </c:pt>
                <c:pt idx="4077">
                  <c:v>33.04</c:v>
                </c:pt>
                <c:pt idx="4078">
                  <c:v>33.049999999999997</c:v>
                </c:pt>
                <c:pt idx="4079">
                  <c:v>33.049999999999997</c:v>
                </c:pt>
                <c:pt idx="4080">
                  <c:v>33.049999999999997</c:v>
                </c:pt>
                <c:pt idx="4081">
                  <c:v>33.049999999999997</c:v>
                </c:pt>
                <c:pt idx="4082">
                  <c:v>33.04</c:v>
                </c:pt>
                <c:pt idx="4083">
                  <c:v>33.049999999999997</c:v>
                </c:pt>
                <c:pt idx="4084">
                  <c:v>33.049999999999997</c:v>
                </c:pt>
                <c:pt idx="4085">
                  <c:v>33.049999999999997</c:v>
                </c:pt>
                <c:pt idx="4086">
                  <c:v>33.04</c:v>
                </c:pt>
                <c:pt idx="4087">
                  <c:v>33.06</c:v>
                </c:pt>
                <c:pt idx="4088">
                  <c:v>33.049999999999997</c:v>
                </c:pt>
                <c:pt idx="4089">
                  <c:v>33.06</c:v>
                </c:pt>
                <c:pt idx="4090">
                  <c:v>33.06</c:v>
                </c:pt>
                <c:pt idx="4091">
                  <c:v>33.049999999999997</c:v>
                </c:pt>
                <c:pt idx="4092">
                  <c:v>33.049999999999997</c:v>
                </c:pt>
                <c:pt idx="4093">
                  <c:v>33.06</c:v>
                </c:pt>
                <c:pt idx="4094">
                  <c:v>33.06</c:v>
                </c:pt>
                <c:pt idx="4095">
                  <c:v>33.06</c:v>
                </c:pt>
                <c:pt idx="4096">
                  <c:v>33.06</c:v>
                </c:pt>
                <c:pt idx="4097">
                  <c:v>33.06</c:v>
                </c:pt>
                <c:pt idx="4098">
                  <c:v>33.06</c:v>
                </c:pt>
                <c:pt idx="4099">
                  <c:v>33.06</c:v>
                </c:pt>
                <c:pt idx="4100">
                  <c:v>33.06</c:v>
                </c:pt>
                <c:pt idx="4101">
                  <c:v>33.06</c:v>
                </c:pt>
                <c:pt idx="4102">
                  <c:v>33.07</c:v>
                </c:pt>
                <c:pt idx="4103">
                  <c:v>33.07</c:v>
                </c:pt>
                <c:pt idx="4104">
                  <c:v>33.07</c:v>
                </c:pt>
                <c:pt idx="4105">
                  <c:v>33.07</c:v>
                </c:pt>
                <c:pt idx="4106">
                  <c:v>33.06</c:v>
                </c:pt>
                <c:pt idx="4107">
                  <c:v>33.07</c:v>
                </c:pt>
                <c:pt idx="4108">
                  <c:v>33.06</c:v>
                </c:pt>
                <c:pt idx="4109">
                  <c:v>33.07</c:v>
                </c:pt>
                <c:pt idx="4110">
                  <c:v>33.07</c:v>
                </c:pt>
                <c:pt idx="4111">
                  <c:v>33.07</c:v>
                </c:pt>
                <c:pt idx="4112">
                  <c:v>33.07</c:v>
                </c:pt>
                <c:pt idx="4113">
                  <c:v>33.08</c:v>
                </c:pt>
                <c:pt idx="4114">
                  <c:v>33.08</c:v>
                </c:pt>
                <c:pt idx="4115">
                  <c:v>33.08</c:v>
                </c:pt>
                <c:pt idx="4116">
                  <c:v>33.07</c:v>
                </c:pt>
                <c:pt idx="4117">
                  <c:v>33.08</c:v>
                </c:pt>
                <c:pt idx="4118">
                  <c:v>33.08</c:v>
                </c:pt>
                <c:pt idx="4119">
                  <c:v>33.090000000000003</c:v>
                </c:pt>
                <c:pt idx="4120">
                  <c:v>33.07</c:v>
                </c:pt>
                <c:pt idx="4121">
                  <c:v>33.08</c:v>
                </c:pt>
                <c:pt idx="4122">
                  <c:v>33.08</c:v>
                </c:pt>
                <c:pt idx="4123">
                  <c:v>33.090000000000003</c:v>
                </c:pt>
                <c:pt idx="4124">
                  <c:v>33.08</c:v>
                </c:pt>
                <c:pt idx="4125">
                  <c:v>33.08</c:v>
                </c:pt>
                <c:pt idx="4126">
                  <c:v>33.08</c:v>
                </c:pt>
                <c:pt idx="4127">
                  <c:v>33.090000000000003</c:v>
                </c:pt>
                <c:pt idx="4128">
                  <c:v>33.090000000000003</c:v>
                </c:pt>
                <c:pt idx="4129">
                  <c:v>33.090000000000003</c:v>
                </c:pt>
                <c:pt idx="4130">
                  <c:v>33.090000000000003</c:v>
                </c:pt>
                <c:pt idx="4131">
                  <c:v>33.1</c:v>
                </c:pt>
                <c:pt idx="4132">
                  <c:v>33.090000000000003</c:v>
                </c:pt>
                <c:pt idx="4133">
                  <c:v>33.1</c:v>
                </c:pt>
                <c:pt idx="4134">
                  <c:v>33.1</c:v>
                </c:pt>
                <c:pt idx="4135">
                  <c:v>33.1</c:v>
                </c:pt>
                <c:pt idx="4136">
                  <c:v>33.090000000000003</c:v>
                </c:pt>
                <c:pt idx="4137">
                  <c:v>33.1</c:v>
                </c:pt>
                <c:pt idx="4138">
                  <c:v>33.1</c:v>
                </c:pt>
                <c:pt idx="4139">
                  <c:v>33.1</c:v>
                </c:pt>
                <c:pt idx="4140">
                  <c:v>33.1</c:v>
                </c:pt>
                <c:pt idx="4141">
                  <c:v>33.090000000000003</c:v>
                </c:pt>
                <c:pt idx="4142">
                  <c:v>33.1</c:v>
                </c:pt>
                <c:pt idx="4143">
                  <c:v>33.1</c:v>
                </c:pt>
                <c:pt idx="4144">
                  <c:v>33.11</c:v>
                </c:pt>
                <c:pt idx="4145">
                  <c:v>33.1</c:v>
                </c:pt>
                <c:pt idx="4146">
                  <c:v>33.11</c:v>
                </c:pt>
                <c:pt idx="4147">
                  <c:v>33.1</c:v>
                </c:pt>
                <c:pt idx="4148">
                  <c:v>33.11</c:v>
                </c:pt>
                <c:pt idx="4149">
                  <c:v>33.11</c:v>
                </c:pt>
                <c:pt idx="4150">
                  <c:v>33.11</c:v>
                </c:pt>
                <c:pt idx="4151">
                  <c:v>33.11</c:v>
                </c:pt>
                <c:pt idx="4152">
                  <c:v>33.11</c:v>
                </c:pt>
                <c:pt idx="4153">
                  <c:v>33.119999999999997</c:v>
                </c:pt>
                <c:pt idx="4154">
                  <c:v>33.119999999999997</c:v>
                </c:pt>
                <c:pt idx="4155">
                  <c:v>33.11</c:v>
                </c:pt>
                <c:pt idx="4156">
                  <c:v>33.119999999999997</c:v>
                </c:pt>
                <c:pt idx="4157">
                  <c:v>33.130000000000003</c:v>
                </c:pt>
                <c:pt idx="4158">
                  <c:v>33.119999999999997</c:v>
                </c:pt>
                <c:pt idx="4159">
                  <c:v>33.130000000000003</c:v>
                </c:pt>
                <c:pt idx="4160">
                  <c:v>33.119999999999997</c:v>
                </c:pt>
                <c:pt idx="4161">
                  <c:v>33.119999999999997</c:v>
                </c:pt>
                <c:pt idx="4162">
                  <c:v>33.119999999999997</c:v>
                </c:pt>
                <c:pt idx="4163">
                  <c:v>33.130000000000003</c:v>
                </c:pt>
                <c:pt idx="4164">
                  <c:v>33.130000000000003</c:v>
                </c:pt>
                <c:pt idx="4165">
                  <c:v>33.130000000000003</c:v>
                </c:pt>
                <c:pt idx="4166">
                  <c:v>33.130000000000003</c:v>
                </c:pt>
                <c:pt idx="4167">
                  <c:v>33.130000000000003</c:v>
                </c:pt>
                <c:pt idx="4168">
                  <c:v>33.14</c:v>
                </c:pt>
                <c:pt idx="4169">
                  <c:v>33.130000000000003</c:v>
                </c:pt>
                <c:pt idx="4170">
                  <c:v>33.130000000000003</c:v>
                </c:pt>
                <c:pt idx="4171">
                  <c:v>33.130000000000003</c:v>
                </c:pt>
                <c:pt idx="4172">
                  <c:v>33.14</c:v>
                </c:pt>
                <c:pt idx="4173">
                  <c:v>33.130000000000003</c:v>
                </c:pt>
                <c:pt idx="4174">
                  <c:v>33.130000000000003</c:v>
                </c:pt>
                <c:pt idx="4175">
                  <c:v>33.130000000000003</c:v>
                </c:pt>
                <c:pt idx="4176">
                  <c:v>33.130000000000003</c:v>
                </c:pt>
                <c:pt idx="4177">
                  <c:v>33.14</c:v>
                </c:pt>
                <c:pt idx="4178">
                  <c:v>33.14</c:v>
                </c:pt>
                <c:pt idx="4179">
                  <c:v>33.14</c:v>
                </c:pt>
                <c:pt idx="4180">
                  <c:v>33.130000000000003</c:v>
                </c:pt>
                <c:pt idx="4181">
                  <c:v>33.14</c:v>
                </c:pt>
                <c:pt idx="4182">
                  <c:v>33.14</c:v>
                </c:pt>
                <c:pt idx="4183">
                  <c:v>33.14</c:v>
                </c:pt>
                <c:pt idx="4184">
                  <c:v>33.14</c:v>
                </c:pt>
                <c:pt idx="4185">
                  <c:v>33.14</c:v>
                </c:pt>
                <c:pt idx="4186">
                  <c:v>33.14</c:v>
                </c:pt>
                <c:pt idx="4187">
                  <c:v>33.15</c:v>
                </c:pt>
                <c:pt idx="4188">
                  <c:v>33.14</c:v>
                </c:pt>
                <c:pt idx="4189">
                  <c:v>33.15</c:v>
                </c:pt>
                <c:pt idx="4190">
                  <c:v>33.15</c:v>
                </c:pt>
                <c:pt idx="4191">
                  <c:v>33.15</c:v>
                </c:pt>
                <c:pt idx="4192">
                  <c:v>33.15</c:v>
                </c:pt>
                <c:pt idx="4193">
                  <c:v>33.15</c:v>
                </c:pt>
                <c:pt idx="4194">
                  <c:v>33.15</c:v>
                </c:pt>
                <c:pt idx="4195">
                  <c:v>33.15</c:v>
                </c:pt>
                <c:pt idx="4196">
                  <c:v>33.15</c:v>
                </c:pt>
                <c:pt idx="4197">
                  <c:v>33.15</c:v>
                </c:pt>
                <c:pt idx="4198">
                  <c:v>33.15</c:v>
                </c:pt>
                <c:pt idx="4199">
                  <c:v>33.159999999999997</c:v>
                </c:pt>
                <c:pt idx="4200">
                  <c:v>33.159999999999997</c:v>
                </c:pt>
                <c:pt idx="4201">
                  <c:v>33.159999999999997</c:v>
                </c:pt>
                <c:pt idx="4202">
                  <c:v>33.159999999999997</c:v>
                </c:pt>
                <c:pt idx="4203">
                  <c:v>33.159999999999997</c:v>
                </c:pt>
                <c:pt idx="4204">
                  <c:v>33.17</c:v>
                </c:pt>
                <c:pt idx="4205">
                  <c:v>33.159999999999997</c:v>
                </c:pt>
                <c:pt idx="4206">
                  <c:v>33.17</c:v>
                </c:pt>
                <c:pt idx="4207">
                  <c:v>33.17</c:v>
                </c:pt>
                <c:pt idx="4208">
                  <c:v>33.17</c:v>
                </c:pt>
                <c:pt idx="4209">
                  <c:v>33.18</c:v>
                </c:pt>
                <c:pt idx="4210">
                  <c:v>33.17</c:v>
                </c:pt>
                <c:pt idx="4211">
                  <c:v>33.17</c:v>
                </c:pt>
                <c:pt idx="4212">
                  <c:v>33.17</c:v>
                </c:pt>
                <c:pt idx="4213">
                  <c:v>33.17</c:v>
                </c:pt>
                <c:pt idx="4214">
                  <c:v>33.17</c:v>
                </c:pt>
                <c:pt idx="4215">
                  <c:v>33.18</c:v>
                </c:pt>
                <c:pt idx="4216">
                  <c:v>33.18</c:v>
                </c:pt>
                <c:pt idx="4217">
                  <c:v>33.18</c:v>
                </c:pt>
                <c:pt idx="4218">
                  <c:v>33.18</c:v>
                </c:pt>
                <c:pt idx="4219">
                  <c:v>33.18</c:v>
                </c:pt>
                <c:pt idx="4220">
                  <c:v>33.18</c:v>
                </c:pt>
                <c:pt idx="4221">
                  <c:v>33.18</c:v>
                </c:pt>
                <c:pt idx="4222">
                  <c:v>33.18</c:v>
                </c:pt>
                <c:pt idx="4223">
                  <c:v>33.18</c:v>
                </c:pt>
                <c:pt idx="4224">
                  <c:v>33.18</c:v>
                </c:pt>
                <c:pt idx="4225">
                  <c:v>33.19</c:v>
                </c:pt>
                <c:pt idx="4226">
                  <c:v>33.18</c:v>
                </c:pt>
                <c:pt idx="4227">
                  <c:v>33.18</c:v>
                </c:pt>
                <c:pt idx="4228">
                  <c:v>33.19</c:v>
                </c:pt>
                <c:pt idx="4229">
                  <c:v>33.19</c:v>
                </c:pt>
                <c:pt idx="4230">
                  <c:v>33.19</c:v>
                </c:pt>
                <c:pt idx="4231">
                  <c:v>33.200000000000003</c:v>
                </c:pt>
                <c:pt idx="4232">
                  <c:v>33.19</c:v>
                </c:pt>
                <c:pt idx="4233">
                  <c:v>33.19</c:v>
                </c:pt>
                <c:pt idx="4234">
                  <c:v>33.19</c:v>
                </c:pt>
                <c:pt idx="4235">
                  <c:v>33.19</c:v>
                </c:pt>
                <c:pt idx="4236">
                  <c:v>33.200000000000003</c:v>
                </c:pt>
                <c:pt idx="4237">
                  <c:v>33.200000000000003</c:v>
                </c:pt>
                <c:pt idx="4238">
                  <c:v>33.200000000000003</c:v>
                </c:pt>
                <c:pt idx="4239">
                  <c:v>33.200000000000003</c:v>
                </c:pt>
                <c:pt idx="4240">
                  <c:v>33.21</c:v>
                </c:pt>
                <c:pt idx="4241">
                  <c:v>33.19</c:v>
                </c:pt>
                <c:pt idx="4242">
                  <c:v>33.200000000000003</c:v>
                </c:pt>
                <c:pt idx="4243">
                  <c:v>33.200000000000003</c:v>
                </c:pt>
                <c:pt idx="4244">
                  <c:v>33.21</c:v>
                </c:pt>
                <c:pt idx="4245">
                  <c:v>33.200000000000003</c:v>
                </c:pt>
                <c:pt idx="4246">
                  <c:v>33.200000000000003</c:v>
                </c:pt>
                <c:pt idx="4247">
                  <c:v>33.200000000000003</c:v>
                </c:pt>
                <c:pt idx="4248">
                  <c:v>33.21</c:v>
                </c:pt>
                <c:pt idx="4249">
                  <c:v>33.21</c:v>
                </c:pt>
                <c:pt idx="4250">
                  <c:v>33.200000000000003</c:v>
                </c:pt>
                <c:pt idx="4251">
                  <c:v>33.21</c:v>
                </c:pt>
                <c:pt idx="4252">
                  <c:v>33.200000000000003</c:v>
                </c:pt>
                <c:pt idx="4253">
                  <c:v>33.21</c:v>
                </c:pt>
                <c:pt idx="4254">
                  <c:v>33.200000000000003</c:v>
                </c:pt>
                <c:pt idx="4255">
                  <c:v>33.21</c:v>
                </c:pt>
                <c:pt idx="4256">
                  <c:v>33.200000000000003</c:v>
                </c:pt>
                <c:pt idx="4257">
                  <c:v>33.21</c:v>
                </c:pt>
                <c:pt idx="4258">
                  <c:v>33.21</c:v>
                </c:pt>
                <c:pt idx="4259">
                  <c:v>33.21</c:v>
                </c:pt>
                <c:pt idx="4260">
                  <c:v>33.200000000000003</c:v>
                </c:pt>
                <c:pt idx="4261">
                  <c:v>33.21</c:v>
                </c:pt>
                <c:pt idx="4262">
                  <c:v>33.21</c:v>
                </c:pt>
                <c:pt idx="4263">
                  <c:v>33.21</c:v>
                </c:pt>
                <c:pt idx="4264">
                  <c:v>33.21</c:v>
                </c:pt>
                <c:pt idx="4265">
                  <c:v>33.200000000000003</c:v>
                </c:pt>
                <c:pt idx="4266">
                  <c:v>33.21</c:v>
                </c:pt>
                <c:pt idx="4267">
                  <c:v>33.21</c:v>
                </c:pt>
                <c:pt idx="4268">
                  <c:v>33.21</c:v>
                </c:pt>
                <c:pt idx="4269">
                  <c:v>33.22</c:v>
                </c:pt>
                <c:pt idx="4270">
                  <c:v>33.21</c:v>
                </c:pt>
                <c:pt idx="4271">
                  <c:v>33.22</c:v>
                </c:pt>
                <c:pt idx="4272">
                  <c:v>33.21</c:v>
                </c:pt>
                <c:pt idx="4273">
                  <c:v>33.21</c:v>
                </c:pt>
                <c:pt idx="4274">
                  <c:v>33.22</c:v>
                </c:pt>
                <c:pt idx="4275">
                  <c:v>33.22</c:v>
                </c:pt>
                <c:pt idx="4276">
                  <c:v>33.22</c:v>
                </c:pt>
                <c:pt idx="4277">
                  <c:v>33.22</c:v>
                </c:pt>
                <c:pt idx="4278">
                  <c:v>33.22</c:v>
                </c:pt>
                <c:pt idx="4279">
                  <c:v>33.229999999999997</c:v>
                </c:pt>
                <c:pt idx="4280">
                  <c:v>33.22</c:v>
                </c:pt>
                <c:pt idx="4281">
                  <c:v>33.229999999999997</c:v>
                </c:pt>
                <c:pt idx="4282">
                  <c:v>33.229999999999997</c:v>
                </c:pt>
                <c:pt idx="4283">
                  <c:v>33.22</c:v>
                </c:pt>
                <c:pt idx="4284">
                  <c:v>33.229999999999997</c:v>
                </c:pt>
                <c:pt idx="4285">
                  <c:v>33.229999999999997</c:v>
                </c:pt>
                <c:pt idx="4286">
                  <c:v>33.229999999999997</c:v>
                </c:pt>
                <c:pt idx="4287">
                  <c:v>33.229999999999997</c:v>
                </c:pt>
                <c:pt idx="4288">
                  <c:v>33.229999999999997</c:v>
                </c:pt>
                <c:pt idx="4289">
                  <c:v>33.24</c:v>
                </c:pt>
                <c:pt idx="4290">
                  <c:v>33.24</c:v>
                </c:pt>
                <c:pt idx="4291">
                  <c:v>33.24</c:v>
                </c:pt>
                <c:pt idx="4292">
                  <c:v>33.25</c:v>
                </c:pt>
                <c:pt idx="4293">
                  <c:v>33.24</c:v>
                </c:pt>
                <c:pt idx="4294">
                  <c:v>33.24</c:v>
                </c:pt>
                <c:pt idx="4295">
                  <c:v>33.24</c:v>
                </c:pt>
                <c:pt idx="4296">
                  <c:v>33.25</c:v>
                </c:pt>
                <c:pt idx="4297">
                  <c:v>33.25</c:v>
                </c:pt>
                <c:pt idx="4298">
                  <c:v>33.24</c:v>
                </c:pt>
                <c:pt idx="4299">
                  <c:v>33.25</c:v>
                </c:pt>
                <c:pt idx="4300">
                  <c:v>33.25</c:v>
                </c:pt>
                <c:pt idx="4301">
                  <c:v>33.25</c:v>
                </c:pt>
                <c:pt idx="4302">
                  <c:v>33.25</c:v>
                </c:pt>
                <c:pt idx="4303">
                  <c:v>33.26</c:v>
                </c:pt>
                <c:pt idx="4304">
                  <c:v>33.25</c:v>
                </c:pt>
                <c:pt idx="4305">
                  <c:v>33.25</c:v>
                </c:pt>
                <c:pt idx="4306">
                  <c:v>33.25</c:v>
                </c:pt>
                <c:pt idx="4307">
                  <c:v>33.26</c:v>
                </c:pt>
                <c:pt idx="4308">
                  <c:v>33.26</c:v>
                </c:pt>
                <c:pt idx="4309">
                  <c:v>33.26</c:v>
                </c:pt>
                <c:pt idx="4310">
                  <c:v>33.25</c:v>
                </c:pt>
                <c:pt idx="4311">
                  <c:v>33.26</c:v>
                </c:pt>
                <c:pt idx="4312">
                  <c:v>33.25</c:v>
                </c:pt>
                <c:pt idx="4313">
                  <c:v>33.270000000000003</c:v>
                </c:pt>
                <c:pt idx="4314">
                  <c:v>33.26</c:v>
                </c:pt>
                <c:pt idx="4315">
                  <c:v>33.26</c:v>
                </c:pt>
                <c:pt idx="4316">
                  <c:v>33.26</c:v>
                </c:pt>
                <c:pt idx="4317">
                  <c:v>33.26</c:v>
                </c:pt>
                <c:pt idx="4318">
                  <c:v>33.270000000000003</c:v>
                </c:pt>
                <c:pt idx="4319">
                  <c:v>33.270000000000003</c:v>
                </c:pt>
                <c:pt idx="4320">
                  <c:v>33.26</c:v>
                </c:pt>
                <c:pt idx="4321">
                  <c:v>33.25</c:v>
                </c:pt>
                <c:pt idx="4322">
                  <c:v>33.270000000000003</c:v>
                </c:pt>
                <c:pt idx="4323">
                  <c:v>33.270000000000003</c:v>
                </c:pt>
                <c:pt idx="4324">
                  <c:v>33.270000000000003</c:v>
                </c:pt>
                <c:pt idx="4325">
                  <c:v>33.26</c:v>
                </c:pt>
                <c:pt idx="4326">
                  <c:v>33.25</c:v>
                </c:pt>
                <c:pt idx="4327">
                  <c:v>33.26</c:v>
                </c:pt>
                <c:pt idx="4328">
                  <c:v>33.26</c:v>
                </c:pt>
                <c:pt idx="4329">
                  <c:v>33.26</c:v>
                </c:pt>
                <c:pt idx="4330">
                  <c:v>33.26</c:v>
                </c:pt>
                <c:pt idx="4331">
                  <c:v>33.25</c:v>
                </c:pt>
                <c:pt idx="4332">
                  <c:v>33.25</c:v>
                </c:pt>
                <c:pt idx="4333">
                  <c:v>33.26</c:v>
                </c:pt>
                <c:pt idx="4334">
                  <c:v>33.26</c:v>
                </c:pt>
                <c:pt idx="4335">
                  <c:v>33.25</c:v>
                </c:pt>
                <c:pt idx="4336">
                  <c:v>33.26</c:v>
                </c:pt>
                <c:pt idx="4337">
                  <c:v>33.26</c:v>
                </c:pt>
                <c:pt idx="4338">
                  <c:v>33.26</c:v>
                </c:pt>
                <c:pt idx="4339">
                  <c:v>33.26</c:v>
                </c:pt>
                <c:pt idx="4340">
                  <c:v>33.26</c:v>
                </c:pt>
                <c:pt idx="4341">
                  <c:v>33.26</c:v>
                </c:pt>
                <c:pt idx="4342">
                  <c:v>33.25</c:v>
                </c:pt>
                <c:pt idx="4343">
                  <c:v>33.26</c:v>
                </c:pt>
                <c:pt idx="4344">
                  <c:v>33.26</c:v>
                </c:pt>
                <c:pt idx="4345">
                  <c:v>33.26</c:v>
                </c:pt>
                <c:pt idx="4346">
                  <c:v>33.26</c:v>
                </c:pt>
                <c:pt idx="4347">
                  <c:v>33.26</c:v>
                </c:pt>
                <c:pt idx="4348">
                  <c:v>33.26</c:v>
                </c:pt>
                <c:pt idx="4349">
                  <c:v>33.270000000000003</c:v>
                </c:pt>
                <c:pt idx="4350">
                  <c:v>33.270000000000003</c:v>
                </c:pt>
                <c:pt idx="4351">
                  <c:v>33.26</c:v>
                </c:pt>
                <c:pt idx="4352">
                  <c:v>33.270000000000003</c:v>
                </c:pt>
                <c:pt idx="4353">
                  <c:v>33.270000000000003</c:v>
                </c:pt>
                <c:pt idx="4354">
                  <c:v>33.270000000000003</c:v>
                </c:pt>
                <c:pt idx="4355">
                  <c:v>33.270000000000003</c:v>
                </c:pt>
                <c:pt idx="4356">
                  <c:v>33.270000000000003</c:v>
                </c:pt>
                <c:pt idx="4357">
                  <c:v>33.270000000000003</c:v>
                </c:pt>
                <c:pt idx="4358">
                  <c:v>33.270000000000003</c:v>
                </c:pt>
                <c:pt idx="4359">
                  <c:v>33.28</c:v>
                </c:pt>
                <c:pt idx="4360">
                  <c:v>33.26</c:v>
                </c:pt>
                <c:pt idx="4361">
                  <c:v>33.26</c:v>
                </c:pt>
                <c:pt idx="4362">
                  <c:v>33.270000000000003</c:v>
                </c:pt>
                <c:pt idx="4363">
                  <c:v>33.270000000000003</c:v>
                </c:pt>
                <c:pt idx="4364">
                  <c:v>33.270000000000003</c:v>
                </c:pt>
                <c:pt idx="4365">
                  <c:v>33.270000000000003</c:v>
                </c:pt>
                <c:pt idx="4366">
                  <c:v>33.270000000000003</c:v>
                </c:pt>
                <c:pt idx="4367">
                  <c:v>33.270000000000003</c:v>
                </c:pt>
                <c:pt idx="4368">
                  <c:v>33.270000000000003</c:v>
                </c:pt>
                <c:pt idx="4369">
                  <c:v>33.270000000000003</c:v>
                </c:pt>
                <c:pt idx="4370">
                  <c:v>33.270000000000003</c:v>
                </c:pt>
                <c:pt idx="4371">
                  <c:v>33.28</c:v>
                </c:pt>
                <c:pt idx="4372">
                  <c:v>33.270000000000003</c:v>
                </c:pt>
                <c:pt idx="4373">
                  <c:v>33.28</c:v>
                </c:pt>
                <c:pt idx="4374">
                  <c:v>33.28</c:v>
                </c:pt>
                <c:pt idx="4375">
                  <c:v>33.270000000000003</c:v>
                </c:pt>
                <c:pt idx="4376">
                  <c:v>33.270000000000003</c:v>
                </c:pt>
                <c:pt idx="4377">
                  <c:v>33.270000000000003</c:v>
                </c:pt>
                <c:pt idx="4378">
                  <c:v>33.28</c:v>
                </c:pt>
                <c:pt idx="4379">
                  <c:v>33.28</c:v>
                </c:pt>
                <c:pt idx="4380">
                  <c:v>33.270000000000003</c:v>
                </c:pt>
                <c:pt idx="4381">
                  <c:v>33.28</c:v>
                </c:pt>
                <c:pt idx="4382">
                  <c:v>33.28</c:v>
                </c:pt>
                <c:pt idx="4383">
                  <c:v>33.28</c:v>
                </c:pt>
                <c:pt idx="4384">
                  <c:v>33.28</c:v>
                </c:pt>
                <c:pt idx="4385">
                  <c:v>33.28</c:v>
                </c:pt>
                <c:pt idx="4386">
                  <c:v>33.29</c:v>
                </c:pt>
                <c:pt idx="4387">
                  <c:v>33.28</c:v>
                </c:pt>
                <c:pt idx="4388">
                  <c:v>33.29</c:v>
                </c:pt>
                <c:pt idx="4389">
                  <c:v>33.29</c:v>
                </c:pt>
                <c:pt idx="4390">
                  <c:v>33.28</c:v>
                </c:pt>
                <c:pt idx="4391">
                  <c:v>33.28</c:v>
                </c:pt>
                <c:pt idx="4392">
                  <c:v>33.28</c:v>
                </c:pt>
                <c:pt idx="4393">
                  <c:v>33.28</c:v>
                </c:pt>
                <c:pt idx="4394">
                  <c:v>33.29</c:v>
                </c:pt>
                <c:pt idx="4395">
                  <c:v>33.29</c:v>
                </c:pt>
                <c:pt idx="4396">
                  <c:v>33.28</c:v>
                </c:pt>
                <c:pt idx="4397">
                  <c:v>33.29</c:v>
                </c:pt>
                <c:pt idx="4398">
                  <c:v>33.29</c:v>
                </c:pt>
                <c:pt idx="4399">
                  <c:v>33.28</c:v>
                </c:pt>
                <c:pt idx="4400">
                  <c:v>33.28</c:v>
                </c:pt>
                <c:pt idx="4401">
                  <c:v>33.29</c:v>
                </c:pt>
                <c:pt idx="4402">
                  <c:v>33.29</c:v>
                </c:pt>
                <c:pt idx="4403">
                  <c:v>33.29</c:v>
                </c:pt>
                <c:pt idx="4404">
                  <c:v>33.29</c:v>
                </c:pt>
                <c:pt idx="4405">
                  <c:v>33.28</c:v>
                </c:pt>
                <c:pt idx="4406">
                  <c:v>33.29</c:v>
                </c:pt>
                <c:pt idx="4407">
                  <c:v>33.28</c:v>
                </c:pt>
                <c:pt idx="4408">
                  <c:v>33.28</c:v>
                </c:pt>
                <c:pt idx="4409">
                  <c:v>33.29</c:v>
                </c:pt>
                <c:pt idx="4410">
                  <c:v>33.28</c:v>
                </c:pt>
                <c:pt idx="4411">
                  <c:v>33.29</c:v>
                </c:pt>
                <c:pt idx="4412">
                  <c:v>33.28</c:v>
                </c:pt>
                <c:pt idx="4413">
                  <c:v>33.29</c:v>
                </c:pt>
                <c:pt idx="4414">
                  <c:v>33.28</c:v>
                </c:pt>
                <c:pt idx="4415">
                  <c:v>33.29</c:v>
                </c:pt>
                <c:pt idx="4416">
                  <c:v>33.29</c:v>
                </c:pt>
                <c:pt idx="4417">
                  <c:v>33.29</c:v>
                </c:pt>
                <c:pt idx="4418">
                  <c:v>33.299999999999997</c:v>
                </c:pt>
                <c:pt idx="4419">
                  <c:v>33.299999999999997</c:v>
                </c:pt>
                <c:pt idx="4420">
                  <c:v>33.29</c:v>
                </c:pt>
                <c:pt idx="4421">
                  <c:v>33.29</c:v>
                </c:pt>
                <c:pt idx="4422">
                  <c:v>33.29</c:v>
                </c:pt>
                <c:pt idx="4423">
                  <c:v>33.299999999999997</c:v>
                </c:pt>
                <c:pt idx="4424">
                  <c:v>33.299999999999997</c:v>
                </c:pt>
                <c:pt idx="4425">
                  <c:v>33.299999999999997</c:v>
                </c:pt>
                <c:pt idx="4426">
                  <c:v>33.299999999999997</c:v>
                </c:pt>
                <c:pt idx="4427">
                  <c:v>33.299999999999997</c:v>
                </c:pt>
                <c:pt idx="4428">
                  <c:v>33.299999999999997</c:v>
                </c:pt>
                <c:pt idx="4429">
                  <c:v>33.299999999999997</c:v>
                </c:pt>
                <c:pt idx="4430">
                  <c:v>33.299999999999997</c:v>
                </c:pt>
                <c:pt idx="4431">
                  <c:v>33.29</c:v>
                </c:pt>
                <c:pt idx="4432">
                  <c:v>33.299999999999997</c:v>
                </c:pt>
                <c:pt idx="4433">
                  <c:v>33.31</c:v>
                </c:pt>
                <c:pt idx="4434">
                  <c:v>33.299999999999997</c:v>
                </c:pt>
                <c:pt idx="4435">
                  <c:v>33.31</c:v>
                </c:pt>
                <c:pt idx="4436">
                  <c:v>33.31</c:v>
                </c:pt>
                <c:pt idx="4437">
                  <c:v>33.31</c:v>
                </c:pt>
                <c:pt idx="4438">
                  <c:v>33.31</c:v>
                </c:pt>
                <c:pt idx="4439">
                  <c:v>33.32</c:v>
                </c:pt>
                <c:pt idx="4440">
                  <c:v>33.31</c:v>
                </c:pt>
                <c:pt idx="4441">
                  <c:v>33.31</c:v>
                </c:pt>
                <c:pt idx="4442">
                  <c:v>33.32</c:v>
                </c:pt>
                <c:pt idx="4443">
                  <c:v>33.32</c:v>
                </c:pt>
                <c:pt idx="4444">
                  <c:v>33.32</c:v>
                </c:pt>
                <c:pt idx="4445">
                  <c:v>33.31</c:v>
                </c:pt>
                <c:pt idx="4446">
                  <c:v>33.32</c:v>
                </c:pt>
                <c:pt idx="4447">
                  <c:v>33.32</c:v>
                </c:pt>
                <c:pt idx="4448">
                  <c:v>33.33</c:v>
                </c:pt>
                <c:pt idx="4449">
                  <c:v>33.32</c:v>
                </c:pt>
                <c:pt idx="4450">
                  <c:v>33.33</c:v>
                </c:pt>
                <c:pt idx="4451">
                  <c:v>33.32</c:v>
                </c:pt>
                <c:pt idx="4452">
                  <c:v>33.32</c:v>
                </c:pt>
                <c:pt idx="4453">
                  <c:v>33.32</c:v>
                </c:pt>
                <c:pt idx="4454">
                  <c:v>33.32</c:v>
                </c:pt>
                <c:pt idx="4455">
                  <c:v>33.32</c:v>
                </c:pt>
                <c:pt idx="4456">
                  <c:v>33.32</c:v>
                </c:pt>
                <c:pt idx="4457">
                  <c:v>33.33</c:v>
                </c:pt>
                <c:pt idx="4458">
                  <c:v>33.33</c:v>
                </c:pt>
                <c:pt idx="4459">
                  <c:v>33.33</c:v>
                </c:pt>
                <c:pt idx="4460">
                  <c:v>33.33</c:v>
                </c:pt>
                <c:pt idx="4461">
                  <c:v>33.33</c:v>
                </c:pt>
                <c:pt idx="4462">
                  <c:v>33.32</c:v>
                </c:pt>
                <c:pt idx="4463">
                  <c:v>33.340000000000003</c:v>
                </c:pt>
                <c:pt idx="4464">
                  <c:v>33.33</c:v>
                </c:pt>
                <c:pt idx="4465">
                  <c:v>33.33</c:v>
                </c:pt>
                <c:pt idx="4466">
                  <c:v>33.32</c:v>
                </c:pt>
                <c:pt idx="4467">
                  <c:v>33.33</c:v>
                </c:pt>
                <c:pt idx="4468">
                  <c:v>33.340000000000003</c:v>
                </c:pt>
                <c:pt idx="4469">
                  <c:v>33.33</c:v>
                </c:pt>
                <c:pt idx="4470">
                  <c:v>33.340000000000003</c:v>
                </c:pt>
                <c:pt idx="4471">
                  <c:v>33.33</c:v>
                </c:pt>
                <c:pt idx="4472">
                  <c:v>33.340000000000003</c:v>
                </c:pt>
                <c:pt idx="4473">
                  <c:v>33.33</c:v>
                </c:pt>
                <c:pt idx="4474">
                  <c:v>33.33</c:v>
                </c:pt>
                <c:pt idx="4475">
                  <c:v>33.340000000000003</c:v>
                </c:pt>
                <c:pt idx="4476">
                  <c:v>33.340000000000003</c:v>
                </c:pt>
                <c:pt idx="4477">
                  <c:v>33.340000000000003</c:v>
                </c:pt>
                <c:pt idx="4478">
                  <c:v>33.35</c:v>
                </c:pt>
                <c:pt idx="4479">
                  <c:v>33.340000000000003</c:v>
                </c:pt>
                <c:pt idx="4480">
                  <c:v>33.340000000000003</c:v>
                </c:pt>
                <c:pt idx="4481">
                  <c:v>33.35</c:v>
                </c:pt>
                <c:pt idx="4482">
                  <c:v>33.340000000000003</c:v>
                </c:pt>
                <c:pt idx="4483">
                  <c:v>33.35</c:v>
                </c:pt>
                <c:pt idx="4484">
                  <c:v>33.35</c:v>
                </c:pt>
                <c:pt idx="4485">
                  <c:v>33.35</c:v>
                </c:pt>
                <c:pt idx="4486">
                  <c:v>33.35</c:v>
                </c:pt>
                <c:pt idx="4487">
                  <c:v>33.35</c:v>
                </c:pt>
                <c:pt idx="4488">
                  <c:v>33.35</c:v>
                </c:pt>
                <c:pt idx="4489">
                  <c:v>33.36</c:v>
                </c:pt>
                <c:pt idx="4490">
                  <c:v>33.35</c:v>
                </c:pt>
                <c:pt idx="4491">
                  <c:v>33.35</c:v>
                </c:pt>
                <c:pt idx="4492">
                  <c:v>33.35</c:v>
                </c:pt>
                <c:pt idx="4493">
                  <c:v>33.36</c:v>
                </c:pt>
                <c:pt idx="4494">
                  <c:v>33.35</c:v>
                </c:pt>
                <c:pt idx="4495">
                  <c:v>33.36</c:v>
                </c:pt>
                <c:pt idx="4496">
                  <c:v>33.35</c:v>
                </c:pt>
                <c:pt idx="4497">
                  <c:v>33.35</c:v>
                </c:pt>
                <c:pt idx="4498">
                  <c:v>33.36</c:v>
                </c:pt>
                <c:pt idx="4499">
                  <c:v>33.36</c:v>
                </c:pt>
                <c:pt idx="4500">
                  <c:v>33.35</c:v>
                </c:pt>
                <c:pt idx="4501">
                  <c:v>33.36</c:v>
                </c:pt>
                <c:pt idx="4502">
                  <c:v>33.36</c:v>
                </c:pt>
                <c:pt idx="4503">
                  <c:v>33.35</c:v>
                </c:pt>
                <c:pt idx="4504">
                  <c:v>33.36</c:v>
                </c:pt>
                <c:pt idx="4505">
                  <c:v>33.35</c:v>
                </c:pt>
                <c:pt idx="4506">
                  <c:v>33.35</c:v>
                </c:pt>
                <c:pt idx="4507">
                  <c:v>33.36</c:v>
                </c:pt>
                <c:pt idx="4508">
                  <c:v>33.36</c:v>
                </c:pt>
                <c:pt idx="4509">
                  <c:v>33.36</c:v>
                </c:pt>
                <c:pt idx="4510">
                  <c:v>33.35</c:v>
                </c:pt>
                <c:pt idx="4511">
                  <c:v>33.36</c:v>
                </c:pt>
                <c:pt idx="4512">
                  <c:v>33.36</c:v>
                </c:pt>
                <c:pt idx="4513">
                  <c:v>33.36</c:v>
                </c:pt>
                <c:pt idx="4514">
                  <c:v>33.36</c:v>
                </c:pt>
                <c:pt idx="4515">
                  <c:v>33.36</c:v>
                </c:pt>
                <c:pt idx="4516">
                  <c:v>33.36</c:v>
                </c:pt>
                <c:pt idx="4517">
                  <c:v>33.36</c:v>
                </c:pt>
                <c:pt idx="4518">
                  <c:v>33.36</c:v>
                </c:pt>
                <c:pt idx="4519">
                  <c:v>33.36</c:v>
                </c:pt>
                <c:pt idx="4520">
                  <c:v>33.36</c:v>
                </c:pt>
                <c:pt idx="4521">
                  <c:v>33.36</c:v>
                </c:pt>
                <c:pt idx="4522">
                  <c:v>33.36</c:v>
                </c:pt>
                <c:pt idx="4523">
                  <c:v>33.369999999999997</c:v>
                </c:pt>
                <c:pt idx="4524">
                  <c:v>33.369999999999997</c:v>
                </c:pt>
                <c:pt idx="4525">
                  <c:v>33.36</c:v>
                </c:pt>
                <c:pt idx="4526">
                  <c:v>33.36</c:v>
                </c:pt>
                <c:pt idx="4527">
                  <c:v>33.36</c:v>
                </c:pt>
                <c:pt idx="4528">
                  <c:v>33.369999999999997</c:v>
                </c:pt>
                <c:pt idx="4529">
                  <c:v>33.369999999999997</c:v>
                </c:pt>
                <c:pt idx="4530">
                  <c:v>33.369999999999997</c:v>
                </c:pt>
                <c:pt idx="4531">
                  <c:v>33.36</c:v>
                </c:pt>
                <c:pt idx="4532">
                  <c:v>33.36</c:v>
                </c:pt>
                <c:pt idx="4533">
                  <c:v>33.369999999999997</c:v>
                </c:pt>
                <c:pt idx="4534">
                  <c:v>33.369999999999997</c:v>
                </c:pt>
                <c:pt idx="4535">
                  <c:v>33.369999999999997</c:v>
                </c:pt>
                <c:pt idx="4536">
                  <c:v>33.36</c:v>
                </c:pt>
                <c:pt idx="4537">
                  <c:v>33.369999999999997</c:v>
                </c:pt>
                <c:pt idx="4538">
                  <c:v>33.369999999999997</c:v>
                </c:pt>
                <c:pt idx="4539">
                  <c:v>33.369999999999997</c:v>
                </c:pt>
                <c:pt idx="4540">
                  <c:v>33.36</c:v>
                </c:pt>
                <c:pt idx="4541">
                  <c:v>33.36</c:v>
                </c:pt>
                <c:pt idx="4542">
                  <c:v>33.369999999999997</c:v>
                </c:pt>
                <c:pt idx="4543">
                  <c:v>33.380000000000003</c:v>
                </c:pt>
                <c:pt idx="4544">
                  <c:v>33.380000000000003</c:v>
                </c:pt>
                <c:pt idx="4545">
                  <c:v>33.36</c:v>
                </c:pt>
                <c:pt idx="4546">
                  <c:v>33.380000000000003</c:v>
                </c:pt>
                <c:pt idx="4547">
                  <c:v>33.380000000000003</c:v>
                </c:pt>
                <c:pt idx="4548">
                  <c:v>33.369999999999997</c:v>
                </c:pt>
                <c:pt idx="4549">
                  <c:v>33.39</c:v>
                </c:pt>
                <c:pt idx="4550">
                  <c:v>33.380000000000003</c:v>
                </c:pt>
                <c:pt idx="4551">
                  <c:v>33.380000000000003</c:v>
                </c:pt>
                <c:pt idx="4552">
                  <c:v>33.380000000000003</c:v>
                </c:pt>
                <c:pt idx="4553">
                  <c:v>33.380000000000003</c:v>
                </c:pt>
                <c:pt idx="4554">
                  <c:v>33.39</c:v>
                </c:pt>
                <c:pt idx="4555">
                  <c:v>33.380000000000003</c:v>
                </c:pt>
                <c:pt idx="4556">
                  <c:v>33.39</c:v>
                </c:pt>
                <c:pt idx="4557">
                  <c:v>33.380000000000003</c:v>
                </c:pt>
                <c:pt idx="4558">
                  <c:v>33.39</c:v>
                </c:pt>
                <c:pt idx="4559">
                  <c:v>33.380000000000003</c:v>
                </c:pt>
                <c:pt idx="4560">
                  <c:v>33.39</c:v>
                </c:pt>
                <c:pt idx="4561">
                  <c:v>33.39</c:v>
                </c:pt>
                <c:pt idx="4562">
                  <c:v>33.39</c:v>
                </c:pt>
                <c:pt idx="4563">
                  <c:v>33.380000000000003</c:v>
                </c:pt>
                <c:pt idx="4564">
                  <c:v>33.4</c:v>
                </c:pt>
                <c:pt idx="4565">
                  <c:v>33.39</c:v>
                </c:pt>
                <c:pt idx="4566">
                  <c:v>33.39</c:v>
                </c:pt>
                <c:pt idx="4567">
                  <c:v>33.39</c:v>
                </c:pt>
                <c:pt idx="4568">
                  <c:v>33.4</c:v>
                </c:pt>
                <c:pt idx="4569">
                  <c:v>33.39</c:v>
                </c:pt>
                <c:pt idx="4570">
                  <c:v>33.39</c:v>
                </c:pt>
                <c:pt idx="4571">
                  <c:v>33.39</c:v>
                </c:pt>
                <c:pt idx="4572">
                  <c:v>33.39</c:v>
                </c:pt>
                <c:pt idx="4573">
                  <c:v>33.4</c:v>
                </c:pt>
                <c:pt idx="4574">
                  <c:v>33.4</c:v>
                </c:pt>
                <c:pt idx="4575">
                  <c:v>33.39</c:v>
                </c:pt>
                <c:pt idx="4576">
                  <c:v>33.39</c:v>
                </c:pt>
                <c:pt idx="4577">
                  <c:v>33.39</c:v>
                </c:pt>
                <c:pt idx="4578">
                  <c:v>33.4</c:v>
                </c:pt>
                <c:pt idx="4579">
                  <c:v>33.4</c:v>
                </c:pt>
                <c:pt idx="4580">
                  <c:v>33.4</c:v>
                </c:pt>
                <c:pt idx="4581">
                  <c:v>33.409999999999997</c:v>
                </c:pt>
                <c:pt idx="4582">
                  <c:v>33.380000000000003</c:v>
                </c:pt>
                <c:pt idx="4583">
                  <c:v>33.4</c:v>
                </c:pt>
                <c:pt idx="4584">
                  <c:v>33.39</c:v>
                </c:pt>
                <c:pt idx="4585">
                  <c:v>33.4</c:v>
                </c:pt>
                <c:pt idx="4586">
                  <c:v>33.4</c:v>
                </c:pt>
                <c:pt idx="4587">
                  <c:v>33.4</c:v>
                </c:pt>
                <c:pt idx="4588">
                  <c:v>33.4</c:v>
                </c:pt>
                <c:pt idx="4589">
                  <c:v>33.409999999999997</c:v>
                </c:pt>
                <c:pt idx="4590">
                  <c:v>33.4</c:v>
                </c:pt>
                <c:pt idx="4591">
                  <c:v>33.4</c:v>
                </c:pt>
                <c:pt idx="4592">
                  <c:v>33.409999999999997</c:v>
                </c:pt>
                <c:pt idx="4593">
                  <c:v>33.409999999999997</c:v>
                </c:pt>
                <c:pt idx="4594">
                  <c:v>33.409999999999997</c:v>
                </c:pt>
                <c:pt idx="4595">
                  <c:v>33.4</c:v>
                </c:pt>
                <c:pt idx="4596">
                  <c:v>33.4</c:v>
                </c:pt>
                <c:pt idx="4597">
                  <c:v>33.4</c:v>
                </c:pt>
                <c:pt idx="4598">
                  <c:v>33.409999999999997</c:v>
                </c:pt>
                <c:pt idx="4599">
                  <c:v>33.42</c:v>
                </c:pt>
                <c:pt idx="4600">
                  <c:v>33.409999999999997</c:v>
                </c:pt>
                <c:pt idx="4601">
                  <c:v>33.409999999999997</c:v>
                </c:pt>
                <c:pt idx="4602">
                  <c:v>33.409999999999997</c:v>
                </c:pt>
                <c:pt idx="4603">
                  <c:v>33.409999999999997</c:v>
                </c:pt>
                <c:pt idx="4604">
                  <c:v>33.42</c:v>
                </c:pt>
                <c:pt idx="4605">
                  <c:v>33.409999999999997</c:v>
                </c:pt>
                <c:pt idx="4606">
                  <c:v>33.409999999999997</c:v>
                </c:pt>
                <c:pt idx="4607">
                  <c:v>33.42</c:v>
                </c:pt>
                <c:pt idx="4608">
                  <c:v>33.43</c:v>
                </c:pt>
                <c:pt idx="4609">
                  <c:v>33.43</c:v>
                </c:pt>
                <c:pt idx="4610">
                  <c:v>33.42</c:v>
                </c:pt>
                <c:pt idx="4611">
                  <c:v>33.42</c:v>
                </c:pt>
                <c:pt idx="4612">
                  <c:v>33.42</c:v>
                </c:pt>
                <c:pt idx="4613">
                  <c:v>33.43</c:v>
                </c:pt>
                <c:pt idx="4614">
                  <c:v>33.42</c:v>
                </c:pt>
                <c:pt idx="4615">
                  <c:v>33.42</c:v>
                </c:pt>
                <c:pt idx="4616">
                  <c:v>33.42</c:v>
                </c:pt>
                <c:pt idx="4617">
                  <c:v>33.42</c:v>
                </c:pt>
                <c:pt idx="4618">
                  <c:v>33.43</c:v>
                </c:pt>
                <c:pt idx="4619">
                  <c:v>33.42</c:v>
                </c:pt>
                <c:pt idx="4620">
                  <c:v>33.409999999999997</c:v>
                </c:pt>
                <c:pt idx="4621">
                  <c:v>33.42</c:v>
                </c:pt>
                <c:pt idx="4622">
                  <c:v>33.42</c:v>
                </c:pt>
                <c:pt idx="4623">
                  <c:v>33.42</c:v>
                </c:pt>
                <c:pt idx="4624">
                  <c:v>33.42</c:v>
                </c:pt>
                <c:pt idx="4625">
                  <c:v>33.42</c:v>
                </c:pt>
                <c:pt idx="4626">
                  <c:v>33.42</c:v>
                </c:pt>
                <c:pt idx="4627">
                  <c:v>33.42</c:v>
                </c:pt>
                <c:pt idx="4628">
                  <c:v>33.42</c:v>
                </c:pt>
                <c:pt idx="4629">
                  <c:v>33.42</c:v>
                </c:pt>
                <c:pt idx="4630">
                  <c:v>33.42</c:v>
                </c:pt>
                <c:pt idx="4631">
                  <c:v>33.42</c:v>
                </c:pt>
                <c:pt idx="4632">
                  <c:v>33.42</c:v>
                </c:pt>
                <c:pt idx="4633">
                  <c:v>33.43</c:v>
                </c:pt>
                <c:pt idx="4634">
                  <c:v>33.42</c:v>
                </c:pt>
                <c:pt idx="4635">
                  <c:v>33.42</c:v>
                </c:pt>
                <c:pt idx="4636">
                  <c:v>33.42</c:v>
                </c:pt>
                <c:pt idx="4637">
                  <c:v>33.43</c:v>
                </c:pt>
                <c:pt idx="4638">
                  <c:v>33.44</c:v>
                </c:pt>
                <c:pt idx="4639">
                  <c:v>33.43</c:v>
                </c:pt>
                <c:pt idx="4640">
                  <c:v>33.43</c:v>
                </c:pt>
                <c:pt idx="4641">
                  <c:v>33.44</c:v>
                </c:pt>
                <c:pt idx="4642">
                  <c:v>33.43</c:v>
                </c:pt>
                <c:pt idx="4643">
                  <c:v>33.44</c:v>
                </c:pt>
                <c:pt idx="4644">
                  <c:v>33.44</c:v>
                </c:pt>
                <c:pt idx="4645">
                  <c:v>33.450000000000003</c:v>
                </c:pt>
                <c:pt idx="4646">
                  <c:v>33.44</c:v>
                </c:pt>
                <c:pt idx="4647">
                  <c:v>33.44</c:v>
                </c:pt>
                <c:pt idx="4648">
                  <c:v>33.44</c:v>
                </c:pt>
                <c:pt idx="4649">
                  <c:v>33.450000000000003</c:v>
                </c:pt>
                <c:pt idx="4650">
                  <c:v>33.44</c:v>
                </c:pt>
                <c:pt idx="4651">
                  <c:v>33.450000000000003</c:v>
                </c:pt>
                <c:pt idx="4652">
                  <c:v>33.44</c:v>
                </c:pt>
                <c:pt idx="4653">
                  <c:v>33.450000000000003</c:v>
                </c:pt>
                <c:pt idx="4654">
                  <c:v>33.46</c:v>
                </c:pt>
                <c:pt idx="4655">
                  <c:v>33.450000000000003</c:v>
                </c:pt>
                <c:pt idx="4656">
                  <c:v>33.450000000000003</c:v>
                </c:pt>
                <c:pt idx="4657">
                  <c:v>33.450000000000003</c:v>
                </c:pt>
                <c:pt idx="4658">
                  <c:v>33.450000000000003</c:v>
                </c:pt>
                <c:pt idx="4659">
                  <c:v>33.450000000000003</c:v>
                </c:pt>
                <c:pt idx="4660">
                  <c:v>33.46</c:v>
                </c:pt>
                <c:pt idx="4661">
                  <c:v>33.450000000000003</c:v>
                </c:pt>
                <c:pt idx="4662">
                  <c:v>33.44</c:v>
                </c:pt>
                <c:pt idx="4663">
                  <c:v>33.450000000000003</c:v>
                </c:pt>
                <c:pt idx="4664">
                  <c:v>33.450000000000003</c:v>
                </c:pt>
                <c:pt idx="4665">
                  <c:v>33.44</c:v>
                </c:pt>
                <c:pt idx="4666">
                  <c:v>33.44</c:v>
                </c:pt>
                <c:pt idx="4667">
                  <c:v>33.450000000000003</c:v>
                </c:pt>
                <c:pt idx="4668">
                  <c:v>33.44</c:v>
                </c:pt>
                <c:pt idx="4669">
                  <c:v>33.450000000000003</c:v>
                </c:pt>
                <c:pt idx="4670">
                  <c:v>33.450000000000003</c:v>
                </c:pt>
                <c:pt idx="4671">
                  <c:v>33.450000000000003</c:v>
                </c:pt>
                <c:pt idx="4672">
                  <c:v>33.450000000000003</c:v>
                </c:pt>
                <c:pt idx="4673">
                  <c:v>33.450000000000003</c:v>
                </c:pt>
                <c:pt idx="4674">
                  <c:v>33.450000000000003</c:v>
                </c:pt>
                <c:pt idx="4675">
                  <c:v>33.450000000000003</c:v>
                </c:pt>
                <c:pt idx="4676">
                  <c:v>33.46</c:v>
                </c:pt>
                <c:pt idx="4677">
                  <c:v>33.450000000000003</c:v>
                </c:pt>
                <c:pt idx="4678">
                  <c:v>33.46</c:v>
                </c:pt>
                <c:pt idx="4679">
                  <c:v>33.450000000000003</c:v>
                </c:pt>
                <c:pt idx="4680">
                  <c:v>33.46</c:v>
                </c:pt>
                <c:pt idx="4681">
                  <c:v>33.450000000000003</c:v>
                </c:pt>
                <c:pt idx="4682">
                  <c:v>33.46</c:v>
                </c:pt>
                <c:pt idx="4683">
                  <c:v>33.450000000000003</c:v>
                </c:pt>
                <c:pt idx="4684">
                  <c:v>33.450000000000003</c:v>
                </c:pt>
                <c:pt idx="4685">
                  <c:v>33.450000000000003</c:v>
                </c:pt>
                <c:pt idx="4686">
                  <c:v>33.46</c:v>
                </c:pt>
                <c:pt idx="4687">
                  <c:v>33.46</c:v>
                </c:pt>
                <c:pt idx="4688">
                  <c:v>33.46</c:v>
                </c:pt>
                <c:pt idx="4689">
                  <c:v>33.47</c:v>
                </c:pt>
                <c:pt idx="4690">
                  <c:v>33.46</c:v>
                </c:pt>
                <c:pt idx="4691">
                  <c:v>33.450000000000003</c:v>
                </c:pt>
                <c:pt idx="4692">
                  <c:v>33.46</c:v>
                </c:pt>
                <c:pt idx="4693">
                  <c:v>33.46</c:v>
                </c:pt>
                <c:pt idx="4694">
                  <c:v>33.46</c:v>
                </c:pt>
                <c:pt idx="4695">
                  <c:v>33.46</c:v>
                </c:pt>
                <c:pt idx="4696">
                  <c:v>33.450000000000003</c:v>
                </c:pt>
                <c:pt idx="4697">
                  <c:v>33.46</c:v>
                </c:pt>
                <c:pt idx="4698">
                  <c:v>33.46</c:v>
                </c:pt>
                <c:pt idx="4699">
                  <c:v>33.47</c:v>
                </c:pt>
                <c:pt idx="4700">
                  <c:v>33.450000000000003</c:v>
                </c:pt>
                <c:pt idx="4701">
                  <c:v>33.46</c:v>
                </c:pt>
                <c:pt idx="4702">
                  <c:v>33.450000000000003</c:v>
                </c:pt>
                <c:pt idx="4703">
                  <c:v>33.46</c:v>
                </c:pt>
                <c:pt idx="4704">
                  <c:v>33.46</c:v>
                </c:pt>
                <c:pt idx="4705">
                  <c:v>33.450000000000003</c:v>
                </c:pt>
                <c:pt idx="4706">
                  <c:v>33.46</c:v>
                </c:pt>
                <c:pt idx="4707">
                  <c:v>33.46</c:v>
                </c:pt>
                <c:pt idx="4708">
                  <c:v>33.46</c:v>
                </c:pt>
                <c:pt idx="4709">
                  <c:v>33.450000000000003</c:v>
                </c:pt>
                <c:pt idx="4710">
                  <c:v>33.46</c:v>
                </c:pt>
                <c:pt idx="4711">
                  <c:v>33.450000000000003</c:v>
                </c:pt>
                <c:pt idx="4712">
                  <c:v>33.44</c:v>
                </c:pt>
                <c:pt idx="4713">
                  <c:v>33.450000000000003</c:v>
                </c:pt>
                <c:pt idx="4714">
                  <c:v>33.450000000000003</c:v>
                </c:pt>
                <c:pt idx="4715">
                  <c:v>33.450000000000003</c:v>
                </c:pt>
                <c:pt idx="4716">
                  <c:v>33.450000000000003</c:v>
                </c:pt>
                <c:pt idx="4717">
                  <c:v>33.450000000000003</c:v>
                </c:pt>
                <c:pt idx="4718">
                  <c:v>33.46</c:v>
                </c:pt>
                <c:pt idx="4719">
                  <c:v>33.46</c:v>
                </c:pt>
                <c:pt idx="4720">
                  <c:v>33.450000000000003</c:v>
                </c:pt>
                <c:pt idx="4721">
                  <c:v>33.450000000000003</c:v>
                </c:pt>
                <c:pt idx="4722">
                  <c:v>33.46</c:v>
                </c:pt>
                <c:pt idx="4723">
                  <c:v>33.450000000000003</c:v>
                </c:pt>
                <c:pt idx="4724">
                  <c:v>33.450000000000003</c:v>
                </c:pt>
                <c:pt idx="4725">
                  <c:v>33.450000000000003</c:v>
                </c:pt>
                <c:pt idx="4726">
                  <c:v>33.450000000000003</c:v>
                </c:pt>
                <c:pt idx="4727">
                  <c:v>33.46</c:v>
                </c:pt>
                <c:pt idx="4728">
                  <c:v>33.46</c:v>
                </c:pt>
                <c:pt idx="4729">
                  <c:v>33.46</c:v>
                </c:pt>
                <c:pt idx="4730">
                  <c:v>33.46</c:v>
                </c:pt>
                <c:pt idx="4731">
                  <c:v>33.46</c:v>
                </c:pt>
                <c:pt idx="4732">
                  <c:v>33.450000000000003</c:v>
                </c:pt>
                <c:pt idx="4733">
                  <c:v>33.450000000000003</c:v>
                </c:pt>
                <c:pt idx="4734">
                  <c:v>33.46</c:v>
                </c:pt>
                <c:pt idx="4735">
                  <c:v>33.450000000000003</c:v>
                </c:pt>
                <c:pt idx="4736">
                  <c:v>33.46</c:v>
                </c:pt>
                <c:pt idx="4737">
                  <c:v>33.450000000000003</c:v>
                </c:pt>
                <c:pt idx="4738">
                  <c:v>33.450000000000003</c:v>
                </c:pt>
                <c:pt idx="4739">
                  <c:v>33.450000000000003</c:v>
                </c:pt>
                <c:pt idx="4740">
                  <c:v>33.46</c:v>
                </c:pt>
                <c:pt idx="4741">
                  <c:v>33.46</c:v>
                </c:pt>
                <c:pt idx="4742">
                  <c:v>33.450000000000003</c:v>
                </c:pt>
                <c:pt idx="4743">
                  <c:v>33.46</c:v>
                </c:pt>
                <c:pt idx="4744">
                  <c:v>33.450000000000003</c:v>
                </c:pt>
                <c:pt idx="4745">
                  <c:v>33.450000000000003</c:v>
                </c:pt>
                <c:pt idx="4746">
                  <c:v>33.450000000000003</c:v>
                </c:pt>
                <c:pt idx="4747">
                  <c:v>33.46</c:v>
                </c:pt>
                <c:pt idx="4748">
                  <c:v>33.450000000000003</c:v>
                </c:pt>
                <c:pt idx="4749">
                  <c:v>33.450000000000003</c:v>
                </c:pt>
                <c:pt idx="4750">
                  <c:v>33.450000000000003</c:v>
                </c:pt>
                <c:pt idx="4751">
                  <c:v>33.450000000000003</c:v>
                </c:pt>
                <c:pt idx="4752">
                  <c:v>33.450000000000003</c:v>
                </c:pt>
                <c:pt idx="4753">
                  <c:v>33.450000000000003</c:v>
                </c:pt>
                <c:pt idx="4754">
                  <c:v>33.450000000000003</c:v>
                </c:pt>
                <c:pt idx="4755">
                  <c:v>33.450000000000003</c:v>
                </c:pt>
                <c:pt idx="4756">
                  <c:v>33.450000000000003</c:v>
                </c:pt>
                <c:pt idx="4757">
                  <c:v>33.450000000000003</c:v>
                </c:pt>
                <c:pt idx="4758">
                  <c:v>33.450000000000003</c:v>
                </c:pt>
                <c:pt idx="4759">
                  <c:v>33.44</c:v>
                </c:pt>
                <c:pt idx="4760">
                  <c:v>33.44</c:v>
                </c:pt>
                <c:pt idx="4761">
                  <c:v>33.44</c:v>
                </c:pt>
                <c:pt idx="4762">
                  <c:v>33.44</c:v>
                </c:pt>
                <c:pt idx="4763">
                  <c:v>33.44</c:v>
                </c:pt>
                <c:pt idx="4764">
                  <c:v>33.43</c:v>
                </c:pt>
                <c:pt idx="4765">
                  <c:v>33.43</c:v>
                </c:pt>
                <c:pt idx="4766">
                  <c:v>33.43</c:v>
                </c:pt>
                <c:pt idx="4767">
                  <c:v>33.43</c:v>
                </c:pt>
                <c:pt idx="4768">
                  <c:v>33.44</c:v>
                </c:pt>
                <c:pt idx="4769">
                  <c:v>33.43</c:v>
                </c:pt>
                <c:pt idx="4770">
                  <c:v>33.42</c:v>
                </c:pt>
                <c:pt idx="4771">
                  <c:v>33.42</c:v>
                </c:pt>
                <c:pt idx="4772">
                  <c:v>33.42</c:v>
                </c:pt>
                <c:pt idx="4773">
                  <c:v>33.42</c:v>
                </c:pt>
                <c:pt idx="4774">
                  <c:v>33.42</c:v>
                </c:pt>
                <c:pt idx="4775">
                  <c:v>33.409999999999997</c:v>
                </c:pt>
                <c:pt idx="4776">
                  <c:v>33.42</c:v>
                </c:pt>
                <c:pt idx="4777">
                  <c:v>33.42</c:v>
                </c:pt>
                <c:pt idx="4778">
                  <c:v>33.42</c:v>
                </c:pt>
                <c:pt idx="4779">
                  <c:v>33.409999999999997</c:v>
                </c:pt>
                <c:pt idx="4780">
                  <c:v>33.42</c:v>
                </c:pt>
                <c:pt idx="4781">
                  <c:v>33.42</c:v>
                </c:pt>
                <c:pt idx="4782">
                  <c:v>33.42</c:v>
                </c:pt>
                <c:pt idx="4783">
                  <c:v>33.409999999999997</c:v>
                </c:pt>
                <c:pt idx="4784">
                  <c:v>33.42</c:v>
                </c:pt>
                <c:pt idx="4785">
                  <c:v>33.42</c:v>
                </c:pt>
                <c:pt idx="4786">
                  <c:v>33.42</c:v>
                </c:pt>
                <c:pt idx="4787">
                  <c:v>33.409999999999997</c:v>
                </c:pt>
                <c:pt idx="4788">
                  <c:v>33.42</c:v>
                </c:pt>
                <c:pt idx="4789">
                  <c:v>33.42</c:v>
                </c:pt>
                <c:pt idx="4790">
                  <c:v>33.409999999999997</c:v>
                </c:pt>
                <c:pt idx="4791">
                  <c:v>33.42</c:v>
                </c:pt>
                <c:pt idx="4792">
                  <c:v>33.409999999999997</c:v>
                </c:pt>
                <c:pt idx="4793">
                  <c:v>33.42</c:v>
                </c:pt>
                <c:pt idx="4794">
                  <c:v>33.42</c:v>
                </c:pt>
                <c:pt idx="4795">
                  <c:v>33.409999999999997</c:v>
                </c:pt>
                <c:pt idx="4796">
                  <c:v>33.409999999999997</c:v>
                </c:pt>
                <c:pt idx="4797">
                  <c:v>33.409999999999997</c:v>
                </c:pt>
                <c:pt idx="4798">
                  <c:v>33.42</c:v>
                </c:pt>
                <c:pt idx="4799">
                  <c:v>33.409999999999997</c:v>
                </c:pt>
                <c:pt idx="4800">
                  <c:v>33.409999999999997</c:v>
                </c:pt>
                <c:pt idx="4801">
                  <c:v>33.409999999999997</c:v>
                </c:pt>
                <c:pt idx="4802">
                  <c:v>33.409999999999997</c:v>
                </c:pt>
                <c:pt idx="4803">
                  <c:v>33.409999999999997</c:v>
                </c:pt>
                <c:pt idx="4804">
                  <c:v>33.42</c:v>
                </c:pt>
                <c:pt idx="4805">
                  <c:v>33.409999999999997</c:v>
                </c:pt>
                <c:pt idx="4806">
                  <c:v>33.409999999999997</c:v>
                </c:pt>
                <c:pt idx="4807">
                  <c:v>33.409999999999997</c:v>
                </c:pt>
                <c:pt idx="4808">
                  <c:v>33.409999999999997</c:v>
                </c:pt>
                <c:pt idx="4809">
                  <c:v>33.409999999999997</c:v>
                </c:pt>
                <c:pt idx="4810">
                  <c:v>33.409999999999997</c:v>
                </c:pt>
                <c:pt idx="4811">
                  <c:v>33.409999999999997</c:v>
                </c:pt>
                <c:pt idx="4812">
                  <c:v>33.409999999999997</c:v>
                </c:pt>
                <c:pt idx="4813">
                  <c:v>33.409999999999997</c:v>
                </c:pt>
                <c:pt idx="4814">
                  <c:v>33.409999999999997</c:v>
                </c:pt>
                <c:pt idx="4815">
                  <c:v>33.409999999999997</c:v>
                </c:pt>
                <c:pt idx="4816">
                  <c:v>33.42</c:v>
                </c:pt>
                <c:pt idx="4817">
                  <c:v>33.42</c:v>
                </c:pt>
                <c:pt idx="4818">
                  <c:v>33.409999999999997</c:v>
                </c:pt>
                <c:pt idx="4819">
                  <c:v>33.409999999999997</c:v>
                </c:pt>
                <c:pt idx="4820">
                  <c:v>33.42</c:v>
                </c:pt>
                <c:pt idx="4821">
                  <c:v>33.42</c:v>
                </c:pt>
                <c:pt idx="4822">
                  <c:v>33.42</c:v>
                </c:pt>
                <c:pt idx="4823">
                  <c:v>33.42</c:v>
                </c:pt>
                <c:pt idx="4824">
                  <c:v>33.42</c:v>
                </c:pt>
                <c:pt idx="4825">
                  <c:v>33.42</c:v>
                </c:pt>
                <c:pt idx="4826">
                  <c:v>33.42</c:v>
                </c:pt>
                <c:pt idx="4827">
                  <c:v>33.409999999999997</c:v>
                </c:pt>
                <c:pt idx="4828">
                  <c:v>33.409999999999997</c:v>
                </c:pt>
                <c:pt idx="4829">
                  <c:v>33.42</c:v>
                </c:pt>
                <c:pt idx="4830">
                  <c:v>33.4</c:v>
                </c:pt>
                <c:pt idx="4831">
                  <c:v>33.4</c:v>
                </c:pt>
                <c:pt idx="4832">
                  <c:v>33.4</c:v>
                </c:pt>
                <c:pt idx="4833">
                  <c:v>33.409999999999997</c:v>
                </c:pt>
                <c:pt idx="4834">
                  <c:v>33.409999999999997</c:v>
                </c:pt>
                <c:pt idx="4835">
                  <c:v>33.4</c:v>
                </c:pt>
                <c:pt idx="4836">
                  <c:v>33.4</c:v>
                </c:pt>
                <c:pt idx="4837">
                  <c:v>33.4</c:v>
                </c:pt>
                <c:pt idx="4838">
                  <c:v>33.42</c:v>
                </c:pt>
                <c:pt idx="4839">
                  <c:v>33.409999999999997</c:v>
                </c:pt>
                <c:pt idx="4840">
                  <c:v>33.409999999999997</c:v>
                </c:pt>
                <c:pt idx="4841">
                  <c:v>33.409999999999997</c:v>
                </c:pt>
                <c:pt idx="4842">
                  <c:v>33.409999999999997</c:v>
                </c:pt>
                <c:pt idx="4843">
                  <c:v>33.409999999999997</c:v>
                </c:pt>
                <c:pt idx="4844">
                  <c:v>33.409999999999997</c:v>
                </c:pt>
                <c:pt idx="4845">
                  <c:v>33.42</c:v>
                </c:pt>
                <c:pt idx="4846">
                  <c:v>33.42</c:v>
                </c:pt>
                <c:pt idx="4847">
                  <c:v>33.42</c:v>
                </c:pt>
                <c:pt idx="4848">
                  <c:v>33.42</c:v>
                </c:pt>
                <c:pt idx="4849">
                  <c:v>33.409999999999997</c:v>
                </c:pt>
                <c:pt idx="4850">
                  <c:v>33.409999999999997</c:v>
                </c:pt>
                <c:pt idx="4851">
                  <c:v>33.42</c:v>
                </c:pt>
                <c:pt idx="4852">
                  <c:v>33.4</c:v>
                </c:pt>
                <c:pt idx="4853">
                  <c:v>33.409999999999997</c:v>
                </c:pt>
                <c:pt idx="4854">
                  <c:v>33.409999999999997</c:v>
                </c:pt>
                <c:pt idx="4855">
                  <c:v>33.4</c:v>
                </c:pt>
                <c:pt idx="4856">
                  <c:v>33.4</c:v>
                </c:pt>
                <c:pt idx="4857">
                  <c:v>33.4</c:v>
                </c:pt>
                <c:pt idx="4858">
                  <c:v>33.4</c:v>
                </c:pt>
                <c:pt idx="4859">
                  <c:v>33.4</c:v>
                </c:pt>
                <c:pt idx="4860">
                  <c:v>33.39</c:v>
                </c:pt>
                <c:pt idx="4861">
                  <c:v>33.39</c:v>
                </c:pt>
                <c:pt idx="4862">
                  <c:v>33.39</c:v>
                </c:pt>
                <c:pt idx="4863">
                  <c:v>33.39</c:v>
                </c:pt>
                <c:pt idx="4864">
                  <c:v>33.4</c:v>
                </c:pt>
                <c:pt idx="4865">
                  <c:v>33.39</c:v>
                </c:pt>
                <c:pt idx="4866">
                  <c:v>33.380000000000003</c:v>
                </c:pt>
                <c:pt idx="4867">
                  <c:v>33.380000000000003</c:v>
                </c:pt>
                <c:pt idx="4868">
                  <c:v>33.380000000000003</c:v>
                </c:pt>
                <c:pt idx="4869">
                  <c:v>33.380000000000003</c:v>
                </c:pt>
                <c:pt idx="4870">
                  <c:v>33.380000000000003</c:v>
                </c:pt>
                <c:pt idx="4871">
                  <c:v>33.380000000000003</c:v>
                </c:pt>
                <c:pt idx="4872">
                  <c:v>33.369999999999997</c:v>
                </c:pt>
                <c:pt idx="4873">
                  <c:v>33.380000000000003</c:v>
                </c:pt>
                <c:pt idx="4874">
                  <c:v>33.380000000000003</c:v>
                </c:pt>
                <c:pt idx="4875">
                  <c:v>33.380000000000003</c:v>
                </c:pt>
                <c:pt idx="4876">
                  <c:v>33.369999999999997</c:v>
                </c:pt>
                <c:pt idx="4877">
                  <c:v>33.369999999999997</c:v>
                </c:pt>
                <c:pt idx="4878">
                  <c:v>33.369999999999997</c:v>
                </c:pt>
                <c:pt idx="4879">
                  <c:v>33.369999999999997</c:v>
                </c:pt>
                <c:pt idx="4880">
                  <c:v>33.36</c:v>
                </c:pt>
                <c:pt idx="4881">
                  <c:v>33.369999999999997</c:v>
                </c:pt>
                <c:pt idx="4882">
                  <c:v>33.36</c:v>
                </c:pt>
                <c:pt idx="4883">
                  <c:v>33.369999999999997</c:v>
                </c:pt>
                <c:pt idx="4884">
                  <c:v>33.36</c:v>
                </c:pt>
                <c:pt idx="4885">
                  <c:v>33.36</c:v>
                </c:pt>
                <c:pt idx="4886">
                  <c:v>33.35</c:v>
                </c:pt>
                <c:pt idx="4887">
                  <c:v>33.36</c:v>
                </c:pt>
                <c:pt idx="4888">
                  <c:v>33.36</c:v>
                </c:pt>
                <c:pt idx="4889">
                  <c:v>33.36</c:v>
                </c:pt>
                <c:pt idx="4890">
                  <c:v>33.35</c:v>
                </c:pt>
                <c:pt idx="4891">
                  <c:v>33.35</c:v>
                </c:pt>
                <c:pt idx="4892">
                  <c:v>33.35</c:v>
                </c:pt>
                <c:pt idx="4893">
                  <c:v>33.35</c:v>
                </c:pt>
                <c:pt idx="4894">
                  <c:v>33.35</c:v>
                </c:pt>
                <c:pt idx="4895">
                  <c:v>33.35</c:v>
                </c:pt>
                <c:pt idx="4896">
                  <c:v>33.35</c:v>
                </c:pt>
                <c:pt idx="4897">
                  <c:v>33.35</c:v>
                </c:pt>
                <c:pt idx="4898">
                  <c:v>33.35</c:v>
                </c:pt>
                <c:pt idx="4899">
                  <c:v>33.340000000000003</c:v>
                </c:pt>
                <c:pt idx="4900">
                  <c:v>33.340000000000003</c:v>
                </c:pt>
                <c:pt idx="4901">
                  <c:v>33.340000000000003</c:v>
                </c:pt>
                <c:pt idx="4902">
                  <c:v>33.340000000000003</c:v>
                </c:pt>
                <c:pt idx="4903">
                  <c:v>33.340000000000003</c:v>
                </c:pt>
                <c:pt idx="4904">
                  <c:v>33.340000000000003</c:v>
                </c:pt>
                <c:pt idx="4905">
                  <c:v>33.33</c:v>
                </c:pt>
                <c:pt idx="4906">
                  <c:v>33.340000000000003</c:v>
                </c:pt>
                <c:pt idx="4907">
                  <c:v>33.340000000000003</c:v>
                </c:pt>
                <c:pt idx="4908">
                  <c:v>33.35</c:v>
                </c:pt>
                <c:pt idx="4909">
                  <c:v>33.340000000000003</c:v>
                </c:pt>
                <c:pt idx="4910">
                  <c:v>33.340000000000003</c:v>
                </c:pt>
                <c:pt idx="4911">
                  <c:v>33.340000000000003</c:v>
                </c:pt>
                <c:pt idx="4912">
                  <c:v>33.340000000000003</c:v>
                </c:pt>
                <c:pt idx="4913">
                  <c:v>33.340000000000003</c:v>
                </c:pt>
                <c:pt idx="4914">
                  <c:v>33.340000000000003</c:v>
                </c:pt>
                <c:pt idx="4915">
                  <c:v>33.340000000000003</c:v>
                </c:pt>
                <c:pt idx="4916">
                  <c:v>33.340000000000003</c:v>
                </c:pt>
                <c:pt idx="4917">
                  <c:v>33.340000000000003</c:v>
                </c:pt>
                <c:pt idx="4918">
                  <c:v>33.340000000000003</c:v>
                </c:pt>
                <c:pt idx="4919">
                  <c:v>33.340000000000003</c:v>
                </c:pt>
                <c:pt idx="4920">
                  <c:v>33.340000000000003</c:v>
                </c:pt>
                <c:pt idx="4921">
                  <c:v>33.340000000000003</c:v>
                </c:pt>
                <c:pt idx="4922">
                  <c:v>33.33</c:v>
                </c:pt>
                <c:pt idx="4923">
                  <c:v>33.340000000000003</c:v>
                </c:pt>
                <c:pt idx="4924">
                  <c:v>33.340000000000003</c:v>
                </c:pt>
                <c:pt idx="4925">
                  <c:v>33.35</c:v>
                </c:pt>
                <c:pt idx="4926">
                  <c:v>33.340000000000003</c:v>
                </c:pt>
                <c:pt idx="4927">
                  <c:v>33.340000000000003</c:v>
                </c:pt>
                <c:pt idx="4928">
                  <c:v>33.340000000000003</c:v>
                </c:pt>
                <c:pt idx="4929">
                  <c:v>33.35</c:v>
                </c:pt>
                <c:pt idx="4930">
                  <c:v>33.35</c:v>
                </c:pt>
                <c:pt idx="4931">
                  <c:v>33.35</c:v>
                </c:pt>
                <c:pt idx="4932">
                  <c:v>33.340000000000003</c:v>
                </c:pt>
                <c:pt idx="4933">
                  <c:v>33.35</c:v>
                </c:pt>
                <c:pt idx="4934">
                  <c:v>33.340000000000003</c:v>
                </c:pt>
                <c:pt idx="4935">
                  <c:v>33.35</c:v>
                </c:pt>
                <c:pt idx="4936">
                  <c:v>33.340000000000003</c:v>
                </c:pt>
                <c:pt idx="4937">
                  <c:v>33.340000000000003</c:v>
                </c:pt>
                <c:pt idx="4938">
                  <c:v>33.35</c:v>
                </c:pt>
                <c:pt idx="4939">
                  <c:v>33.35</c:v>
                </c:pt>
                <c:pt idx="4940">
                  <c:v>33.340000000000003</c:v>
                </c:pt>
                <c:pt idx="4941">
                  <c:v>33.340000000000003</c:v>
                </c:pt>
                <c:pt idx="4942">
                  <c:v>33.340000000000003</c:v>
                </c:pt>
                <c:pt idx="4943">
                  <c:v>33.340000000000003</c:v>
                </c:pt>
                <c:pt idx="4944">
                  <c:v>33.340000000000003</c:v>
                </c:pt>
                <c:pt idx="4945">
                  <c:v>33.35</c:v>
                </c:pt>
                <c:pt idx="4946">
                  <c:v>33.340000000000003</c:v>
                </c:pt>
                <c:pt idx="4947">
                  <c:v>33.33</c:v>
                </c:pt>
                <c:pt idx="4948">
                  <c:v>33.340000000000003</c:v>
                </c:pt>
                <c:pt idx="4949">
                  <c:v>33.340000000000003</c:v>
                </c:pt>
                <c:pt idx="4950">
                  <c:v>33.340000000000003</c:v>
                </c:pt>
                <c:pt idx="4951">
                  <c:v>33.35</c:v>
                </c:pt>
                <c:pt idx="4952">
                  <c:v>33.340000000000003</c:v>
                </c:pt>
                <c:pt idx="4953">
                  <c:v>33.340000000000003</c:v>
                </c:pt>
                <c:pt idx="4954">
                  <c:v>33.340000000000003</c:v>
                </c:pt>
                <c:pt idx="4955">
                  <c:v>33.35</c:v>
                </c:pt>
                <c:pt idx="4956">
                  <c:v>33.340000000000003</c:v>
                </c:pt>
                <c:pt idx="4957">
                  <c:v>33.340000000000003</c:v>
                </c:pt>
                <c:pt idx="4958">
                  <c:v>33.35</c:v>
                </c:pt>
                <c:pt idx="4959">
                  <c:v>33.35</c:v>
                </c:pt>
                <c:pt idx="4960">
                  <c:v>33.340000000000003</c:v>
                </c:pt>
                <c:pt idx="4961">
                  <c:v>33.340000000000003</c:v>
                </c:pt>
                <c:pt idx="4962">
                  <c:v>33.340000000000003</c:v>
                </c:pt>
                <c:pt idx="4963">
                  <c:v>33.340000000000003</c:v>
                </c:pt>
                <c:pt idx="4964">
                  <c:v>33.340000000000003</c:v>
                </c:pt>
                <c:pt idx="4965">
                  <c:v>33.340000000000003</c:v>
                </c:pt>
                <c:pt idx="4966">
                  <c:v>33.340000000000003</c:v>
                </c:pt>
                <c:pt idx="4967">
                  <c:v>33.340000000000003</c:v>
                </c:pt>
                <c:pt idx="4968">
                  <c:v>33.35</c:v>
                </c:pt>
                <c:pt idx="4969">
                  <c:v>33.35</c:v>
                </c:pt>
                <c:pt idx="4970">
                  <c:v>33.35</c:v>
                </c:pt>
                <c:pt idx="4971">
                  <c:v>33.35</c:v>
                </c:pt>
                <c:pt idx="4972">
                  <c:v>33.340000000000003</c:v>
                </c:pt>
                <c:pt idx="4973">
                  <c:v>33.340000000000003</c:v>
                </c:pt>
                <c:pt idx="4974">
                  <c:v>33.35</c:v>
                </c:pt>
                <c:pt idx="4975">
                  <c:v>33.340000000000003</c:v>
                </c:pt>
                <c:pt idx="4976">
                  <c:v>33.35</c:v>
                </c:pt>
                <c:pt idx="4977">
                  <c:v>33.35</c:v>
                </c:pt>
                <c:pt idx="4978">
                  <c:v>33.35</c:v>
                </c:pt>
                <c:pt idx="4979">
                  <c:v>33.35</c:v>
                </c:pt>
                <c:pt idx="4980">
                  <c:v>33.35</c:v>
                </c:pt>
                <c:pt idx="4981">
                  <c:v>33.35</c:v>
                </c:pt>
                <c:pt idx="4982">
                  <c:v>33.340000000000003</c:v>
                </c:pt>
                <c:pt idx="4983">
                  <c:v>33.35</c:v>
                </c:pt>
                <c:pt idx="4984">
                  <c:v>33.340000000000003</c:v>
                </c:pt>
                <c:pt idx="4985">
                  <c:v>33.340000000000003</c:v>
                </c:pt>
                <c:pt idx="4986">
                  <c:v>33.340000000000003</c:v>
                </c:pt>
                <c:pt idx="4987">
                  <c:v>33.340000000000003</c:v>
                </c:pt>
                <c:pt idx="4988">
                  <c:v>33.340000000000003</c:v>
                </c:pt>
                <c:pt idx="4989">
                  <c:v>33.340000000000003</c:v>
                </c:pt>
                <c:pt idx="4990">
                  <c:v>33.340000000000003</c:v>
                </c:pt>
                <c:pt idx="4991">
                  <c:v>33.340000000000003</c:v>
                </c:pt>
                <c:pt idx="4992">
                  <c:v>33.33</c:v>
                </c:pt>
                <c:pt idx="4993">
                  <c:v>33.340000000000003</c:v>
                </c:pt>
                <c:pt idx="4994">
                  <c:v>33.340000000000003</c:v>
                </c:pt>
                <c:pt idx="4995">
                  <c:v>33.35</c:v>
                </c:pt>
                <c:pt idx="4996">
                  <c:v>33.33</c:v>
                </c:pt>
                <c:pt idx="4997">
                  <c:v>33.340000000000003</c:v>
                </c:pt>
                <c:pt idx="4998">
                  <c:v>33.35</c:v>
                </c:pt>
                <c:pt idx="4999">
                  <c:v>33.36</c:v>
                </c:pt>
                <c:pt idx="5000">
                  <c:v>33.340000000000003</c:v>
                </c:pt>
                <c:pt idx="5001">
                  <c:v>33.35</c:v>
                </c:pt>
                <c:pt idx="5002">
                  <c:v>33.35</c:v>
                </c:pt>
                <c:pt idx="5003">
                  <c:v>33.35</c:v>
                </c:pt>
                <c:pt idx="5004">
                  <c:v>33.36</c:v>
                </c:pt>
                <c:pt idx="5005">
                  <c:v>33.340000000000003</c:v>
                </c:pt>
                <c:pt idx="5006">
                  <c:v>33.340000000000003</c:v>
                </c:pt>
                <c:pt idx="5007">
                  <c:v>33.35</c:v>
                </c:pt>
                <c:pt idx="5008">
                  <c:v>33.35</c:v>
                </c:pt>
                <c:pt idx="5009">
                  <c:v>33.35</c:v>
                </c:pt>
                <c:pt idx="5010">
                  <c:v>33.35</c:v>
                </c:pt>
                <c:pt idx="5011">
                  <c:v>33.340000000000003</c:v>
                </c:pt>
                <c:pt idx="5012">
                  <c:v>33.35</c:v>
                </c:pt>
                <c:pt idx="5013">
                  <c:v>33.35</c:v>
                </c:pt>
                <c:pt idx="5014">
                  <c:v>33.35</c:v>
                </c:pt>
                <c:pt idx="5015">
                  <c:v>33.35</c:v>
                </c:pt>
                <c:pt idx="5016">
                  <c:v>33.35</c:v>
                </c:pt>
                <c:pt idx="5017">
                  <c:v>33.340000000000003</c:v>
                </c:pt>
                <c:pt idx="5018">
                  <c:v>33.35</c:v>
                </c:pt>
                <c:pt idx="5019">
                  <c:v>33.35</c:v>
                </c:pt>
                <c:pt idx="5020">
                  <c:v>33.35</c:v>
                </c:pt>
                <c:pt idx="5021">
                  <c:v>33.35</c:v>
                </c:pt>
                <c:pt idx="5022">
                  <c:v>33.340000000000003</c:v>
                </c:pt>
                <c:pt idx="5023">
                  <c:v>33.35</c:v>
                </c:pt>
                <c:pt idx="5024">
                  <c:v>33.35</c:v>
                </c:pt>
                <c:pt idx="5025">
                  <c:v>33.35</c:v>
                </c:pt>
                <c:pt idx="5026">
                  <c:v>33.340000000000003</c:v>
                </c:pt>
                <c:pt idx="5027">
                  <c:v>33.340000000000003</c:v>
                </c:pt>
                <c:pt idx="5028">
                  <c:v>33.35</c:v>
                </c:pt>
                <c:pt idx="5029">
                  <c:v>33.35</c:v>
                </c:pt>
                <c:pt idx="5030">
                  <c:v>33.35</c:v>
                </c:pt>
                <c:pt idx="5031">
                  <c:v>33.340000000000003</c:v>
                </c:pt>
                <c:pt idx="5032">
                  <c:v>33.33</c:v>
                </c:pt>
                <c:pt idx="5033">
                  <c:v>33.33</c:v>
                </c:pt>
                <c:pt idx="5034">
                  <c:v>33.340000000000003</c:v>
                </c:pt>
                <c:pt idx="5035">
                  <c:v>33.33</c:v>
                </c:pt>
                <c:pt idx="5036">
                  <c:v>33.33</c:v>
                </c:pt>
                <c:pt idx="5037">
                  <c:v>33.340000000000003</c:v>
                </c:pt>
                <c:pt idx="5038">
                  <c:v>33.33</c:v>
                </c:pt>
                <c:pt idx="5039">
                  <c:v>33.340000000000003</c:v>
                </c:pt>
                <c:pt idx="5040">
                  <c:v>33.33</c:v>
                </c:pt>
                <c:pt idx="5041">
                  <c:v>33.33</c:v>
                </c:pt>
                <c:pt idx="5042">
                  <c:v>33.33</c:v>
                </c:pt>
                <c:pt idx="5043">
                  <c:v>33.33</c:v>
                </c:pt>
                <c:pt idx="5044">
                  <c:v>33.33</c:v>
                </c:pt>
                <c:pt idx="5045">
                  <c:v>33.33</c:v>
                </c:pt>
                <c:pt idx="5046">
                  <c:v>33.33</c:v>
                </c:pt>
                <c:pt idx="5047">
                  <c:v>33.33</c:v>
                </c:pt>
                <c:pt idx="5048">
                  <c:v>33.33</c:v>
                </c:pt>
                <c:pt idx="5049">
                  <c:v>33.33</c:v>
                </c:pt>
                <c:pt idx="5050">
                  <c:v>33.33</c:v>
                </c:pt>
                <c:pt idx="5051">
                  <c:v>33.33</c:v>
                </c:pt>
                <c:pt idx="5052">
                  <c:v>33.33</c:v>
                </c:pt>
                <c:pt idx="5053">
                  <c:v>33.32</c:v>
                </c:pt>
                <c:pt idx="5054">
                  <c:v>33.340000000000003</c:v>
                </c:pt>
                <c:pt idx="5055">
                  <c:v>33.33</c:v>
                </c:pt>
                <c:pt idx="5056">
                  <c:v>33.33</c:v>
                </c:pt>
                <c:pt idx="5057">
                  <c:v>33.32</c:v>
                </c:pt>
                <c:pt idx="5058">
                  <c:v>33.33</c:v>
                </c:pt>
                <c:pt idx="5059">
                  <c:v>33.33</c:v>
                </c:pt>
                <c:pt idx="5060">
                  <c:v>33.33</c:v>
                </c:pt>
                <c:pt idx="5061">
                  <c:v>33.32</c:v>
                </c:pt>
                <c:pt idx="5062">
                  <c:v>33.32</c:v>
                </c:pt>
                <c:pt idx="5063">
                  <c:v>33.33</c:v>
                </c:pt>
                <c:pt idx="5064">
                  <c:v>33.32</c:v>
                </c:pt>
                <c:pt idx="5065">
                  <c:v>33.32</c:v>
                </c:pt>
                <c:pt idx="5066">
                  <c:v>33.31</c:v>
                </c:pt>
                <c:pt idx="5067">
                  <c:v>33.32</c:v>
                </c:pt>
                <c:pt idx="5068">
                  <c:v>33.32</c:v>
                </c:pt>
                <c:pt idx="5069">
                  <c:v>33.32</c:v>
                </c:pt>
                <c:pt idx="5070">
                  <c:v>33.32</c:v>
                </c:pt>
                <c:pt idx="5071">
                  <c:v>33.32</c:v>
                </c:pt>
                <c:pt idx="5072">
                  <c:v>33.32</c:v>
                </c:pt>
                <c:pt idx="5073">
                  <c:v>33.33</c:v>
                </c:pt>
                <c:pt idx="5074">
                  <c:v>33.32</c:v>
                </c:pt>
                <c:pt idx="5075">
                  <c:v>33.31</c:v>
                </c:pt>
                <c:pt idx="5076">
                  <c:v>33.31</c:v>
                </c:pt>
                <c:pt idx="5077">
                  <c:v>33.31</c:v>
                </c:pt>
                <c:pt idx="5078">
                  <c:v>33.32</c:v>
                </c:pt>
                <c:pt idx="5079">
                  <c:v>33.31</c:v>
                </c:pt>
                <c:pt idx="5080">
                  <c:v>33.299999999999997</c:v>
                </c:pt>
                <c:pt idx="5081">
                  <c:v>33.31</c:v>
                </c:pt>
                <c:pt idx="5082">
                  <c:v>33.31</c:v>
                </c:pt>
                <c:pt idx="5083">
                  <c:v>33.31</c:v>
                </c:pt>
                <c:pt idx="5084">
                  <c:v>33.31</c:v>
                </c:pt>
                <c:pt idx="5085">
                  <c:v>33.31</c:v>
                </c:pt>
                <c:pt idx="5086">
                  <c:v>33.31</c:v>
                </c:pt>
                <c:pt idx="5087">
                  <c:v>33.31</c:v>
                </c:pt>
                <c:pt idx="5088">
                  <c:v>33.31</c:v>
                </c:pt>
                <c:pt idx="5089">
                  <c:v>33.31</c:v>
                </c:pt>
                <c:pt idx="5090">
                  <c:v>33.31</c:v>
                </c:pt>
                <c:pt idx="5091">
                  <c:v>33.31</c:v>
                </c:pt>
                <c:pt idx="5092">
                  <c:v>33.31</c:v>
                </c:pt>
                <c:pt idx="5093">
                  <c:v>33.31</c:v>
                </c:pt>
                <c:pt idx="5094">
                  <c:v>33.31</c:v>
                </c:pt>
                <c:pt idx="5095">
                  <c:v>33.299999999999997</c:v>
                </c:pt>
                <c:pt idx="5096">
                  <c:v>33.299999999999997</c:v>
                </c:pt>
                <c:pt idx="5097">
                  <c:v>33.299999999999997</c:v>
                </c:pt>
                <c:pt idx="5098">
                  <c:v>33.299999999999997</c:v>
                </c:pt>
                <c:pt idx="5099">
                  <c:v>33.299999999999997</c:v>
                </c:pt>
                <c:pt idx="5100">
                  <c:v>33.299999999999997</c:v>
                </c:pt>
                <c:pt idx="5101">
                  <c:v>33.299999999999997</c:v>
                </c:pt>
                <c:pt idx="5102">
                  <c:v>33.31</c:v>
                </c:pt>
                <c:pt idx="5103">
                  <c:v>33.31</c:v>
                </c:pt>
                <c:pt idx="5104">
                  <c:v>33.299999999999997</c:v>
                </c:pt>
                <c:pt idx="5105">
                  <c:v>33.31</c:v>
                </c:pt>
                <c:pt idx="5106">
                  <c:v>33.299999999999997</c:v>
                </c:pt>
                <c:pt idx="5107">
                  <c:v>33.31</c:v>
                </c:pt>
                <c:pt idx="5108">
                  <c:v>33.31</c:v>
                </c:pt>
                <c:pt idx="5109">
                  <c:v>33.299999999999997</c:v>
                </c:pt>
                <c:pt idx="5110">
                  <c:v>33.299999999999997</c:v>
                </c:pt>
                <c:pt idx="5111">
                  <c:v>33.299999999999997</c:v>
                </c:pt>
                <c:pt idx="5112">
                  <c:v>33.299999999999997</c:v>
                </c:pt>
                <c:pt idx="5113">
                  <c:v>33.299999999999997</c:v>
                </c:pt>
                <c:pt idx="5114">
                  <c:v>33.299999999999997</c:v>
                </c:pt>
                <c:pt idx="5115">
                  <c:v>33.299999999999997</c:v>
                </c:pt>
                <c:pt idx="5116">
                  <c:v>33.29</c:v>
                </c:pt>
                <c:pt idx="5117">
                  <c:v>33.299999999999997</c:v>
                </c:pt>
                <c:pt idx="5118">
                  <c:v>33.29</c:v>
                </c:pt>
                <c:pt idx="5119">
                  <c:v>33.299999999999997</c:v>
                </c:pt>
                <c:pt idx="5120">
                  <c:v>33.29</c:v>
                </c:pt>
                <c:pt idx="5121">
                  <c:v>33.299999999999997</c:v>
                </c:pt>
                <c:pt idx="5122">
                  <c:v>33.299999999999997</c:v>
                </c:pt>
                <c:pt idx="5123">
                  <c:v>33.299999999999997</c:v>
                </c:pt>
                <c:pt idx="5124">
                  <c:v>33.29</c:v>
                </c:pt>
                <c:pt idx="5125">
                  <c:v>33.29</c:v>
                </c:pt>
                <c:pt idx="5126">
                  <c:v>33.29</c:v>
                </c:pt>
                <c:pt idx="5127">
                  <c:v>33.29</c:v>
                </c:pt>
                <c:pt idx="5128">
                  <c:v>33.299999999999997</c:v>
                </c:pt>
                <c:pt idx="5129">
                  <c:v>33.299999999999997</c:v>
                </c:pt>
                <c:pt idx="5130">
                  <c:v>33.299999999999997</c:v>
                </c:pt>
                <c:pt idx="5131">
                  <c:v>33.299999999999997</c:v>
                </c:pt>
                <c:pt idx="5132">
                  <c:v>33.299999999999997</c:v>
                </c:pt>
                <c:pt idx="5133">
                  <c:v>33.29</c:v>
                </c:pt>
                <c:pt idx="5134">
                  <c:v>33.299999999999997</c:v>
                </c:pt>
                <c:pt idx="5135">
                  <c:v>33.29</c:v>
                </c:pt>
                <c:pt idx="5136">
                  <c:v>33.28</c:v>
                </c:pt>
                <c:pt idx="5137">
                  <c:v>33.29</c:v>
                </c:pt>
                <c:pt idx="5138">
                  <c:v>33.299999999999997</c:v>
                </c:pt>
                <c:pt idx="5139">
                  <c:v>33.29</c:v>
                </c:pt>
                <c:pt idx="5140">
                  <c:v>33.29</c:v>
                </c:pt>
                <c:pt idx="5141">
                  <c:v>33.29</c:v>
                </c:pt>
                <c:pt idx="5142">
                  <c:v>33.28</c:v>
                </c:pt>
                <c:pt idx="5143">
                  <c:v>33.29</c:v>
                </c:pt>
                <c:pt idx="5144">
                  <c:v>33.29</c:v>
                </c:pt>
                <c:pt idx="5145">
                  <c:v>33.29</c:v>
                </c:pt>
                <c:pt idx="5146">
                  <c:v>33.28</c:v>
                </c:pt>
                <c:pt idx="5147">
                  <c:v>33.28</c:v>
                </c:pt>
                <c:pt idx="5148">
                  <c:v>33.29</c:v>
                </c:pt>
                <c:pt idx="5149">
                  <c:v>33.29</c:v>
                </c:pt>
                <c:pt idx="5150">
                  <c:v>33.29</c:v>
                </c:pt>
                <c:pt idx="5151">
                  <c:v>33.29</c:v>
                </c:pt>
                <c:pt idx="5152">
                  <c:v>33.28</c:v>
                </c:pt>
                <c:pt idx="5153">
                  <c:v>33.28</c:v>
                </c:pt>
                <c:pt idx="5154">
                  <c:v>33.28</c:v>
                </c:pt>
                <c:pt idx="5155">
                  <c:v>33.28</c:v>
                </c:pt>
                <c:pt idx="5156">
                  <c:v>33.28</c:v>
                </c:pt>
                <c:pt idx="5157">
                  <c:v>33.28</c:v>
                </c:pt>
                <c:pt idx="5158">
                  <c:v>33.29</c:v>
                </c:pt>
                <c:pt idx="5159">
                  <c:v>33.28</c:v>
                </c:pt>
                <c:pt idx="5160">
                  <c:v>33.28</c:v>
                </c:pt>
                <c:pt idx="5161">
                  <c:v>33.28</c:v>
                </c:pt>
                <c:pt idx="5162">
                  <c:v>33.270000000000003</c:v>
                </c:pt>
                <c:pt idx="5163">
                  <c:v>33.270000000000003</c:v>
                </c:pt>
                <c:pt idx="5164">
                  <c:v>33.270000000000003</c:v>
                </c:pt>
                <c:pt idx="5165">
                  <c:v>33.270000000000003</c:v>
                </c:pt>
                <c:pt idx="5166">
                  <c:v>33.26</c:v>
                </c:pt>
                <c:pt idx="5167">
                  <c:v>33.270000000000003</c:v>
                </c:pt>
                <c:pt idx="5168">
                  <c:v>33.270000000000003</c:v>
                </c:pt>
                <c:pt idx="5169">
                  <c:v>33.270000000000003</c:v>
                </c:pt>
                <c:pt idx="5170">
                  <c:v>33.26</c:v>
                </c:pt>
                <c:pt idx="5171">
                  <c:v>33.26</c:v>
                </c:pt>
                <c:pt idx="5172">
                  <c:v>33.26</c:v>
                </c:pt>
                <c:pt idx="5173">
                  <c:v>33.270000000000003</c:v>
                </c:pt>
                <c:pt idx="5174">
                  <c:v>33.26</c:v>
                </c:pt>
                <c:pt idx="5175">
                  <c:v>33.26</c:v>
                </c:pt>
                <c:pt idx="5176">
                  <c:v>33.25</c:v>
                </c:pt>
                <c:pt idx="5177">
                  <c:v>33.25</c:v>
                </c:pt>
                <c:pt idx="5178">
                  <c:v>33.26</c:v>
                </c:pt>
                <c:pt idx="5179">
                  <c:v>33.26</c:v>
                </c:pt>
                <c:pt idx="5180">
                  <c:v>33.26</c:v>
                </c:pt>
                <c:pt idx="5181">
                  <c:v>33.270000000000003</c:v>
                </c:pt>
                <c:pt idx="5182">
                  <c:v>33.26</c:v>
                </c:pt>
                <c:pt idx="5183">
                  <c:v>33.270000000000003</c:v>
                </c:pt>
                <c:pt idx="5184">
                  <c:v>33.26</c:v>
                </c:pt>
                <c:pt idx="5185">
                  <c:v>33.25</c:v>
                </c:pt>
                <c:pt idx="5186">
                  <c:v>33.26</c:v>
                </c:pt>
                <c:pt idx="5187">
                  <c:v>33.25</c:v>
                </c:pt>
                <c:pt idx="5188">
                  <c:v>33.26</c:v>
                </c:pt>
                <c:pt idx="5189">
                  <c:v>33.26</c:v>
                </c:pt>
                <c:pt idx="5190">
                  <c:v>33.26</c:v>
                </c:pt>
                <c:pt idx="5191">
                  <c:v>33.25</c:v>
                </c:pt>
                <c:pt idx="5192">
                  <c:v>33.26</c:v>
                </c:pt>
                <c:pt idx="5193">
                  <c:v>33.26</c:v>
                </c:pt>
                <c:pt idx="5194">
                  <c:v>33.26</c:v>
                </c:pt>
                <c:pt idx="5195">
                  <c:v>33.24</c:v>
                </c:pt>
                <c:pt idx="5196">
                  <c:v>33.25</c:v>
                </c:pt>
                <c:pt idx="5197">
                  <c:v>33.26</c:v>
                </c:pt>
                <c:pt idx="5198">
                  <c:v>33.26</c:v>
                </c:pt>
                <c:pt idx="5199">
                  <c:v>33.26</c:v>
                </c:pt>
                <c:pt idx="5200">
                  <c:v>33.25</c:v>
                </c:pt>
                <c:pt idx="5201">
                  <c:v>33.26</c:v>
                </c:pt>
                <c:pt idx="5202">
                  <c:v>33.26</c:v>
                </c:pt>
                <c:pt idx="5203">
                  <c:v>33.26</c:v>
                </c:pt>
                <c:pt idx="5204">
                  <c:v>33.26</c:v>
                </c:pt>
                <c:pt idx="5205">
                  <c:v>33.270000000000003</c:v>
                </c:pt>
                <c:pt idx="5206">
                  <c:v>33.25</c:v>
                </c:pt>
                <c:pt idx="5207">
                  <c:v>33.26</c:v>
                </c:pt>
                <c:pt idx="5208">
                  <c:v>33.26</c:v>
                </c:pt>
                <c:pt idx="5209">
                  <c:v>33.26</c:v>
                </c:pt>
                <c:pt idx="5210">
                  <c:v>33.25</c:v>
                </c:pt>
                <c:pt idx="5211">
                  <c:v>33.26</c:v>
                </c:pt>
                <c:pt idx="5212">
                  <c:v>33.26</c:v>
                </c:pt>
                <c:pt idx="5213">
                  <c:v>33.26</c:v>
                </c:pt>
                <c:pt idx="5214">
                  <c:v>33.270000000000003</c:v>
                </c:pt>
                <c:pt idx="5215">
                  <c:v>33.26</c:v>
                </c:pt>
                <c:pt idx="5216">
                  <c:v>33.26</c:v>
                </c:pt>
                <c:pt idx="5217">
                  <c:v>33.270000000000003</c:v>
                </c:pt>
                <c:pt idx="5218">
                  <c:v>33.26</c:v>
                </c:pt>
                <c:pt idx="5219">
                  <c:v>33.270000000000003</c:v>
                </c:pt>
                <c:pt idx="5220">
                  <c:v>33.26</c:v>
                </c:pt>
                <c:pt idx="5221">
                  <c:v>33.270000000000003</c:v>
                </c:pt>
                <c:pt idx="5222">
                  <c:v>33.270000000000003</c:v>
                </c:pt>
                <c:pt idx="5223">
                  <c:v>33.26</c:v>
                </c:pt>
                <c:pt idx="5224">
                  <c:v>33.270000000000003</c:v>
                </c:pt>
                <c:pt idx="5225">
                  <c:v>33.270000000000003</c:v>
                </c:pt>
                <c:pt idx="5226">
                  <c:v>33.26</c:v>
                </c:pt>
                <c:pt idx="5227">
                  <c:v>33.26</c:v>
                </c:pt>
                <c:pt idx="5228">
                  <c:v>33.26</c:v>
                </c:pt>
                <c:pt idx="5229">
                  <c:v>33.270000000000003</c:v>
                </c:pt>
                <c:pt idx="5230">
                  <c:v>33.270000000000003</c:v>
                </c:pt>
                <c:pt idx="5231">
                  <c:v>33.270000000000003</c:v>
                </c:pt>
                <c:pt idx="5232">
                  <c:v>33.26</c:v>
                </c:pt>
                <c:pt idx="5233">
                  <c:v>33.270000000000003</c:v>
                </c:pt>
                <c:pt idx="5234">
                  <c:v>33.26</c:v>
                </c:pt>
                <c:pt idx="5235">
                  <c:v>33.270000000000003</c:v>
                </c:pt>
                <c:pt idx="5236">
                  <c:v>33.25</c:v>
                </c:pt>
                <c:pt idx="5237">
                  <c:v>33.26</c:v>
                </c:pt>
                <c:pt idx="5238">
                  <c:v>33.26</c:v>
                </c:pt>
                <c:pt idx="5239">
                  <c:v>33.25</c:v>
                </c:pt>
                <c:pt idx="5240">
                  <c:v>33.25</c:v>
                </c:pt>
                <c:pt idx="5241">
                  <c:v>33.25</c:v>
                </c:pt>
                <c:pt idx="5242">
                  <c:v>33.25</c:v>
                </c:pt>
                <c:pt idx="5243">
                  <c:v>33.25</c:v>
                </c:pt>
                <c:pt idx="5244">
                  <c:v>33.24</c:v>
                </c:pt>
                <c:pt idx="5245">
                  <c:v>33.25</c:v>
                </c:pt>
                <c:pt idx="5246">
                  <c:v>33.25</c:v>
                </c:pt>
                <c:pt idx="5247">
                  <c:v>33.25</c:v>
                </c:pt>
                <c:pt idx="5248">
                  <c:v>33.25</c:v>
                </c:pt>
                <c:pt idx="5249">
                  <c:v>33.25</c:v>
                </c:pt>
                <c:pt idx="5250">
                  <c:v>33.24</c:v>
                </c:pt>
                <c:pt idx="5251">
                  <c:v>33.25</c:v>
                </c:pt>
                <c:pt idx="5252">
                  <c:v>33.25</c:v>
                </c:pt>
                <c:pt idx="5253">
                  <c:v>33.26</c:v>
                </c:pt>
                <c:pt idx="5254">
                  <c:v>33.25</c:v>
                </c:pt>
                <c:pt idx="5255">
                  <c:v>33.25</c:v>
                </c:pt>
                <c:pt idx="5256">
                  <c:v>33.25</c:v>
                </c:pt>
                <c:pt idx="5257">
                  <c:v>33.25</c:v>
                </c:pt>
                <c:pt idx="5258">
                  <c:v>33.25</c:v>
                </c:pt>
                <c:pt idx="5259">
                  <c:v>33.25</c:v>
                </c:pt>
                <c:pt idx="5260">
                  <c:v>33.25</c:v>
                </c:pt>
                <c:pt idx="5261">
                  <c:v>33.25</c:v>
                </c:pt>
                <c:pt idx="5262">
                  <c:v>33.24</c:v>
                </c:pt>
                <c:pt idx="5263">
                  <c:v>33.25</c:v>
                </c:pt>
                <c:pt idx="5264">
                  <c:v>33.24</c:v>
                </c:pt>
                <c:pt idx="5265">
                  <c:v>33.24</c:v>
                </c:pt>
                <c:pt idx="5266">
                  <c:v>33.24</c:v>
                </c:pt>
                <c:pt idx="5267">
                  <c:v>33.25</c:v>
                </c:pt>
                <c:pt idx="5268">
                  <c:v>33.25</c:v>
                </c:pt>
                <c:pt idx="5269">
                  <c:v>33.25</c:v>
                </c:pt>
                <c:pt idx="5270">
                  <c:v>33.25</c:v>
                </c:pt>
                <c:pt idx="5271">
                  <c:v>33.24</c:v>
                </c:pt>
                <c:pt idx="5272">
                  <c:v>33.24</c:v>
                </c:pt>
                <c:pt idx="5273">
                  <c:v>33.25</c:v>
                </c:pt>
                <c:pt idx="5274">
                  <c:v>33.25</c:v>
                </c:pt>
                <c:pt idx="5275">
                  <c:v>33.25</c:v>
                </c:pt>
                <c:pt idx="5276">
                  <c:v>33.25</c:v>
                </c:pt>
                <c:pt idx="5277">
                  <c:v>33.24</c:v>
                </c:pt>
                <c:pt idx="5278">
                  <c:v>33.25</c:v>
                </c:pt>
                <c:pt idx="5279">
                  <c:v>33.24</c:v>
                </c:pt>
                <c:pt idx="5280">
                  <c:v>33.229999999999997</c:v>
                </c:pt>
                <c:pt idx="5281">
                  <c:v>33.229999999999997</c:v>
                </c:pt>
                <c:pt idx="5282">
                  <c:v>33.24</c:v>
                </c:pt>
                <c:pt idx="5283">
                  <c:v>33.24</c:v>
                </c:pt>
                <c:pt idx="5284">
                  <c:v>33.24</c:v>
                </c:pt>
                <c:pt idx="5285">
                  <c:v>33.229999999999997</c:v>
                </c:pt>
                <c:pt idx="5286">
                  <c:v>33.24</c:v>
                </c:pt>
                <c:pt idx="5287">
                  <c:v>33.229999999999997</c:v>
                </c:pt>
                <c:pt idx="5288">
                  <c:v>33.24</c:v>
                </c:pt>
                <c:pt idx="5289">
                  <c:v>33.229999999999997</c:v>
                </c:pt>
                <c:pt idx="5290">
                  <c:v>33.229999999999997</c:v>
                </c:pt>
                <c:pt idx="5291">
                  <c:v>33.229999999999997</c:v>
                </c:pt>
                <c:pt idx="5292">
                  <c:v>33.22</c:v>
                </c:pt>
                <c:pt idx="5293">
                  <c:v>33.229999999999997</c:v>
                </c:pt>
                <c:pt idx="5294">
                  <c:v>33.229999999999997</c:v>
                </c:pt>
                <c:pt idx="5295">
                  <c:v>33.21</c:v>
                </c:pt>
                <c:pt idx="5296">
                  <c:v>33.22</c:v>
                </c:pt>
                <c:pt idx="5297">
                  <c:v>33.22</c:v>
                </c:pt>
                <c:pt idx="5298">
                  <c:v>33.229999999999997</c:v>
                </c:pt>
                <c:pt idx="5299">
                  <c:v>33.22</c:v>
                </c:pt>
                <c:pt idx="5300">
                  <c:v>33.22</c:v>
                </c:pt>
                <c:pt idx="5301">
                  <c:v>33.22</c:v>
                </c:pt>
                <c:pt idx="5302">
                  <c:v>33.21</c:v>
                </c:pt>
                <c:pt idx="5303">
                  <c:v>33.22</c:v>
                </c:pt>
                <c:pt idx="5304">
                  <c:v>33.21</c:v>
                </c:pt>
                <c:pt idx="5305">
                  <c:v>33.21</c:v>
                </c:pt>
                <c:pt idx="5306">
                  <c:v>33.21</c:v>
                </c:pt>
                <c:pt idx="5307">
                  <c:v>33.21</c:v>
                </c:pt>
                <c:pt idx="5308">
                  <c:v>33.22</c:v>
                </c:pt>
                <c:pt idx="5309">
                  <c:v>33.21</c:v>
                </c:pt>
                <c:pt idx="5310">
                  <c:v>33.200000000000003</c:v>
                </c:pt>
                <c:pt idx="5311">
                  <c:v>33.21</c:v>
                </c:pt>
                <c:pt idx="5312">
                  <c:v>33.21</c:v>
                </c:pt>
                <c:pt idx="5313">
                  <c:v>33.21</c:v>
                </c:pt>
                <c:pt idx="5314">
                  <c:v>33.21</c:v>
                </c:pt>
                <c:pt idx="5315">
                  <c:v>33.21</c:v>
                </c:pt>
                <c:pt idx="5316">
                  <c:v>33.21</c:v>
                </c:pt>
                <c:pt idx="5317">
                  <c:v>33.200000000000003</c:v>
                </c:pt>
                <c:pt idx="5318">
                  <c:v>33.21</c:v>
                </c:pt>
                <c:pt idx="5319">
                  <c:v>33.21</c:v>
                </c:pt>
                <c:pt idx="5320">
                  <c:v>33.200000000000003</c:v>
                </c:pt>
                <c:pt idx="5321">
                  <c:v>33.19</c:v>
                </c:pt>
                <c:pt idx="5322">
                  <c:v>33.200000000000003</c:v>
                </c:pt>
                <c:pt idx="5323">
                  <c:v>33.200000000000003</c:v>
                </c:pt>
                <c:pt idx="5324">
                  <c:v>33.200000000000003</c:v>
                </c:pt>
                <c:pt idx="5325">
                  <c:v>33.200000000000003</c:v>
                </c:pt>
                <c:pt idx="5326">
                  <c:v>33.200000000000003</c:v>
                </c:pt>
                <c:pt idx="5327">
                  <c:v>33.200000000000003</c:v>
                </c:pt>
                <c:pt idx="5328">
                  <c:v>33.21</c:v>
                </c:pt>
                <c:pt idx="5329">
                  <c:v>33.21</c:v>
                </c:pt>
                <c:pt idx="5330">
                  <c:v>33.200000000000003</c:v>
                </c:pt>
                <c:pt idx="5331">
                  <c:v>33.200000000000003</c:v>
                </c:pt>
                <c:pt idx="5332">
                  <c:v>33.200000000000003</c:v>
                </c:pt>
                <c:pt idx="5333">
                  <c:v>33.200000000000003</c:v>
                </c:pt>
                <c:pt idx="5334">
                  <c:v>33.200000000000003</c:v>
                </c:pt>
                <c:pt idx="5335">
                  <c:v>33.200000000000003</c:v>
                </c:pt>
                <c:pt idx="5336">
                  <c:v>33.19</c:v>
                </c:pt>
                <c:pt idx="5337">
                  <c:v>33.200000000000003</c:v>
                </c:pt>
                <c:pt idx="5338">
                  <c:v>33.200000000000003</c:v>
                </c:pt>
                <c:pt idx="5339">
                  <c:v>33.200000000000003</c:v>
                </c:pt>
                <c:pt idx="5340">
                  <c:v>33.200000000000003</c:v>
                </c:pt>
                <c:pt idx="5341">
                  <c:v>33.200000000000003</c:v>
                </c:pt>
                <c:pt idx="5342">
                  <c:v>33.200000000000003</c:v>
                </c:pt>
                <c:pt idx="5343">
                  <c:v>33.200000000000003</c:v>
                </c:pt>
                <c:pt idx="5344">
                  <c:v>33.200000000000003</c:v>
                </c:pt>
                <c:pt idx="5345">
                  <c:v>33.200000000000003</c:v>
                </c:pt>
                <c:pt idx="5346">
                  <c:v>33.200000000000003</c:v>
                </c:pt>
                <c:pt idx="5347">
                  <c:v>33.200000000000003</c:v>
                </c:pt>
                <c:pt idx="5348">
                  <c:v>33.200000000000003</c:v>
                </c:pt>
                <c:pt idx="5349">
                  <c:v>33.200000000000003</c:v>
                </c:pt>
                <c:pt idx="5350">
                  <c:v>33.200000000000003</c:v>
                </c:pt>
                <c:pt idx="5351">
                  <c:v>33.19</c:v>
                </c:pt>
                <c:pt idx="5352">
                  <c:v>33.19</c:v>
                </c:pt>
                <c:pt idx="5353">
                  <c:v>33.21</c:v>
                </c:pt>
                <c:pt idx="5354">
                  <c:v>33.19</c:v>
                </c:pt>
                <c:pt idx="5355">
                  <c:v>33.19</c:v>
                </c:pt>
                <c:pt idx="5356">
                  <c:v>33.200000000000003</c:v>
                </c:pt>
                <c:pt idx="5357">
                  <c:v>33.19</c:v>
                </c:pt>
                <c:pt idx="5358">
                  <c:v>33.19</c:v>
                </c:pt>
                <c:pt idx="5359">
                  <c:v>33.19</c:v>
                </c:pt>
                <c:pt idx="5360">
                  <c:v>33.19</c:v>
                </c:pt>
                <c:pt idx="5361">
                  <c:v>33.19</c:v>
                </c:pt>
                <c:pt idx="5362">
                  <c:v>33.19</c:v>
                </c:pt>
                <c:pt idx="5363">
                  <c:v>33.19</c:v>
                </c:pt>
                <c:pt idx="5364">
                  <c:v>33.19</c:v>
                </c:pt>
                <c:pt idx="5365">
                  <c:v>33.19</c:v>
                </c:pt>
                <c:pt idx="5366">
                  <c:v>33.19</c:v>
                </c:pt>
                <c:pt idx="5367">
                  <c:v>33.18</c:v>
                </c:pt>
                <c:pt idx="5368">
                  <c:v>33.18</c:v>
                </c:pt>
                <c:pt idx="5369">
                  <c:v>33.19</c:v>
                </c:pt>
                <c:pt idx="5370">
                  <c:v>33.18</c:v>
                </c:pt>
                <c:pt idx="5371">
                  <c:v>33.19</c:v>
                </c:pt>
                <c:pt idx="5372">
                  <c:v>33.18</c:v>
                </c:pt>
                <c:pt idx="5373">
                  <c:v>33.18</c:v>
                </c:pt>
                <c:pt idx="5374">
                  <c:v>33.18</c:v>
                </c:pt>
                <c:pt idx="5375">
                  <c:v>33.18</c:v>
                </c:pt>
                <c:pt idx="5376">
                  <c:v>33.17</c:v>
                </c:pt>
                <c:pt idx="5377">
                  <c:v>33.18</c:v>
                </c:pt>
                <c:pt idx="5378">
                  <c:v>33.18</c:v>
                </c:pt>
                <c:pt idx="5379">
                  <c:v>33.18</c:v>
                </c:pt>
                <c:pt idx="5380">
                  <c:v>33.17</c:v>
                </c:pt>
                <c:pt idx="5381">
                  <c:v>33.18</c:v>
                </c:pt>
                <c:pt idx="5382">
                  <c:v>33.18</c:v>
                </c:pt>
                <c:pt idx="5383">
                  <c:v>33.18</c:v>
                </c:pt>
                <c:pt idx="5384">
                  <c:v>33.18</c:v>
                </c:pt>
                <c:pt idx="5385">
                  <c:v>33.18</c:v>
                </c:pt>
                <c:pt idx="5386">
                  <c:v>33.17</c:v>
                </c:pt>
                <c:pt idx="5387">
                  <c:v>33.17</c:v>
                </c:pt>
                <c:pt idx="5388">
                  <c:v>33.17</c:v>
                </c:pt>
                <c:pt idx="5389">
                  <c:v>33.18</c:v>
                </c:pt>
                <c:pt idx="5390">
                  <c:v>33.17</c:v>
                </c:pt>
                <c:pt idx="5391">
                  <c:v>33.17</c:v>
                </c:pt>
                <c:pt idx="5392">
                  <c:v>33.17</c:v>
                </c:pt>
                <c:pt idx="5393">
                  <c:v>33.17</c:v>
                </c:pt>
                <c:pt idx="5394">
                  <c:v>33.17</c:v>
                </c:pt>
                <c:pt idx="5395">
                  <c:v>33.17</c:v>
                </c:pt>
                <c:pt idx="5396">
                  <c:v>33.17</c:v>
                </c:pt>
                <c:pt idx="5397">
                  <c:v>33.18</c:v>
                </c:pt>
                <c:pt idx="5398">
                  <c:v>33.17</c:v>
                </c:pt>
                <c:pt idx="5399">
                  <c:v>33.17</c:v>
                </c:pt>
                <c:pt idx="5400">
                  <c:v>33.17</c:v>
                </c:pt>
                <c:pt idx="5401">
                  <c:v>33.18</c:v>
                </c:pt>
                <c:pt idx="5402">
                  <c:v>33.17</c:v>
                </c:pt>
                <c:pt idx="5403">
                  <c:v>33.17</c:v>
                </c:pt>
                <c:pt idx="5404">
                  <c:v>33.17</c:v>
                </c:pt>
                <c:pt idx="5405">
                  <c:v>33.18</c:v>
                </c:pt>
                <c:pt idx="5406">
                  <c:v>33.17</c:v>
                </c:pt>
                <c:pt idx="5407">
                  <c:v>33.18</c:v>
                </c:pt>
                <c:pt idx="5408">
                  <c:v>33.18</c:v>
                </c:pt>
                <c:pt idx="5409">
                  <c:v>33.18</c:v>
                </c:pt>
                <c:pt idx="5410">
                  <c:v>33.17</c:v>
                </c:pt>
                <c:pt idx="5411">
                  <c:v>33.17</c:v>
                </c:pt>
                <c:pt idx="5412">
                  <c:v>33.18</c:v>
                </c:pt>
                <c:pt idx="5413">
                  <c:v>33.18</c:v>
                </c:pt>
                <c:pt idx="5414">
                  <c:v>33.18</c:v>
                </c:pt>
                <c:pt idx="5415">
                  <c:v>33.17</c:v>
                </c:pt>
                <c:pt idx="5416">
                  <c:v>33.17</c:v>
                </c:pt>
                <c:pt idx="5417">
                  <c:v>33.18</c:v>
                </c:pt>
                <c:pt idx="5418">
                  <c:v>33.18</c:v>
                </c:pt>
                <c:pt idx="5419">
                  <c:v>33.17</c:v>
                </c:pt>
                <c:pt idx="5420">
                  <c:v>33.17</c:v>
                </c:pt>
                <c:pt idx="5421">
                  <c:v>33.159999999999997</c:v>
                </c:pt>
                <c:pt idx="5422">
                  <c:v>33.17</c:v>
                </c:pt>
                <c:pt idx="5423">
                  <c:v>33.17</c:v>
                </c:pt>
                <c:pt idx="5424">
                  <c:v>33.17</c:v>
                </c:pt>
                <c:pt idx="5425">
                  <c:v>33.17</c:v>
                </c:pt>
                <c:pt idx="5426">
                  <c:v>33.17</c:v>
                </c:pt>
                <c:pt idx="5427">
                  <c:v>33.18</c:v>
                </c:pt>
                <c:pt idx="5428">
                  <c:v>33.18</c:v>
                </c:pt>
                <c:pt idx="5429">
                  <c:v>33.18</c:v>
                </c:pt>
                <c:pt idx="5430">
                  <c:v>33.18</c:v>
                </c:pt>
                <c:pt idx="5431">
                  <c:v>33.18</c:v>
                </c:pt>
                <c:pt idx="5432">
                  <c:v>33.18</c:v>
                </c:pt>
                <c:pt idx="5433">
                  <c:v>33.18</c:v>
                </c:pt>
                <c:pt idx="5434">
                  <c:v>33.18</c:v>
                </c:pt>
                <c:pt idx="5435">
                  <c:v>33.17</c:v>
                </c:pt>
                <c:pt idx="5436">
                  <c:v>33.17</c:v>
                </c:pt>
                <c:pt idx="5437">
                  <c:v>33.17</c:v>
                </c:pt>
                <c:pt idx="5438">
                  <c:v>33.17</c:v>
                </c:pt>
                <c:pt idx="5439">
                  <c:v>33.17</c:v>
                </c:pt>
                <c:pt idx="5440">
                  <c:v>33.17</c:v>
                </c:pt>
                <c:pt idx="5441">
                  <c:v>33.17</c:v>
                </c:pt>
                <c:pt idx="5442">
                  <c:v>33.17</c:v>
                </c:pt>
                <c:pt idx="5443">
                  <c:v>33.17</c:v>
                </c:pt>
                <c:pt idx="5444">
                  <c:v>33.17</c:v>
                </c:pt>
                <c:pt idx="5445">
                  <c:v>33.17</c:v>
                </c:pt>
                <c:pt idx="5446">
                  <c:v>33.17</c:v>
                </c:pt>
                <c:pt idx="5447">
                  <c:v>33.17</c:v>
                </c:pt>
                <c:pt idx="5448">
                  <c:v>33.17</c:v>
                </c:pt>
                <c:pt idx="5449">
                  <c:v>33.17</c:v>
                </c:pt>
                <c:pt idx="5450">
                  <c:v>33.17</c:v>
                </c:pt>
                <c:pt idx="5451">
                  <c:v>33.17</c:v>
                </c:pt>
                <c:pt idx="5452">
                  <c:v>33.17</c:v>
                </c:pt>
                <c:pt idx="5453">
                  <c:v>33.17</c:v>
                </c:pt>
                <c:pt idx="5454">
                  <c:v>33.17</c:v>
                </c:pt>
                <c:pt idx="5455">
                  <c:v>33.17</c:v>
                </c:pt>
                <c:pt idx="5456">
                  <c:v>33.17</c:v>
                </c:pt>
                <c:pt idx="5457">
                  <c:v>33.159999999999997</c:v>
                </c:pt>
                <c:pt idx="5458">
                  <c:v>33.159999999999997</c:v>
                </c:pt>
                <c:pt idx="5459">
                  <c:v>33.159999999999997</c:v>
                </c:pt>
                <c:pt idx="5460">
                  <c:v>33.17</c:v>
                </c:pt>
                <c:pt idx="5461">
                  <c:v>33.159999999999997</c:v>
                </c:pt>
                <c:pt idx="5462">
                  <c:v>33.159999999999997</c:v>
                </c:pt>
                <c:pt idx="5463">
                  <c:v>33.159999999999997</c:v>
                </c:pt>
                <c:pt idx="5464">
                  <c:v>33.159999999999997</c:v>
                </c:pt>
                <c:pt idx="5465">
                  <c:v>33.159999999999997</c:v>
                </c:pt>
                <c:pt idx="5466">
                  <c:v>33.15</c:v>
                </c:pt>
                <c:pt idx="5467">
                  <c:v>33.15</c:v>
                </c:pt>
                <c:pt idx="5468">
                  <c:v>33.15</c:v>
                </c:pt>
                <c:pt idx="5469">
                  <c:v>33.15</c:v>
                </c:pt>
                <c:pt idx="5470">
                  <c:v>33.15</c:v>
                </c:pt>
                <c:pt idx="5471">
                  <c:v>33.15</c:v>
                </c:pt>
                <c:pt idx="5472">
                  <c:v>33.15</c:v>
                </c:pt>
                <c:pt idx="5473">
                  <c:v>33.15</c:v>
                </c:pt>
                <c:pt idx="5474">
                  <c:v>33.14</c:v>
                </c:pt>
                <c:pt idx="5475">
                  <c:v>33.14</c:v>
                </c:pt>
                <c:pt idx="5476">
                  <c:v>33.14</c:v>
                </c:pt>
                <c:pt idx="5477">
                  <c:v>33.15</c:v>
                </c:pt>
                <c:pt idx="5478">
                  <c:v>33.15</c:v>
                </c:pt>
                <c:pt idx="5479">
                  <c:v>33.14</c:v>
                </c:pt>
                <c:pt idx="5480">
                  <c:v>33.14</c:v>
                </c:pt>
                <c:pt idx="5481">
                  <c:v>33.130000000000003</c:v>
                </c:pt>
                <c:pt idx="5482">
                  <c:v>33.14</c:v>
                </c:pt>
                <c:pt idx="5483">
                  <c:v>33.130000000000003</c:v>
                </c:pt>
                <c:pt idx="5484">
                  <c:v>33.130000000000003</c:v>
                </c:pt>
                <c:pt idx="5485">
                  <c:v>33.130000000000003</c:v>
                </c:pt>
                <c:pt idx="5486">
                  <c:v>33.130000000000003</c:v>
                </c:pt>
                <c:pt idx="5487">
                  <c:v>33.130000000000003</c:v>
                </c:pt>
                <c:pt idx="5488">
                  <c:v>33.130000000000003</c:v>
                </c:pt>
                <c:pt idx="5489">
                  <c:v>33.130000000000003</c:v>
                </c:pt>
                <c:pt idx="5490">
                  <c:v>33.119999999999997</c:v>
                </c:pt>
                <c:pt idx="5491">
                  <c:v>33.119999999999997</c:v>
                </c:pt>
                <c:pt idx="5492">
                  <c:v>33.119999999999997</c:v>
                </c:pt>
                <c:pt idx="5493">
                  <c:v>33.130000000000003</c:v>
                </c:pt>
                <c:pt idx="5494">
                  <c:v>33.119999999999997</c:v>
                </c:pt>
                <c:pt idx="5495">
                  <c:v>33.119999999999997</c:v>
                </c:pt>
                <c:pt idx="5496">
                  <c:v>33.119999999999997</c:v>
                </c:pt>
                <c:pt idx="5497">
                  <c:v>33.119999999999997</c:v>
                </c:pt>
                <c:pt idx="5498">
                  <c:v>33.119999999999997</c:v>
                </c:pt>
                <c:pt idx="5499">
                  <c:v>33.119999999999997</c:v>
                </c:pt>
                <c:pt idx="5500">
                  <c:v>33.119999999999997</c:v>
                </c:pt>
                <c:pt idx="5501">
                  <c:v>33.11</c:v>
                </c:pt>
                <c:pt idx="5502">
                  <c:v>33.11</c:v>
                </c:pt>
                <c:pt idx="5503">
                  <c:v>33.11</c:v>
                </c:pt>
                <c:pt idx="5504">
                  <c:v>33.11</c:v>
                </c:pt>
                <c:pt idx="5505">
                  <c:v>33.11</c:v>
                </c:pt>
                <c:pt idx="5506">
                  <c:v>33.11</c:v>
                </c:pt>
                <c:pt idx="5507">
                  <c:v>33.11</c:v>
                </c:pt>
                <c:pt idx="5508">
                  <c:v>33.11</c:v>
                </c:pt>
                <c:pt idx="5509">
                  <c:v>33.11</c:v>
                </c:pt>
                <c:pt idx="5510">
                  <c:v>33.1</c:v>
                </c:pt>
                <c:pt idx="5511">
                  <c:v>33.1</c:v>
                </c:pt>
                <c:pt idx="5512">
                  <c:v>33.1</c:v>
                </c:pt>
                <c:pt idx="5513">
                  <c:v>33.11</c:v>
                </c:pt>
                <c:pt idx="5514">
                  <c:v>33.1</c:v>
                </c:pt>
                <c:pt idx="5515">
                  <c:v>33.1</c:v>
                </c:pt>
                <c:pt idx="5516">
                  <c:v>33.090000000000003</c:v>
                </c:pt>
                <c:pt idx="5517">
                  <c:v>33.090000000000003</c:v>
                </c:pt>
                <c:pt idx="5518">
                  <c:v>33.090000000000003</c:v>
                </c:pt>
                <c:pt idx="5519">
                  <c:v>33.1</c:v>
                </c:pt>
                <c:pt idx="5520">
                  <c:v>33.090000000000003</c:v>
                </c:pt>
                <c:pt idx="5521">
                  <c:v>33.1</c:v>
                </c:pt>
                <c:pt idx="5522">
                  <c:v>33.1</c:v>
                </c:pt>
                <c:pt idx="5523">
                  <c:v>33.090000000000003</c:v>
                </c:pt>
                <c:pt idx="5524">
                  <c:v>33.1</c:v>
                </c:pt>
                <c:pt idx="5525">
                  <c:v>33.090000000000003</c:v>
                </c:pt>
                <c:pt idx="5526">
                  <c:v>33.090000000000003</c:v>
                </c:pt>
                <c:pt idx="5527">
                  <c:v>33.08</c:v>
                </c:pt>
                <c:pt idx="5528">
                  <c:v>33.090000000000003</c:v>
                </c:pt>
                <c:pt idx="5529">
                  <c:v>33.090000000000003</c:v>
                </c:pt>
                <c:pt idx="5530">
                  <c:v>33.090000000000003</c:v>
                </c:pt>
                <c:pt idx="5531">
                  <c:v>33.08</c:v>
                </c:pt>
                <c:pt idx="5532">
                  <c:v>33.08</c:v>
                </c:pt>
                <c:pt idx="5533">
                  <c:v>33.08</c:v>
                </c:pt>
                <c:pt idx="5534">
                  <c:v>33.08</c:v>
                </c:pt>
                <c:pt idx="5535">
                  <c:v>33.07</c:v>
                </c:pt>
                <c:pt idx="5536">
                  <c:v>33.06</c:v>
                </c:pt>
                <c:pt idx="5537">
                  <c:v>33.07</c:v>
                </c:pt>
                <c:pt idx="5538">
                  <c:v>33.07</c:v>
                </c:pt>
                <c:pt idx="5539">
                  <c:v>33.07</c:v>
                </c:pt>
                <c:pt idx="5540">
                  <c:v>33.06</c:v>
                </c:pt>
                <c:pt idx="5541">
                  <c:v>33.06</c:v>
                </c:pt>
                <c:pt idx="5542">
                  <c:v>33.07</c:v>
                </c:pt>
                <c:pt idx="5543">
                  <c:v>33.06</c:v>
                </c:pt>
                <c:pt idx="5544">
                  <c:v>33.06</c:v>
                </c:pt>
                <c:pt idx="5545">
                  <c:v>33.07</c:v>
                </c:pt>
                <c:pt idx="5546">
                  <c:v>33.06</c:v>
                </c:pt>
                <c:pt idx="5547">
                  <c:v>33.06</c:v>
                </c:pt>
                <c:pt idx="5548">
                  <c:v>33.049999999999997</c:v>
                </c:pt>
                <c:pt idx="5549">
                  <c:v>33.06</c:v>
                </c:pt>
                <c:pt idx="5550">
                  <c:v>33.049999999999997</c:v>
                </c:pt>
                <c:pt idx="5551">
                  <c:v>33.049999999999997</c:v>
                </c:pt>
                <c:pt idx="5552">
                  <c:v>33.049999999999997</c:v>
                </c:pt>
                <c:pt idx="5553">
                  <c:v>33.049999999999997</c:v>
                </c:pt>
                <c:pt idx="5554">
                  <c:v>33.049999999999997</c:v>
                </c:pt>
                <c:pt idx="5555">
                  <c:v>33.049999999999997</c:v>
                </c:pt>
                <c:pt idx="5556">
                  <c:v>33.049999999999997</c:v>
                </c:pt>
                <c:pt idx="5557">
                  <c:v>33.04</c:v>
                </c:pt>
                <c:pt idx="5558">
                  <c:v>33.04</c:v>
                </c:pt>
                <c:pt idx="5559">
                  <c:v>33.049999999999997</c:v>
                </c:pt>
                <c:pt idx="5560">
                  <c:v>33.049999999999997</c:v>
                </c:pt>
                <c:pt idx="5561">
                  <c:v>33.04</c:v>
                </c:pt>
                <c:pt idx="5562">
                  <c:v>33.04</c:v>
                </c:pt>
                <c:pt idx="5563">
                  <c:v>33.04</c:v>
                </c:pt>
                <c:pt idx="5564">
                  <c:v>33.04</c:v>
                </c:pt>
                <c:pt idx="5565">
                  <c:v>33.04</c:v>
                </c:pt>
                <c:pt idx="5566">
                  <c:v>33.04</c:v>
                </c:pt>
                <c:pt idx="5567">
                  <c:v>33.04</c:v>
                </c:pt>
                <c:pt idx="5568">
                  <c:v>33.04</c:v>
                </c:pt>
                <c:pt idx="5569">
                  <c:v>33.04</c:v>
                </c:pt>
                <c:pt idx="5570">
                  <c:v>33.04</c:v>
                </c:pt>
                <c:pt idx="5571">
                  <c:v>33.03</c:v>
                </c:pt>
                <c:pt idx="5572">
                  <c:v>33.03</c:v>
                </c:pt>
                <c:pt idx="5573">
                  <c:v>33.04</c:v>
                </c:pt>
                <c:pt idx="5574">
                  <c:v>33.03</c:v>
                </c:pt>
                <c:pt idx="5575">
                  <c:v>33.03</c:v>
                </c:pt>
                <c:pt idx="5576">
                  <c:v>33.020000000000003</c:v>
                </c:pt>
                <c:pt idx="5577">
                  <c:v>33.03</c:v>
                </c:pt>
                <c:pt idx="5578">
                  <c:v>33.03</c:v>
                </c:pt>
                <c:pt idx="5579">
                  <c:v>33.03</c:v>
                </c:pt>
                <c:pt idx="5580">
                  <c:v>33.020000000000003</c:v>
                </c:pt>
                <c:pt idx="5581">
                  <c:v>33.020000000000003</c:v>
                </c:pt>
                <c:pt idx="5582">
                  <c:v>33.020000000000003</c:v>
                </c:pt>
                <c:pt idx="5583">
                  <c:v>33.020000000000003</c:v>
                </c:pt>
                <c:pt idx="5584">
                  <c:v>33.03</c:v>
                </c:pt>
                <c:pt idx="5585">
                  <c:v>33.020000000000003</c:v>
                </c:pt>
                <c:pt idx="5586">
                  <c:v>33.020000000000003</c:v>
                </c:pt>
                <c:pt idx="5587">
                  <c:v>33.020000000000003</c:v>
                </c:pt>
                <c:pt idx="5588">
                  <c:v>33.020000000000003</c:v>
                </c:pt>
                <c:pt idx="5589">
                  <c:v>33.01</c:v>
                </c:pt>
                <c:pt idx="5590">
                  <c:v>33.01</c:v>
                </c:pt>
                <c:pt idx="5591">
                  <c:v>33.01</c:v>
                </c:pt>
                <c:pt idx="5592">
                  <c:v>33.01</c:v>
                </c:pt>
                <c:pt idx="5593">
                  <c:v>33.01</c:v>
                </c:pt>
                <c:pt idx="5594">
                  <c:v>33.020000000000003</c:v>
                </c:pt>
                <c:pt idx="5595">
                  <c:v>33.01</c:v>
                </c:pt>
                <c:pt idx="5596">
                  <c:v>32.99</c:v>
                </c:pt>
                <c:pt idx="5597">
                  <c:v>33</c:v>
                </c:pt>
                <c:pt idx="5598">
                  <c:v>33.01</c:v>
                </c:pt>
                <c:pt idx="5599">
                  <c:v>33</c:v>
                </c:pt>
                <c:pt idx="5600">
                  <c:v>33</c:v>
                </c:pt>
                <c:pt idx="5601">
                  <c:v>33</c:v>
                </c:pt>
                <c:pt idx="5602">
                  <c:v>33.01</c:v>
                </c:pt>
                <c:pt idx="5603">
                  <c:v>33.01</c:v>
                </c:pt>
                <c:pt idx="5604">
                  <c:v>33</c:v>
                </c:pt>
                <c:pt idx="5605">
                  <c:v>33</c:v>
                </c:pt>
                <c:pt idx="5606">
                  <c:v>33</c:v>
                </c:pt>
                <c:pt idx="5607">
                  <c:v>33</c:v>
                </c:pt>
                <c:pt idx="5608">
                  <c:v>33</c:v>
                </c:pt>
                <c:pt idx="5609">
                  <c:v>33</c:v>
                </c:pt>
                <c:pt idx="5610">
                  <c:v>33.01</c:v>
                </c:pt>
                <c:pt idx="5611">
                  <c:v>33</c:v>
                </c:pt>
                <c:pt idx="5612">
                  <c:v>32.99</c:v>
                </c:pt>
                <c:pt idx="5613">
                  <c:v>33</c:v>
                </c:pt>
                <c:pt idx="5614">
                  <c:v>33</c:v>
                </c:pt>
                <c:pt idx="5615">
                  <c:v>33</c:v>
                </c:pt>
                <c:pt idx="5616">
                  <c:v>32.99</c:v>
                </c:pt>
                <c:pt idx="5617">
                  <c:v>33</c:v>
                </c:pt>
                <c:pt idx="5618">
                  <c:v>33</c:v>
                </c:pt>
                <c:pt idx="5619">
                  <c:v>33</c:v>
                </c:pt>
                <c:pt idx="5620">
                  <c:v>33</c:v>
                </c:pt>
                <c:pt idx="5621">
                  <c:v>32.99</c:v>
                </c:pt>
                <c:pt idx="5622">
                  <c:v>32.99</c:v>
                </c:pt>
                <c:pt idx="5623">
                  <c:v>33</c:v>
                </c:pt>
                <c:pt idx="5624">
                  <c:v>32.99</c:v>
                </c:pt>
                <c:pt idx="5625">
                  <c:v>33</c:v>
                </c:pt>
                <c:pt idx="5626">
                  <c:v>33</c:v>
                </c:pt>
                <c:pt idx="5627">
                  <c:v>32.99</c:v>
                </c:pt>
                <c:pt idx="5628">
                  <c:v>33</c:v>
                </c:pt>
                <c:pt idx="5629">
                  <c:v>33</c:v>
                </c:pt>
                <c:pt idx="5630">
                  <c:v>33</c:v>
                </c:pt>
                <c:pt idx="5631">
                  <c:v>33</c:v>
                </c:pt>
                <c:pt idx="5632">
                  <c:v>33</c:v>
                </c:pt>
                <c:pt idx="5633">
                  <c:v>33</c:v>
                </c:pt>
                <c:pt idx="5634">
                  <c:v>33.01</c:v>
                </c:pt>
                <c:pt idx="5635">
                  <c:v>33.01</c:v>
                </c:pt>
                <c:pt idx="5636">
                  <c:v>33</c:v>
                </c:pt>
                <c:pt idx="5637">
                  <c:v>33</c:v>
                </c:pt>
                <c:pt idx="5638">
                  <c:v>33.01</c:v>
                </c:pt>
                <c:pt idx="5639">
                  <c:v>33.020000000000003</c:v>
                </c:pt>
                <c:pt idx="5640">
                  <c:v>33</c:v>
                </c:pt>
                <c:pt idx="5641">
                  <c:v>33.01</c:v>
                </c:pt>
                <c:pt idx="5642">
                  <c:v>33.01</c:v>
                </c:pt>
                <c:pt idx="5643">
                  <c:v>33.020000000000003</c:v>
                </c:pt>
                <c:pt idx="5644">
                  <c:v>33.020000000000003</c:v>
                </c:pt>
                <c:pt idx="5645">
                  <c:v>33.01</c:v>
                </c:pt>
                <c:pt idx="5646">
                  <c:v>33.01</c:v>
                </c:pt>
                <c:pt idx="5647">
                  <c:v>33.01</c:v>
                </c:pt>
                <c:pt idx="5648">
                  <c:v>33.01</c:v>
                </c:pt>
                <c:pt idx="5649">
                  <c:v>33.01</c:v>
                </c:pt>
                <c:pt idx="5650">
                  <c:v>33.01</c:v>
                </c:pt>
                <c:pt idx="5651">
                  <c:v>33.01</c:v>
                </c:pt>
                <c:pt idx="5652">
                  <c:v>33.01</c:v>
                </c:pt>
                <c:pt idx="5653">
                  <c:v>33.020000000000003</c:v>
                </c:pt>
                <c:pt idx="5654">
                  <c:v>33.01</c:v>
                </c:pt>
                <c:pt idx="5655">
                  <c:v>33.01</c:v>
                </c:pt>
                <c:pt idx="5656">
                  <c:v>33.01</c:v>
                </c:pt>
                <c:pt idx="5657">
                  <c:v>33.01</c:v>
                </c:pt>
                <c:pt idx="5658">
                  <c:v>33.01</c:v>
                </c:pt>
                <c:pt idx="5659">
                  <c:v>33.01</c:v>
                </c:pt>
                <c:pt idx="5660">
                  <c:v>33.01</c:v>
                </c:pt>
                <c:pt idx="5661">
                  <c:v>33.01</c:v>
                </c:pt>
                <c:pt idx="5662">
                  <c:v>33</c:v>
                </c:pt>
                <c:pt idx="5663">
                  <c:v>33.01</c:v>
                </c:pt>
                <c:pt idx="5664">
                  <c:v>33.01</c:v>
                </c:pt>
                <c:pt idx="5665">
                  <c:v>33.01</c:v>
                </c:pt>
                <c:pt idx="5666">
                  <c:v>33</c:v>
                </c:pt>
                <c:pt idx="5667">
                  <c:v>33.01</c:v>
                </c:pt>
                <c:pt idx="5668">
                  <c:v>33.01</c:v>
                </c:pt>
                <c:pt idx="5669">
                  <c:v>33.01</c:v>
                </c:pt>
                <c:pt idx="5670">
                  <c:v>33</c:v>
                </c:pt>
                <c:pt idx="5671">
                  <c:v>33</c:v>
                </c:pt>
                <c:pt idx="5672">
                  <c:v>33</c:v>
                </c:pt>
                <c:pt idx="5673">
                  <c:v>33.020000000000003</c:v>
                </c:pt>
                <c:pt idx="5674">
                  <c:v>33.01</c:v>
                </c:pt>
                <c:pt idx="5675">
                  <c:v>33.01</c:v>
                </c:pt>
                <c:pt idx="5676">
                  <c:v>33</c:v>
                </c:pt>
                <c:pt idx="5677">
                  <c:v>33</c:v>
                </c:pt>
                <c:pt idx="5678">
                  <c:v>33.01</c:v>
                </c:pt>
                <c:pt idx="5679">
                  <c:v>33.01</c:v>
                </c:pt>
                <c:pt idx="5680">
                  <c:v>33</c:v>
                </c:pt>
                <c:pt idx="5681">
                  <c:v>33.01</c:v>
                </c:pt>
                <c:pt idx="5682">
                  <c:v>33</c:v>
                </c:pt>
                <c:pt idx="5683">
                  <c:v>33</c:v>
                </c:pt>
                <c:pt idx="5684">
                  <c:v>33</c:v>
                </c:pt>
                <c:pt idx="5685">
                  <c:v>33</c:v>
                </c:pt>
                <c:pt idx="5686">
                  <c:v>32.99</c:v>
                </c:pt>
                <c:pt idx="5687">
                  <c:v>32.99</c:v>
                </c:pt>
                <c:pt idx="5688">
                  <c:v>33</c:v>
                </c:pt>
                <c:pt idx="5689">
                  <c:v>33</c:v>
                </c:pt>
                <c:pt idx="5690">
                  <c:v>32.99</c:v>
                </c:pt>
                <c:pt idx="5691">
                  <c:v>33</c:v>
                </c:pt>
                <c:pt idx="5692">
                  <c:v>32.99</c:v>
                </c:pt>
                <c:pt idx="5693">
                  <c:v>32.979999999999997</c:v>
                </c:pt>
                <c:pt idx="5694">
                  <c:v>33</c:v>
                </c:pt>
                <c:pt idx="5695">
                  <c:v>32.99</c:v>
                </c:pt>
                <c:pt idx="5696">
                  <c:v>32.99</c:v>
                </c:pt>
                <c:pt idx="5697">
                  <c:v>32.99</c:v>
                </c:pt>
                <c:pt idx="5698">
                  <c:v>32.979999999999997</c:v>
                </c:pt>
                <c:pt idx="5699">
                  <c:v>32.979999999999997</c:v>
                </c:pt>
                <c:pt idx="5700">
                  <c:v>32.99</c:v>
                </c:pt>
                <c:pt idx="5701">
                  <c:v>32.979999999999997</c:v>
                </c:pt>
                <c:pt idx="5702">
                  <c:v>32.979999999999997</c:v>
                </c:pt>
                <c:pt idx="5703">
                  <c:v>32.979999999999997</c:v>
                </c:pt>
                <c:pt idx="5704">
                  <c:v>32.979999999999997</c:v>
                </c:pt>
                <c:pt idx="5705">
                  <c:v>32.979999999999997</c:v>
                </c:pt>
                <c:pt idx="5706">
                  <c:v>32.99</c:v>
                </c:pt>
                <c:pt idx="5707">
                  <c:v>32.979999999999997</c:v>
                </c:pt>
                <c:pt idx="5708">
                  <c:v>32.979999999999997</c:v>
                </c:pt>
                <c:pt idx="5709">
                  <c:v>32.99</c:v>
                </c:pt>
                <c:pt idx="5710">
                  <c:v>32.979999999999997</c:v>
                </c:pt>
                <c:pt idx="5711">
                  <c:v>32.99</c:v>
                </c:pt>
                <c:pt idx="5712">
                  <c:v>32.979999999999997</c:v>
                </c:pt>
                <c:pt idx="5713">
                  <c:v>32.99</c:v>
                </c:pt>
                <c:pt idx="5714">
                  <c:v>32.979999999999997</c:v>
                </c:pt>
                <c:pt idx="5715">
                  <c:v>32.979999999999997</c:v>
                </c:pt>
                <c:pt idx="5716">
                  <c:v>32.979999999999997</c:v>
                </c:pt>
                <c:pt idx="5717">
                  <c:v>32.99</c:v>
                </c:pt>
                <c:pt idx="5718">
                  <c:v>32.99</c:v>
                </c:pt>
                <c:pt idx="5719">
                  <c:v>32.99</c:v>
                </c:pt>
                <c:pt idx="5720">
                  <c:v>32.979999999999997</c:v>
                </c:pt>
                <c:pt idx="5721">
                  <c:v>32.979999999999997</c:v>
                </c:pt>
                <c:pt idx="5722">
                  <c:v>32.979999999999997</c:v>
                </c:pt>
                <c:pt idx="5723">
                  <c:v>32.99</c:v>
                </c:pt>
                <c:pt idx="5724">
                  <c:v>32.979999999999997</c:v>
                </c:pt>
                <c:pt idx="5725">
                  <c:v>32.979999999999997</c:v>
                </c:pt>
                <c:pt idx="5726">
                  <c:v>32.979999999999997</c:v>
                </c:pt>
                <c:pt idx="5727">
                  <c:v>32.979999999999997</c:v>
                </c:pt>
                <c:pt idx="5728">
                  <c:v>32.979999999999997</c:v>
                </c:pt>
                <c:pt idx="5729">
                  <c:v>32.979999999999997</c:v>
                </c:pt>
                <c:pt idx="5730">
                  <c:v>32.979999999999997</c:v>
                </c:pt>
                <c:pt idx="5731">
                  <c:v>32.979999999999997</c:v>
                </c:pt>
                <c:pt idx="5732">
                  <c:v>32.979999999999997</c:v>
                </c:pt>
                <c:pt idx="5733">
                  <c:v>32.979999999999997</c:v>
                </c:pt>
                <c:pt idx="5734">
                  <c:v>32.979999999999997</c:v>
                </c:pt>
                <c:pt idx="5735">
                  <c:v>32.979999999999997</c:v>
                </c:pt>
                <c:pt idx="5736">
                  <c:v>32.979999999999997</c:v>
                </c:pt>
                <c:pt idx="5737">
                  <c:v>32.979999999999997</c:v>
                </c:pt>
                <c:pt idx="5738">
                  <c:v>32.979999999999997</c:v>
                </c:pt>
                <c:pt idx="5739">
                  <c:v>32.979999999999997</c:v>
                </c:pt>
                <c:pt idx="5740">
                  <c:v>32.97</c:v>
                </c:pt>
                <c:pt idx="5741">
                  <c:v>32.97</c:v>
                </c:pt>
                <c:pt idx="5742">
                  <c:v>32.979999999999997</c:v>
                </c:pt>
                <c:pt idx="5743">
                  <c:v>32.979999999999997</c:v>
                </c:pt>
                <c:pt idx="5744">
                  <c:v>32.97</c:v>
                </c:pt>
                <c:pt idx="5745">
                  <c:v>32.97</c:v>
                </c:pt>
                <c:pt idx="5746">
                  <c:v>32.97</c:v>
                </c:pt>
                <c:pt idx="5747">
                  <c:v>32.97</c:v>
                </c:pt>
                <c:pt idx="5748">
                  <c:v>32.979999999999997</c:v>
                </c:pt>
                <c:pt idx="5749">
                  <c:v>32.97</c:v>
                </c:pt>
                <c:pt idx="5750">
                  <c:v>32.97</c:v>
                </c:pt>
                <c:pt idx="5751">
                  <c:v>32.96</c:v>
                </c:pt>
                <c:pt idx="5752">
                  <c:v>32.97</c:v>
                </c:pt>
                <c:pt idx="5753">
                  <c:v>32.96</c:v>
                </c:pt>
                <c:pt idx="5754">
                  <c:v>32.97</c:v>
                </c:pt>
                <c:pt idx="5755">
                  <c:v>32.96</c:v>
                </c:pt>
                <c:pt idx="5756">
                  <c:v>32.96</c:v>
                </c:pt>
                <c:pt idx="5757">
                  <c:v>32.96</c:v>
                </c:pt>
                <c:pt idx="5758">
                  <c:v>32.96</c:v>
                </c:pt>
                <c:pt idx="5759">
                  <c:v>32.96</c:v>
                </c:pt>
                <c:pt idx="5760">
                  <c:v>32.96</c:v>
                </c:pt>
                <c:pt idx="5761">
                  <c:v>32.96</c:v>
                </c:pt>
                <c:pt idx="5762">
                  <c:v>32.96</c:v>
                </c:pt>
                <c:pt idx="5763">
                  <c:v>32.96</c:v>
                </c:pt>
                <c:pt idx="5764">
                  <c:v>32.96</c:v>
                </c:pt>
                <c:pt idx="5765">
                  <c:v>32.950000000000003</c:v>
                </c:pt>
                <c:pt idx="5766">
                  <c:v>32.950000000000003</c:v>
                </c:pt>
                <c:pt idx="5767">
                  <c:v>32.94</c:v>
                </c:pt>
                <c:pt idx="5768">
                  <c:v>32.950000000000003</c:v>
                </c:pt>
                <c:pt idx="5769">
                  <c:v>32.950000000000003</c:v>
                </c:pt>
                <c:pt idx="5770">
                  <c:v>32.950000000000003</c:v>
                </c:pt>
                <c:pt idx="5771">
                  <c:v>32.94</c:v>
                </c:pt>
                <c:pt idx="5772">
                  <c:v>32.96</c:v>
                </c:pt>
                <c:pt idx="5773">
                  <c:v>32.950000000000003</c:v>
                </c:pt>
                <c:pt idx="5774">
                  <c:v>32.950000000000003</c:v>
                </c:pt>
                <c:pt idx="5775">
                  <c:v>32.94</c:v>
                </c:pt>
                <c:pt idx="5776">
                  <c:v>32.950000000000003</c:v>
                </c:pt>
                <c:pt idx="5777">
                  <c:v>32.94</c:v>
                </c:pt>
                <c:pt idx="5778">
                  <c:v>32.950000000000003</c:v>
                </c:pt>
                <c:pt idx="5779">
                  <c:v>32.94</c:v>
                </c:pt>
                <c:pt idx="5780">
                  <c:v>32.94</c:v>
                </c:pt>
                <c:pt idx="5781">
                  <c:v>32.93</c:v>
                </c:pt>
                <c:pt idx="5782">
                  <c:v>32.94</c:v>
                </c:pt>
                <c:pt idx="5783">
                  <c:v>32.94</c:v>
                </c:pt>
                <c:pt idx="5784">
                  <c:v>32.94</c:v>
                </c:pt>
                <c:pt idx="5785">
                  <c:v>32.94</c:v>
                </c:pt>
                <c:pt idx="5786">
                  <c:v>32.93</c:v>
                </c:pt>
                <c:pt idx="5787">
                  <c:v>32.93</c:v>
                </c:pt>
                <c:pt idx="5788">
                  <c:v>32.94</c:v>
                </c:pt>
                <c:pt idx="5789">
                  <c:v>32.93</c:v>
                </c:pt>
                <c:pt idx="5790">
                  <c:v>32.93</c:v>
                </c:pt>
                <c:pt idx="5791">
                  <c:v>32.92</c:v>
                </c:pt>
                <c:pt idx="5792">
                  <c:v>32.93</c:v>
                </c:pt>
                <c:pt idx="5793">
                  <c:v>32.93</c:v>
                </c:pt>
                <c:pt idx="5794">
                  <c:v>32.93</c:v>
                </c:pt>
                <c:pt idx="5795">
                  <c:v>32.92</c:v>
                </c:pt>
                <c:pt idx="5796">
                  <c:v>32.92</c:v>
                </c:pt>
                <c:pt idx="5797">
                  <c:v>32.93</c:v>
                </c:pt>
                <c:pt idx="5798">
                  <c:v>32.93</c:v>
                </c:pt>
                <c:pt idx="5799">
                  <c:v>32.93</c:v>
                </c:pt>
                <c:pt idx="5800">
                  <c:v>32.93</c:v>
                </c:pt>
                <c:pt idx="5801">
                  <c:v>32.909999999999997</c:v>
                </c:pt>
                <c:pt idx="5802">
                  <c:v>32.93</c:v>
                </c:pt>
                <c:pt idx="5803">
                  <c:v>32.92</c:v>
                </c:pt>
                <c:pt idx="5804">
                  <c:v>32.93</c:v>
                </c:pt>
                <c:pt idx="5805">
                  <c:v>32.93</c:v>
                </c:pt>
                <c:pt idx="5806">
                  <c:v>32.92</c:v>
                </c:pt>
                <c:pt idx="5807">
                  <c:v>32.93</c:v>
                </c:pt>
                <c:pt idx="5808">
                  <c:v>32.93</c:v>
                </c:pt>
                <c:pt idx="5809">
                  <c:v>32.92</c:v>
                </c:pt>
                <c:pt idx="5810">
                  <c:v>32.92</c:v>
                </c:pt>
                <c:pt idx="5811">
                  <c:v>32.92</c:v>
                </c:pt>
                <c:pt idx="5812">
                  <c:v>32.93</c:v>
                </c:pt>
                <c:pt idx="5813">
                  <c:v>32.93</c:v>
                </c:pt>
                <c:pt idx="5814">
                  <c:v>32.93</c:v>
                </c:pt>
                <c:pt idx="5815">
                  <c:v>32.93</c:v>
                </c:pt>
                <c:pt idx="5816">
                  <c:v>32.93</c:v>
                </c:pt>
                <c:pt idx="5817">
                  <c:v>32.93</c:v>
                </c:pt>
                <c:pt idx="5818">
                  <c:v>32.93</c:v>
                </c:pt>
                <c:pt idx="5819">
                  <c:v>32.94</c:v>
                </c:pt>
                <c:pt idx="5820">
                  <c:v>32.94</c:v>
                </c:pt>
                <c:pt idx="5821">
                  <c:v>32.94</c:v>
                </c:pt>
                <c:pt idx="5822">
                  <c:v>32.93</c:v>
                </c:pt>
                <c:pt idx="5823">
                  <c:v>32.93</c:v>
                </c:pt>
                <c:pt idx="5824">
                  <c:v>32.94</c:v>
                </c:pt>
                <c:pt idx="5825">
                  <c:v>32.93</c:v>
                </c:pt>
                <c:pt idx="5826">
                  <c:v>32.93</c:v>
                </c:pt>
                <c:pt idx="5827">
                  <c:v>32.93</c:v>
                </c:pt>
                <c:pt idx="5828">
                  <c:v>32.94</c:v>
                </c:pt>
                <c:pt idx="5829">
                  <c:v>32.93</c:v>
                </c:pt>
                <c:pt idx="5830">
                  <c:v>32.93</c:v>
                </c:pt>
                <c:pt idx="5831">
                  <c:v>32.93</c:v>
                </c:pt>
                <c:pt idx="5832">
                  <c:v>32.93</c:v>
                </c:pt>
                <c:pt idx="5833">
                  <c:v>32.93</c:v>
                </c:pt>
                <c:pt idx="5834">
                  <c:v>32.93</c:v>
                </c:pt>
                <c:pt idx="5835">
                  <c:v>32.93</c:v>
                </c:pt>
                <c:pt idx="5836">
                  <c:v>32.93</c:v>
                </c:pt>
                <c:pt idx="5837">
                  <c:v>32.93</c:v>
                </c:pt>
                <c:pt idx="5838">
                  <c:v>32.94</c:v>
                </c:pt>
                <c:pt idx="5839">
                  <c:v>32.94</c:v>
                </c:pt>
                <c:pt idx="5840">
                  <c:v>32.93</c:v>
                </c:pt>
                <c:pt idx="5841">
                  <c:v>32.93</c:v>
                </c:pt>
                <c:pt idx="5842">
                  <c:v>32.94</c:v>
                </c:pt>
                <c:pt idx="5843">
                  <c:v>32.94</c:v>
                </c:pt>
                <c:pt idx="5844">
                  <c:v>32.94</c:v>
                </c:pt>
                <c:pt idx="5845">
                  <c:v>32.93</c:v>
                </c:pt>
                <c:pt idx="5846">
                  <c:v>32.93</c:v>
                </c:pt>
                <c:pt idx="5847">
                  <c:v>32.93</c:v>
                </c:pt>
                <c:pt idx="5848">
                  <c:v>32.94</c:v>
                </c:pt>
                <c:pt idx="5849">
                  <c:v>32.94</c:v>
                </c:pt>
                <c:pt idx="5850">
                  <c:v>32.94</c:v>
                </c:pt>
                <c:pt idx="5851">
                  <c:v>32.93</c:v>
                </c:pt>
                <c:pt idx="5852">
                  <c:v>32.93</c:v>
                </c:pt>
                <c:pt idx="5853">
                  <c:v>32.94</c:v>
                </c:pt>
                <c:pt idx="5854">
                  <c:v>32.93</c:v>
                </c:pt>
                <c:pt idx="5855">
                  <c:v>32.93</c:v>
                </c:pt>
                <c:pt idx="5856">
                  <c:v>32.93</c:v>
                </c:pt>
                <c:pt idx="5857">
                  <c:v>32.93</c:v>
                </c:pt>
                <c:pt idx="5858">
                  <c:v>32.93</c:v>
                </c:pt>
                <c:pt idx="5859">
                  <c:v>32.94</c:v>
                </c:pt>
                <c:pt idx="5860">
                  <c:v>32.94</c:v>
                </c:pt>
                <c:pt idx="5861">
                  <c:v>32.93</c:v>
                </c:pt>
                <c:pt idx="5862">
                  <c:v>32.93</c:v>
                </c:pt>
                <c:pt idx="5863">
                  <c:v>32.94</c:v>
                </c:pt>
                <c:pt idx="5864">
                  <c:v>32.93</c:v>
                </c:pt>
                <c:pt idx="5865">
                  <c:v>32.93</c:v>
                </c:pt>
                <c:pt idx="5866">
                  <c:v>32.93</c:v>
                </c:pt>
                <c:pt idx="5867">
                  <c:v>32.94</c:v>
                </c:pt>
                <c:pt idx="5868">
                  <c:v>32.93</c:v>
                </c:pt>
                <c:pt idx="5869">
                  <c:v>32.93</c:v>
                </c:pt>
                <c:pt idx="5870">
                  <c:v>32.92</c:v>
                </c:pt>
                <c:pt idx="5871">
                  <c:v>32.94</c:v>
                </c:pt>
                <c:pt idx="5872">
                  <c:v>32.93</c:v>
                </c:pt>
                <c:pt idx="5873">
                  <c:v>32.93</c:v>
                </c:pt>
                <c:pt idx="5874">
                  <c:v>32.93</c:v>
                </c:pt>
                <c:pt idx="5875">
                  <c:v>32.93</c:v>
                </c:pt>
                <c:pt idx="5876">
                  <c:v>32.93</c:v>
                </c:pt>
                <c:pt idx="5877">
                  <c:v>32.94</c:v>
                </c:pt>
                <c:pt idx="5878">
                  <c:v>32.93</c:v>
                </c:pt>
                <c:pt idx="5879">
                  <c:v>32.93</c:v>
                </c:pt>
                <c:pt idx="5880">
                  <c:v>32.94</c:v>
                </c:pt>
                <c:pt idx="5881">
                  <c:v>32.93</c:v>
                </c:pt>
                <c:pt idx="5882">
                  <c:v>32.93</c:v>
                </c:pt>
                <c:pt idx="5883">
                  <c:v>32.94</c:v>
                </c:pt>
                <c:pt idx="5884">
                  <c:v>32.94</c:v>
                </c:pt>
                <c:pt idx="5885">
                  <c:v>32.94</c:v>
                </c:pt>
                <c:pt idx="5886">
                  <c:v>32.93</c:v>
                </c:pt>
                <c:pt idx="5887">
                  <c:v>32.93</c:v>
                </c:pt>
                <c:pt idx="5888">
                  <c:v>32.93</c:v>
                </c:pt>
                <c:pt idx="5889">
                  <c:v>32.93</c:v>
                </c:pt>
                <c:pt idx="5890">
                  <c:v>32.93</c:v>
                </c:pt>
                <c:pt idx="5891">
                  <c:v>32.94</c:v>
                </c:pt>
                <c:pt idx="5892">
                  <c:v>32.92</c:v>
                </c:pt>
                <c:pt idx="5893">
                  <c:v>32.94</c:v>
                </c:pt>
                <c:pt idx="5894">
                  <c:v>32.93</c:v>
                </c:pt>
                <c:pt idx="5895">
                  <c:v>32.93</c:v>
                </c:pt>
                <c:pt idx="5896">
                  <c:v>32.93</c:v>
                </c:pt>
                <c:pt idx="5897">
                  <c:v>32.92</c:v>
                </c:pt>
                <c:pt idx="5898">
                  <c:v>32.93</c:v>
                </c:pt>
                <c:pt idx="5899">
                  <c:v>32.94</c:v>
                </c:pt>
                <c:pt idx="5900">
                  <c:v>32.93</c:v>
                </c:pt>
                <c:pt idx="5901">
                  <c:v>32.94</c:v>
                </c:pt>
                <c:pt idx="5902">
                  <c:v>32.92</c:v>
                </c:pt>
                <c:pt idx="5903">
                  <c:v>32.93</c:v>
                </c:pt>
                <c:pt idx="5904">
                  <c:v>32.93</c:v>
                </c:pt>
                <c:pt idx="5905">
                  <c:v>32.93</c:v>
                </c:pt>
                <c:pt idx="5906">
                  <c:v>32.93</c:v>
                </c:pt>
                <c:pt idx="5907">
                  <c:v>32.93</c:v>
                </c:pt>
                <c:pt idx="5908">
                  <c:v>32.93</c:v>
                </c:pt>
                <c:pt idx="5909">
                  <c:v>32.93</c:v>
                </c:pt>
                <c:pt idx="5910">
                  <c:v>32.93</c:v>
                </c:pt>
                <c:pt idx="5911">
                  <c:v>32.93</c:v>
                </c:pt>
                <c:pt idx="5912">
                  <c:v>32.94</c:v>
                </c:pt>
                <c:pt idx="5913">
                  <c:v>32.93</c:v>
                </c:pt>
                <c:pt idx="5914">
                  <c:v>32.93</c:v>
                </c:pt>
                <c:pt idx="5915">
                  <c:v>32.93</c:v>
                </c:pt>
                <c:pt idx="5916">
                  <c:v>32.93</c:v>
                </c:pt>
                <c:pt idx="5917">
                  <c:v>32.93</c:v>
                </c:pt>
                <c:pt idx="5918">
                  <c:v>32.93</c:v>
                </c:pt>
                <c:pt idx="5919">
                  <c:v>32.93</c:v>
                </c:pt>
                <c:pt idx="5920">
                  <c:v>32.92</c:v>
                </c:pt>
                <c:pt idx="5921">
                  <c:v>32.92</c:v>
                </c:pt>
                <c:pt idx="5922">
                  <c:v>32.92</c:v>
                </c:pt>
                <c:pt idx="5923">
                  <c:v>32.93</c:v>
                </c:pt>
                <c:pt idx="5924">
                  <c:v>32.93</c:v>
                </c:pt>
                <c:pt idx="5925">
                  <c:v>32.92</c:v>
                </c:pt>
                <c:pt idx="5926">
                  <c:v>32.93</c:v>
                </c:pt>
                <c:pt idx="5927">
                  <c:v>32.93</c:v>
                </c:pt>
                <c:pt idx="5928">
                  <c:v>32.93</c:v>
                </c:pt>
                <c:pt idx="5929">
                  <c:v>32.92</c:v>
                </c:pt>
                <c:pt idx="5930">
                  <c:v>32.92</c:v>
                </c:pt>
                <c:pt idx="5931">
                  <c:v>32.92</c:v>
                </c:pt>
                <c:pt idx="5932">
                  <c:v>32.92</c:v>
                </c:pt>
                <c:pt idx="5933">
                  <c:v>32.93</c:v>
                </c:pt>
                <c:pt idx="5934">
                  <c:v>32.93</c:v>
                </c:pt>
                <c:pt idx="5935">
                  <c:v>32.92</c:v>
                </c:pt>
                <c:pt idx="5936">
                  <c:v>32.92</c:v>
                </c:pt>
                <c:pt idx="5937">
                  <c:v>32.93</c:v>
                </c:pt>
                <c:pt idx="5938">
                  <c:v>32.93</c:v>
                </c:pt>
                <c:pt idx="5939">
                  <c:v>32.92</c:v>
                </c:pt>
                <c:pt idx="5940">
                  <c:v>32.92</c:v>
                </c:pt>
                <c:pt idx="5941">
                  <c:v>32.93</c:v>
                </c:pt>
                <c:pt idx="5942">
                  <c:v>32.93</c:v>
                </c:pt>
                <c:pt idx="5943">
                  <c:v>32.93</c:v>
                </c:pt>
                <c:pt idx="5944">
                  <c:v>32.93</c:v>
                </c:pt>
                <c:pt idx="5945">
                  <c:v>32.93</c:v>
                </c:pt>
                <c:pt idx="5946">
                  <c:v>32.93</c:v>
                </c:pt>
                <c:pt idx="5947">
                  <c:v>32.93</c:v>
                </c:pt>
                <c:pt idx="5948">
                  <c:v>32.94</c:v>
                </c:pt>
                <c:pt idx="5949">
                  <c:v>32.94</c:v>
                </c:pt>
                <c:pt idx="5950">
                  <c:v>32.93</c:v>
                </c:pt>
                <c:pt idx="5951">
                  <c:v>32.94</c:v>
                </c:pt>
                <c:pt idx="5952">
                  <c:v>32.94</c:v>
                </c:pt>
                <c:pt idx="5953">
                  <c:v>32.93</c:v>
                </c:pt>
                <c:pt idx="5954">
                  <c:v>32.94</c:v>
                </c:pt>
                <c:pt idx="5955">
                  <c:v>32.94</c:v>
                </c:pt>
                <c:pt idx="5956">
                  <c:v>32.94</c:v>
                </c:pt>
                <c:pt idx="5957">
                  <c:v>32.94</c:v>
                </c:pt>
                <c:pt idx="5958">
                  <c:v>32.94</c:v>
                </c:pt>
                <c:pt idx="5959">
                  <c:v>32.94</c:v>
                </c:pt>
                <c:pt idx="5960">
                  <c:v>32.94</c:v>
                </c:pt>
                <c:pt idx="5961">
                  <c:v>32.94</c:v>
                </c:pt>
                <c:pt idx="5962">
                  <c:v>32.94</c:v>
                </c:pt>
                <c:pt idx="5963">
                  <c:v>32.94</c:v>
                </c:pt>
                <c:pt idx="5964">
                  <c:v>32.94</c:v>
                </c:pt>
                <c:pt idx="5965">
                  <c:v>32.94</c:v>
                </c:pt>
                <c:pt idx="5966">
                  <c:v>32.94</c:v>
                </c:pt>
                <c:pt idx="5967">
                  <c:v>32.94</c:v>
                </c:pt>
                <c:pt idx="5968">
                  <c:v>32.94</c:v>
                </c:pt>
                <c:pt idx="5969">
                  <c:v>32.950000000000003</c:v>
                </c:pt>
                <c:pt idx="5970">
                  <c:v>32.94</c:v>
                </c:pt>
                <c:pt idx="5971">
                  <c:v>32.94</c:v>
                </c:pt>
                <c:pt idx="5972">
                  <c:v>32.94</c:v>
                </c:pt>
                <c:pt idx="5973">
                  <c:v>32.96</c:v>
                </c:pt>
                <c:pt idx="5974">
                  <c:v>32.94</c:v>
                </c:pt>
                <c:pt idx="5975">
                  <c:v>32.950000000000003</c:v>
                </c:pt>
                <c:pt idx="5976">
                  <c:v>32.950000000000003</c:v>
                </c:pt>
                <c:pt idx="5977">
                  <c:v>32.950000000000003</c:v>
                </c:pt>
                <c:pt idx="5978">
                  <c:v>32.94</c:v>
                </c:pt>
                <c:pt idx="5979">
                  <c:v>32.950000000000003</c:v>
                </c:pt>
                <c:pt idx="5980">
                  <c:v>32.94</c:v>
                </c:pt>
                <c:pt idx="5981">
                  <c:v>32.950000000000003</c:v>
                </c:pt>
                <c:pt idx="5982">
                  <c:v>32.94</c:v>
                </c:pt>
                <c:pt idx="5983">
                  <c:v>32.950000000000003</c:v>
                </c:pt>
                <c:pt idx="5984">
                  <c:v>32.950000000000003</c:v>
                </c:pt>
                <c:pt idx="5985">
                  <c:v>32.94</c:v>
                </c:pt>
                <c:pt idx="5986">
                  <c:v>32.950000000000003</c:v>
                </c:pt>
                <c:pt idx="5987">
                  <c:v>32.94</c:v>
                </c:pt>
                <c:pt idx="5988">
                  <c:v>32.950000000000003</c:v>
                </c:pt>
                <c:pt idx="5989">
                  <c:v>32.950000000000003</c:v>
                </c:pt>
                <c:pt idx="5990">
                  <c:v>32.94</c:v>
                </c:pt>
                <c:pt idx="5991">
                  <c:v>32.950000000000003</c:v>
                </c:pt>
                <c:pt idx="5992">
                  <c:v>32.950000000000003</c:v>
                </c:pt>
                <c:pt idx="5993">
                  <c:v>32.950000000000003</c:v>
                </c:pt>
                <c:pt idx="5994">
                  <c:v>32.950000000000003</c:v>
                </c:pt>
                <c:pt idx="5995">
                  <c:v>32.950000000000003</c:v>
                </c:pt>
                <c:pt idx="5996">
                  <c:v>32.94</c:v>
                </c:pt>
                <c:pt idx="5997">
                  <c:v>32.94</c:v>
                </c:pt>
                <c:pt idx="5998">
                  <c:v>32.94</c:v>
                </c:pt>
                <c:pt idx="5999">
                  <c:v>32.94</c:v>
                </c:pt>
                <c:pt idx="6000">
                  <c:v>32.94</c:v>
                </c:pt>
                <c:pt idx="6001">
                  <c:v>32.94</c:v>
                </c:pt>
                <c:pt idx="6002">
                  <c:v>32.94</c:v>
                </c:pt>
                <c:pt idx="6003">
                  <c:v>32.93</c:v>
                </c:pt>
                <c:pt idx="6004">
                  <c:v>32.94</c:v>
                </c:pt>
                <c:pt idx="6005">
                  <c:v>32.94</c:v>
                </c:pt>
                <c:pt idx="6006">
                  <c:v>32.94</c:v>
                </c:pt>
                <c:pt idx="6007">
                  <c:v>32.93</c:v>
                </c:pt>
                <c:pt idx="6008">
                  <c:v>32.94</c:v>
                </c:pt>
                <c:pt idx="6009">
                  <c:v>32.94</c:v>
                </c:pt>
                <c:pt idx="6010">
                  <c:v>32.93</c:v>
                </c:pt>
                <c:pt idx="6011">
                  <c:v>32.93</c:v>
                </c:pt>
                <c:pt idx="6012">
                  <c:v>32.93</c:v>
                </c:pt>
                <c:pt idx="6013">
                  <c:v>32.94</c:v>
                </c:pt>
                <c:pt idx="6014">
                  <c:v>32.93</c:v>
                </c:pt>
                <c:pt idx="6015">
                  <c:v>32.93</c:v>
                </c:pt>
                <c:pt idx="6016">
                  <c:v>32.93</c:v>
                </c:pt>
                <c:pt idx="6017">
                  <c:v>32.93</c:v>
                </c:pt>
                <c:pt idx="6018">
                  <c:v>32.93</c:v>
                </c:pt>
                <c:pt idx="6019">
                  <c:v>32.94</c:v>
                </c:pt>
                <c:pt idx="6020">
                  <c:v>32.93</c:v>
                </c:pt>
                <c:pt idx="6021">
                  <c:v>32.93</c:v>
                </c:pt>
                <c:pt idx="6022">
                  <c:v>32.93</c:v>
                </c:pt>
                <c:pt idx="6023">
                  <c:v>32.93</c:v>
                </c:pt>
                <c:pt idx="6024">
                  <c:v>32.92</c:v>
                </c:pt>
                <c:pt idx="6025">
                  <c:v>32.93</c:v>
                </c:pt>
                <c:pt idx="6026">
                  <c:v>32.93</c:v>
                </c:pt>
                <c:pt idx="6027">
                  <c:v>32.92</c:v>
                </c:pt>
                <c:pt idx="6028">
                  <c:v>32.93</c:v>
                </c:pt>
                <c:pt idx="6029">
                  <c:v>32.92</c:v>
                </c:pt>
                <c:pt idx="6030">
                  <c:v>32.92</c:v>
                </c:pt>
                <c:pt idx="6031">
                  <c:v>32.92</c:v>
                </c:pt>
                <c:pt idx="6032">
                  <c:v>32.92</c:v>
                </c:pt>
                <c:pt idx="6033">
                  <c:v>32.93</c:v>
                </c:pt>
                <c:pt idx="6034">
                  <c:v>32.92</c:v>
                </c:pt>
                <c:pt idx="6035">
                  <c:v>32.909999999999997</c:v>
                </c:pt>
                <c:pt idx="6036">
                  <c:v>32.92</c:v>
                </c:pt>
                <c:pt idx="6037">
                  <c:v>32.92</c:v>
                </c:pt>
                <c:pt idx="6038">
                  <c:v>32.92</c:v>
                </c:pt>
                <c:pt idx="6039">
                  <c:v>32.909999999999997</c:v>
                </c:pt>
                <c:pt idx="6040">
                  <c:v>32.909999999999997</c:v>
                </c:pt>
                <c:pt idx="6041">
                  <c:v>32.909999999999997</c:v>
                </c:pt>
                <c:pt idx="6042">
                  <c:v>32.909999999999997</c:v>
                </c:pt>
                <c:pt idx="6043">
                  <c:v>32.92</c:v>
                </c:pt>
                <c:pt idx="6044">
                  <c:v>32.909999999999997</c:v>
                </c:pt>
                <c:pt idx="6045">
                  <c:v>32.909999999999997</c:v>
                </c:pt>
                <c:pt idx="6046">
                  <c:v>32.9</c:v>
                </c:pt>
                <c:pt idx="6047">
                  <c:v>32.909999999999997</c:v>
                </c:pt>
                <c:pt idx="6048">
                  <c:v>32.909999999999997</c:v>
                </c:pt>
                <c:pt idx="6049">
                  <c:v>32.909999999999997</c:v>
                </c:pt>
                <c:pt idx="6050">
                  <c:v>32.909999999999997</c:v>
                </c:pt>
                <c:pt idx="6051">
                  <c:v>32.9</c:v>
                </c:pt>
                <c:pt idx="6052">
                  <c:v>32.9</c:v>
                </c:pt>
                <c:pt idx="6053">
                  <c:v>32.9</c:v>
                </c:pt>
                <c:pt idx="6054">
                  <c:v>32.9</c:v>
                </c:pt>
                <c:pt idx="6055">
                  <c:v>32.89</c:v>
                </c:pt>
                <c:pt idx="6056">
                  <c:v>32.9</c:v>
                </c:pt>
                <c:pt idx="6057">
                  <c:v>32.9</c:v>
                </c:pt>
                <c:pt idx="6058">
                  <c:v>32.909999999999997</c:v>
                </c:pt>
                <c:pt idx="6059">
                  <c:v>32.9</c:v>
                </c:pt>
                <c:pt idx="6060">
                  <c:v>32.9</c:v>
                </c:pt>
                <c:pt idx="6061">
                  <c:v>32.89</c:v>
                </c:pt>
                <c:pt idx="6062">
                  <c:v>32.9</c:v>
                </c:pt>
                <c:pt idx="6063">
                  <c:v>32.9</c:v>
                </c:pt>
                <c:pt idx="6064">
                  <c:v>32.89</c:v>
                </c:pt>
                <c:pt idx="6065">
                  <c:v>32.89</c:v>
                </c:pt>
                <c:pt idx="6066">
                  <c:v>32.89</c:v>
                </c:pt>
                <c:pt idx="6067">
                  <c:v>32.89</c:v>
                </c:pt>
                <c:pt idx="6068">
                  <c:v>32.9</c:v>
                </c:pt>
                <c:pt idx="6069">
                  <c:v>32.9</c:v>
                </c:pt>
                <c:pt idx="6070">
                  <c:v>32.9</c:v>
                </c:pt>
                <c:pt idx="6071">
                  <c:v>32.9</c:v>
                </c:pt>
                <c:pt idx="6072">
                  <c:v>32.9</c:v>
                </c:pt>
                <c:pt idx="6073">
                  <c:v>32.9</c:v>
                </c:pt>
                <c:pt idx="6074">
                  <c:v>32.89</c:v>
                </c:pt>
                <c:pt idx="6075">
                  <c:v>32.9</c:v>
                </c:pt>
                <c:pt idx="6076">
                  <c:v>32.9</c:v>
                </c:pt>
                <c:pt idx="6077">
                  <c:v>32.9</c:v>
                </c:pt>
                <c:pt idx="6078">
                  <c:v>32.9</c:v>
                </c:pt>
                <c:pt idx="6079">
                  <c:v>32.9</c:v>
                </c:pt>
                <c:pt idx="6080">
                  <c:v>32.9</c:v>
                </c:pt>
                <c:pt idx="6081">
                  <c:v>32.9</c:v>
                </c:pt>
                <c:pt idx="6082">
                  <c:v>32.9</c:v>
                </c:pt>
                <c:pt idx="6083">
                  <c:v>32.9</c:v>
                </c:pt>
                <c:pt idx="6084">
                  <c:v>32.9</c:v>
                </c:pt>
                <c:pt idx="6085">
                  <c:v>32.89</c:v>
                </c:pt>
                <c:pt idx="6086">
                  <c:v>32.909999999999997</c:v>
                </c:pt>
                <c:pt idx="6087">
                  <c:v>32.89</c:v>
                </c:pt>
                <c:pt idx="6088">
                  <c:v>32.909999999999997</c:v>
                </c:pt>
                <c:pt idx="6089">
                  <c:v>32.909999999999997</c:v>
                </c:pt>
                <c:pt idx="6090">
                  <c:v>32.909999999999997</c:v>
                </c:pt>
                <c:pt idx="6091">
                  <c:v>32.909999999999997</c:v>
                </c:pt>
                <c:pt idx="6092">
                  <c:v>32.9</c:v>
                </c:pt>
                <c:pt idx="6093">
                  <c:v>32.909999999999997</c:v>
                </c:pt>
                <c:pt idx="6094">
                  <c:v>32.909999999999997</c:v>
                </c:pt>
                <c:pt idx="6095">
                  <c:v>32.909999999999997</c:v>
                </c:pt>
                <c:pt idx="6096">
                  <c:v>32.9</c:v>
                </c:pt>
                <c:pt idx="6097">
                  <c:v>32.909999999999997</c:v>
                </c:pt>
                <c:pt idx="6098">
                  <c:v>32.92</c:v>
                </c:pt>
                <c:pt idx="6099">
                  <c:v>32.92</c:v>
                </c:pt>
                <c:pt idx="6100">
                  <c:v>32.909999999999997</c:v>
                </c:pt>
                <c:pt idx="6101">
                  <c:v>32.909999999999997</c:v>
                </c:pt>
                <c:pt idx="6102">
                  <c:v>32.909999999999997</c:v>
                </c:pt>
                <c:pt idx="6103">
                  <c:v>32.909999999999997</c:v>
                </c:pt>
                <c:pt idx="6104">
                  <c:v>32.92</c:v>
                </c:pt>
                <c:pt idx="6105">
                  <c:v>32.92</c:v>
                </c:pt>
                <c:pt idx="6106">
                  <c:v>32.909999999999997</c:v>
                </c:pt>
                <c:pt idx="6107">
                  <c:v>32.92</c:v>
                </c:pt>
                <c:pt idx="6108">
                  <c:v>32.93</c:v>
                </c:pt>
                <c:pt idx="6109">
                  <c:v>32.93</c:v>
                </c:pt>
                <c:pt idx="6110">
                  <c:v>32.92</c:v>
                </c:pt>
                <c:pt idx="6111">
                  <c:v>32.93</c:v>
                </c:pt>
                <c:pt idx="6112">
                  <c:v>32.92</c:v>
                </c:pt>
                <c:pt idx="6113">
                  <c:v>32.92</c:v>
                </c:pt>
                <c:pt idx="6114">
                  <c:v>32.93</c:v>
                </c:pt>
                <c:pt idx="6115">
                  <c:v>32.93</c:v>
                </c:pt>
                <c:pt idx="6116">
                  <c:v>32.93</c:v>
                </c:pt>
                <c:pt idx="6117">
                  <c:v>32.93</c:v>
                </c:pt>
                <c:pt idx="6118">
                  <c:v>32.93</c:v>
                </c:pt>
                <c:pt idx="6119">
                  <c:v>32.93</c:v>
                </c:pt>
                <c:pt idx="6120">
                  <c:v>32.93</c:v>
                </c:pt>
                <c:pt idx="6121">
                  <c:v>32.94</c:v>
                </c:pt>
                <c:pt idx="6122">
                  <c:v>32.94</c:v>
                </c:pt>
                <c:pt idx="6123">
                  <c:v>32.94</c:v>
                </c:pt>
                <c:pt idx="6124">
                  <c:v>32.94</c:v>
                </c:pt>
                <c:pt idx="6125">
                  <c:v>32.950000000000003</c:v>
                </c:pt>
                <c:pt idx="6126">
                  <c:v>32.94</c:v>
                </c:pt>
                <c:pt idx="6127">
                  <c:v>32.94</c:v>
                </c:pt>
                <c:pt idx="6128">
                  <c:v>32.950000000000003</c:v>
                </c:pt>
                <c:pt idx="6129">
                  <c:v>32.950000000000003</c:v>
                </c:pt>
                <c:pt idx="6130">
                  <c:v>32.950000000000003</c:v>
                </c:pt>
                <c:pt idx="6131">
                  <c:v>32.94</c:v>
                </c:pt>
                <c:pt idx="6132">
                  <c:v>32.950000000000003</c:v>
                </c:pt>
                <c:pt idx="6133">
                  <c:v>32.950000000000003</c:v>
                </c:pt>
                <c:pt idx="6134">
                  <c:v>32.950000000000003</c:v>
                </c:pt>
                <c:pt idx="6135">
                  <c:v>32.94</c:v>
                </c:pt>
                <c:pt idx="6136">
                  <c:v>32.950000000000003</c:v>
                </c:pt>
                <c:pt idx="6137">
                  <c:v>32.96</c:v>
                </c:pt>
                <c:pt idx="6138">
                  <c:v>32.96</c:v>
                </c:pt>
                <c:pt idx="6139">
                  <c:v>32.950000000000003</c:v>
                </c:pt>
                <c:pt idx="6140">
                  <c:v>32.950000000000003</c:v>
                </c:pt>
                <c:pt idx="6141">
                  <c:v>32.950000000000003</c:v>
                </c:pt>
                <c:pt idx="6142">
                  <c:v>32.96</c:v>
                </c:pt>
                <c:pt idx="6143">
                  <c:v>32.950000000000003</c:v>
                </c:pt>
                <c:pt idx="6144">
                  <c:v>32.96</c:v>
                </c:pt>
                <c:pt idx="6145">
                  <c:v>32.96</c:v>
                </c:pt>
                <c:pt idx="6146">
                  <c:v>32.96</c:v>
                </c:pt>
                <c:pt idx="6147">
                  <c:v>32.96</c:v>
                </c:pt>
                <c:pt idx="6148">
                  <c:v>32.96</c:v>
                </c:pt>
                <c:pt idx="6149">
                  <c:v>32.96</c:v>
                </c:pt>
                <c:pt idx="6150">
                  <c:v>32.950000000000003</c:v>
                </c:pt>
                <c:pt idx="6151">
                  <c:v>32.950000000000003</c:v>
                </c:pt>
                <c:pt idx="6152">
                  <c:v>32.96</c:v>
                </c:pt>
                <c:pt idx="6153">
                  <c:v>32.97</c:v>
                </c:pt>
                <c:pt idx="6154">
                  <c:v>32.950000000000003</c:v>
                </c:pt>
                <c:pt idx="6155">
                  <c:v>32.96</c:v>
                </c:pt>
                <c:pt idx="6156">
                  <c:v>32.950000000000003</c:v>
                </c:pt>
                <c:pt idx="6157">
                  <c:v>32.96</c:v>
                </c:pt>
                <c:pt idx="6158">
                  <c:v>32.96</c:v>
                </c:pt>
                <c:pt idx="6159">
                  <c:v>32.96</c:v>
                </c:pt>
                <c:pt idx="6160">
                  <c:v>32.96</c:v>
                </c:pt>
                <c:pt idx="6161">
                  <c:v>32.950000000000003</c:v>
                </c:pt>
                <c:pt idx="6162">
                  <c:v>32.96</c:v>
                </c:pt>
                <c:pt idx="6163">
                  <c:v>32.96</c:v>
                </c:pt>
                <c:pt idx="6164">
                  <c:v>32.96</c:v>
                </c:pt>
                <c:pt idx="6165">
                  <c:v>32.96</c:v>
                </c:pt>
                <c:pt idx="6166">
                  <c:v>32.96</c:v>
                </c:pt>
                <c:pt idx="6167">
                  <c:v>32.96</c:v>
                </c:pt>
                <c:pt idx="6168">
                  <c:v>32.96</c:v>
                </c:pt>
                <c:pt idx="6169">
                  <c:v>32.96</c:v>
                </c:pt>
                <c:pt idx="6170">
                  <c:v>32.96</c:v>
                </c:pt>
                <c:pt idx="6171">
                  <c:v>32.96</c:v>
                </c:pt>
                <c:pt idx="6172">
                  <c:v>32.950000000000003</c:v>
                </c:pt>
                <c:pt idx="6173">
                  <c:v>32.96</c:v>
                </c:pt>
                <c:pt idx="6174">
                  <c:v>32.96</c:v>
                </c:pt>
                <c:pt idx="6175">
                  <c:v>32.96</c:v>
                </c:pt>
                <c:pt idx="6176">
                  <c:v>32.96</c:v>
                </c:pt>
                <c:pt idx="6177">
                  <c:v>32.96</c:v>
                </c:pt>
                <c:pt idx="6178">
                  <c:v>32.96</c:v>
                </c:pt>
                <c:pt idx="6179">
                  <c:v>32.96</c:v>
                </c:pt>
                <c:pt idx="6180">
                  <c:v>32.97</c:v>
                </c:pt>
                <c:pt idx="6181">
                  <c:v>32.96</c:v>
                </c:pt>
                <c:pt idx="6182">
                  <c:v>32.97</c:v>
                </c:pt>
                <c:pt idx="6183">
                  <c:v>32.97</c:v>
                </c:pt>
                <c:pt idx="6184">
                  <c:v>32.97</c:v>
                </c:pt>
                <c:pt idx="6185">
                  <c:v>32.96</c:v>
                </c:pt>
                <c:pt idx="6186">
                  <c:v>32.96</c:v>
                </c:pt>
                <c:pt idx="6187">
                  <c:v>32.96</c:v>
                </c:pt>
                <c:pt idx="6188">
                  <c:v>32.97</c:v>
                </c:pt>
                <c:pt idx="6189">
                  <c:v>32.96</c:v>
                </c:pt>
                <c:pt idx="6190">
                  <c:v>32.97</c:v>
                </c:pt>
                <c:pt idx="6191">
                  <c:v>32.96</c:v>
                </c:pt>
                <c:pt idx="6192">
                  <c:v>32.96</c:v>
                </c:pt>
                <c:pt idx="6193">
                  <c:v>32.97</c:v>
                </c:pt>
                <c:pt idx="6194">
                  <c:v>32.97</c:v>
                </c:pt>
                <c:pt idx="6195">
                  <c:v>32.96</c:v>
                </c:pt>
                <c:pt idx="6196">
                  <c:v>32.97</c:v>
                </c:pt>
                <c:pt idx="6197">
                  <c:v>32.96</c:v>
                </c:pt>
                <c:pt idx="6198">
                  <c:v>32.96</c:v>
                </c:pt>
                <c:pt idx="6199">
                  <c:v>32.97</c:v>
                </c:pt>
                <c:pt idx="6200">
                  <c:v>32.96</c:v>
                </c:pt>
                <c:pt idx="6201">
                  <c:v>32.97</c:v>
                </c:pt>
                <c:pt idx="6202">
                  <c:v>32.97</c:v>
                </c:pt>
                <c:pt idx="6203">
                  <c:v>32.96</c:v>
                </c:pt>
                <c:pt idx="6204">
                  <c:v>32.97</c:v>
                </c:pt>
                <c:pt idx="6205">
                  <c:v>32.97</c:v>
                </c:pt>
                <c:pt idx="6206">
                  <c:v>32.96</c:v>
                </c:pt>
                <c:pt idx="6207">
                  <c:v>32.96</c:v>
                </c:pt>
                <c:pt idx="6208">
                  <c:v>32.97</c:v>
                </c:pt>
                <c:pt idx="6209">
                  <c:v>32.96</c:v>
                </c:pt>
                <c:pt idx="6210">
                  <c:v>32.96</c:v>
                </c:pt>
                <c:pt idx="6211">
                  <c:v>32.97</c:v>
                </c:pt>
                <c:pt idx="6212">
                  <c:v>32.96</c:v>
                </c:pt>
                <c:pt idx="6213">
                  <c:v>32.97</c:v>
                </c:pt>
                <c:pt idx="6214">
                  <c:v>32.97</c:v>
                </c:pt>
                <c:pt idx="6215">
                  <c:v>32.97</c:v>
                </c:pt>
                <c:pt idx="6216">
                  <c:v>32.97</c:v>
                </c:pt>
                <c:pt idx="6217">
                  <c:v>32.97</c:v>
                </c:pt>
                <c:pt idx="6218">
                  <c:v>32.97</c:v>
                </c:pt>
                <c:pt idx="6219">
                  <c:v>32.97</c:v>
                </c:pt>
                <c:pt idx="6220">
                  <c:v>32.96</c:v>
                </c:pt>
                <c:pt idx="6221">
                  <c:v>32.96</c:v>
                </c:pt>
                <c:pt idx="6222">
                  <c:v>32.96</c:v>
                </c:pt>
                <c:pt idx="6223">
                  <c:v>32.979999999999997</c:v>
                </c:pt>
                <c:pt idx="6224">
                  <c:v>32.97</c:v>
                </c:pt>
                <c:pt idx="6225">
                  <c:v>32.96</c:v>
                </c:pt>
                <c:pt idx="6226">
                  <c:v>32.96</c:v>
                </c:pt>
                <c:pt idx="6227">
                  <c:v>32.97</c:v>
                </c:pt>
                <c:pt idx="6228">
                  <c:v>32.97</c:v>
                </c:pt>
                <c:pt idx="6229">
                  <c:v>32.97</c:v>
                </c:pt>
                <c:pt idx="6230">
                  <c:v>32.96</c:v>
                </c:pt>
                <c:pt idx="6231">
                  <c:v>32.97</c:v>
                </c:pt>
                <c:pt idx="6232">
                  <c:v>32.97</c:v>
                </c:pt>
                <c:pt idx="6233">
                  <c:v>32.96</c:v>
                </c:pt>
                <c:pt idx="6234">
                  <c:v>32.97</c:v>
                </c:pt>
                <c:pt idx="6235">
                  <c:v>32.96</c:v>
                </c:pt>
                <c:pt idx="6236">
                  <c:v>32.96</c:v>
                </c:pt>
                <c:pt idx="6237">
                  <c:v>32.96</c:v>
                </c:pt>
                <c:pt idx="6238">
                  <c:v>32.97</c:v>
                </c:pt>
                <c:pt idx="6239">
                  <c:v>32.97</c:v>
                </c:pt>
                <c:pt idx="6240">
                  <c:v>32.96</c:v>
                </c:pt>
                <c:pt idx="6241">
                  <c:v>32.97</c:v>
                </c:pt>
                <c:pt idx="6242">
                  <c:v>32.96</c:v>
                </c:pt>
                <c:pt idx="6243">
                  <c:v>32.97</c:v>
                </c:pt>
                <c:pt idx="6244">
                  <c:v>32.97</c:v>
                </c:pt>
                <c:pt idx="6245">
                  <c:v>32.97</c:v>
                </c:pt>
                <c:pt idx="6246">
                  <c:v>32.97</c:v>
                </c:pt>
                <c:pt idx="6247">
                  <c:v>32.97</c:v>
                </c:pt>
                <c:pt idx="6248">
                  <c:v>32.97</c:v>
                </c:pt>
                <c:pt idx="6249">
                  <c:v>32.97</c:v>
                </c:pt>
                <c:pt idx="6250">
                  <c:v>32.96</c:v>
                </c:pt>
                <c:pt idx="6251">
                  <c:v>32.97</c:v>
                </c:pt>
                <c:pt idx="6252">
                  <c:v>32.97</c:v>
                </c:pt>
                <c:pt idx="6253">
                  <c:v>32.97</c:v>
                </c:pt>
                <c:pt idx="6254">
                  <c:v>32.979999999999997</c:v>
                </c:pt>
                <c:pt idx="6255">
                  <c:v>32.97</c:v>
                </c:pt>
                <c:pt idx="6256">
                  <c:v>32.97</c:v>
                </c:pt>
                <c:pt idx="6257">
                  <c:v>32.97</c:v>
                </c:pt>
                <c:pt idx="6258">
                  <c:v>32.97</c:v>
                </c:pt>
                <c:pt idx="6259">
                  <c:v>32.97</c:v>
                </c:pt>
                <c:pt idx="6260">
                  <c:v>32.97</c:v>
                </c:pt>
                <c:pt idx="6261">
                  <c:v>32.979999999999997</c:v>
                </c:pt>
                <c:pt idx="6262">
                  <c:v>32.979999999999997</c:v>
                </c:pt>
                <c:pt idx="6263">
                  <c:v>32.97</c:v>
                </c:pt>
                <c:pt idx="6264">
                  <c:v>32.97</c:v>
                </c:pt>
                <c:pt idx="6265">
                  <c:v>32.96</c:v>
                </c:pt>
                <c:pt idx="6266">
                  <c:v>32.97</c:v>
                </c:pt>
                <c:pt idx="6267">
                  <c:v>32.97</c:v>
                </c:pt>
                <c:pt idx="6268">
                  <c:v>32.979999999999997</c:v>
                </c:pt>
                <c:pt idx="6269">
                  <c:v>32.979999999999997</c:v>
                </c:pt>
                <c:pt idx="6270">
                  <c:v>32.979999999999997</c:v>
                </c:pt>
                <c:pt idx="6271">
                  <c:v>32.979999999999997</c:v>
                </c:pt>
                <c:pt idx="6272">
                  <c:v>32.979999999999997</c:v>
                </c:pt>
                <c:pt idx="6273">
                  <c:v>32.979999999999997</c:v>
                </c:pt>
                <c:pt idx="6274">
                  <c:v>32.979999999999997</c:v>
                </c:pt>
                <c:pt idx="6275">
                  <c:v>32.979999999999997</c:v>
                </c:pt>
                <c:pt idx="6276">
                  <c:v>32.979999999999997</c:v>
                </c:pt>
                <c:pt idx="6277">
                  <c:v>32.979999999999997</c:v>
                </c:pt>
                <c:pt idx="6278">
                  <c:v>32.979999999999997</c:v>
                </c:pt>
                <c:pt idx="6279">
                  <c:v>32.99</c:v>
                </c:pt>
                <c:pt idx="6280">
                  <c:v>32.97</c:v>
                </c:pt>
                <c:pt idx="6281">
                  <c:v>32.979999999999997</c:v>
                </c:pt>
                <c:pt idx="6282">
                  <c:v>32.979999999999997</c:v>
                </c:pt>
                <c:pt idx="6283">
                  <c:v>32.979999999999997</c:v>
                </c:pt>
                <c:pt idx="6284">
                  <c:v>32.979999999999997</c:v>
                </c:pt>
                <c:pt idx="6285">
                  <c:v>32.979999999999997</c:v>
                </c:pt>
                <c:pt idx="6286">
                  <c:v>32.97</c:v>
                </c:pt>
                <c:pt idx="6287">
                  <c:v>32.979999999999997</c:v>
                </c:pt>
                <c:pt idx="6288">
                  <c:v>32.979999999999997</c:v>
                </c:pt>
                <c:pt idx="6289">
                  <c:v>32.979999999999997</c:v>
                </c:pt>
                <c:pt idx="6290">
                  <c:v>32.979999999999997</c:v>
                </c:pt>
                <c:pt idx="6291">
                  <c:v>32.979999999999997</c:v>
                </c:pt>
                <c:pt idx="6292">
                  <c:v>32.979999999999997</c:v>
                </c:pt>
                <c:pt idx="6293">
                  <c:v>32.979999999999997</c:v>
                </c:pt>
                <c:pt idx="6294">
                  <c:v>32.979999999999997</c:v>
                </c:pt>
                <c:pt idx="6295">
                  <c:v>32.979999999999997</c:v>
                </c:pt>
                <c:pt idx="6296">
                  <c:v>32.979999999999997</c:v>
                </c:pt>
                <c:pt idx="6297">
                  <c:v>32.979999999999997</c:v>
                </c:pt>
                <c:pt idx="6298">
                  <c:v>32.979999999999997</c:v>
                </c:pt>
                <c:pt idx="6299">
                  <c:v>32.979999999999997</c:v>
                </c:pt>
                <c:pt idx="6300">
                  <c:v>32.979999999999997</c:v>
                </c:pt>
                <c:pt idx="6301">
                  <c:v>32.97</c:v>
                </c:pt>
                <c:pt idx="6302">
                  <c:v>32.979999999999997</c:v>
                </c:pt>
                <c:pt idx="6303">
                  <c:v>32.979999999999997</c:v>
                </c:pt>
                <c:pt idx="6304">
                  <c:v>32.979999999999997</c:v>
                </c:pt>
                <c:pt idx="6305">
                  <c:v>32.979999999999997</c:v>
                </c:pt>
                <c:pt idx="6306">
                  <c:v>32.979999999999997</c:v>
                </c:pt>
                <c:pt idx="6307">
                  <c:v>32.979999999999997</c:v>
                </c:pt>
                <c:pt idx="6308">
                  <c:v>32.979999999999997</c:v>
                </c:pt>
                <c:pt idx="6309">
                  <c:v>32.979999999999997</c:v>
                </c:pt>
                <c:pt idx="6310">
                  <c:v>32.979999999999997</c:v>
                </c:pt>
                <c:pt idx="6311">
                  <c:v>32.979999999999997</c:v>
                </c:pt>
                <c:pt idx="6312">
                  <c:v>32.979999999999997</c:v>
                </c:pt>
                <c:pt idx="6313">
                  <c:v>32.979999999999997</c:v>
                </c:pt>
                <c:pt idx="6314">
                  <c:v>32.979999999999997</c:v>
                </c:pt>
                <c:pt idx="6315">
                  <c:v>32.979999999999997</c:v>
                </c:pt>
                <c:pt idx="6316">
                  <c:v>32.97</c:v>
                </c:pt>
                <c:pt idx="6317">
                  <c:v>32.979999999999997</c:v>
                </c:pt>
                <c:pt idx="6318">
                  <c:v>32.979999999999997</c:v>
                </c:pt>
                <c:pt idx="6319">
                  <c:v>32.979999999999997</c:v>
                </c:pt>
                <c:pt idx="6320">
                  <c:v>32.979999999999997</c:v>
                </c:pt>
                <c:pt idx="6321">
                  <c:v>32.99</c:v>
                </c:pt>
                <c:pt idx="6322">
                  <c:v>32.979999999999997</c:v>
                </c:pt>
                <c:pt idx="6323">
                  <c:v>32.979999999999997</c:v>
                </c:pt>
                <c:pt idx="6324">
                  <c:v>32.979999999999997</c:v>
                </c:pt>
                <c:pt idx="6325">
                  <c:v>32.99</c:v>
                </c:pt>
                <c:pt idx="6326">
                  <c:v>32.979999999999997</c:v>
                </c:pt>
                <c:pt idx="6327">
                  <c:v>32.99</c:v>
                </c:pt>
                <c:pt idx="6328">
                  <c:v>32.979999999999997</c:v>
                </c:pt>
                <c:pt idx="6329">
                  <c:v>32.99</c:v>
                </c:pt>
                <c:pt idx="6330">
                  <c:v>32.99</c:v>
                </c:pt>
                <c:pt idx="6331">
                  <c:v>32.99</c:v>
                </c:pt>
                <c:pt idx="6332">
                  <c:v>32.99</c:v>
                </c:pt>
                <c:pt idx="6333">
                  <c:v>32.99</c:v>
                </c:pt>
                <c:pt idx="6334">
                  <c:v>32.99</c:v>
                </c:pt>
                <c:pt idx="6335">
                  <c:v>32.99</c:v>
                </c:pt>
                <c:pt idx="6336">
                  <c:v>32.979999999999997</c:v>
                </c:pt>
                <c:pt idx="6337">
                  <c:v>32.99</c:v>
                </c:pt>
                <c:pt idx="6338">
                  <c:v>32.99</c:v>
                </c:pt>
                <c:pt idx="6339">
                  <c:v>32.99</c:v>
                </c:pt>
                <c:pt idx="6340">
                  <c:v>32.99</c:v>
                </c:pt>
                <c:pt idx="6341">
                  <c:v>32.99</c:v>
                </c:pt>
                <c:pt idx="6342">
                  <c:v>32.979999999999997</c:v>
                </c:pt>
                <c:pt idx="6343">
                  <c:v>33</c:v>
                </c:pt>
                <c:pt idx="6344">
                  <c:v>33</c:v>
                </c:pt>
                <c:pt idx="6345">
                  <c:v>32.99</c:v>
                </c:pt>
                <c:pt idx="6346">
                  <c:v>32.99</c:v>
                </c:pt>
                <c:pt idx="6347">
                  <c:v>32.99</c:v>
                </c:pt>
                <c:pt idx="6348">
                  <c:v>32.99</c:v>
                </c:pt>
                <c:pt idx="6349">
                  <c:v>33</c:v>
                </c:pt>
                <c:pt idx="6350">
                  <c:v>32.99</c:v>
                </c:pt>
                <c:pt idx="6351">
                  <c:v>32.99</c:v>
                </c:pt>
                <c:pt idx="6352">
                  <c:v>32.99</c:v>
                </c:pt>
                <c:pt idx="6353">
                  <c:v>32.99</c:v>
                </c:pt>
                <c:pt idx="6354">
                  <c:v>32.99</c:v>
                </c:pt>
                <c:pt idx="6355">
                  <c:v>32.99</c:v>
                </c:pt>
                <c:pt idx="6356">
                  <c:v>32.99</c:v>
                </c:pt>
                <c:pt idx="6357">
                  <c:v>32.99</c:v>
                </c:pt>
                <c:pt idx="6358">
                  <c:v>32.99</c:v>
                </c:pt>
                <c:pt idx="6359">
                  <c:v>32.99</c:v>
                </c:pt>
                <c:pt idx="6360">
                  <c:v>32.99</c:v>
                </c:pt>
                <c:pt idx="6361">
                  <c:v>33</c:v>
                </c:pt>
                <c:pt idx="6362">
                  <c:v>32.99</c:v>
                </c:pt>
                <c:pt idx="6363">
                  <c:v>33</c:v>
                </c:pt>
                <c:pt idx="6364">
                  <c:v>33</c:v>
                </c:pt>
                <c:pt idx="6365">
                  <c:v>33</c:v>
                </c:pt>
                <c:pt idx="6366">
                  <c:v>33</c:v>
                </c:pt>
                <c:pt idx="6367">
                  <c:v>32.99</c:v>
                </c:pt>
                <c:pt idx="6368">
                  <c:v>33</c:v>
                </c:pt>
                <c:pt idx="6369">
                  <c:v>33</c:v>
                </c:pt>
                <c:pt idx="6370">
                  <c:v>33</c:v>
                </c:pt>
                <c:pt idx="6371">
                  <c:v>33</c:v>
                </c:pt>
                <c:pt idx="6372">
                  <c:v>33</c:v>
                </c:pt>
                <c:pt idx="6373">
                  <c:v>33</c:v>
                </c:pt>
                <c:pt idx="6374">
                  <c:v>33</c:v>
                </c:pt>
                <c:pt idx="6375">
                  <c:v>33</c:v>
                </c:pt>
                <c:pt idx="6376">
                  <c:v>32.99</c:v>
                </c:pt>
                <c:pt idx="6377">
                  <c:v>33</c:v>
                </c:pt>
                <c:pt idx="6378">
                  <c:v>33</c:v>
                </c:pt>
                <c:pt idx="6379">
                  <c:v>33</c:v>
                </c:pt>
                <c:pt idx="6380">
                  <c:v>33</c:v>
                </c:pt>
                <c:pt idx="6381">
                  <c:v>33</c:v>
                </c:pt>
                <c:pt idx="6382">
                  <c:v>33</c:v>
                </c:pt>
                <c:pt idx="6383">
                  <c:v>33</c:v>
                </c:pt>
                <c:pt idx="6384">
                  <c:v>33.01</c:v>
                </c:pt>
                <c:pt idx="6385">
                  <c:v>33</c:v>
                </c:pt>
                <c:pt idx="6386">
                  <c:v>33</c:v>
                </c:pt>
                <c:pt idx="6387">
                  <c:v>33</c:v>
                </c:pt>
                <c:pt idx="6388">
                  <c:v>33.01</c:v>
                </c:pt>
                <c:pt idx="6389">
                  <c:v>33.01</c:v>
                </c:pt>
                <c:pt idx="6390">
                  <c:v>33.01</c:v>
                </c:pt>
                <c:pt idx="6391">
                  <c:v>33</c:v>
                </c:pt>
                <c:pt idx="6392">
                  <c:v>33</c:v>
                </c:pt>
                <c:pt idx="6393">
                  <c:v>33</c:v>
                </c:pt>
                <c:pt idx="6394">
                  <c:v>33.01</c:v>
                </c:pt>
                <c:pt idx="6395">
                  <c:v>33.01</c:v>
                </c:pt>
                <c:pt idx="6396">
                  <c:v>33</c:v>
                </c:pt>
                <c:pt idx="6397">
                  <c:v>33.01</c:v>
                </c:pt>
                <c:pt idx="6398">
                  <c:v>33.01</c:v>
                </c:pt>
                <c:pt idx="6399">
                  <c:v>33.020000000000003</c:v>
                </c:pt>
                <c:pt idx="6400">
                  <c:v>33.020000000000003</c:v>
                </c:pt>
                <c:pt idx="6401">
                  <c:v>33.01</c:v>
                </c:pt>
                <c:pt idx="6402">
                  <c:v>33</c:v>
                </c:pt>
                <c:pt idx="6403">
                  <c:v>33.01</c:v>
                </c:pt>
                <c:pt idx="6404">
                  <c:v>33.020000000000003</c:v>
                </c:pt>
                <c:pt idx="6405">
                  <c:v>33.01</c:v>
                </c:pt>
                <c:pt idx="6406">
                  <c:v>33.020000000000003</c:v>
                </c:pt>
                <c:pt idx="6407">
                  <c:v>33.020000000000003</c:v>
                </c:pt>
                <c:pt idx="6408">
                  <c:v>33.020000000000003</c:v>
                </c:pt>
                <c:pt idx="6409">
                  <c:v>33.020000000000003</c:v>
                </c:pt>
                <c:pt idx="6410">
                  <c:v>33.020000000000003</c:v>
                </c:pt>
                <c:pt idx="6411">
                  <c:v>33.020000000000003</c:v>
                </c:pt>
                <c:pt idx="6412">
                  <c:v>33.020000000000003</c:v>
                </c:pt>
                <c:pt idx="6413">
                  <c:v>33.020000000000003</c:v>
                </c:pt>
                <c:pt idx="6414">
                  <c:v>33.020000000000003</c:v>
                </c:pt>
                <c:pt idx="6415">
                  <c:v>33.03</c:v>
                </c:pt>
                <c:pt idx="6416">
                  <c:v>33.01</c:v>
                </c:pt>
                <c:pt idx="6417">
                  <c:v>33.03</c:v>
                </c:pt>
                <c:pt idx="6418">
                  <c:v>33.03</c:v>
                </c:pt>
                <c:pt idx="6419">
                  <c:v>33.03</c:v>
                </c:pt>
                <c:pt idx="6420">
                  <c:v>33.020000000000003</c:v>
                </c:pt>
                <c:pt idx="6421">
                  <c:v>33.020000000000003</c:v>
                </c:pt>
                <c:pt idx="6422">
                  <c:v>33.03</c:v>
                </c:pt>
                <c:pt idx="6423">
                  <c:v>33.020000000000003</c:v>
                </c:pt>
                <c:pt idx="6424">
                  <c:v>33.03</c:v>
                </c:pt>
                <c:pt idx="6425">
                  <c:v>33.020000000000003</c:v>
                </c:pt>
                <c:pt idx="6426">
                  <c:v>33.020000000000003</c:v>
                </c:pt>
                <c:pt idx="6427">
                  <c:v>33.020000000000003</c:v>
                </c:pt>
                <c:pt idx="6428">
                  <c:v>33.03</c:v>
                </c:pt>
                <c:pt idx="6429">
                  <c:v>33.03</c:v>
                </c:pt>
                <c:pt idx="6430">
                  <c:v>33.03</c:v>
                </c:pt>
                <c:pt idx="6431">
                  <c:v>33.03</c:v>
                </c:pt>
                <c:pt idx="6432">
                  <c:v>33.020000000000003</c:v>
                </c:pt>
                <c:pt idx="6433">
                  <c:v>33.03</c:v>
                </c:pt>
                <c:pt idx="6434">
                  <c:v>33.03</c:v>
                </c:pt>
                <c:pt idx="6435">
                  <c:v>33.04</c:v>
                </c:pt>
                <c:pt idx="6436">
                  <c:v>33.03</c:v>
                </c:pt>
                <c:pt idx="6437">
                  <c:v>33.03</c:v>
                </c:pt>
                <c:pt idx="6438">
                  <c:v>33.04</c:v>
                </c:pt>
                <c:pt idx="6439">
                  <c:v>33.03</c:v>
                </c:pt>
                <c:pt idx="6440">
                  <c:v>33.020000000000003</c:v>
                </c:pt>
                <c:pt idx="6441">
                  <c:v>33.04</c:v>
                </c:pt>
                <c:pt idx="6442">
                  <c:v>33.03</c:v>
                </c:pt>
                <c:pt idx="6443">
                  <c:v>33.03</c:v>
                </c:pt>
                <c:pt idx="6444">
                  <c:v>33.03</c:v>
                </c:pt>
                <c:pt idx="6445">
                  <c:v>33.03</c:v>
                </c:pt>
                <c:pt idx="6446">
                  <c:v>33.03</c:v>
                </c:pt>
                <c:pt idx="6447">
                  <c:v>33.020000000000003</c:v>
                </c:pt>
                <c:pt idx="6448">
                  <c:v>33.04</c:v>
                </c:pt>
                <c:pt idx="6449">
                  <c:v>33.04</c:v>
                </c:pt>
                <c:pt idx="6450">
                  <c:v>33.03</c:v>
                </c:pt>
                <c:pt idx="6451">
                  <c:v>33.020000000000003</c:v>
                </c:pt>
                <c:pt idx="6452">
                  <c:v>33.03</c:v>
                </c:pt>
                <c:pt idx="6453">
                  <c:v>33.03</c:v>
                </c:pt>
                <c:pt idx="6454">
                  <c:v>33.03</c:v>
                </c:pt>
                <c:pt idx="6455">
                  <c:v>33.03</c:v>
                </c:pt>
                <c:pt idx="6456">
                  <c:v>33.03</c:v>
                </c:pt>
                <c:pt idx="6457">
                  <c:v>33.03</c:v>
                </c:pt>
                <c:pt idx="6458">
                  <c:v>33.03</c:v>
                </c:pt>
                <c:pt idx="6459">
                  <c:v>33.03</c:v>
                </c:pt>
                <c:pt idx="6460">
                  <c:v>33.03</c:v>
                </c:pt>
                <c:pt idx="6461">
                  <c:v>33.04</c:v>
                </c:pt>
                <c:pt idx="6462">
                  <c:v>33.03</c:v>
                </c:pt>
                <c:pt idx="6463">
                  <c:v>33.03</c:v>
                </c:pt>
                <c:pt idx="6464">
                  <c:v>33.04</c:v>
                </c:pt>
                <c:pt idx="6465">
                  <c:v>33.03</c:v>
                </c:pt>
                <c:pt idx="6466">
                  <c:v>33.03</c:v>
                </c:pt>
                <c:pt idx="6467">
                  <c:v>33.04</c:v>
                </c:pt>
                <c:pt idx="6468">
                  <c:v>33.04</c:v>
                </c:pt>
                <c:pt idx="6469">
                  <c:v>33.03</c:v>
                </c:pt>
                <c:pt idx="6470">
                  <c:v>33.04</c:v>
                </c:pt>
                <c:pt idx="6471">
                  <c:v>33.03</c:v>
                </c:pt>
                <c:pt idx="6472">
                  <c:v>33.04</c:v>
                </c:pt>
                <c:pt idx="6473">
                  <c:v>33.04</c:v>
                </c:pt>
                <c:pt idx="6474">
                  <c:v>33.04</c:v>
                </c:pt>
                <c:pt idx="6475">
                  <c:v>33.03</c:v>
                </c:pt>
                <c:pt idx="6476">
                  <c:v>33.03</c:v>
                </c:pt>
                <c:pt idx="6477">
                  <c:v>33.04</c:v>
                </c:pt>
                <c:pt idx="6478">
                  <c:v>33.04</c:v>
                </c:pt>
                <c:pt idx="6479">
                  <c:v>33.04</c:v>
                </c:pt>
                <c:pt idx="6480">
                  <c:v>33.04</c:v>
                </c:pt>
                <c:pt idx="6481">
                  <c:v>33.04</c:v>
                </c:pt>
                <c:pt idx="6482">
                  <c:v>33.03</c:v>
                </c:pt>
                <c:pt idx="6483">
                  <c:v>33.04</c:v>
                </c:pt>
                <c:pt idx="6484">
                  <c:v>33.04</c:v>
                </c:pt>
                <c:pt idx="6485">
                  <c:v>33.04</c:v>
                </c:pt>
                <c:pt idx="6486">
                  <c:v>33.04</c:v>
                </c:pt>
                <c:pt idx="6487">
                  <c:v>33.04</c:v>
                </c:pt>
                <c:pt idx="6488">
                  <c:v>33.04</c:v>
                </c:pt>
                <c:pt idx="6489">
                  <c:v>33.04</c:v>
                </c:pt>
                <c:pt idx="6490">
                  <c:v>33.04</c:v>
                </c:pt>
                <c:pt idx="6491">
                  <c:v>33.04</c:v>
                </c:pt>
                <c:pt idx="6492">
                  <c:v>33.04</c:v>
                </c:pt>
                <c:pt idx="6493">
                  <c:v>33.04</c:v>
                </c:pt>
                <c:pt idx="6494">
                  <c:v>33.04</c:v>
                </c:pt>
                <c:pt idx="6495">
                  <c:v>33.04</c:v>
                </c:pt>
                <c:pt idx="6496">
                  <c:v>33.04</c:v>
                </c:pt>
                <c:pt idx="6497">
                  <c:v>33.04</c:v>
                </c:pt>
                <c:pt idx="6498">
                  <c:v>33.04</c:v>
                </c:pt>
                <c:pt idx="6499">
                  <c:v>33.04</c:v>
                </c:pt>
                <c:pt idx="6500">
                  <c:v>33.03</c:v>
                </c:pt>
                <c:pt idx="6501">
                  <c:v>33.03</c:v>
                </c:pt>
                <c:pt idx="6502">
                  <c:v>33.03</c:v>
                </c:pt>
                <c:pt idx="6503">
                  <c:v>33.03</c:v>
                </c:pt>
                <c:pt idx="6504">
                  <c:v>33.03</c:v>
                </c:pt>
                <c:pt idx="6505">
                  <c:v>33.03</c:v>
                </c:pt>
                <c:pt idx="6506">
                  <c:v>33.03</c:v>
                </c:pt>
                <c:pt idx="6507">
                  <c:v>33.03</c:v>
                </c:pt>
                <c:pt idx="6508">
                  <c:v>33.03</c:v>
                </c:pt>
                <c:pt idx="6509">
                  <c:v>33.03</c:v>
                </c:pt>
                <c:pt idx="6510">
                  <c:v>33.04</c:v>
                </c:pt>
                <c:pt idx="6511">
                  <c:v>33.03</c:v>
                </c:pt>
                <c:pt idx="6512">
                  <c:v>33.020000000000003</c:v>
                </c:pt>
                <c:pt idx="6513">
                  <c:v>33.020000000000003</c:v>
                </c:pt>
                <c:pt idx="6514">
                  <c:v>33.020000000000003</c:v>
                </c:pt>
                <c:pt idx="6515">
                  <c:v>33.020000000000003</c:v>
                </c:pt>
                <c:pt idx="6516">
                  <c:v>33.020000000000003</c:v>
                </c:pt>
                <c:pt idx="6517">
                  <c:v>33.020000000000003</c:v>
                </c:pt>
                <c:pt idx="6518">
                  <c:v>33.03</c:v>
                </c:pt>
                <c:pt idx="6519">
                  <c:v>33.020000000000003</c:v>
                </c:pt>
                <c:pt idx="6520">
                  <c:v>33.020000000000003</c:v>
                </c:pt>
                <c:pt idx="6521">
                  <c:v>33.020000000000003</c:v>
                </c:pt>
                <c:pt idx="6522">
                  <c:v>33.020000000000003</c:v>
                </c:pt>
                <c:pt idx="6523">
                  <c:v>33.01</c:v>
                </c:pt>
                <c:pt idx="6524">
                  <c:v>33.020000000000003</c:v>
                </c:pt>
                <c:pt idx="6525">
                  <c:v>33.020000000000003</c:v>
                </c:pt>
                <c:pt idx="6526">
                  <c:v>33.020000000000003</c:v>
                </c:pt>
                <c:pt idx="6527">
                  <c:v>33.01</c:v>
                </c:pt>
                <c:pt idx="6528">
                  <c:v>33.020000000000003</c:v>
                </c:pt>
                <c:pt idx="6529">
                  <c:v>33.01</c:v>
                </c:pt>
                <c:pt idx="6530">
                  <c:v>33</c:v>
                </c:pt>
                <c:pt idx="6531">
                  <c:v>33.01</c:v>
                </c:pt>
                <c:pt idx="6532">
                  <c:v>33.01</c:v>
                </c:pt>
                <c:pt idx="6533">
                  <c:v>33.01</c:v>
                </c:pt>
                <c:pt idx="6534">
                  <c:v>33.01</c:v>
                </c:pt>
                <c:pt idx="6535">
                  <c:v>33</c:v>
                </c:pt>
                <c:pt idx="6536">
                  <c:v>33</c:v>
                </c:pt>
                <c:pt idx="6537">
                  <c:v>33.01</c:v>
                </c:pt>
                <c:pt idx="6538">
                  <c:v>33</c:v>
                </c:pt>
                <c:pt idx="6539">
                  <c:v>33.01</c:v>
                </c:pt>
                <c:pt idx="6540">
                  <c:v>33.01</c:v>
                </c:pt>
                <c:pt idx="6541">
                  <c:v>33.01</c:v>
                </c:pt>
                <c:pt idx="6542">
                  <c:v>33</c:v>
                </c:pt>
                <c:pt idx="6543">
                  <c:v>33.01</c:v>
                </c:pt>
                <c:pt idx="6544">
                  <c:v>33</c:v>
                </c:pt>
                <c:pt idx="6545">
                  <c:v>33.01</c:v>
                </c:pt>
                <c:pt idx="6546">
                  <c:v>33</c:v>
                </c:pt>
                <c:pt idx="6547">
                  <c:v>33.01</c:v>
                </c:pt>
                <c:pt idx="6548">
                  <c:v>33</c:v>
                </c:pt>
                <c:pt idx="6549">
                  <c:v>33</c:v>
                </c:pt>
                <c:pt idx="6550">
                  <c:v>33</c:v>
                </c:pt>
                <c:pt idx="6551">
                  <c:v>33.01</c:v>
                </c:pt>
                <c:pt idx="6552">
                  <c:v>33</c:v>
                </c:pt>
                <c:pt idx="6553">
                  <c:v>33</c:v>
                </c:pt>
                <c:pt idx="6554">
                  <c:v>33</c:v>
                </c:pt>
                <c:pt idx="6555">
                  <c:v>33</c:v>
                </c:pt>
                <c:pt idx="6556">
                  <c:v>33</c:v>
                </c:pt>
                <c:pt idx="6557">
                  <c:v>33.01</c:v>
                </c:pt>
                <c:pt idx="6558">
                  <c:v>33.01</c:v>
                </c:pt>
                <c:pt idx="6559">
                  <c:v>33.01</c:v>
                </c:pt>
                <c:pt idx="6560">
                  <c:v>33.01</c:v>
                </c:pt>
                <c:pt idx="6561">
                  <c:v>33</c:v>
                </c:pt>
                <c:pt idx="6562">
                  <c:v>33</c:v>
                </c:pt>
                <c:pt idx="6563">
                  <c:v>33.01</c:v>
                </c:pt>
                <c:pt idx="6564">
                  <c:v>33.01</c:v>
                </c:pt>
                <c:pt idx="6565">
                  <c:v>33.01</c:v>
                </c:pt>
                <c:pt idx="6566">
                  <c:v>33.01</c:v>
                </c:pt>
                <c:pt idx="6567">
                  <c:v>33.01</c:v>
                </c:pt>
                <c:pt idx="6568">
                  <c:v>33.01</c:v>
                </c:pt>
                <c:pt idx="6569">
                  <c:v>33.01</c:v>
                </c:pt>
                <c:pt idx="6570">
                  <c:v>33.01</c:v>
                </c:pt>
                <c:pt idx="6571">
                  <c:v>33.01</c:v>
                </c:pt>
                <c:pt idx="6572">
                  <c:v>33.01</c:v>
                </c:pt>
                <c:pt idx="6573">
                  <c:v>33.020000000000003</c:v>
                </c:pt>
                <c:pt idx="6574">
                  <c:v>33.01</c:v>
                </c:pt>
                <c:pt idx="6575">
                  <c:v>33.020000000000003</c:v>
                </c:pt>
                <c:pt idx="6576">
                  <c:v>33</c:v>
                </c:pt>
                <c:pt idx="6577">
                  <c:v>33</c:v>
                </c:pt>
                <c:pt idx="6578">
                  <c:v>33.01</c:v>
                </c:pt>
                <c:pt idx="6579">
                  <c:v>33.01</c:v>
                </c:pt>
                <c:pt idx="6580">
                  <c:v>33.01</c:v>
                </c:pt>
                <c:pt idx="6581">
                  <c:v>33.01</c:v>
                </c:pt>
                <c:pt idx="6582">
                  <c:v>33.01</c:v>
                </c:pt>
                <c:pt idx="6583">
                  <c:v>33</c:v>
                </c:pt>
                <c:pt idx="6584">
                  <c:v>33.01</c:v>
                </c:pt>
                <c:pt idx="6585">
                  <c:v>33.020000000000003</c:v>
                </c:pt>
                <c:pt idx="6586">
                  <c:v>33.020000000000003</c:v>
                </c:pt>
                <c:pt idx="6587">
                  <c:v>33.01</c:v>
                </c:pt>
                <c:pt idx="6588">
                  <c:v>33.01</c:v>
                </c:pt>
                <c:pt idx="6589">
                  <c:v>33.01</c:v>
                </c:pt>
                <c:pt idx="6590">
                  <c:v>33.020000000000003</c:v>
                </c:pt>
                <c:pt idx="6591">
                  <c:v>33.01</c:v>
                </c:pt>
                <c:pt idx="6592">
                  <c:v>33.020000000000003</c:v>
                </c:pt>
                <c:pt idx="6593">
                  <c:v>33.020000000000003</c:v>
                </c:pt>
                <c:pt idx="6594">
                  <c:v>33.01</c:v>
                </c:pt>
                <c:pt idx="6595">
                  <c:v>33.01</c:v>
                </c:pt>
                <c:pt idx="6596">
                  <c:v>33</c:v>
                </c:pt>
                <c:pt idx="6597">
                  <c:v>33.01</c:v>
                </c:pt>
                <c:pt idx="6598">
                  <c:v>33.01</c:v>
                </c:pt>
                <c:pt idx="6599">
                  <c:v>33.020000000000003</c:v>
                </c:pt>
                <c:pt idx="6600">
                  <c:v>33.020000000000003</c:v>
                </c:pt>
                <c:pt idx="6601">
                  <c:v>33.01</c:v>
                </c:pt>
                <c:pt idx="6602">
                  <c:v>33.01</c:v>
                </c:pt>
                <c:pt idx="6603">
                  <c:v>33.01</c:v>
                </c:pt>
                <c:pt idx="6604">
                  <c:v>33.01</c:v>
                </c:pt>
                <c:pt idx="6605">
                  <c:v>33.01</c:v>
                </c:pt>
                <c:pt idx="6606">
                  <c:v>33.01</c:v>
                </c:pt>
                <c:pt idx="6607">
                  <c:v>33.01</c:v>
                </c:pt>
                <c:pt idx="6608">
                  <c:v>33.01</c:v>
                </c:pt>
                <c:pt idx="6609">
                  <c:v>33.01</c:v>
                </c:pt>
                <c:pt idx="6610">
                  <c:v>33.020000000000003</c:v>
                </c:pt>
                <c:pt idx="6611">
                  <c:v>33.01</c:v>
                </c:pt>
                <c:pt idx="6612">
                  <c:v>33.01</c:v>
                </c:pt>
                <c:pt idx="6613">
                  <c:v>33.020000000000003</c:v>
                </c:pt>
                <c:pt idx="6614">
                  <c:v>33.020000000000003</c:v>
                </c:pt>
                <c:pt idx="6615">
                  <c:v>33.020000000000003</c:v>
                </c:pt>
                <c:pt idx="6616">
                  <c:v>33.020000000000003</c:v>
                </c:pt>
                <c:pt idx="6617">
                  <c:v>33.020000000000003</c:v>
                </c:pt>
                <c:pt idx="6618">
                  <c:v>33.03</c:v>
                </c:pt>
                <c:pt idx="6619">
                  <c:v>33.020000000000003</c:v>
                </c:pt>
                <c:pt idx="6620">
                  <c:v>33.020000000000003</c:v>
                </c:pt>
                <c:pt idx="6621">
                  <c:v>33.020000000000003</c:v>
                </c:pt>
                <c:pt idx="6622">
                  <c:v>33.020000000000003</c:v>
                </c:pt>
                <c:pt idx="6623">
                  <c:v>33.020000000000003</c:v>
                </c:pt>
                <c:pt idx="6624">
                  <c:v>33.020000000000003</c:v>
                </c:pt>
                <c:pt idx="6625">
                  <c:v>33.020000000000003</c:v>
                </c:pt>
                <c:pt idx="6626">
                  <c:v>33.020000000000003</c:v>
                </c:pt>
                <c:pt idx="6627">
                  <c:v>33.03</c:v>
                </c:pt>
                <c:pt idx="6628">
                  <c:v>33.03</c:v>
                </c:pt>
                <c:pt idx="6629">
                  <c:v>33.03</c:v>
                </c:pt>
                <c:pt idx="6630">
                  <c:v>33.020000000000003</c:v>
                </c:pt>
                <c:pt idx="6631">
                  <c:v>33.03</c:v>
                </c:pt>
                <c:pt idx="6632">
                  <c:v>33.03</c:v>
                </c:pt>
                <c:pt idx="6633">
                  <c:v>33.03</c:v>
                </c:pt>
                <c:pt idx="6634">
                  <c:v>33.04</c:v>
                </c:pt>
                <c:pt idx="6635">
                  <c:v>33.03</c:v>
                </c:pt>
                <c:pt idx="6636">
                  <c:v>33.03</c:v>
                </c:pt>
                <c:pt idx="6637">
                  <c:v>33.04</c:v>
                </c:pt>
                <c:pt idx="6638">
                  <c:v>33.04</c:v>
                </c:pt>
                <c:pt idx="6639">
                  <c:v>33.04</c:v>
                </c:pt>
                <c:pt idx="6640">
                  <c:v>33.04</c:v>
                </c:pt>
                <c:pt idx="6641">
                  <c:v>33.04</c:v>
                </c:pt>
                <c:pt idx="6642">
                  <c:v>33.04</c:v>
                </c:pt>
                <c:pt idx="6643">
                  <c:v>33.04</c:v>
                </c:pt>
                <c:pt idx="6644">
                  <c:v>33.04</c:v>
                </c:pt>
                <c:pt idx="6645">
                  <c:v>33.04</c:v>
                </c:pt>
                <c:pt idx="6646">
                  <c:v>33.04</c:v>
                </c:pt>
                <c:pt idx="6647">
                  <c:v>33.04</c:v>
                </c:pt>
                <c:pt idx="6648">
                  <c:v>33.049999999999997</c:v>
                </c:pt>
                <c:pt idx="6649">
                  <c:v>33.04</c:v>
                </c:pt>
                <c:pt idx="6650">
                  <c:v>33.04</c:v>
                </c:pt>
                <c:pt idx="6651">
                  <c:v>33.04</c:v>
                </c:pt>
                <c:pt idx="6652">
                  <c:v>33.049999999999997</c:v>
                </c:pt>
                <c:pt idx="6653">
                  <c:v>33.049999999999997</c:v>
                </c:pt>
                <c:pt idx="6654">
                  <c:v>33.049999999999997</c:v>
                </c:pt>
                <c:pt idx="6655">
                  <c:v>33.04</c:v>
                </c:pt>
                <c:pt idx="6656">
                  <c:v>33.049999999999997</c:v>
                </c:pt>
                <c:pt idx="6657">
                  <c:v>33.049999999999997</c:v>
                </c:pt>
                <c:pt idx="6658">
                  <c:v>33.049999999999997</c:v>
                </c:pt>
                <c:pt idx="6659">
                  <c:v>33.049999999999997</c:v>
                </c:pt>
                <c:pt idx="6660">
                  <c:v>33.049999999999997</c:v>
                </c:pt>
                <c:pt idx="6661">
                  <c:v>33.06</c:v>
                </c:pt>
                <c:pt idx="6662">
                  <c:v>33.049999999999997</c:v>
                </c:pt>
                <c:pt idx="6663">
                  <c:v>33.06</c:v>
                </c:pt>
                <c:pt idx="6664">
                  <c:v>33.049999999999997</c:v>
                </c:pt>
                <c:pt idx="6665">
                  <c:v>33.049999999999997</c:v>
                </c:pt>
                <c:pt idx="6666">
                  <c:v>33.049999999999997</c:v>
                </c:pt>
                <c:pt idx="6667">
                  <c:v>33.049999999999997</c:v>
                </c:pt>
                <c:pt idx="6668">
                  <c:v>33.06</c:v>
                </c:pt>
                <c:pt idx="6669">
                  <c:v>33.06</c:v>
                </c:pt>
                <c:pt idx="6670">
                  <c:v>33.06</c:v>
                </c:pt>
                <c:pt idx="6671">
                  <c:v>33.06</c:v>
                </c:pt>
                <c:pt idx="6672">
                  <c:v>33.049999999999997</c:v>
                </c:pt>
                <c:pt idx="6673">
                  <c:v>33.06</c:v>
                </c:pt>
                <c:pt idx="6674">
                  <c:v>33.06</c:v>
                </c:pt>
                <c:pt idx="6675">
                  <c:v>33.049999999999997</c:v>
                </c:pt>
                <c:pt idx="6676">
                  <c:v>33.06</c:v>
                </c:pt>
                <c:pt idx="6677">
                  <c:v>33.06</c:v>
                </c:pt>
                <c:pt idx="6678">
                  <c:v>33.06</c:v>
                </c:pt>
                <c:pt idx="6679">
                  <c:v>33.06</c:v>
                </c:pt>
                <c:pt idx="6680">
                  <c:v>33.06</c:v>
                </c:pt>
                <c:pt idx="6681">
                  <c:v>33.06</c:v>
                </c:pt>
                <c:pt idx="6682">
                  <c:v>33.06</c:v>
                </c:pt>
                <c:pt idx="6683">
                  <c:v>33.06</c:v>
                </c:pt>
                <c:pt idx="6684">
                  <c:v>33.07</c:v>
                </c:pt>
                <c:pt idx="6685">
                  <c:v>33.06</c:v>
                </c:pt>
                <c:pt idx="6686">
                  <c:v>33.06</c:v>
                </c:pt>
                <c:pt idx="6687">
                  <c:v>33.06</c:v>
                </c:pt>
                <c:pt idx="6688">
                  <c:v>33.07</c:v>
                </c:pt>
                <c:pt idx="6689">
                  <c:v>33.06</c:v>
                </c:pt>
                <c:pt idx="6690">
                  <c:v>33.07</c:v>
                </c:pt>
                <c:pt idx="6691">
                  <c:v>33.06</c:v>
                </c:pt>
                <c:pt idx="6692">
                  <c:v>33.07</c:v>
                </c:pt>
                <c:pt idx="6693">
                  <c:v>33.06</c:v>
                </c:pt>
                <c:pt idx="6694">
                  <c:v>33.07</c:v>
                </c:pt>
                <c:pt idx="6695">
                  <c:v>33.07</c:v>
                </c:pt>
                <c:pt idx="6696">
                  <c:v>33.06</c:v>
                </c:pt>
                <c:pt idx="6697">
                  <c:v>33.07</c:v>
                </c:pt>
                <c:pt idx="6698">
                  <c:v>33.07</c:v>
                </c:pt>
                <c:pt idx="6699">
                  <c:v>33.07</c:v>
                </c:pt>
                <c:pt idx="6700">
                  <c:v>33.07</c:v>
                </c:pt>
                <c:pt idx="6701">
                  <c:v>33.06</c:v>
                </c:pt>
                <c:pt idx="6702">
                  <c:v>33.08</c:v>
                </c:pt>
                <c:pt idx="6703">
                  <c:v>33.08</c:v>
                </c:pt>
                <c:pt idx="6704">
                  <c:v>33.08</c:v>
                </c:pt>
                <c:pt idx="6705">
                  <c:v>33.08</c:v>
                </c:pt>
                <c:pt idx="6706">
                  <c:v>33.08</c:v>
                </c:pt>
                <c:pt idx="6707">
                  <c:v>33.07</c:v>
                </c:pt>
                <c:pt idx="6708">
                  <c:v>33.08</c:v>
                </c:pt>
                <c:pt idx="6709">
                  <c:v>33.08</c:v>
                </c:pt>
                <c:pt idx="6710">
                  <c:v>33.07</c:v>
                </c:pt>
                <c:pt idx="6711">
                  <c:v>33.08</c:v>
                </c:pt>
                <c:pt idx="6712">
                  <c:v>33.08</c:v>
                </c:pt>
                <c:pt idx="6713">
                  <c:v>33.07</c:v>
                </c:pt>
                <c:pt idx="6714">
                  <c:v>33.07</c:v>
                </c:pt>
                <c:pt idx="6715">
                  <c:v>33.07</c:v>
                </c:pt>
                <c:pt idx="6716">
                  <c:v>33.07</c:v>
                </c:pt>
                <c:pt idx="6717">
                  <c:v>33.08</c:v>
                </c:pt>
                <c:pt idx="6718">
                  <c:v>33.08</c:v>
                </c:pt>
                <c:pt idx="6719">
                  <c:v>33.08</c:v>
                </c:pt>
                <c:pt idx="6720">
                  <c:v>33.07</c:v>
                </c:pt>
                <c:pt idx="6721">
                  <c:v>33.06</c:v>
                </c:pt>
                <c:pt idx="6722">
                  <c:v>33.06</c:v>
                </c:pt>
                <c:pt idx="6723">
                  <c:v>33.07</c:v>
                </c:pt>
                <c:pt idx="6724">
                  <c:v>33.07</c:v>
                </c:pt>
                <c:pt idx="6725">
                  <c:v>33.07</c:v>
                </c:pt>
                <c:pt idx="6726">
                  <c:v>33.06</c:v>
                </c:pt>
                <c:pt idx="6727">
                  <c:v>33.06</c:v>
                </c:pt>
                <c:pt idx="6728">
                  <c:v>33.06</c:v>
                </c:pt>
                <c:pt idx="6729">
                  <c:v>33.06</c:v>
                </c:pt>
                <c:pt idx="6730">
                  <c:v>33.06</c:v>
                </c:pt>
                <c:pt idx="6731">
                  <c:v>33.06</c:v>
                </c:pt>
                <c:pt idx="6732">
                  <c:v>33.06</c:v>
                </c:pt>
                <c:pt idx="6733">
                  <c:v>33.06</c:v>
                </c:pt>
                <c:pt idx="6734">
                  <c:v>33.07</c:v>
                </c:pt>
                <c:pt idx="6735">
                  <c:v>33.06</c:v>
                </c:pt>
                <c:pt idx="6736">
                  <c:v>33.049999999999997</c:v>
                </c:pt>
                <c:pt idx="6737">
                  <c:v>33.06</c:v>
                </c:pt>
                <c:pt idx="6738">
                  <c:v>33.06</c:v>
                </c:pt>
                <c:pt idx="6739">
                  <c:v>33.06</c:v>
                </c:pt>
                <c:pt idx="6740">
                  <c:v>33.06</c:v>
                </c:pt>
                <c:pt idx="6741">
                  <c:v>33.049999999999997</c:v>
                </c:pt>
                <c:pt idx="6742">
                  <c:v>33.04</c:v>
                </c:pt>
                <c:pt idx="6743">
                  <c:v>33.049999999999997</c:v>
                </c:pt>
                <c:pt idx="6744">
                  <c:v>33.049999999999997</c:v>
                </c:pt>
                <c:pt idx="6745">
                  <c:v>33.049999999999997</c:v>
                </c:pt>
                <c:pt idx="6746">
                  <c:v>33.049999999999997</c:v>
                </c:pt>
                <c:pt idx="6747">
                  <c:v>33.049999999999997</c:v>
                </c:pt>
                <c:pt idx="6748">
                  <c:v>33.049999999999997</c:v>
                </c:pt>
                <c:pt idx="6749">
                  <c:v>33.049999999999997</c:v>
                </c:pt>
                <c:pt idx="6750">
                  <c:v>33.049999999999997</c:v>
                </c:pt>
                <c:pt idx="6751">
                  <c:v>33.06</c:v>
                </c:pt>
                <c:pt idx="6752">
                  <c:v>33.049999999999997</c:v>
                </c:pt>
                <c:pt idx="6753">
                  <c:v>33.049999999999997</c:v>
                </c:pt>
                <c:pt idx="6754">
                  <c:v>33.049999999999997</c:v>
                </c:pt>
                <c:pt idx="6755">
                  <c:v>33.04</c:v>
                </c:pt>
                <c:pt idx="6756">
                  <c:v>33.049999999999997</c:v>
                </c:pt>
                <c:pt idx="6757">
                  <c:v>33.04</c:v>
                </c:pt>
                <c:pt idx="6758">
                  <c:v>33.049999999999997</c:v>
                </c:pt>
                <c:pt idx="6759">
                  <c:v>33.04</c:v>
                </c:pt>
                <c:pt idx="6760">
                  <c:v>33.049999999999997</c:v>
                </c:pt>
                <c:pt idx="6761">
                  <c:v>33.049999999999997</c:v>
                </c:pt>
                <c:pt idx="6762">
                  <c:v>33.06</c:v>
                </c:pt>
                <c:pt idx="6763">
                  <c:v>33.049999999999997</c:v>
                </c:pt>
                <c:pt idx="6764">
                  <c:v>33.049999999999997</c:v>
                </c:pt>
                <c:pt idx="6765">
                  <c:v>33.06</c:v>
                </c:pt>
                <c:pt idx="6766">
                  <c:v>33.04</c:v>
                </c:pt>
                <c:pt idx="6767">
                  <c:v>33.04</c:v>
                </c:pt>
                <c:pt idx="6768">
                  <c:v>33.049999999999997</c:v>
                </c:pt>
                <c:pt idx="6769">
                  <c:v>33.049999999999997</c:v>
                </c:pt>
                <c:pt idx="6770">
                  <c:v>33.06</c:v>
                </c:pt>
                <c:pt idx="6771">
                  <c:v>33.06</c:v>
                </c:pt>
                <c:pt idx="6772">
                  <c:v>33.06</c:v>
                </c:pt>
                <c:pt idx="6773">
                  <c:v>33.049999999999997</c:v>
                </c:pt>
                <c:pt idx="6774">
                  <c:v>33.06</c:v>
                </c:pt>
                <c:pt idx="6775">
                  <c:v>33.06</c:v>
                </c:pt>
                <c:pt idx="6776">
                  <c:v>33.06</c:v>
                </c:pt>
                <c:pt idx="6777">
                  <c:v>33.06</c:v>
                </c:pt>
                <c:pt idx="6778">
                  <c:v>33.06</c:v>
                </c:pt>
                <c:pt idx="6779">
                  <c:v>33.06</c:v>
                </c:pt>
                <c:pt idx="6780">
                  <c:v>33.07</c:v>
                </c:pt>
                <c:pt idx="6781">
                  <c:v>33.06</c:v>
                </c:pt>
                <c:pt idx="6782">
                  <c:v>33.07</c:v>
                </c:pt>
                <c:pt idx="6783">
                  <c:v>33.07</c:v>
                </c:pt>
                <c:pt idx="6784">
                  <c:v>33.08</c:v>
                </c:pt>
                <c:pt idx="6785">
                  <c:v>33.08</c:v>
                </c:pt>
                <c:pt idx="6786">
                  <c:v>33.06</c:v>
                </c:pt>
                <c:pt idx="6787">
                  <c:v>33.07</c:v>
                </c:pt>
                <c:pt idx="6788">
                  <c:v>33.08</c:v>
                </c:pt>
                <c:pt idx="6789">
                  <c:v>33.08</c:v>
                </c:pt>
                <c:pt idx="6790">
                  <c:v>33.08</c:v>
                </c:pt>
                <c:pt idx="6791">
                  <c:v>33.08</c:v>
                </c:pt>
                <c:pt idx="6792">
                  <c:v>33.07</c:v>
                </c:pt>
                <c:pt idx="6793">
                  <c:v>33.08</c:v>
                </c:pt>
                <c:pt idx="6794">
                  <c:v>33.08</c:v>
                </c:pt>
                <c:pt idx="6795">
                  <c:v>33.08</c:v>
                </c:pt>
                <c:pt idx="6796">
                  <c:v>33.08</c:v>
                </c:pt>
                <c:pt idx="6797">
                  <c:v>33.07</c:v>
                </c:pt>
                <c:pt idx="6798">
                  <c:v>33.090000000000003</c:v>
                </c:pt>
                <c:pt idx="6799">
                  <c:v>33.08</c:v>
                </c:pt>
                <c:pt idx="6800">
                  <c:v>33.08</c:v>
                </c:pt>
                <c:pt idx="6801">
                  <c:v>33.08</c:v>
                </c:pt>
                <c:pt idx="6802">
                  <c:v>33.08</c:v>
                </c:pt>
                <c:pt idx="6803">
                  <c:v>33.090000000000003</c:v>
                </c:pt>
                <c:pt idx="6804">
                  <c:v>33.090000000000003</c:v>
                </c:pt>
                <c:pt idx="6805">
                  <c:v>33.090000000000003</c:v>
                </c:pt>
                <c:pt idx="6806">
                  <c:v>33.08</c:v>
                </c:pt>
                <c:pt idx="6807">
                  <c:v>33.090000000000003</c:v>
                </c:pt>
                <c:pt idx="6808">
                  <c:v>33.090000000000003</c:v>
                </c:pt>
                <c:pt idx="6809">
                  <c:v>33.090000000000003</c:v>
                </c:pt>
                <c:pt idx="6810">
                  <c:v>33.090000000000003</c:v>
                </c:pt>
                <c:pt idx="6811">
                  <c:v>33.090000000000003</c:v>
                </c:pt>
                <c:pt idx="6812">
                  <c:v>33.08</c:v>
                </c:pt>
                <c:pt idx="6813">
                  <c:v>33.090000000000003</c:v>
                </c:pt>
                <c:pt idx="6814">
                  <c:v>33.090000000000003</c:v>
                </c:pt>
                <c:pt idx="6815">
                  <c:v>33.090000000000003</c:v>
                </c:pt>
                <c:pt idx="6816">
                  <c:v>33.090000000000003</c:v>
                </c:pt>
                <c:pt idx="6817">
                  <c:v>33.090000000000003</c:v>
                </c:pt>
                <c:pt idx="6818">
                  <c:v>33.090000000000003</c:v>
                </c:pt>
                <c:pt idx="6819">
                  <c:v>33.090000000000003</c:v>
                </c:pt>
                <c:pt idx="6820">
                  <c:v>33.08</c:v>
                </c:pt>
                <c:pt idx="6821">
                  <c:v>33.090000000000003</c:v>
                </c:pt>
                <c:pt idx="6822">
                  <c:v>33.090000000000003</c:v>
                </c:pt>
                <c:pt idx="6823">
                  <c:v>33.1</c:v>
                </c:pt>
                <c:pt idx="6824">
                  <c:v>33.090000000000003</c:v>
                </c:pt>
                <c:pt idx="6825">
                  <c:v>33.090000000000003</c:v>
                </c:pt>
                <c:pt idx="6826">
                  <c:v>33.090000000000003</c:v>
                </c:pt>
                <c:pt idx="6827">
                  <c:v>33.1</c:v>
                </c:pt>
                <c:pt idx="6828">
                  <c:v>33.1</c:v>
                </c:pt>
                <c:pt idx="6829">
                  <c:v>33.1</c:v>
                </c:pt>
                <c:pt idx="6830">
                  <c:v>33.1</c:v>
                </c:pt>
                <c:pt idx="6831">
                  <c:v>33.1</c:v>
                </c:pt>
                <c:pt idx="6832">
                  <c:v>33.1</c:v>
                </c:pt>
                <c:pt idx="6833">
                  <c:v>33.1</c:v>
                </c:pt>
                <c:pt idx="6834">
                  <c:v>33.1</c:v>
                </c:pt>
                <c:pt idx="6835">
                  <c:v>33.1</c:v>
                </c:pt>
                <c:pt idx="6836">
                  <c:v>33.1</c:v>
                </c:pt>
                <c:pt idx="6837">
                  <c:v>33.1</c:v>
                </c:pt>
                <c:pt idx="6838">
                  <c:v>33.1</c:v>
                </c:pt>
                <c:pt idx="6839">
                  <c:v>33.1</c:v>
                </c:pt>
                <c:pt idx="6840">
                  <c:v>33.090000000000003</c:v>
                </c:pt>
                <c:pt idx="6841">
                  <c:v>33.11</c:v>
                </c:pt>
                <c:pt idx="6842">
                  <c:v>33.11</c:v>
                </c:pt>
                <c:pt idx="6843">
                  <c:v>33.11</c:v>
                </c:pt>
                <c:pt idx="6844">
                  <c:v>33.11</c:v>
                </c:pt>
                <c:pt idx="6845">
                  <c:v>33.1</c:v>
                </c:pt>
                <c:pt idx="6846">
                  <c:v>33.11</c:v>
                </c:pt>
                <c:pt idx="6847">
                  <c:v>33.11</c:v>
                </c:pt>
                <c:pt idx="6848">
                  <c:v>33.11</c:v>
                </c:pt>
                <c:pt idx="6849">
                  <c:v>33.11</c:v>
                </c:pt>
                <c:pt idx="6850">
                  <c:v>33.11</c:v>
                </c:pt>
                <c:pt idx="6851">
                  <c:v>33.11</c:v>
                </c:pt>
                <c:pt idx="6852">
                  <c:v>33.1</c:v>
                </c:pt>
                <c:pt idx="6853">
                  <c:v>33.11</c:v>
                </c:pt>
                <c:pt idx="6854">
                  <c:v>33.119999999999997</c:v>
                </c:pt>
                <c:pt idx="6855">
                  <c:v>33.11</c:v>
                </c:pt>
                <c:pt idx="6856">
                  <c:v>33.119999999999997</c:v>
                </c:pt>
                <c:pt idx="6857">
                  <c:v>33.119999999999997</c:v>
                </c:pt>
                <c:pt idx="6858">
                  <c:v>33.119999999999997</c:v>
                </c:pt>
                <c:pt idx="6859">
                  <c:v>33.119999999999997</c:v>
                </c:pt>
                <c:pt idx="6860">
                  <c:v>33.11</c:v>
                </c:pt>
                <c:pt idx="6861">
                  <c:v>33.119999999999997</c:v>
                </c:pt>
                <c:pt idx="6862">
                  <c:v>33.130000000000003</c:v>
                </c:pt>
                <c:pt idx="6863">
                  <c:v>33.119999999999997</c:v>
                </c:pt>
                <c:pt idx="6864">
                  <c:v>33.130000000000003</c:v>
                </c:pt>
                <c:pt idx="6865">
                  <c:v>33.119999999999997</c:v>
                </c:pt>
                <c:pt idx="6866">
                  <c:v>33.119999999999997</c:v>
                </c:pt>
                <c:pt idx="6867">
                  <c:v>33.130000000000003</c:v>
                </c:pt>
                <c:pt idx="6868">
                  <c:v>33.130000000000003</c:v>
                </c:pt>
                <c:pt idx="6869">
                  <c:v>33.130000000000003</c:v>
                </c:pt>
                <c:pt idx="6870">
                  <c:v>33.130000000000003</c:v>
                </c:pt>
                <c:pt idx="6871">
                  <c:v>33.130000000000003</c:v>
                </c:pt>
                <c:pt idx="6872">
                  <c:v>33.130000000000003</c:v>
                </c:pt>
                <c:pt idx="6873">
                  <c:v>33.130000000000003</c:v>
                </c:pt>
                <c:pt idx="6874">
                  <c:v>33.14</c:v>
                </c:pt>
                <c:pt idx="6875">
                  <c:v>33.14</c:v>
                </c:pt>
                <c:pt idx="6876">
                  <c:v>33.130000000000003</c:v>
                </c:pt>
                <c:pt idx="6877">
                  <c:v>33.130000000000003</c:v>
                </c:pt>
                <c:pt idx="6878">
                  <c:v>33.14</c:v>
                </c:pt>
                <c:pt idx="6879">
                  <c:v>33.15</c:v>
                </c:pt>
                <c:pt idx="6880">
                  <c:v>33.14</c:v>
                </c:pt>
                <c:pt idx="6881">
                  <c:v>33.14</c:v>
                </c:pt>
                <c:pt idx="6882">
                  <c:v>33.14</c:v>
                </c:pt>
                <c:pt idx="6883">
                  <c:v>33.14</c:v>
                </c:pt>
                <c:pt idx="6884">
                  <c:v>33.15</c:v>
                </c:pt>
                <c:pt idx="6885">
                  <c:v>33.159999999999997</c:v>
                </c:pt>
                <c:pt idx="6886">
                  <c:v>33.14</c:v>
                </c:pt>
                <c:pt idx="6887">
                  <c:v>33.14</c:v>
                </c:pt>
                <c:pt idx="6888">
                  <c:v>33.159999999999997</c:v>
                </c:pt>
                <c:pt idx="6889">
                  <c:v>33.15</c:v>
                </c:pt>
                <c:pt idx="6890">
                  <c:v>33.14</c:v>
                </c:pt>
                <c:pt idx="6891">
                  <c:v>33.15</c:v>
                </c:pt>
                <c:pt idx="6892">
                  <c:v>33.15</c:v>
                </c:pt>
                <c:pt idx="6893">
                  <c:v>33.15</c:v>
                </c:pt>
                <c:pt idx="6894">
                  <c:v>33.15</c:v>
                </c:pt>
                <c:pt idx="6895">
                  <c:v>33.159999999999997</c:v>
                </c:pt>
                <c:pt idx="6896">
                  <c:v>33.15</c:v>
                </c:pt>
                <c:pt idx="6897">
                  <c:v>33.15</c:v>
                </c:pt>
                <c:pt idx="6898">
                  <c:v>33.159999999999997</c:v>
                </c:pt>
                <c:pt idx="6899">
                  <c:v>33.159999999999997</c:v>
                </c:pt>
                <c:pt idx="6900">
                  <c:v>33.159999999999997</c:v>
                </c:pt>
                <c:pt idx="6901">
                  <c:v>33.159999999999997</c:v>
                </c:pt>
                <c:pt idx="6902">
                  <c:v>33.159999999999997</c:v>
                </c:pt>
                <c:pt idx="6903">
                  <c:v>33.17</c:v>
                </c:pt>
                <c:pt idx="6904">
                  <c:v>33.17</c:v>
                </c:pt>
                <c:pt idx="6905">
                  <c:v>33.17</c:v>
                </c:pt>
                <c:pt idx="6906">
                  <c:v>33.159999999999997</c:v>
                </c:pt>
                <c:pt idx="6907">
                  <c:v>33.17</c:v>
                </c:pt>
                <c:pt idx="6908">
                  <c:v>33.17</c:v>
                </c:pt>
                <c:pt idx="6909">
                  <c:v>33.17</c:v>
                </c:pt>
                <c:pt idx="6910">
                  <c:v>33.159999999999997</c:v>
                </c:pt>
                <c:pt idx="6911">
                  <c:v>33.17</c:v>
                </c:pt>
                <c:pt idx="6912">
                  <c:v>33.17</c:v>
                </c:pt>
                <c:pt idx="6913">
                  <c:v>33.17</c:v>
                </c:pt>
                <c:pt idx="6914">
                  <c:v>33.17</c:v>
                </c:pt>
                <c:pt idx="6915">
                  <c:v>33.17</c:v>
                </c:pt>
                <c:pt idx="6916">
                  <c:v>33.17</c:v>
                </c:pt>
                <c:pt idx="6917">
                  <c:v>33.18</c:v>
                </c:pt>
                <c:pt idx="6918">
                  <c:v>33.17</c:v>
                </c:pt>
                <c:pt idx="6919">
                  <c:v>33.18</c:v>
                </c:pt>
                <c:pt idx="6920">
                  <c:v>33.18</c:v>
                </c:pt>
                <c:pt idx="6921">
                  <c:v>33.17</c:v>
                </c:pt>
                <c:pt idx="6922">
                  <c:v>33.18</c:v>
                </c:pt>
                <c:pt idx="6923">
                  <c:v>33.19</c:v>
                </c:pt>
                <c:pt idx="6924">
                  <c:v>33.18</c:v>
                </c:pt>
                <c:pt idx="6925">
                  <c:v>33.18</c:v>
                </c:pt>
                <c:pt idx="6926">
                  <c:v>33.18</c:v>
                </c:pt>
                <c:pt idx="6927">
                  <c:v>33.19</c:v>
                </c:pt>
                <c:pt idx="6928">
                  <c:v>33.18</c:v>
                </c:pt>
                <c:pt idx="6929">
                  <c:v>33.19</c:v>
                </c:pt>
                <c:pt idx="6930">
                  <c:v>33.18</c:v>
                </c:pt>
                <c:pt idx="6931">
                  <c:v>33.19</c:v>
                </c:pt>
                <c:pt idx="6932">
                  <c:v>33.19</c:v>
                </c:pt>
                <c:pt idx="6933">
                  <c:v>33.19</c:v>
                </c:pt>
                <c:pt idx="6934">
                  <c:v>33.19</c:v>
                </c:pt>
                <c:pt idx="6935">
                  <c:v>33.19</c:v>
                </c:pt>
                <c:pt idx="6936">
                  <c:v>33.19</c:v>
                </c:pt>
                <c:pt idx="6937">
                  <c:v>33.19</c:v>
                </c:pt>
                <c:pt idx="6938">
                  <c:v>33.19</c:v>
                </c:pt>
                <c:pt idx="6939">
                  <c:v>33.200000000000003</c:v>
                </c:pt>
                <c:pt idx="6940">
                  <c:v>33.19</c:v>
                </c:pt>
                <c:pt idx="6941">
                  <c:v>33.19</c:v>
                </c:pt>
                <c:pt idx="6942">
                  <c:v>33.19</c:v>
                </c:pt>
                <c:pt idx="6943">
                  <c:v>33.19</c:v>
                </c:pt>
                <c:pt idx="6944">
                  <c:v>33.200000000000003</c:v>
                </c:pt>
                <c:pt idx="6945">
                  <c:v>33.19</c:v>
                </c:pt>
                <c:pt idx="6946">
                  <c:v>33.200000000000003</c:v>
                </c:pt>
                <c:pt idx="6947">
                  <c:v>33.200000000000003</c:v>
                </c:pt>
                <c:pt idx="6948">
                  <c:v>33.21</c:v>
                </c:pt>
                <c:pt idx="6949">
                  <c:v>33.19</c:v>
                </c:pt>
                <c:pt idx="6950">
                  <c:v>33.19</c:v>
                </c:pt>
                <c:pt idx="6951">
                  <c:v>33.200000000000003</c:v>
                </c:pt>
                <c:pt idx="6952">
                  <c:v>33.19</c:v>
                </c:pt>
                <c:pt idx="6953">
                  <c:v>33.200000000000003</c:v>
                </c:pt>
                <c:pt idx="6954">
                  <c:v>33.200000000000003</c:v>
                </c:pt>
                <c:pt idx="6955">
                  <c:v>33.19</c:v>
                </c:pt>
                <c:pt idx="6956">
                  <c:v>33.19</c:v>
                </c:pt>
                <c:pt idx="6957">
                  <c:v>33.19</c:v>
                </c:pt>
                <c:pt idx="6958">
                  <c:v>33.19</c:v>
                </c:pt>
                <c:pt idx="6959">
                  <c:v>33.19</c:v>
                </c:pt>
                <c:pt idx="6960">
                  <c:v>33.19</c:v>
                </c:pt>
                <c:pt idx="6961">
                  <c:v>33.19</c:v>
                </c:pt>
                <c:pt idx="6962">
                  <c:v>33.19</c:v>
                </c:pt>
                <c:pt idx="6963">
                  <c:v>33.19</c:v>
                </c:pt>
                <c:pt idx="6964">
                  <c:v>33.18</c:v>
                </c:pt>
                <c:pt idx="6965">
                  <c:v>33.19</c:v>
                </c:pt>
                <c:pt idx="6966">
                  <c:v>33.18</c:v>
                </c:pt>
                <c:pt idx="6967">
                  <c:v>33.18</c:v>
                </c:pt>
                <c:pt idx="6968">
                  <c:v>33.19</c:v>
                </c:pt>
                <c:pt idx="6969">
                  <c:v>33.18</c:v>
                </c:pt>
                <c:pt idx="6970">
                  <c:v>33.18</c:v>
                </c:pt>
                <c:pt idx="6971">
                  <c:v>33.19</c:v>
                </c:pt>
                <c:pt idx="6972">
                  <c:v>33.18</c:v>
                </c:pt>
                <c:pt idx="6973">
                  <c:v>33.19</c:v>
                </c:pt>
                <c:pt idx="6974">
                  <c:v>33.18</c:v>
                </c:pt>
                <c:pt idx="6975">
                  <c:v>33.19</c:v>
                </c:pt>
                <c:pt idx="6976">
                  <c:v>33.19</c:v>
                </c:pt>
                <c:pt idx="6977">
                  <c:v>33.19</c:v>
                </c:pt>
                <c:pt idx="6978">
                  <c:v>33.19</c:v>
                </c:pt>
                <c:pt idx="6979">
                  <c:v>33.19</c:v>
                </c:pt>
                <c:pt idx="6980">
                  <c:v>33.19</c:v>
                </c:pt>
                <c:pt idx="6981">
                  <c:v>33.19</c:v>
                </c:pt>
                <c:pt idx="6982">
                  <c:v>33.19</c:v>
                </c:pt>
                <c:pt idx="6983">
                  <c:v>33.19</c:v>
                </c:pt>
                <c:pt idx="6984">
                  <c:v>33.200000000000003</c:v>
                </c:pt>
                <c:pt idx="6985">
                  <c:v>33.19</c:v>
                </c:pt>
                <c:pt idx="6986">
                  <c:v>33.19</c:v>
                </c:pt>
                <c:pt idx="6987">
                  <c:v>33.200000000000003</c:v>
                </c:pt>
                <c:pt idx="6988">
                  <c:v>33.200000000000003</c:v>
                </c:pt>
                <c:pt idx="6989">
                  <c:v>33.200000000000003</c:v>
                </c:pt>
                <c:pt idx="6990">
                  <c:v>33.200000000000003</c:v>
                </c:pt>
                <c:pt idx="6991">
                  <c:v>33.19</c:v>
                </c:pt>
                <c:pt idx="6992">
                  <c:v>33.200000000000003</c:v>
                </c:pt>
                <c:pt idx="6993">
                  <c:v>33.200000000000003</c:v>
                </c:pt>
                <c:pt idx="6994">
                  <c:v>33.200000000000003</c:v>
                </c:pt>
                <c:pt idx="6995">
                  <c:v>33.200000000000003</c:v>
                </c:pt>
                <c:pt idx="6996">
                  <c:v>33.200000000000003</c:v>
                </c:pt>
                <c:pt idx="6997">
                  <c:v>33.200000000000003</c:v>
                </c:pt>
                <c:pt idx="6998">
                  <c:v>33.21</c:v>
                </c:pt>
                <c:pt idx="6999">
                  <c:v>33.21</c:v>
                </c:pt>
                <c:pt idx="7000">
                  <c:v>33.21</c:v>
                </c:pt>
                <c:pt idx="7001">
                  <c:v>33.200000000000003</c:v>
                </c:pt>
                <c:pt idx="7002">
                  <c:v>33.21</c:v>
                </c:pt>
                <c:pt idx="7003">
                  <c:v>33.22</c:v>
                </c:pt>
                <c:pt idx="7004">
                  <c:v>33.22</c:v>
                </c:pt>
                <c:pt idx="7005">
                  <c:v>33.21</c:v>
                </c:pt>
                <c:pt idx="7006">
                  <c:v>33.22</c:v>
                </c:pt>
                <c:pt idx="7007">
                  <c:v>33.21</c:v>
                </c:pt>
                <c:pt idx="7008">
                  <c:v>33.22</c:v>
                </c:pt>
                <c:pt idx="7009">
                  <c:v>33.229999999999997</c:v>
                </c:pt>
                <c:pt idx="7010">
                  <c:v>33.22</c:v>
                </c:pt>
                <c:pt idx="7011">
                  <c:v>33.22</c:v>
                </c:pt>
                <c:pt idx="7012">
                  <c:v>33.22</c:v>
                </c:pt>
                <c:pt idx="7013">
                  <c:v>33.22</c:v>
                </c:pt>
                <c:pt idx="7014">
                  <c:v>33.22</c:v>
                </c:pt>
                <c:pt idx="7015">
                  <c:v>33.22</c:v>
                </c:pt>
                <c:pt idx="7016">
                  <c:v>33.22</c:v>
                </c:pt>
                <c:pt idx="7017">
                  <c:v>33.22</c:v>
                </c:pt>
                <c:pt idx="7018">
                  <c:v>33.229999999999997</c:v>
                </c:pt>
                <c:pt idx="7019">
                  <c:v>33.229999999999997</c:v>
                </c:pt>
                <c:pt idx="7020">
                  <c:v>33.229999999999997</c:v>
                </c:pt>
                <c:pt idx="7021">
                  <c:v>33.229999999999997</c:v>
                </c:pt>
                <c:pt idx="7022">
                  <c:v>33.229999999999997</c:v>
                </c:pt>
                <c:pt idx="7023">
                  <c:v>33.229999999999997</c:v>
                </c:pt>
                <c:pt idx="7024">
                  <c:v>33.24</c:v>
                </c:pt>
                <c:pt idx="7025">
                  <c:v>33.229999999999997</c:v>
                </c:pt>
                <c:pt idx="7026">
                  <c:v>33.229999999999997</c:v>
                </c:pt>
                <c:pt idx="7027">
                  <c:v>33.229999999999997</c:v>
                </c:pt>
                <c:pt idx="7028">
                  <c:v>33.24</c:v>
                </c:pt>
                <c:pt idx="7029">
                  <c:v>33.24</c:v>
                </c:pt>
                <c:pt idx="7030">
                  <c:v>33.24</c:v>
                </c:pt>
                <c:pt idx="7031">
                  <c:v>33.24</c:v>
                </c:pt>
                <c:pt idx="7032">
                  <c:v>33.24</c:v>
                </c:pt>
                <c:pt idx="7033">
                  <c:v>33.25</c:v>
                </c:pt>
                <c:pt idx="7034">
                  <c:v>33.25</c:v>
                </c:pt>
                <c:pt idx="7035">
                  <c:v>33.24</c:v>
                </c:pt>
                <c:pt idx="7036">
                  <c:v>33.24</c:v>
                </c:pt>
                <c:pt idx="7037">
                  <c:v>33.25</c:v>
                </c:pt>
                <c:pt idx="7038">
                  <c:v>33.25</c:v>
                </c:pt>
                <c:pt idx="7039">
                  <c:v>33.25</c:v>
                </c:pt>
                <c:pt idx="7040">
                  <c:v>33.25</c:v>
                </c:pt>
                <c:pt idx="7041">
                  <c:v>33.25</c:v>
                </c:pt>
                <c:pt idx="7042">
                  <c:v>33.25</c:v>
                </c:pt>
                <c:pt idx="7043">
                  <c:v>33.26</c:v>
                </c:pt>
                <c:pt idx="7044">
                  <c:v>33.25</c:v>
                </c:pt>
                <c:pt idx="7045">
                  <c:v>33.26</c:v>
                </c:pt>
                <c:pt idx="7046">
                  <c:v>33.25</c:v>
                </c:pt>
                <c:pt idx="7047">
                  <c:v>33.25</c:v>
                </c:pt>
                <c:pt idx="7048">
                  <c:v>33.25</c:v>
                </c:pt>
                <c:pt idx="7049">
                  <c:v>33.26</c:v>
                </c:pt>
                <c:pt idx="7050">
                  <c:v>33.25</c:v>
                </c:pt>
                <c:pt idx="7051">
                  <c:v>33.26</c:v>
                </c:pt>
                <c:pt idx="7052">
                  <c:v>33.26</c:v>
                </c:pt>
                <c:pt idx="7053">
                  <c:v>33.26</c:v>
                </c:pt>
                <c:pt idx="7054">
                  <c:v>33.26</c:v>
                </c:pt>
                <c:pt idx="7055">
                  <c:v>33.25</c:v>
                </c:pt>
                <c:pt idx="7056">
                  <c:v>33.26</c:v>
                </c:pt>
                <c:pt idx="7057">
                  <c:v>33.26</c:v>
                </c:pt>
                <c:pt idx="7058">
                  <c:v>33.26</c:v>
                </c:pt>
                <c:pt idx="7059">
                  <c:v>33.26</c:v>
                </c:pt>
                <c:pt idx="7060">
                  <c:v>33.26</c:v>
                </c:pt>
                <c:pt idx="7061">
                  <c:v>33.270000000000003</c:v>
                </c:pt>
                <c:pt idx="7062">
                  <c:v>33.270000000000003</c:v>
                </c:pt>
                <c:pt idx="7063">
                  <c:v>33.26</c:v>
                </c:pt>
                <c:pt idx="7064">
                  <c:v>33.26</c:v>
                </c:pt>
                <c:pt idx="7065">
                  <c:v>33.26</c:v>
                </c:pt>
                <c:pt idx="7066">
                  <c:v>33.26</c:v>
                </c:pt>
                <c:pt idx="7067">
                  <c:v>33.270000000000003</c:v>
                </c:pt>
                <c:pt idx="7068">
                  <c:v>33.270000000000003</c:v>
                </c:pt>
                <c:pt idx="7069">
                  <c:v>33.26</c:v>
                </c:pt>
                <c:pt idx="7070">
                  <c:v>33.26</c:v>
                </c:pt>
                <c:pt idx="7071">
                  <c:v>33.270000000000003</c:v>
                </c:pt>
                <c:pt idx="7072">
                  <c:v>33.26</c:v>
                </c:pt>
                <c:pt idx="7073">
                  <c:v>33.26</c:v>
                </c:pt>
                <c:pt idx="7074">
                  <c:v>33.28</c:v>
                </c:pt>
                <c:pt idx="7075">
                  <c:v>33.270000000000003</c:v>
                </c:pt>
                <c:pt idx="7076">
                  <c:v>33.28</c:v>
                </c:pt>
                <c:pt idx="7077">
                  <c:v>33.270000000000003</c:v>
                </c:pt>
                <c:pt idx="7078">
                  <c:v>33.270000000000003</c:v>
                </c:pt>
                <c:pt idx="7079">
                  <c:v>33.28</c:v>
                </c:pt>
                <c:pt idx="7080">
                  <c:v>33.270000000000003</c:v>
                </c:pt>
                <c:pt idx="7081">
                  <c:v>33.270000000000003</c:v>
                </c:pt>
                <c:pt idx="7082">
                  <c:v>33.270000000000003</c:v>
                </c:pt>
                <c:pt idx="7083">
                  <c:v>33.270000000000003</c:v>
                </c:pt>
                <c:pt idx="7084">
                  <c:v>33.270000000000003</c:v>
                </c:pt>
                <c:pt idx="7085">
                  <c:v>33.270000000000003</c:v>
                </c:pt>
                <c:pt idx="7086">
                  <c:v>33.270000000000003</c:v>
                </c:pt>
                <c:pt idx="7087">
                  <c:v>33.28</c:v>
                </c:pt>
                <c:pt idx="7088">
                  <c:v>33.28</c:v>
                </c:pt>
                <c:pt idx="7089">
                  <c:v>33.28</c:v>
                </c:pt>
                <c:pt idx="7090">
                  <c:v>33.28</c:v>
                </c:pt>
                <c:pt idx="7091">
                  <c:v>33.28</c:v>
                </c:pt>
                <c:pt idx="7092">
                  <c:v>33.28</c:v>
                </c:pt>
                <c:pt idx="7093">
                  <c:v>33.28</c:v>
                </c:pt>
                <c:pt idx="7094">
                  <c:v>33.28</c:v>
                </c:pt>
                <c:pt idx="7095">
                  <c:v>33.270000000000003</c:v>
                </c:pt>
                <c:pt idx="7096">
                  <c:v>33.270000000000003</c:v>
                </c:pt>
                <c:pt idx="7097">
                  <c:v>33.270000000000003</c:v>
                </c:pt>
                <c:pt idx="7098">
                  <c:v>33.28</c:v>
                </c:pt>
                <c:pt idx="7099">
                  <c:v>33.28</c:v>
                </c:pt>
                <c:pt idx="7100">
                  <c:v>33.270000000000003</c:v>
                </c:pt>
                <c:pt idx="7101">
                  <c:v>33.270000000000003</c:v>
                </c:pt>
                <c:pt idx="7102">
                  <c:v>33.28</c:v>
                </c:pt>
                <c:pt idx="7103">
                  <c:v>33.28</c:v>
                </c:pt>
                <c:pt idx="7104">
                  <c:v>33.28</c:v>
                </c:pt>
                <c:pt idx="7105">
                  <c:v>33.26</c:v>
                </c:pt>
                <c:pt idx="7106">
                  <c:v>33.28</c:v>
                </c:pt>
                <c:pt idx="7107">
                  <c:v>33.28</c:v>
                </c:pt>
                <c:pt idx="7108">
                  <c:v>33.28</c:v>
                </c:pt>
                <c:pt idx="7109">
                  <c:v>33.270000000000003</c:v>
                </c:pt>
                <c:pt idx="7110">
                  <c:v>33.28</c:v>
                </c:pt>
                <c:pt idx="7111">
                  <c:v>33.270000000000003</c:v>
                </c:pt>
                <c:pt idx="7112">
                  <c:v>33.270000000000003</c:v>
                </c:pt>
                <c:pt idx="7113">
                  <c:v>33.28</c:v>
                </c:pt>
                <c:pt idx="7114">
                  <c:v>33.270000000000003</c:v>
                </c:pt>
                <c:pt idx="7115">
                  <c:v>33.28</c:v>
                </c:pt>
                <c:pt idx="7116">
                  <c:v>33.28</c:v>
                </c:pt>
                <c:pt idx="7117">
                  <c:v>33.28</c:v>
                </c:pt>
                <c:pt idx="7118">
                  <c:v>33.270000000000003</c:v>
                </c:pt>
                <c:pt idx="7119">
                  <c:v>33.28</c:v>
                </c:pt>
                <c:pt idx="7120">
                  <c:v>33.28</c:v>
                </c:pt>
                <c:pt idx="7121">
                  <c:v>33.270000000000003</c:v>
                </c:pt>
                <c:pt idx="7122">
                  <c:v>33.270000000000003</c:v>
                </c:pt>
                <c:pt idx="7123">
                  <c:v>33.28</c:v>
                </c:pt>
                <c:pt idx="7124">
                  <c:v>33.270000000000003</c:v>
                </c:pt>
                <c:pt idx="7125">
                  <c:v>33.270000000000003</c:v>
                </c:pt>
                <c:pt idx="7126">
                  <c:v>33.28</c:v>
                </c:pt>
                <c:pt idx="7127">
                  <c:v>33.270000000000003</c:v>
                </c:pt>
                <c:pt idx="7128">
                  <c:v>33.28</c:v>
                </c:pt>
                <c:pt idx="7129">
                  <c:v>33.28</c:v>
                </c:pt>
                <c:pt idx="7130">
                  <c:v>33.28</c:v>
                </c:pt>
                <c:pt idx="7131">
                  <c:v>33.28</c:v>
                </c:pt>
                <c:pt idx="7132">
                  <c:v>33.29</c:v>
                </c:pt>
                <c:pt idx="7133">
                  <c:v>33.28</c:v>
                </c:pt>
                <c:pt idx="7134">
                  <c:v>33.28</c:v>
                </c:pt>
                <c:pt idx="7135">
                  <c:v>33.29</c:v>
                </c:pt>
                <c:pt idx="7136">
                  <c:v>33.29</c:v>
                </c:pt>
                <c:pt idx="7137">
                  <c:v>33.29</c:v>
                </c:pt>
                <c:pt idx="7138">
                  <c:v>33.299999999999997</c:v>
                </c:pt>
                <c:pt idx="7139">
                  <c:v>33.299999999999997</c:v>
                </c:pt>
                <c:pt idx="7140">
                  <c:v>33.299999999999997</c:v>
                </c:pt>
                <c:pt idx="7141">
                  <c:v>33.29</c:v>
                </c:pt>
                <c:pt idx="7142">
                  <c:v>33.29</c:v>
                </c:pt>
                <c:pt idx="7143">
                  <c:v>33.299999999999997</c:v>
                </c:pt>
                <c:pt idx="7144">
                  <c:v>33.299999999999997</c:v>
                </c:pt>
                <c:pt idx="7145">
                  <c:v>33.299999999999997</c:v>
                </c:pt>
                <c:pt idx="7146">
                  <c:v>33.299999999999997</c:v>
                </c:pt>
                <c:pt idx="7147">
                  <c:v>33.299999999999997</c:v>
                </c:pt>
                <c:pt idx="7148">
                  <c:v>33.299999999999997</c:v>
                </c:pt>
                <c:pt idx="7149">
                  <c:v>33.31</c:v>
                </c:pt>
                <c:pt idx="7150">
                  <c:v>33.299999999999997</c:v>
                </c:pt>
                <c:pt idx="7151">
                  <c:v>33.31</c:v>
                </c:pt>
                <c:pt idx="7152">
                  <c:v>33.299999999999997</c:v>
                </c:pt>
                <c:pt idx="7153">
                  <c:v>33.31</c:v>
                </c:pt>
                <c:pt idx="7154">
                  <c:v>33.31</c:v>
                </c:pt>
                <c:pt idx="7155">
                  <c:v>33.31</c:v>
                </c:pt>
                <c:pt idx="7156">
                  <c:v>33.31</c:v>
                </c:pt>
                <c:pt idx="7157">
                  <c:v>33.32</c:v>
                </c:pt>
                <c:pt idx="7158">
                  <c:v>33.32</c:v>
                </c:pt>
                <c:pt idx="7159">
                  <c:v>33.32</c:v>
                </c:pt>
                <c:pt idx="7160">
                  <c:v>33.32</c:v>
                </c:pt>
                <c:pt idx="7161">
                  <c:v>33.32</c:v>
                </c:pt>
                <c:pt idx="7162">
                  <c:v>33.31</c:v>
                </c:pt>
                <c:pt idx="7163">
                  <c:v>33.32</c:v>
                </c:pt>
                <c:pt idx="7164">
                  <c:v>33.340000000000003</c:v>
                </c:pt>
                <c:pt idx="7165">
                  <c:v>33.32</c:v>
                </c:pt>
                <c:pt idx="7166">
                  <c:v>33.33</c:v>
                </c:pt>
                <c:pt idx="7167">
                  <c:v>33.340000000000003</c:v>
                </c:pt>
                <c:pt idx="7168">
                  <c:v>33.33</c:v>
                </c:pt>
                <c:pt idx="7169">
                  <c:v>33.340000000000003</c:v>
                </c:pt>
                <c:pt idx="7170">
                  <c:v>33.33</c:v>
                </c:pt>
                <c:pt idx="7171">
                  <c:v>33.340000000000003</c:v>
                </c:pt>
                <c:pt idx="7172">
                  <c:v>33.33</c:v>
                </c:pt>
                <c:pt idx="7173">
                  <c:v>33.340000000000003</c:v>
                </c:pt>
                <c:pt idx="7174">
                  <c:v>33.340000000000003</c:v>
                </c:pt>
                <c:pt idx="7175">
                  <c:v>33.33</c:v>
                </c:pt>
                <c:pt idx="7176">
                  <c:v>33.340000000000003</c:v>
                </c:pt>
                <c:pt idx="7177">
                  <c:v>33.33</c:v>
                </c:pt>
                <c:pt idx="7178">
                  <c:v>33.340000000000003</c:v>
                </c:pt>
                <c:pt idx="7179">
                  <c:v>33.340000000000003</c:v>
                </c:pt>
                <c:pt idx="7180">
                  <c:v>33.340000000000003</c:v>
                </c:pt>
                <c:pt idx="7181">
                  <c:v>33.340000000000003</c:v>
                </c:pt>
                <c:pt idx="7182">
                  <c:v>33.35</c:v>
                </c:pt>
                <c:pt idx="7183">
                  <c:v>33.340000000000003</c:v>
                </c:pt>
                <c:pt idx="7184">
                  <c:v>33.340000000000003</c:v>
                </c:pt>
                <c:pt idx="7185">
                  <c:v>33.340000000000003</c:v>
                </c:pt>
                <c:pt idx="7186">
                  <c:v>33.340000000000003</c:v>
                </c:pt>
                <c:pt idx="7187">
                  <c:v>33.35</c:v>
                </c:pt>
                <c:pt idx="7188">
                  <c:v>33.35</c:v>
                </c:pt>
                <c:pt idx="7189">
                  <c:v>33.35</c:v>
                </c:pt>
                <c:pt idx="7190">
                  <c:v>33.35</c:v>
                </c:pt>
                <c:pt idx="7191">
                  <c:v>33.35</c:v>
                </c:pt>
                <c:pt idx="7192">
                  <c:v>33.35</c:v>
                </c:pt>
                <c:pt idx="7193">
                  <c:v>33.35</c:v>
                </c:pt>
                <c:pt idx="7194">
                  <c:v>33.35</c:v>
                </c:pt>
                <c:pt idx="7195">
                  <c:v>33.340000000000003</c:v>
                </c:pt>
                <c:pt idx="7196">
                  <c:v>33.340000000000003</c:v>
                </c:pt>
                <c:pt idx="7197">
                  <c:v>33.36</c:v>
                </c:pt>
                <c:pt idx="7198">
                  <c:v>33.36</c:v>
                </c:pt>
                <c:pt idx="7199">
                  <c:v>33.35</c:v>
                </c:pt>
                <c:pt idx="7200">
                  <c:v>33.36</c:v>
                </c:pt>
                <c:pt idx="7201">
                  <c:v>33.36</c:v>
                </c:pt>
                <c:pt idx="7202">
                  <c:v>33.36</c:v>
                </c:pt>
                <c:pt idx="7203">
                  <c:v>33.36</c:v>
                </c:pt>
                <c:pt idx="7204">
                  <c:v>33.36</c:v>
                </c:pt>
                <c:pt idx="7205">
                  <c:v>33.35</c:v>
                </c:pt>
                <c:pt idx="7206">
                  <c:v>33.35</c:v>
                </c:pt>
                <c:pt idx="7207">
                  <c:v>33.35</c:v>
                </c:pt>
                <c:pt idx="7208">
                  <c:v>33.36</c:v>
                </c:pt>
                <c:pt idx="7209">
                  <c:v>33.36</c:v>
                </c:pt>
                <c:pt idx="7210">
                  <c:v>33.36</c:v>
                </c:pt>
                <c:pt idx="7211">
                  <c:v>33.36</c:v>
                </c:pt>
                <c:pt idx="7212">
                  <c:v>33.36</c:v>
                </c:pt>
                <c:pt idx="7213">
                  <c:v>33.369999999999997</c:v>
                </c:pt>
                <c:pt idx="7214">
                  <c:v>33.369999999999997</c:v>
                </c:pt>
                <c:pt idx="7215">
                  <c:v>33.369999999999997</c:v>
                </c:pt>
                <c:pt idx="7216">
                  <c:v>33.36</c:v>
                </c:pt>
                <c:pt idx="7217">
                  <c:v>33.369999999999997</c:v>
                </c:pt>
                <c:pt idx="7218">
                  <c:v>33.369999999999997</c:v>
                </c:pt>
                <c:pt idx="7219">
                  <c:v>33.369999999999997</c:v>
                </c:pt>
                <c:pt idx="7220">
                  <c:v>33.369999999999997</c:v>
                </c:pt>
                <c:pt idx="7221">
                  <c:v>33.369999999999997</c:v>
                </c:pt>
                <c:pt idx="7222">
                  <c:v>33.369999999999997</c:v>
                </c:pt>
                <c:pt idx="7223">
                  <c:v>33.369999999999997</c:v>
                </c:pt>
                <c:pt idx="7224">
                  <c:v>33.369999999999997</c:v>
                </c:pt>
                <c:pt idx="7225">
                  <c:v>33.369999999999997</c:v>
                </c:pt>
                <c:pt idx="7226">
                  <c:v>33.36</c:v>
                </c:pt>
                <c:pt idx="7227">
                  <c:v>33.369999999999997</c:v>
                </c:pt>
                <c:pt idx="7228">
                  <c:v>33.369999999999997</c:v>
                </c:pt>
                <c:pt idx="7229">
                  <c:v>33.380000000000003</c:v>
                </c:pt>
                <c:pt idx="7230">
                  <c:v>33.369999999999997</c:v>
                </c:pt>
                <c:pt idx="7231">
                  <c:v>33.369999999999997</c:v>
                </c:pt>
                <c:pt idx="7232">
                  <c:v>33.380000000000003</c:v>
                </c:pt>
                <c:pt idx="7233">
                  <c:v>33.380000000000003</c:v>
                </c:pt>
                <c:pt idx="7234">
                  <c:v>33.380000000000003</c:v>
                </c:pt>
                <c:pt idx="7235">
                  <c:v>33.380000000000003</c:v>
                </c:pt>
                <c:pt idx="7236">
                  <c:v>33.380000000000003</c:v>
                </c:pt>
                <c:pt idx="7237">
                  <c:v>33.380000000000003</c:v>
                </c:pt>
                <c:pt idx="7238">
                  <c:v>33.380000000000003</c:v>
                </c:pt>
                <c:pt idx="7239">
                  <c:v>33.380000000000003</c:v>
                </c:pt>
                <c:pt idx="7240">
                  <c:v>33.380000000000003</c:v>
                </c:pt>
                <c:pt idx="7241">
                  <c:v>33.39</c:v>
                </c:pt>
                <c:pt idx="7242">
                  <c:v>33.380000000000003</c:v>
                </c:pt>
                <c:pt idx="7243">
                  <c:v>33.380000000000003</c:v>
                </c:pt>
                <c:pt idx="7244">
                  <c:v>33.39</c:v>
                </c:pt>
                <c:pt idx="7245">
                  <c:v>33.39</c:v>
                </c:pt>
                <c:pt idx="7246">
                  <c:v>33.380000000000003</c:v>
                </c:pt>
                <c:pt idx="7247">
                  <c:v>33.39</c:v>
                </c:pt>
                <c:pt idx="7248">
                  <c:v>33.380000000000003</c:v>
                </c:pt>
                <c:pt idx="7249">
                  <c:v>33.39</c:v>
                </c:pt>
                <c:pt idx="7250">
                  <c:v>33.39</c:v>
                </c:pt>
                <c:pt idx="7251">
                  <c:v>33.39</c:v>
                </c:pt>
                <c:pt idx="7252">
                  <c:v>33.39</c:v>
                </c:pt>
                <c:pt idx="7253">
                  <c:v>33.39</c:v>
                </c:pt>
                <c:pt idx="7254">
                  <c:v>33.4</c:v>
                </c:pt>
                <c:pt idx="7255">
                  <c:v>33.4</c:v>
                </c:pt>
                <c:pt idx="7256">
                  <c:v>33.39</c:v>
                </c:pt>
                <c:pt idx="7257">
                  <c:v>33.39</c:v>
                </c:pt>
                <c:pt idx="7258">
                  <c:v>33.4</c:v>
                </c:pt>
                <c:pt idx="7259">
                  <c:v>33.39</c:v>
                </c:pt>
                <c:pt idx="7260">
                  <c:v>33.4</c:v>
                </c:pt>
                <c:pt idx="7261">
                  <c:v>33.4</c:v>
                </c:pt>
                <c:pt idx="7262">
                  <c:v>33.39</c:v>
                </c:pt>
                <c:pt idx="7263">
                  <c:v>33.4</c:v>
                </c:pt>
                <c:pt idx="7264">
                  <c:v>33.409999999999997</c:v>
                </c:pt>
                <c:pt idx="7265">
                  <c:v>33.4</c:v>
                </c:pt>
                <c:pt idx="7266">
                  <c:v>33.4</c:v>
                </c:pt>
                <c:pt idx="7267">
                  <c:v>33.409999999999997</c:v>
                </c:pt>
                <c:pt idx="7268">
                  <c:v>33.4</c:v>
                </c:pt>
                <c:pt idx="7269">
                  <c:v>33.4</c:v>
                </c:pt>
                <c:pt idx="7270">
                  <c:v>33.4</c:v>
                </c:pt>
                <c:pt idx="7271">
                  <c:v>33.409999999999997</c:v>
                </c:pt>
                <c:pt idx="7272">
                  <c:v>33.409999999999997</c:v>
                </c:pt>
                <c:pt idx="7273">
                  <c:v>33.409999999999997</c:v>
                </c:pt>
                <c:pt idx="7274">
                  <c:v>33.42</c:v>
                </c:pt>
                <c:pt idx="7275">
                  <c:v>33.4</c:v>
                </c:pt>
                <c:pt idx="7276">
                  <c:v>33.4</c:v>
                </c:pt>
                <c:pt idx="7277">
                  <c:v>33.409999999999997</c:v>
                </c:pt>
                <c:pt idx="7278">
                  <c:v>33.409999999999997</c:v>
                </c:pt>
                <c:pt idx="7279">
                  <c:v>33.409999999999997</c:v>
                </c:pt>
                <c:pt idx="7280">
                  <c:v>33.409999999999997</c:v>
                </c:pt>
                <c:pt idx="7281">
                  <c:v>33.409999999999997</c:v>
                </c:pt>
                <c:pt idx="7282">
                  <c:v>33.409999999999997</c:v>
                </c:pt>
                <c:pt idx="7283">
                  <c:v>33.42</c:v>
                </c:pt>
                <c:pt idx="7284">
                  <c:v>33.42</c:v>
                </c:pt>
                <c:pt idx="7285">
                  <c:v>33.42</c:v>
                </c:pt>
                <c:pt idx="7286">
                  <c:v>33.42</c:v>
                </c:pt>
                <c:pt idx="7287">
                  <c:v>33.42</c:v>
                </c:pt>
                <c:pt idx="7288">
                  <c:v>33.409999999999997</c:v>
                </c:pt>
                <c:pt idx="7289">
                  <c:v>33.43</c:v>
                </c:pt>
                <c:pt idx="7290">
                  <c:v>33.42</c:v>
                </c:pt>
                <c:pt idx="7291">
                  <c:v>33.42</c:v>
                </c:pt>
                <c:pt idx="7292">
                  <c:v>33.42</c:v>
                </c:pt>
                <c:pt idx="7293">
                  <c:v>33.43</c:v>
                </c:pt>
                <c:pt idx="7294">
                  <c:v>33.42</c:v>
                </c:pt>
                <c:pt idx="7295">
                  <c:v>33.409999999999997</c:v>
                </c:pt>
                <c:pt idx="7296">
                  <c:v>33.42</c:v>
                </c:pt>
                <c:pt idx="7297">
                  <c:v>33.43</c:v>
                </c:pt>
                <c:pt idx="7298">
                  <c:v>33.42</c:v>
                </c:pt>
                <c:pt idx="7299">
                  <c:v>33.43</c:v>
                </c:pt>
                <c:pt idx="7300">
                  <c:v>33.42</c:v>
                </c:pt>
                <c:pt idx="7301">
                  <c:v>33.42</c:v>
                </c:pt>
                <c:pt idx="7302">
                  <c:v>33.42</c:v>
                </c:pt>
                <c:pt idx="7303">
                  <c:v>33.43</c:v>
                </c:pt>
                <c:pt idx="7304">
                  <c:v>33.43</c:v>
                </c:pt>
                <c:pt idx="7305">
                  <c:v>33.44</c:v>
                </c:pt>
                <c:pt idx="7306">
                  <c:v>33.43</c:v>
                </c:pt>
                <c:pt idx="7307">
                  <c:v>33.43</c:v>
                </c:pt>
                <c:pt idx="7308">
                  <c:v>33.43</c:v>
                </c:pt>
                <c:pt idx="7309">
                  <c:v>33.43</c:v>
                </c:pt>
                <c:pt idx="7310">
                  <c:v>33.43</c:v>
                </c:pt>
                <c:pt idx="7311">
                  <c:v>33.43</c:v>
                </c:pt>
                <c:pt idx="7312">
                  <c:v>33.44</c:v>
                </c:pt>
                <c:pt idx="7313">
                  <c:v>33.44</c:v>
                </c:pt>
                <c:pt idx="7314">
                  <c:v>33.43</c:v>
                </c:pt>
                <c:pt idx="7315">
                  <c:v>33.44</c:v>
                </c:pt>
                <c:pt idx="7316">
                  <c:v>33.44</c:v>
                </c:pt>
                <c:pt idx="7317">
                  <c:v>33.44</c:v>
                </c:pt>
                <c:pt idx="7318">
                  <c:v>33.450000000000003</c:v>
                </c:pt>
                <c:pt idx="7319">
                  <c:v>33.450000000000003</c:v>
                </c:pt>
                <c:pt idx="7320">
                  <c:v>33.44</c:v>
                </c:pt>
                <c:pt idx="7321">
                  <c:v>33.450000000000003</c:v>
                </c:pt>
                <c:pt idx="7322">
                  <c:v>33.450000000000003</c:v>
                </c:pt>
                <c:pt idx="7323">
                  <c:v>33.46</c:v>
                </c:pt>
                <c:pt idx="7324">
                  <c:v>33.450000000000003</c:v>
                </c:pt>
                <c:pt idx="7325">
                  <c:v>33.450000000000003</c:v>
                </c:pt>
                <c:pt idx="7326">
                  <c:v>33.450000000000003</c:v>
                </c:pt>
                <c:pt idx="7327">
                  <c:v>33.450000000000003</c:v>
                </c:pt>
                <c:pt idx="7328">
                  <c:v>33.46</c:v>
                </c:pt>
                <c:pt idx="7329">
                  <c:v>33.450000000000003</c:v>
                </c:pt>
                <c:pt idx="7330">
                  <c:v>33.450000000000003</c:v>
                </c:pt>
                <c:pt idx="7331">
                  <c:v>33.450000000000003</c:v>
                </c:pt>
                <c:pt idx="7332">
                  <c:v>33.46</c:v>
                </c:pt>
                <c:pt idx="7333">
                  <c:v>33.46</c:v>
                </c:pt>
                <c:pt idx="7334">
                  <c:v>33.47</c:v>
                </c:pt>
                <c:pt idx="7335">
                  <c:v>33.46</c:v>
                </c:pt>
                <c:pt idx="7336">
                  <c:v>33.450000000000003</c:v>
                </c:pt>
                <c:pt idx="7337">
                  <c:v>33.46</c:v>
                </c:pt>
                <c:pt idx="7338">
                  <c:v>33.46</c:v>
                </c:pt>
                <c:pt idx="7339">
                  <c:v>33.47</c:v>
                </c:pt>
                <c:pt idx="7340">
                  <c:v>33.46</c:v>
                </c:pt>
                <c:pt idx="7341">
                  <c:v>33.47</c:v>
                </c:pt>
                <c:pt idx="7342">
                  <c:v>33.46</c:v>
                </c:pt>
                <c:pt idx="7343">
                  <c:v>33.47</c:v>
                </c:pt>
                <c:pt idx="7344">
                  <c:v>33.47</c:v>
                </c:pt>
                <c:pt idx="7345">
                  <c:v>33.46</c:v>
                </c:pt>
                <c:pt idx="7346">
                  <c:v>33.46</c:v>
                </c:pt>
                <c:pt idx="7347">
                  <c:v>33.47</c:v>
                </c:pt>
                <c:pt idx="7348">
                  <c:v>33.47</c:v>
                </c:pt>
                <c:pt idx="7349">
                  <c:v>33.479999999999997</c:v>
                </c:pt>
                <c:pt idx="7350">
                  <c:v>33.47</c:v>
                </c:pt>
                <c:pt idx="7351">
                  <c:v>33.47</c:v>
                </c:pt>
                <c:pt idx="7352">
                  <c:v>33.47</c:v>
                </c:pt>
                <c:pt idx="7353">
                  <c:v>33.47</c:v>
                </c:pt>
                <c:pt idx="7354">
                  <c:v>33.47</c:v>
                </c:pt>
                <c:pt idx="7355">
                  <c:v>33.46</c:v>
                </c:pt>
                <c:pt idx="7356">
                  <c:v>33.47</c:v>
                </c:pt>
                <c:pt idx="7357">
                  <c:v>33.47</c:v>
                </c:pt>
                <c:pt idx="7358">
                  <c:v>33.47</c:v>
                </c:pt>
                <c:pt idx="7359">
                  <c:v>33.47</c:v>
                </c:pt>
                <c:pt idx="7360">
                  <c:v>33.46</c:v>
                </c:pt>
                <c:pt idx="7361">
                  <c:v>33.47</c:v>
                </c:pt>
                <c:pt idx="7362">
                  <c:v>33.47</c:v>
                </c:pt>
                <c:pt idx="7363">
                  <c:v>33.46</c:v>
                </c:pt>
                <c:pt idx="7364">
                  <c:v>33.47</c:v>
                </c:pt>
                <c:pt idx="7365">
                  <c:v>33.47</c:v>
                </c:pt>
                <c:pt idx="7366">
                  <c:v>33.47</c:v>
                </c:pt>
                <c:pt idx="7367">
                  <c:v>33.47</c:v>
                </c:pt>
                <c:pt idx="7368">
                  <c:v>33.47</c:v>
                </c:pt>
                <c:pt idx="7369">
                  <c:v>33.47</c:v>
                </c:pt>
                <c:pt idx="7370">
                  <c:v>33.47</c:v>
                </c:pt>
                <c:pt idx="7371">
                  <c:v>33.450000000000003</c:v>
                </c:pt>
                <c:pt idx="7372">
                  <c:v>33.46</c:v>
                </c:pt>
                <c:pt idx="7373">
                  <c:v>33.47</c:v>
                </c:pt>
                <c:pt idx="7374">
                  <c:v>33.47</c:v>
                </c:pt>
                <c:pt idx="7375">
                  <c:v>33.46</c:v>
                </c:pt>
                <c:pt idx="7376">
                  <c:v>33.46</c:v>
                </c:pt>
                <c:pt idx="7377">
                  <c:v>33.46</c:v>
                </c:pt>
                <c:pt idx="7378">
                  <c:v>33.46</c:v>
                </c:pt>
                <c:pt idx="7379">
                  <c:v>33.47</c:v>
                </c:pt>
                <c:pt idx="7380">
                  <c:v>33.46</c:v>
                </c:pt>
                <c:pt idx="7381">
                  <c:v>33.47</c:v>
                </c:pt>
                <c:pt idx="7382">
                  <c:v>33.46</c:v>
                </c:pt>
                <c:pt idx="7383">
                  <c:v>33.47</c:v>
                </c:pt>
                <c:pt idx="7384">
                  <c:v>33.46</c:v>
                </c:pt>
                <c:pt idx="7385">
                  <c:v>33.47</c:v>
                </c:pt>
                <c:pt idx="7386">
                  <c:v>33.47</c:v>
                </c:pt>
                <c:pt idx="7387">
                  <c:v>33.46</c:v>
                </c:pt>
                <c:pt idx="7388">
                  <c:v>33.47</c:v>
                </c:pt>
                <c:pt idx="7389">
                  <c:v>33.47</c:v>
                </c:pt>
                <c:pt idx="7390">
                  <c:v>33.47</c:v>
                </c:pt>
                <c:pt idx="7391">
                  <c:v>33.47</c:v>
                </c:pt>
                <c:pt idx="7392">
                  <c:v>33.47</c:v>
                </c:pt>
                <c:pt idx="7393">
                  <c:v>33.47</c:v>
                </c:pt>
                <c:pt idx="7394">
                  <c:v>33.47</c:v>
                </c:pt>
                <c:pt idx="7395">
                  <c:v>33.47</c:v>
                </c:pt>
                <c:pt idx="7396">
                  <c:v>33.47</c:v>
                </c:pt>
                <c:pt idx="7397">
                  <c:v>33.479999999999997</c:v>
                </c:pt>
                <c:pt idx="7398">
                  <c:v>33.47</c:v>
                </c:pt>
                <c:pt idx="7399">
                  <c:v>33.47</c:v>
                </c:pt>
                <c:pt idx="7400">
                  <c:v>33.479999999999997</c:v>
                </c:pt>
                <c:pt idx="7401">
                  <c:v>33.479999999999997</c:v>
                </c:pt>
                <c:pt idx="7402">
                  <c:v>33.479999999999997</c:v>
                </c:pt>
                <c:pt idx="7403">
                  <c:v>33.479999999999997</c:v>
                </c:pt>
                <c:pt idx="7404">
                  <c:v>33.49</c:v>
                </c:pt>
                <c:pt idx="7405">
                  <c:v>33.479999999999997</c:v>
                </c:pt>
                <c:pt idx="7406">
                  <c:v>33.479999999999997</c:v>
                </c:pt>
                <c:pt idx="7407">
                  <c:v>33.479999999999997</c:v>
                </c:pt>
                <c:pt idx="7408">
                  <c:v>33.479999999999997</c:v>
                </c:pt>
                <c:pt idx="7409">
                  <c:v>33.479999999999997</c:v>
                </c:pt>
                <c:pt idx="7410">
                  <c:v>33.479999999999997</c:v>
                </c:pt>
                <c:pt idx="7411">
                  <c:v>33.47</c:v>
                </c:pt>
                <c:pt idx="7412">
                  <c:v>33.479999999999997</c:v>
                </c:pt>
                <c:pt idx="7413">
                  <c:v>33.49</c:v>
                </c:pt>
                <c:pt idx="7414">
                  <c:v>33.49</c:v>
                </c:pt>
                <c:pt idx="7415">
                  <c:v>33.479999999999997</c:v>
                </c:pt>
                <c:pt idx="7416">
                  <c:v>33.49</c:v>
                </c:pt>
                <c:pt idx="7417">
                  <c:v>33.49</c:v>
                </c:pt>
                <c:pt idx="7418">
                  <c:v>33.49</c:v>
                </c:pt>
                <c:pt idx="7419">
                  <c:v>33.49</c:v>
                </c:pt>
                <c:pt idx="7420">
                  <c:v>33.49</c:v>
                </c:pt>
                <c:pt idx="7421">
                  <c:v>33.49</c:v>
                </c:pt>
                <c:pt idx="7422">
                  <c:v>33.49</c:v>
                </c:pt>
                <c:pt idx="7423">
                  <c:v>33.49</c:v>
                </c:pt>
                <c:pt idx="7424">
                  <c:v>33.49</c:v>
                </c:pt>
                <c:pt idx="7425">
                  <c:v>33.49</c:v>
                </c:pt>
                <c:pt idx="7426">
                  <c:v>33.49</c:v>
                </c:pt>
                <c:pt idx="7427">
                  <c:v>33.5</c:v>
                </c:pt>
                <c:pt idx="7428">
                  <c:v>33.51</c:v>
                </c:pt>
                <c:pt idx="7429">
                  <c:v>33.5</c:v>
                </c:pt>
                <c:pt idx="7430">
                  <c:v>33.5</c:v>
                </c:pt>
                <c:pt idx="7431">
                  <c:v>33.5</c:v>
                </c:pt>
                <c:pt idx="7432">
                  <c:v>33.51</c:v>
                </c:pt>
                <c:pt idx="7433">
                  <c:v>33.5</c:v>
                </c:pt>
                <c:pt idx="7434">
                  <c:v>33.51</c:v>
                </c:pt>
                <c:pt idx="7435">
                  <c:v>33.51</c:v>
                </c:pt>
                <c:pt idx="7436">
                  <c:v>33.5</c:v>
                </c:pt>
                <c:pt idx="7437">
                  <c:v>33.5</c:v>
                </c:pt>
                <c:pt idx="7438">
                  <c:v>33.51</c:v>
                </c:pt>
                <c:pt idx="7439">
                  <c:v>33.51</c:v>
                </c:pt>
                <c:pt idx="7440">
                  <c:v>33.51</c:v>
                </c:pt>
                <c:pt idx="7441">
                  <c:v>33.51</c:v>
                </c:pt>
                <c:pt idx="7442">
                  <c:v>33.520000000000003</c:v>
                </c:pt>
                <c:pt idx="7443">
                  <c:v>33.51</c:v>
                </c:pt>
                <c:pt idx="7444">
                  <c:v>33.520000000000003</c:v>
                </c:pt>
                <c:pt idx="7445">
                  <c:v>33.520000000000003</c:v>
                </c:pt>
                <c:pt idx="7446">
                  <c:v>33.51</c:v>
                </c:pt>
                <c:pt idx="7447">
                  <c:v>33.520000000000003</c:v>
                </c:pt>
                <c:pt idx="7448">
                  <c:v>33.53</c:v>
                </c:pt>
                <c:pt idx="7449">
                  <c:v>33.520000000000003</c:v>
                </c:pt>
                <c:pt idx="7450">
                  <c:v>33.53</c:v>
                </c:pt>
                <c:pt idx="7451">
                  <c:v>33.53</c:v>
                </c:pt>
                <c:pt idx="7452">
                  <c:v>33.520000000000003</c:v>
                </c:pt>
                <c:pt idx="7453">
                  <c:v>33.53</c:v>
                </c:pt>
                <c:pt idx="7454">
                  <c:v>33.53</c:v>
                </c:pt>
                <c:pt idx="7455">
                  <c:v>33.53</c:v>
                </c:pt>
                <c:pt idx="7456">
                  <c:v>33.53</c:v>
                </c:pt>
                <c:pt idx="7457">
                  <c:v>33.54</c:v>
                </c:pt>
                <c:pt idx="7458">
                  <c:v>33.53</c:v>
                </c:pt>
                <c:pt idx="7459">
                  <c:v>33.54</c:v>
                </c:pt>
                <c:pt idx="7460">
                  <c:v>33.54</c:v>
                </c:pt>
                <c:pt idx="7461">
                  <c:v>33.54</c:v>
                </c:pt>
                <c:pt idx="7462">
                  <c:v>33.54</c:v>
                </c:pt>
                <c:pt idx="7463">
                  <c:v>33.549999999999997</c:v>
                </c:pt>
                <c:pt idx="7464">
                  <c:v>33.549999999999997</c:v>
                </c:pt>
                <c:pt idx="7465">
                  <c:v>33.549999999999997</c:v>
                </c:pt>
                <c:pt idx="7466">
                  <c:v>33.549999999999997</c:v>
                </c:pt>
                <c:pt idx="7467">
                  <c:v>33.549999999999997</c:v>
                </c:pt>
                <c:pt idx="7468">
                  <c:v>33.56</c:v>
                </c:pt>
                <c:pt idx="7469">
                  <c:v>33.56</c:v>
                </c:pt>
                <c:pt idx="7470">
                  <c:v>33.549999999999997</c:v>
                </c:pt>
                <c:pt idx="7471">
                  <c:v>33.549999999999997</c:v>
                </c:pt>
                <c:pt idx="7472">
                  <c:v>33.56</c:v>
                </c:pt>
                <c:pt idx="7473">
                  <c:v>33.56</c:v>
                </c:pt>
                <c:pt idx="7474">
                  <c:v>33.56</c:v>
                </c:pt>
                <c:pt idx="7475">
                  <c:v>33.56</c:v>
                </c:pt>
                <c:pt idx="7476">
                  <c:v>33.56</c:v>
                </c:pt>
                <c:pt idx="7477">
                  <c:v>33.58</c:v>
                </c:pt>
                <c:pt idx="7478">
                  <c:v>33.56</c:v>
                </c:pt>
                <c:pt idx="7479">
                  <c:v>33.57</c:v>
                </c:pt>
                <c:pt idx="7480">
                  <c:v>33.57</c:v>
                </c:pt>
                <c:pt idx="7481">
                  <c:v>33.57</c:v>
                </c:pt>
                <c:pt idx="7482">
                  <c:v>33.58</c:v>
                </c:pt>
                <c:pt idx="7483">
                  <c:v>33.58</c:v>
                </c:pt>
                <c:pt idx="7484">
                  <c:v>33.58</c:v>
                </c:pt>
                <c:pt idx="7485">
                  <c:v>33.57</c:v>
                </c:pt>
                <c:pt idx="7486">
                  <c:v>33.57</c:v>
                </c:pt>
                <c:pt idx="7487">
                  <c:v>33.58</c:v>
                </c:pt>
                <c:pt idx="7488">
                  <c:v>33.590000000000003</c:v>
                </c:pt>
                <c:pt idx="7489">
                  <c:v>33.590000000000003</c:v>
                </c:pt>
                <c:pt idx="7490">
                  <c:v>33.590000000000003</c:v>
                </c:pt>
                <c:pt idx="7491">
                  <c:v>33.590000000000003</c:v>
                </c:pt>
                <c:pt idx="7492">
                  <c:v>33.590000000000003</c:v>
                </c:pt>
                <c:pt idx="7493">
                  <c:v>33.590000000000003</c:v>
                </c:pt>
                <c:pt idx="7494">
                  <c:v>33.590000000000003</c:v>
                </c:pt>
                <c:pt idx="7495">
                  <c:v>33.590000000000003</c:v>
                </c:pt>
                <c:pt idx="7496">
                  <c:v>33.590000000000003</c:v>
                </c:pt>
                <c:pt idx="7497">
                  <c:v>33.6</c:v>
                </c:pt>
                <c:pt idx="7498">
                  <c:v>33.6</c:v>
                </c:pt>
                <c:pt idx="7499">
                  <c:v>33.6</c:v>
                </c:pt>
                <c:pt idx="7500">
                  <c:v>33.6</c:v>
                </c:pt>
                <c:pt idx="7501">
                  <c:v>33.6</c:v>
                </c:pt>
                <c:pt idx="7502">
                  <c:v>33.6</c:v>
                </c:pt>
                <c:pt idx="7503">
                  <c:v>33.61</c:v>
                </c:pt>
                <c:pt idx="7504">
                  <c:v>33.61</c:v>
                </c:pt>
                <c:pt idx="7505">
                  <c:v>33.61</c:v>
                </c:pt>
                <c:pt idx="7506">
                  <c:v>33.61</c:v>
                </c:pt>
                <c:pt idx="7507">
                  <c:v>33.61</c:v>
                </c:pt>
                <c:pt idx="7508">
                  <c:v>33.61</c:v>
                </c:pt>
                <c:pt idx="7509">
                  <c:v>33.6</c:v>
                </c:pt>
                <c:pt idx="7510">
                  <c:v>33.61</c:v>
                </c:pt>
                <c:pt idx="7511">
                  <c:v>33.61</c:v>
                </c:pt>
                <c:pt idx="7512">
                  <c:v>33.619999999999997</c:v>
                </c:pt>
                <c:pt idx="7513">
                  <c:v>33.619999999999997</c:v>
                </c:pt>
                <c:pt idx="7514">
                  <c:v>33.61</c:v>
                </c:pt>
                <c:pt idx="7515">
                  <c:v>33.61</c:v>
                </c:pt>
                <c:pt idx="7516">
                  <c:v>33.619999999999997</c:v>
                </c:pt>
                <c:pt idx="7517">
                  <c:v>33.619999999999997</c:v>
                </c:pt>
                <c:pt idx="7518">
                  <c:v>33.619999999999997</c:v>
                </c:pt>
                <c:pt idx="7519">
                  <c:v>33.630000000000003</c:v>
                </c:pt>
                <c:pt idx="7520">
                  <c:v>33.630000000000003</c:v>
                </c:pt>
                <c:pt idx="7521">
                  <c:v>33.619999999999997</c:v>
                </c:pt>
                <c:pt idx="7522">
                  <c:v>33.619999999999997</c:v>
                </c:pt>
                <c:pt idx="7523">
                  <c:v>33.619999999999997</c:v>
                </c:pt>
                <c:pt idx="7524">
                  <c:v>33.630000000000003</c:v>
                </c:pt>
                <c:pt idx="7525">
                  <c:v>33.630000000000003</c:v>
                </c:pt>
                <c:pt idx="7526">
                  <c:v>33.630000000000003</c:v>
                </c:pt>
                <c:pt idx="7527">
                  <c:v>33.630000000000003</c:v>
                </c:pt>
                <c:pt idx="7528">
                  <c:v>33.64</c:v>
                </c:pt>
                <c:pt idx="7529">
                  <c:v>33.630000000000003</c:v>
                </c:pt>
                <c:pt idx="7530">
                  <c:v>33.64</c:v>
                </c:pt>
                <c:pt idx="7531">
                  <c:v>33.630000000000003</c:v>
                </c:pt>
                <c:pt idx="7532">
                  <c:v>33.64</c:v>
                </c:pt>
                <c:pt idx="7533">
                  <c:v>33.64</c:v>
                </c:pt>
                <c:pt idx="7534">
                  <c:v>33.64</c:v>
                </c:pt>
                <c:pt idx="7535">
                  <c:v>33.64</c:v>
                </c:pt>
                <c:pt idx="7536">
                  <c:v>33.630000000000003</c:v>
                </c:pt>
                <c:pt idx="7537">
                  <c:v>33.64</c:v>
                </c:pt>
                <c:pt idx="7538">
                  <c:v>33.64</c:v>
                </c:pt>
                <c:pt idx="7539">
                  <c:v>33.65</c:v>
                </c:pt>
                <c:pt idx="7540">
                  <c:v>33.64</c:v>
                </c:pt>
                <c:pt idx="7541">
                  <c:v>33.64</c:v>
                </c:pt>
                <c:pt idx="7542">
                  <c:v>33.65</c:v>
                </c:pt>
                <c:pt idx="7543">
                  <c:v>33.65</c:v>
                </c:pt>
                <c:pt idx="7544">
                  <c:v>33.65</c:v>
                </c:pt>
                <c:pt idx="7545">
                  <c:v>33.65</c:v>
                </c:pt>
                <c:pt idx="7546">
                  <c:v>33.65</c:v>
                </c:pt>
                <c:pt idx="7547">
                  <c:v>33.65</c:v>
                </c:pt>
                <c:pt idx="7548">
                  <c:v>33.659999999999997</c:v>
                </c:pt>
                <c:pt idx="7549">
                  <c:v>33.659999999999997</c:v>
                </c:pt>
                <c:pt idx="7550">
                  <c:v>33.659999999999997</c:v>
                </c:pt>
                <c:pt idx="7551">
                  <c:v>33.659999999999997</c:v>
                </c:pt>
                <c:pt idx="7552">
                  <c:v>33.65</c:v>
                </c:pt>
                <c:pt idx="7553">
                  <c:v>33.65</c:v>
                </c:pt>
                <c:pt idx="7554">
                  <c:v>33.67</c:v>
                </c:pt>
                <c:pt idx="7555">
                  <c:v>33.67</c:v>
                </c:pt>
                <c:pt idx="7556">
                  <c:v>33.659999999999997</c:v>
                </c:pt>
                <c:pt idx="7557">
                  <c:v>33.659999999999997</c:v>
                </c:pt>
                <c:pt idx="7558">
                  <c:v>33.67</c:v>
                </c:pt>
                <c:pt idx="7559">
                  <c:v>33.659999999999997</c:v>
                </c:pt>
                <c:pt idx="7560">
                  <c:v>33.67</c:v>
                </c:pt>
                <c:pt idx="7561">
                  <c:v>33.67</c:v>
                </c:pt>
                <c:pt idx="7562">
                  <c:v>33.67</c:v>
                </c:pt>
                <c:pt idx="7563">
                  <c:v>33.67</c:v>
                </c:pt>
                <c:pt idx="7564">
                  <c:v>33.68</c:v>
                </c:pt>
                <c:pt idx="7565">
                  <c:v>33.67</c:v>
                </c:pt>
                <c:pt idx="7566">
                  <c:v>33.67</c:v>
                </c:pt>
                <c:pt idx="7567">
                  <c:v>33.67</c:v>
                </c:pt>
                <c:pt idx="7568">
                  <c:v>33.67</c:v>
                </c:pt>
                <c:pt idx="7569">
                  <c:v>33.68</c:v>
                </c:pt>
                <c:pt idx="7570">
                  <c:v>33.67</c:v>
                </c:pt>
                <c:pt idx="7571">
                  <c:v>33.68</c:v>
                </c:pt>
                <c:pt idx="7572">
                  <c:v>33.68</c:v>
                </c:pt>
                <c:pt idx="7573">
                  <c:v>33.68</c:v>
                </c:pt>
                <c:pt idx="7574">
                  <c:v>33.68</c:v>
                </c:pt>
                <c:pt idx="7575">
                  <c:v>33.67</c:v>
                </c:pt>
                <c:pt idx="7576">
                  <c:v>33.68</c:v>
                </c:pt>
                <c:pt idx="7577">
                  <c:v>33.69</c:v>
                </c:pt>
                <c:pt idx="7578">
                  <c:v>33.69</c:v>
                </c:pt>
                <c:pt idx="7579">
                  <c:v>33.68</c:v>
                </c:pt>
                <c:pt idx="7580">
                  <c:v>33.69</c:v>
                </c:pt>
                <c:pt idx="7581">
                  <c:v>33.69</c:v>
                </c:pt>
                <c:pt idx="7582">
                  <c:v>33.69</c:v>
                </c:pt>
                <c:pt idx="7583">
                  <c:v>33.69</c:v>
                </c:pt>
                <c:pt idx="7584">
                  <c:v>33.700000000000003</c:v>
                </c:pt>
                <c:pt idx="7585">
                  <c:v>33.69</c:v>
                </c:pt>
                <c:pt idx="7586">
                  <c:v>33.69</c:v>
                </c:pt>
                <c:pt idx="7587">
                  <c:v>33.69</c:v>
                </c:pt>
                <c:pt idx="7588">
                  <c:v>33.69</c:v>
                </c:pt>
                <c:pt idx="7589">
                  <c:v>33.69</c:v>
                </c:pt>
                <c:pt idx="7590">
                  <c:v>33.69</c:v>
                </c:pt>
                <c:pt idx="7591">
                  <c:v>33.69</c:v>
                </c:pt>
                <c:pt idx="7592">
                  <c:v>33.69</c:v>
                </c:pt>
                <c:pt idx="7593">
                  <c:v>33.69</c:v>
                </c:pt>
                <c:pt idx="7594">
                  <c:v>33.700000000000003</c:v>
                </c:pt>
                <c:pt idx="7595">
                  <c:v>33.700000000000003</c:v>
                </c:pt>
                <c:pt idx="7596">
                  <c:v>33.700000000000003</c:v>
                </c:pt>
                <c:pt idx="7597">
                  <c:v>33.700000000000003</c:v>
                </c:pt>
                <c:pt idx="7598">
                  <c:v>33.700000000000003</c:v>
                </c:pt>
                <c:pt idx="7599">
                  <c:v>33.700000000000003</c:v>
                </c:pt>
                <c:pt idx="7600">
                  <c:v>33.700000000000003</c:v>
                </c:pt>
                <c:pt idx="7601">
                  <c:v>33.700000000000003</c:v>
                </c:pt>
                <c:pt idx="7602">
                  <c:v>33.700000000000003</c:v>
                </c:pt>
                <c:pt idx="7603">
                  <c:v>33.71</c:v>
                </c:pt>
                <c:pt idx="7604">
                  <c:v>33.700000000000003</c:v>
                </c:pt>
                <c:pt idx="7605">
                  <c:v>33.700000000000003</c:v>
                </c:pt>
                <c:pt idx="7606">
                  <c:v>33.700000000000003</c:v>
                </c:pt>
                <c:pt idx="7607">
                  <c:v>33.71</c:v>
                </c:pt>
                <c:pt idx="7608">
                  <c:v>33.71</c:v>
                </c:pt>
                <c:pt idx="7609">
                  <c:v>33.71</c:v>
                </c:pt>
                <c:pt idx="7610">
                  <c:v>33.71</c:v>
                </c:pt>
                <c:pt idx="7611">
                  <c:v>33.71</c:v>
                </c:pt>
                <c:pt idx="7612">
                  <c:v>33.71</c:v>
                </c:pt>
                <c:pt idx="7613">
                  <c:v>33.72</c:v>
                </c:pt>
                <c:pt idx="7614">
                  <c:v>33.72</c:v>
                </c:pt>
                <c:pt idx="7615">
                  <c:v>33.71</c:v>
                </c:pt>
                <c:pt idx="7616">
                  <c:v>33.71</c:v>
                </c:pt>
                <c:pt idx="7617">
                  <c:v>33.71</c:v>
                </c:pt>
                <c:pt idx="7618">
                  <c:v>33.72</c:v>
                </c:pt>
                <c:pt idx="7619">
                  <c:v>33.72</c:v>
                </c:pt>
                <c:pt idx="7620">
                  <c:v>33.71</c:v>
                </c:pt>
                <c:pt idx="7621">
                  <c:v>33.72</c:v>
                </c:pt>
                <c:pt idx="7622">
                  <c:v>33.72</c:v>
                </c:pt>
                <c:pt idx="7623">
                  <c:v>33.72</c:v>
                </c:pt>
                <c:pt idx="7624">
                  <c:v>33.72</c:v>
                </c:pt>
                <c:pt idx="7625">
                  <c:v>33.72</c:v>
                </c:pt>
                <c:pt idx="7626">
                  <c:v>33.72</c:v>
                </c:pt>
                <c:pt idx="7627">
                  <c:v>33.72</c:v>
                </c:pt>
                <c:pt idx="7628">
                  <c:v>33.72</c:v>
                </c:pt>
                <c:pt idx="7629">
                  <c:v>33.72</c:v>
                </c:pt>
                <c:pt idx="7630">
                  <c:v>33.72</c:v>
                </c:pt>
                <c:pt idx="7631">
                  <c:v>33.729999999999997</c:v>
                </c:pt>
                <c:pt idx="7632">
                  <c:v>33.72</c:v>
                </c:pt>
                <c:pt idx="7633">
                  <c:v>33.72</c:v>
                </c:pt>
                <c:pt idx="7634">
                  <c:v>33.729999999999997</c:v>
                </c:pt>
                <c:pt idx="7635">
                  <c:v>33.72</c:v>
                </c:pt>
                <c:pt idx="7636">
                  <c:v>33.72</c:v>
                </c:pt>
                <c:pt idx="7637">
                  <c:v>33.729999999999997</c:v>
                </c:pt>
                <c:pt idx="7638">
                  <c:v>33.72</c:v>
                </c:pt>
                <c:pt idx="7639">
                  <c:v>33.729999999999997</c:v>
                </c:pt>
                <c:pt idx="7640">
                  <c:v>33.72</c:v>
                </c:pt>
                <c:pt idx="7641">
                  <c:v>33.72</c:v>
                </c:pt>
                <c:pt idx="7642">
                  <c:v>33.729999999999997</c:v>
                </c:pt>
                <c:pt idx="7643">
                  <c:v>33.729999999999997</c:v>
                </c:pt>
                <c:pt idx="7644">
                  <c:v>33.729999999999997</c:v>
                </c:pt>
                <c:pt idx="7645">
                  <c:v>33.729999999999997</c:v>
                </c:pt>
                <c:pt idx="7646">
                  <c:v>33.729999999999997</c:v>
                </c:pt>
                <c:pt idx="7647">
                  <c:v>33.729999999999997</c:v>
                </c:pt>
                <c:pt idx="7648">
                  <c:v>33.729999999999997</c:v>
                </c:pt>
                <c:pt idx="7649">
                  <c:v>33.74</c:v>
                </c:pt>
                <c:pt idx="7650">
                  <c:v>33.729999999999997</c:v>
                </c:pt>
                <c:pt idx="7651">
                  <c:v>33.74</c:v>
                </c:pt>
                <c:pt idx="7652">
                  <c:v>33.74</c:v>
                </c:pt>
                <c:pt idx="7653">
                  <c:v>33.729999999999997</c:v>
                </c:pt>
                <c:pt idx="7654">
                  <c:v>33.74</c:v>
                </c:pt>
                <c:pt idx="7655">
                  <c:v>33.74</c:v>
                </c:pt>
                <c:pt idx="7656">
                  <c:v>33.74</c:v>
                </c:pt>
                <c:pt idx="7657">
                  <c:v>33.74</c:v>
                </c:pt>
                <c:pt idx="7658">
                  <c:v>33.75</c:v>
                </c:pt>
                <c:pt idx="7659">
                  <c:v>33.75</c:v>
                </c:pt>
                <c:pt idx="7660">
                  <c:v>33.75</c:v>
                </c:pt>
                <c:pt idx="7661">
                  <c:v>33.75</c:v>
                </c:pt>
                <c:pt idx="7662">
                  <c:v>33.75</c:v>
                </c:pt>
                <c:pt idx="7663">
                  <c:v>33.75</c:v>
                </c:pt>
                <c:pt idx="7664">
                  <c:v>33.75</c:v>
                </c:pt>
                <c:pt idx="7665">
                  <c:v>33.75</c:v>
                </c:pt>
                <c:pt idx="7666">
                  <c:v>33.75</c:v>
                </c:pt>
                <c:pt idx="7667">
                  <c:v>33.75</c:v>
                </c:pt>
                <c:pt idx="7668">
                  <c:v>33.75</c:v>
                </c:pt>
                <c:pt idx="7669">
                  <c:v>33.75</c:v>
                </c:pt>
                <c:pt idx="7670">
                  <c:v>33.75</c:v>
                </c:pt>
                <c:pt idx="7671">
                  <c:v>33.75</c:v>
                </c:pt>
                <c:pt idx="7672">
                  <c:v>33.75</c:v>
                </c:pt>
                <c:pt idx="7673">
                  <c:v>33.76</c:v>
                </c:pt>
                <c:pt idx="7674">
                  <c:v>33.76</c:v>
                </c:pt>
                <c:pt idx="7675">
                  <c:v>33.75</c:v>
                </c:pt>
                <c:pt idx="7676">
                  <c:v>33.75</c:v>
                </c:pt>
                <c:pt idx="7677">
                  <c:v>33.75</c:v>
                </c:pt>
                <c:pt idx="7678">
                  <c:v>33.76</c:v>
                </c:pt>
                <c:pt idx="7679">
                  <c:v>33.76</c:v>
                </c:pt>
                <c:pt idx="7680">
                  <c:v>33.76</c:v>
                </c:pt>
                <c:pt idx="7681">
                  <c:v>33.76</c:v>
                </c:pt>
                <c:pt idx="7682">
                  <c:v>33.76</c:v>
                </c:pt>
                <c:pt idx="7683">
                  <c:v>33.76</c:v>
                </c:pt>
                <c:pt idx="7684">
                  <c:v>33.76</c:v>
                </c:pt>
                <c:pt idx="7685">
                  <c:v>33.75</c:v>
                </c:pt>
                <c:pt idx="7686">
                  <c:v>33.76</c:v>
                </c:pt>
                <c:pt idx="7687">
                  <c:v>33.76</c:v>
                </c:pt>
                <c:pt idx="7688">
                  <c:v>33.770000000000003</c:v>
                </c:pt>
                <c:pt idx="7689">
                  <c:v>33.770000000000003</c:v>
                </c:pt>
                <c:pt idx="7690">
                  <c:v>33.770000000000003</c:v>
                </c:pt>
                <c:pt idx="7691">
                  <c:v>33.76</c:v>
                </c:pt>
                <c:pt idx="7692">
                  <c:v>33.770000000000003</c:v>
                </c:pt>
                <c:pt idx="7693">
                  <c:v>33.770000000000003</c:v>
                </c:pt>
                <c:pt idx="7694">
                  <c:v>33.78</c:v>
                </c:pt>
                <c:pt idx="7695">
                  <c:v>33.770000000000003</c:v>
                </c:pt>
                <c:pt idx="7696">
                  <c:v>33.770000000000003</c:v>
                </c:pt>
                <c:pt idx="7697">
                  <c:v>33.770000000000003</c:v>
                </c:pt>
                <c:pt idx="7698">
                  <c:v>33.770000000000003</c:v>
                </c:pt>
                <c:pt idx="7699">
                  <c:v>33.78</c:v>
                </c:pt>
                <c:pt idx="7700">
                  <c:v>33.78</c:v>
                </c:pt>
                <c:pt idx="7701">
                  <c:v>33.770000000000003</c:v>
                </c:pt>
                <c:pt idx="7702">
                  <c:v>33.78</c:v>
                </c:pt>
                <c:pt idx="7703">
                  <c:v>33.79</c:v>
                </c:pt>
                <c:pt idx="7704">
                  <c:v>33.79</c:v>
                </c:pt>
                <c:pt idx="7705">
                  <c:v>33.78</c:v>
                </c:pt>
                <c:pt idx="7706">
                  <c:v>33.79</c:v>
                </c:pt>
                <c:pt idx="7707">
                  <c:v>33.79</c:v>
                </c:pt>
                <c:pt idx="7708">
                  <c:v>33.79</c:v>
                </c:pt>
                <c:pt idx="7709">
                  <c:v>33.79</c:v>
                </c:pt>
                <c:pt idx="7710">
                  <c:v>33.79</c:v>
                </c:pt>
                <c:pt idx="7711">
                  <c:v>33.79</c:v>
                </c:pt>
                <c:pt idx="7712">
                  <c:v>33.79</c:v>
                </c:pt>
                <c:pt idx="7713">
                  <c:v>33.79</c:v>
                </c:pt>
                <c:pt idx="7714">
                  <c:v>33.799999999999997</c:v>
                </c:pt>
                <c:pt idx="7715">
                  <c:v>33.79</c:v>
                </c:pt>
                <c:pt idx="7716">
                  <c:v>33.79</c:v>
                </c:pt>
                <c:pt idx="7717">
                  <c:v>33.79</c:v>
                </c:pt>
                <c:pt idx="7718">
                  <c:v>33.79</c:v>
                </c:pt>
                <c:pt idx="7719">
                  <c:v>33.799999999999997</c:v>
                </c:pt>
                <c:pt idx="7720">
                  <c:v>33.799999999999997</c:v>
                </c:pt>
                <c:pt idx="7721">
                  <c:v>33.799999999999997</c:v>
                </c:pt>
                <c:pt idx="7722">
                  <c:v>33.799999999999997</c:v>
                </c:pt>
                <c:pt idx="7723">
                  <c:v>33.799999999999997</c:v>
                </c:pt>
                <c:pt idx="7724">
                  <c:v>33.799999999999997</c:v>
                </c:pt>
                <c:pt idx="7725">
                  <c:v>33.799999999999997</c:v>
                </c:pt>
                <c:pt idx="7726">
                  <c:v>33.799999999999997</c:v>
                </c:pt>
                <c:pt idx="7727">
                  <c:v>33.81</c:v>
                </c:pt>
                <c:pt idx="7728">
                  <c:v>33.799999999999997</c:v>
                </c:pt>
                <c:pt idx="7729">
                  <c:v>33.81</c:v>
                </c:pt>
                <c:pt idx="7730">
                  <c:v>33.799999999999997</c:v>
                </c:pt>
                <c:pt idx="7731">
                  <c:v>33.799999999999997</c:v>
                </c:pt>
                <c:pt idx="7732">
                  <c:v>33.799999999999997</c:v>
                </c:pt>
                <c:pt idx="7733">
                  <c:v>33.799999999999997</c:v>
                </c:pt>
                <c:pt idx="7734">
                  <c:v>33.81</c:v>
                </c:pt>
                <c:pt idx="7735">
                  <c:v>33.799999999999997</c:v>
                </c:pt>
                <c:pt idx="7736">
                  <c:v>33.799999999999997</c:v>
                </c:pt>
                <c:pt idx="7737">
                  <c:v>33.81</c:v>
                </c:pt>
                <c:pt idx="7738">
                  <c:v>33.81</c:v>
                </c:pt>
                <c:pt idx="7739">
                  <c:v>33.81</c:v>
                </c:pt>
                <c:pt idx="7740">
                  <c:v>33.81</c:v>
                </c:pt>
                <c:pt idx="7741">
                  <c:v>33.81</c:v>
                </c:pt>
                <c:pt idx="7742">
                  <c:v>33.799999999999997</c:v>
                </c:pt>
                <c:pt idx="7743">
                  <c:v>33.799999999999997</c:v>
                </c:pt>
                <c:pt idx="7744">
                  <c:v>33.81</c:v>
                </c:pt>
                <c:pt idx="7745">
                  <c:v>33.81</c:v>
                </c:pt>
                <c:pt idx="7746">
                  <c:v>33.799999999999997</c:v>
                </c:pt>
                <c:pt idx="7747">
                  <c:v>33.81</c:v>
                </c:pt>
                <c:pt idx="7748">
                  <c:v>33.81</c:v>
                </c:pt>
                <c:pt idx="7749">
                  <c:v>33.81</c:v>
                </c:pt>
                <c:pt idx="7750">
                  <c:v>33.81</c:v>
                </c:pt>
                <c:pt idx="7751">
                  <c:v>33.81</c:v>
                </c:pt>
                <c:pt idx="7752">
                  <c:v>33.81</c:v>
                </c:pt>
                <c:pt idx="7753">
                  <c:v>33.82</c:v>
                </c:pt>
                <c:pt idx="7754">
                  <c:v>33.81</c:v>
                </c:pt>
                <c:pt idx="7755">
                  <c:v>33.82</c:v>
                </c:pt>
                <c:pt idx="7756">
                  <c:v>33.81</c:v>
                </c:pt>
                <c:pt idx="7757">
                  <c:v>33.81</c:v>
                </c:pt>
                <c:pt idx="7758">
                  <c:v>33.81</c:v>
                </c:pt>
                <c:pt idx="7759">
                  <c:v>33.82</c:v>
                </c:pt>
                <c:pt idx="7760">
                  <c:v>33.82</c:v>
                </c:pt>
                <c:pt idx="7761">
                  <c:v>33.82</c:v>
                </c:pt>
                <c:pt idx="7762">
                  <c:v>33.82</c:v>
                </c:pt>
                <c:pt idx="7763">
                  <c:v>33.83</c:v>
                </c:pt>
                <c:pt idx="7764">
                  <c:v>33.83</c:v>
                </c:pt>
                <c:pt idx="7765">
                  <c:v>33.83</c:v>
                </c:pt>
                <c:pt idx="7766">
                  <c:v>33.83</c:v>
                </c:pt>
                <c:pt idx="7767">
                  <c:v>33.83</c:v>
                </c:pt>
                <c:pt idx="7768">
                  <c:v>33.83</c:v>
                </c:pt>
                <c:pt idx="7769">
                  <c:v>33.83</c:v>
                </c:pt>
                <c:pt idx="7770">
                  <c:v>33.83</c:v>
                </c:pt>
                <c:pt idx="7771">
                  <c:v>33.83</c:v>
                </c:pt>
                <c:pt idx="7772">
                  <c:v>33.840000000000003</c:v>
                </c:pt>
                <c:pt idx="7773">
                  <c:v>33.840000000000003</c:v>
                </c:pt>
                <c:pt idx="7774">
                  <c:v>33.840000000000003</c:v>
                </c:pt>
                <c:pt idx="7775">
                  <c:v>33.83</c:v>
                </c:pt>
                <c:pt idx="7776">
                  <c:v>33.83</c:v>
                </c:pt>
                <c:pt idx="7777">
                  <c:v>33.83</c:v>
                </c:pt>
                <c:pt idx="7778">
                  <c:v>33.840000000000003</c:v>
                </c:pt>
                <c:pt idx="7779">
                  <c:v>33.840000000000003</c:v>
                </c:pt>
                <c:pt idx="7780">
                  <c:v>33.840000000000003</c:v>
                </c:pt>
                <c:pt idx="7781">
                  <c:v>33.840000000000003</c:v>
                </c:pt>
                <c:pt idx="7782">
                  <c:v>33.85</c:v>
                </c:pt>
                <c:pt idx="7783">
                  <c:v>33.85</c:v>
                </c:pt>
                <c:pt idx="7784">
                  <c:v>33.85</c:v>
                </c:pt>
                <c:pt idx="7785">
                  <c:v>33.840000000000003</c:v>
                </c:pt>
                <c:pt idx="7786">
                  <c:v>33.840000000000003</c:v>
                </c:pt>
                <c:pt idx="7787">
                  <c:v>33.85</c:v>
                </c:pt>
                <c:pt idx="7788">
                  <c:v>33.86</c:v>
                </c:pt>
                <c:pt idx="7789">
                  <c:v>33.86</c:v>
                </c:pt>
                <c:pt idx="7790">
                  <c:v>33.85</c:v>
                </c:pt>
                <c:pt idx="7791">
                  <c:v>33.86</c:v>
                </c:pt>
                <c:pt idx="7792">
                  <c:v>33.85</c:v>
                </c:pt>
                <c:pt idx="7793">
                  <c:v>33.86</c:v>
                </c:pt>
                <c:pt idx="7794">
                  <c:v>33.86</c:v>
                </c:pt>
                <c:pt idx="7795">
                  <c:v>33.86</c:v>
                </c:pt>
                <c:pt idx="7796">
                  <c:v>33.86</c:v>
                </c:pt>
                <c:pt idx="7797">
                  <c:v>33.86</c:v>
                </c:pt>
                <c:pt idx="7798">
                  <c:v>33.86</c:v>
                </c:pt>
                <c:pt idx="7799">
                  <c:v>33.86</c:v>
                </c:pt>
                <c:pt idx="7800">
                  <c:v>33.86</c:v>
                </c:pt>
                <c:pt idx="7801">
                  <c:v>33.86</c:v>
                </c:pt>
                <c:pt idx="7802">
                  <c:v>33.86</c:v>
                </c:pt>
                <c:pt idx="7803">
                  <c:v>33.869999999999997</c:v>
                </c:pt>
                <c:pt idx="7804">
                  <c:v>33.869999999999997</c:v>
                </c:pt>
                <c:pt idx="7805">
                  <c:v>33.869999999999997</c:v>
                </c:pt>
                <c:pt idx="7806">
                  <c:v>33.869999999999997</c:v>
                </c:pt>
                <c:pt idx="7807">
                  <c:v>33.869999999999997</c:v>
                </c:pt>
                <c:pt idx="7808">
                  <c:v>33.869999999999997</c:v>
                </c:pt>
                <c:pt idx="7809">
                  <c:v>33.880000000000003</c:v>
                </c:pt>
                <c:pt idx="7810">
                  <c:v>33.869999999999997</c:v>
                </c:pt>
                <c:pt idx="7811">
                  <c:v>33.880000000000003</c:v>
                </c:pt>
                <c:pt idx="7812">
                  <c:v>33.880000000000003</c:v>
                </c:pt>
                <c:pt idx="7813">
                  <c:v>33.880000000000003</c:v>
                </c:pt>
                <c:pt idx="7814">
                  <c:v>33.880000000000003</c:v>
                </c:pt>
                <c:pt idx="7815">
                  <c:v>33.880000000000003</c:v>
                </c:pt>
                <c:pt idx="7816">
                  <c:v>33.880000000000003</c:v>
                </c:pt>
                <c:pt idx="7817">
                  <c:v>33.89</c:v>
                </c:pt>
                <c:pt idx="7818">
                  <c:v>33.89</c:v>
                </c:pt>
                <c:pt idx="7819">
                  <c:v>33.89</c:v>
                </c:pt>
                <c:pt idx="7820">
                  <c:v>33.89</c:v>
                </c:pt>
                <c:pt idx="7821">
                  <c:v>33.89</c:v>
                </c:pt>
                <c:pt idx="7822">
                  <c:v>33.89</c:v>
                </c:pt>
                <c:pt idx="7823">
                  <c:v>33.89</c:v>
                </c:pt>
                <c:pt idx="7824">
                  <c:v>33.89</c:v>
                </c:pt>
                <c:pt idx="7825">
                  <c:v>33.89</c:v>
                </c:pt>
                <c:pt idx="7826">
                  <c:v>33.89</c:v>
                </c:pt>
                <c:pt idx="7827">
                  <c:v>33.89</c:v>
                </c:pt>
                <c:pt idx="7828">
                  <c:v>33.9</c:v>
                </c:pt>
                <c:pt idx="7829">
                  <c:v>33.9</c:v>
                </c:pt>
                <c:pt idx="7830">
                  <c:v>33.9</c:v>
                </c:pt>
                <c:pt idx="7831">
                  <c:v>33.89</c:v>
                </c:pt>
                <c:pt idx="7832">
                  <c:v>33.9</c:v>
                </c:pt>
                <c:pt idx="7833">
                  <c:v>33.89</c:v>
                </c:pt>
                <c:pt idx="7834">
                  <c:v>33.9</c:v>
                </c:pt>
                <c:pt idx="7835">
                  <c:v>33.9</c:v>
                </c:pt>
                <c:pt idx="7836">
                  <c:v>33.9</c:v>
                </c:pt>
                <c:pt idx="7837">
                  <c:v>33.9</c:v>
                </c:pt>
                <c:pt idx="7838">
                  <c:v>33.9</c:v>
                </c:pt>
                <c:pt idx="7839">
                  <c:v>33.9</c:v>
                </c:pt>
                <c:pt idx="7840">
                  <c:v>33.909999999999997</c:v>
                </c:pt>
                <c:pt idx="7841">
                  <c:v>33.9</c:v>
                </c:pt>
                <c:pt idx="7842">
                  <c:v>33.9</c:v>
                </c:pt>
                <c:pt idx="7843">
                  <c:v>33.909999999999997</c:v>
                </c:pt>
                <c:pt idx="7844">
                  <c:v>33.909999999999997</c:v>
                </c:pt>
                <c:pt idx="7845">
                  <c:v>33.9</c:v>
                </c:pt>
                <c:pt idx="7846">
                  <c:v>33.909999999999997</c:v>
                </c:pt>
                <c:pt idx="7847">
                  <c:v>33.9</c:v>
                </c:pt>
                <c:pt idx="7848">
                  <c:v>33.909999999999997</c:v>
                </c:pt>
                <c:pt idx="7849">
                  <c:v>33.92</c:v>
                </c:pt>
                <c:pt idx="7850">
                  <c:v>33.909999999999997</c:v>
                </c:pt>
                <c:pt idx="7851">
                  <c:v>33.909999999999997</c:v>
                </c:pt>
                <c:pt idx="7852">
                  <c:v>33.92</c:v>
                </c:pt>
                <c:pt idx="7853">
                  <c:v>33.92</c:v>
                </c:pt>
                <c:pt idx="7854">
                  <c:v>33.909999999999997</c:v>
                </c:pt>
                <c:pt idx="7855">
                  <c:v>33.92</c:v>
                </c:pt>
                <c:pt idx="7856">
                  <c:v>33.92</c:v>
                </c:pt>
                <c:pt idx="7857">
                  <c:v>33.92</c:v>
                </c:pt>
                <c:pt idx="7858">
                  <c:v>33.93</c:v>
                </c:pt>
                <c:pt idx="7859">
                  <c:v>33.93</c:v>
                </c:pt>
                <c:pt idx="7860">
                  <c:v>33.93</c:v>
                </c:pt>
                <c:pt idx="7861">
                  <c:v>33.93</c:v>
                </c:pt>
                <c:pt idx="7862">
                  <c:v>33.92</c:v>
                </c:pt>
                <c:pt idx="7863">
                  <c:v>33.93</c:v>
                </c:pt>
                <c:pt idx="7864">
                  <c:v>33.93</c:v>
                </c:pt>
                <c:pt idx="7865">
                  <c:v>33.93</c:v>
                </c:pt>
                <c:pt idx="7866">
                  <c:v>33.94</c:v>
                </c:pt>
                <c:pt idx="7867">
                  <c:v>33.93</c:v>
                </c:pt>
                <c:pt idx="7868">
                  <c:v>33.94</c:v>
                </c:pt>
                <c:pt idx="7869">
                  <c:v>33.94</c:v>
                </c:pt>
                <c:pt idx="7870">
                  <c:v>33.94</c:v>
                </c:pt>
                <c:pt idx="7871">
                  <c:v>33.93</c:v>
                </c:pt>
                <c:pt idx="7872">
                  <c:v>33.94</c:v>
                </c:pt>
                <c:pt idx="7873">
                  <c:v>33.950000000000003</c:v>
                </c:pt>
                <c:pt idx="7874">
                  <c:v>33.94</c:v>
                </c:pt>
                <c:pt idx="7875">
                  <c:v>33.93</c:v>
                </c:pt>
                <c:pt idx="7876">
                  <c:v>33.94</c:v>
                </c:pt>
                <c:pt idx="7877">
                  <c:v>33.94</c:v>
                </c:pt>
                <c:pt idx="7878">
                  <c:v>33.94</c:v>
                </c:pt>
                <c:pt idx="7879">
                  <c:v>33.950000000000003</c:v>
                </c:pt>
                <c:pt idx="7880">
                  <c:v>33.94</c:v>
                </c:pt>
                <c:pt idx="7881">
                  <c:v>33.94</c:v>
                </c:pt>
                <c:pt idx="7882">
                  <c:v>33.950000000000003</c:v>
                </c:pt>
                <c:pt idx="7883">
                  <c:v>33.950000000000003</c:v>
                </c:pt>
                <c:pt idx="7884">
                  <c:v>33.950000000000003</c:v>
                </c:pt>
                <c:pt idx="7885">
                  <c:v>33.950000000000003</c:v>
                </c:pt>
                <c:pt idx="7886">
                  <c:v>33.94</c:v>
                </c:pt>
                <c:pt idx="7887">
                  <c:v>33.950000000000003</c:v>
                </c:pt>
                <c:pt idx="7888">
                  <c:v>33.950000000000003</c:v>
                </c:pt>
                <c:pt idx="7889">
                  <c:v>33.950000000000003</c:v>
                </c:pt>
                <c:pt idx="7890">
                  <c:v>33.950000000000003</c:v>
                </c:pt>
                <c:pt idx="7891">
                  <c:v>33.950000000000003</c:v>
                </c:pt>
                <c:pt idx="7892">
                  <c:v>33.96</c:v>
                </c:pt>
                <c:pt idx="7893">
                  <c:v>33.94</c:v>
                </c:pt>
                <c:pt idx="7894">
                  <c:v>33.96</c:v>
                </c:pt>
                <c:pt idx="7895">
                  <c:v>33.950000000000003</c:v>
                </c:pt>
                <c:pt idx="7896">
                  <c:v>33.94</c:v>
                </c:pt>
                <c:pt idx="7897">
                  <c:v>33.96</c:v>
                </c:pt>
                <c:pt idx="7898">
                  <c:v>33.96</c:v>
                </c:pt>
                <c:pt idx="7899">
                  <c:v>33.96</c:v>
                </c:pt>
                <c:pt idx="7900">
                  <c:v>33.96</c:v>
                </c:pt>
                <c:pt idx="7901">
                  <c:v>33.96</c:v>
                </c:pt>
                <c:pt idx="7902">
                  <c:v>33.96</c:v>
                </c:pt>
                <c:pt idx="7903">
                  <c:v>33.97</c:v>
                </c:pt>
                <c:pt idx="7904">
                  <c:v>33.96</c:v>
                </c:pt>
                <c:pt idx="7905">
                  <c:v>33.96</c:v>
                </c:pt>
                <c:pt idx="7906">
                  <c:v>33.96</c:v>
                </c:pt>
                <c:pt idx="7907">
                  <c:v>33.97</c:v>
                </c:pt>
                <c:pt idx="7908">
                  <c:v>33.97</c:v>
                </c:pt>
                <c:pt idx="7909">
                  <c:v>33.97</c:v>
                </c:pt>
                <c:pt idx="7910">
                  <c:v>33.97</c:v>
                </c:pt>
                <c:pt idx="7911">
                  <c:v>33.96</c:v>
                </c:pt>
                <c:pt idx="7912">
                  <c:v>33.96</c:v>
                </c:pt>
                <c:pt idx="7913">
                  <c:v>33.97</c:v>
                </c:pt>
                <c:pt idx="7914">
                  <c:v>33.97</c:v>
                </c:pt>
                <c:pt idx="7915">
                  <c:v>33.97</c:v>
                </c:pt>
                <c:pt idx="7916">
                  <c:v>33.97</c:v>
                </c:pt>
                <c:pt idx="7917">
                  <c:v>33.97</c:v>
                </c:pt>
                <c:pt idx="7918">
                  <c:v>33.97</c:v>
                </c:pt>
                <c:pt idx="7919">
                  <c:v>33.97</c:v>
                </c:pt>
                <c:pt idx="7920">
                  <c:v>33.97</c:v>
                </c:pt>
                <c:pt idx="7921">
                  <c:v>33.97</c:v>
                </c:pt>
                <c:pt idx="7922">
                  <c:v>33.979999999999997</c:v>
                </c:pt>
                <c:pt idx="7923">
                  <c:v>33.979999999999997</c:v>
                </c:pt>
                <c:pt idx="7924">
                  <c:v>33.979999999999997</c:v>
                </c:pt>
                <c:pt idx="7925">
                  <c:v>33.979999999999997</c:v>
                </c:pt>
                <c:pt idx="7926">
                  <c:v>33.979999999999997</c:v>
                </c:pt>
                <c:pt idx="7927">
                  <c:v>33.979999999999997</c:v>
                </c:pt>
                <c:pt idx="7928">
                  <c:v>33.99</c:v>
                </c:pt>
                <c:pt idx="7929">
                  <c:v>33.979999999999997</c:v>
                </c:pt>
                <c:pt idx="7930">
                  <c:v>33.979999999999997</c:v>
                </c:pt>
                <c:pt idx="7931">
                  <c:v>33.979999999999997</c:v>
                </c:pt>
                <c:pt idx="7932">
                  <c:v>33.979999999999997</c:v>
                </c:pt>
                <c:pt idx="7933">
                  <c:v>33.99</c:v>
                </c:pt>
                <c:pt idx="7934">
                  <c:v>33.99</c:v>
                </c:pt>
                <c:pt idx="7935">
                  <c:v>33.99</c:v>
                </c:pt>
                <c:pt idx="7936">
                  <c:v>33.99</c:v>
                </c:pt>
                <c:pt idx="7937">
                  <c:v>33.99</c:v>
                </c:pt>
                <c:pt idx="7938">
                  <c:v>34</c:v>
                </c:pt>
                <c:pt idx="7939">
                  <c:v>33.99</c:v>
                </c:pt>
                <c:pt idx="7940">
                  <c:v>33.99</c:v>
                </c:pt>
                <c:pt idx="7941">
                  <c:v>33.99</c:v>
                </c:pt>
                <c:pt idx="7942">
                  <c:v>33.99</c:v>
                </c:pt>
                <c:pt idx="7943">
                  <c:v>33.99</c:v>
                </c:pt>
                <c:pt idx="7944">
                  <c:v>33.99</c:v>
                </c:pt>
                <c:pt idx="7945">
                  <c:v>33.99</c:v>
                </c:pt>
                <c:pt idx="7946">
                  <c:v>34</c:v>
                </c:pt>
                <c:pt idx="7947">
                  <c:v>34</c:v>
                </c:pt>
                <c:pt idx="7948">
                  <c:v>34</c:v>
                </c:pt>
                <c:pt idx="7949">
                  <c:v>34</c:v>
                </c:pt>
                <c:pt idx="7950">
                  <c:v>34</c:v>
                </c:pt>
                <c:pt idx="7951">
                  <c:v>34</c:v>
                </c:pt>
                <c:pt idx="7952">
                  <c:v>34</c:v>
                </c:pt>
                <c:pt idx="7953">
                  <c:v>34</c:v>
                </c:pt>
                <c:pt idx="7954">
                  <c:v>34.01</c:v>
                </c:pt>
                <c:pt idx="7955">
                  <c:v>34</c:v>
                </c:pt>
                <c:pt idx="7956">
                  <c:v>33.99</c:v>
                </c:pt>
                <c:pt idx="7957">
                  <c:v>34</c:v>
                </c:pt>
                <c:pt idx="7958">
                  <c:v>34.01</c:v>
                </c:pt>
                <c:pt idx="7959">
                  <c:v>34.01</c:v>
                </c:pt>
                <c:pt idx="7960">
                  <c:v>34.01</c:v>
                </c:pt>
                <c:pt idx="7961">
                  <c:v>34</c:v>
                </c:pt>
                <c:pt idx="7962">
                  <c:v>34.01</c:v>
                </c:pt>
                <c:pt idx="7963">
                  <c:v>34.01</c:v>
                </c:pt>
                <c:pt idx="7964">
                  <c:v>34.01</c:v>
                </c:pt>
                <c:pt idx="7965">
                  <c:v>34</c:v>
                </c:pt>
                <c:pt idx="7966">
                  <c:v>34.01</c:v>
                </c:pt>
                <c:pt idx="7967">
                  <c:v>34.01</c:v>
                </c:pt>
                <c:pt idx="7968">
                  <c:v>34.020000000000003</c:v>
                </c:pt>
                <c:pt idx="7969">
                  <c:v>34.01</c:v>
                </c:pt>
                <c:pt idx="7970">
                  <c:v>34.01</c:v>
                </c:pt>
                <c:pt idx="7971">
                  <c:v>34.01</c:v>
                </c:pt>
                <c:pt idx="7972">
                  <c:v>34.01</c:v>
                </c:pt>
                <c:pt idx="7973">
                  <c:v>34.01</c:v>
                </c:pt>
                <c:pt idx="7974">
                  <c:v>34.01</c:v>
                </c:pt>
                <c:pt idx="7975">
                  <c:v>34.01</c:v>
                </c:pt>
                <c:pt idx="7976">
                  <c:v>34.01</c:v>
                </c:pt>
                <c:pt idx="7977">
                  <c:v>34</c:v>
                </c:pt>
                <c:pt idx="7978">
                  <c:v>34.01</c:v>
                </c:pt>
                <c:pt idx="7979">
                  <c:v>34.01</c:v>
                </c:pt>
                <c:pt idx="7980">
                  <c:v>34.01</c:v>
                </c:pt>
                <c:pt idx="7981">
                  <c:v>34.01</c:v>
                </c:pt>
                <c:pt idx="7982">
                  <c:v>34.03</c:v>
                </c:pt>
                <c:pt idx="7983">
                  <c:v>34.020000000000003</c:v>
                </c:pt>
                <c:pt idx="7984">
                  <c:v>34.020000000000003</c:v>
                </c:pt>
                <c:pt idx="7985">
                  <c:v>34.020000000000003</c:v>
                </c:pt>
                <c:pt idx="7986">
                  <c:v>34.01</c:v>
                </c:pt>
                <c:pt idx="7987">
                  <c:v>34.03</c:v>
                </c:pt>
                <c:pt idx="7988">
                  <c:v>34.020000000000003</c:v>
                </c:pt>
                <c:pt idx="7989">
                  <c:v>34.020000000000003</c:v>
                </c:pt>
                <c:pt idx="7990">
                  <c:v>34.020000000000003</c:v>
                </c:pt>
                <c:pt idx="7991">
                  <c:v>34.020000000000003</c:v>
                </c:pt>
                <c:pt idx="7992">
                  <c:v>34.020000000000003</c:v>
                </c:pt>
                <c:pt idx="7993">
                  <c:v>34.020000000000003</c:v>
                </c:pt>
                <c:pt idx="7994">
                  <c:v>34.03</c:v>
                </c:pt>
                <c:pt idx="7995">
                  <c:v>34.03</c:v>
                </c:pt>
                <c:pt idx="7996">
                  <c:v>34.03</c:v>
                </c:pt>
                <c:pt idx="7997">
                  <c:v>34.03</c:v>
                </c:pt>
                <c:pt idx="7998">
                  <c:v>34.03</c:v>
                </c:pt>
                <c:pt idx="7999">
                  <c:v>34.03</c:v>
                </c:pt>
                <c:pt idx="8000">
                  <c:v>34.03</c:v>
                </c:pt>
                <c:pt idx="8001">
                  <c:v>34.03</c:v>
                </c:pt>
                <c:pt idx="8002">
                  <c:v>34.03</c:v>
                </c:pt>
                <c:pt idx="8003">
                  <c:v>34.04</c:v>
                </c:pt>
                <c:pt idx="8004">
                  <c:v>34.04</c:v>
                </c:pt>
                <c:pt idx="8005">
                  <c:v>34.04</c:v>
                </c:pt>
                <c:pt idx="8006">
                  <c:v>34.03</c:v>
                </c:pt>
                <c:pt idx="8007">
                  <c:v>34.04</c:v>
                </c:pt>
                <c:pt idx="8008">
                  <c:v>34.04</c:v>
                </c:pt>
                <c:pt idx="8009">
                  <c:v>34.04</c:v>
                </c:pt>
                <c:pt idx="8010">
                  <c:v>34.04</c:v>
                </c:pt>
                <c:pt idx="8011">
                  <c:v>34.049999999999997</c:v>
                </c:pt>
                <c:pt idx="8012">
                  <c:v>34.049999999999997</c:v>
                </c:pt>
                <c:pt idx="8013">
                  <c:v>34.049999999999997</c:v>
                </c:pt>
                <c:pt idx="8014">
                  <c:v>34.049999999999997</c:v>
                </c:pt>
                <c:pt idx="8015">
                  <c:v>34.04</c:v>
                </c:pt>
                <c:pt idx="8016">
                  <c:v>34.049999999999997</c:v>
                </c:pt>
                <c:pt idx="8017">
                  <c:v>34.049999999999997</c:v>
                </c:pt>
                <c:pt idx="8018">
                  <c:v>34.049999999999997</c:v>
                </c:pt>
                <c:pt idx="8019">
                  <c:v>34.049999999999997</c:v>
                </c:pt>
                <c:pt idx="8020">
                  <c:v>34.049999999999997</c:v>
                </c:pt>
                <c:pt idx="8021">
                  <c:v>34.049999999999997</c:v>
                </c:pt>
                <c:pt idx="8022">
                  <c:v>34.049999999999997</c:v>
                </c:pt>
                <c:pt idx="8023">
                  <c:v>34.06</c:v>
                </c:pt>
                <c:pt idx="8024">
                  <c:v>34.06</c:v>
                </c:pt>
                <c:pt idx="8025">
                  <c:v>34.049999999999997</c:v>
                </c:pt>
                <c:pt idx="8026">
                  <c:v>34.049999999999997</c:v>
                </c:pt>
                <c:pt idx="8027">
                  <c:v>34.06</c:v>
                </c:pt>
                <c:pt idx="8028">
                  <c:v>34.06</c:v>
                </c:pt>
                <c:pt idx="8029">
                  <c:v>34.06</c:v>
                </c:pt>
                <c:pt idx="8030">
                  <c:v>34.06</c:v>
                </c:pt>
                <c:pt idx="8031">
                  <c:v>34.06</c:v>
                </c:pt>
                <c:pt idx="8032">
                  <c:v>34.06</c:v>
                </c:pt>
                <c:pt idx="8033">
                  <c:v>34.07</c:v>
                </c:pt>
                <c:pt idx="8034">
                  <c:v>34.06</c:v>
                </c:pt>
                <c:pt idx="8035">
                  <c:v>34.07</c:v>
                </c:pt>
                <c:pt idx="8036">
                  <c:v>34.06</c:v>
                </c:pt>
                <c:pt idx="8037">
                  <c:v>34.06</c:v>
                </c:pt>
                <c:pt idx="8038">
                  <c:v>34.07</c:v>
                </c:pt>
                <c:pt idx="8039">
                  <c:v>34.06</c:v>
                </c:pt>
                <c:pt idx="8040">
                  <c:v>34.06</c:v>
                </c:pt>
                <c:pt idx="8041">
                  <c:v>34.06</c:v>
                </c:pt>
                <c:pt idx="8042">
                  <c:v>34.06</c:v>
                </c:pt>
                <c:pt idx="8043">
                  <c:v>34.08</c:v>
                </c:pt>
                <c:pt idx="8044">
                  <c:v>34.07</c:v>
                </c:pt>
                <c:pt idx="8045">
                  <c:v>34.07</c:v>
                </c:pt>
                <c:pt idx="8046">
                  <c:v>34.07</c:v>
                </c:pt>
                <c:pt idx="8047">
                  <c:v>34.07</c:v>
                </c:pt>
                <c:pt idx="8048">
                  <c:v>34.090000000000003</c:v>
                </c:pt>
                <c:pt idx="8049">
                  <c:v>34.08</c:v>
                </c:pt>
                <c:pt idx="8050">
                  <c:v>34.08</c:v>
                </c:pt>
                <c:pt idx="8051">
                  <c:v>34.08</c:v>
                </c:pt>
                <c:pt idx="8052">
                  <c:v>34.08</c:v>
                </c:pt>
                <c:pt idx="8053">
                  <c:v>34.08</c:v>
                </c:pt>
                <c:pt idx="8054">
                  <c:v>34.090000000000003</c:v>
                </c:pt>
                <c:pt idx="8055">
                  <c:v>34.08</c:v>
                </c:pt>
                <c:pt idx="8056">
                  <c:v>34.08</c:v>
                </c:pt>
                <c:pt idx="8057">
                  <c:v>34.07</c:v>
                </c:pt>
                <c:pt idx="8058">
                  <c:v>34.090000000000003</c:v>
                </c:pt>
                <c:pt idx="8059">
                  <c:v>34.090000000000003</c:v>
                </c:pt>
                <c:pt idx="8060">
                  <c:v>34.090000000000003</c:v>
                </c:pt>
                <c:pt idx="8061">
                  <c:v>34.08</c:v>
                </c:pt>
                <c:pt idx="8062">
                  <c:v>34.08</c:v>
                </c:pt>
                <c:pt idx="8063">
                  <c:v>34.08</c:v>
                </c:pt>
                <c:pt idx="8064">
                  <c:v>34.090000000000003</c:v>
                </c:pt>
                <c:pt idx="8065">
                  <c:v>34.090000000000003</c:v>
                </c:pt>
                <c:pt idx="8066">
                  <c:v>34.090000000000003</c:v>
                </c:pt>
                <c:pt idx="8067">
                  <c:v>34.090000000000003</c:v>
                </c:pt>
                <c:pt idx="8068">
                  <c:v>34.08</c:v>
                </c:pt>
                <c:pt idx="8069">
                  <c:v>34.090000000000003</c:v>
                </c:pt>
                <c:pt idx="8070">
                  <c:v>34.090000000000003</c:v>
                </c:pt>
                <c:pt idx="8071">
                  <c:v>34.090000000000003</c:v>
                </c:pt>
                <c:pt idx="8072">
                  <c:v>34.08</c:v>
                </c:pt>
                <c:pt idx="8073">
                  <c:v>34.08</c:v>
                </c:pt>
                <c:pt idx="8074">
                  <c:v>34.090000000000003</c:v>
                </c:pt>
                <c:pt idx="8075">
                  <c:v>34.090000000000003</c:v>
                </c:pt>
                <c:pt idx="8076">
                  <c:v>34.090000000000003</c:v>
                </c:pt>
                <c:pt idx="8077">
                  <c:v>34.090000000000003</c:v>
                </c:pt>
                <c:pt idx="8078">
                  <c:v>34.090000000000003</c:v>
                </c:pt>
                <c:pt idx="8079">
                  <c:v>34.1</c:v>
                </c:pt>
                <c:pt idx="8080">
                  <c:v>34.090000000000003</c:v>
                </c:pt>
                <c:pt idx="8081">
                  <c:v>34.090000000000003</c:v>
                </c:pt>
                <c:pt idx="8082">
                  <c:v>34.1</c:v>
                </c:pt>
                <c:pt idx="8083">
                  <c:v>34.1</c:v>
                </c:pt>
                <c:pt idx="8084">
                  <c:v>34.11</c:v>
                </c:pt>
                <c:pt idx="8085">
                  <c:v>34.1</c:v>
                </c:pt>
                <c:pt idx="8086">
                  <c:v>34.1</c:v>
                </c:pt>
                <c:pt idx="8087">
                  <c:v>34.1</c:v>
                </c:pt>
                <c:pt idx="8088">
                  <c:v>34.11</c:v>
                </c:pt>
                <c:pt idx="8089">
                  <c:v>34.1</c:v>
                </c:pt>
                <c:pt idx="8090">
                  <c:v>34.1</c:v>
                </c:pt>
                <c:pt idx="8091">
                  <c:v>34.1</c:v>
                </c:pt>
                <c:pt idx="8092">
                  <c:v>34.11</c:v>
                </c:pt>
                <c:pt idx="8093">
                  <c:v>34.11</c:v>
                </c:pt>
                <c:pt idx="8094">
                  <c:v>34.11</c:v>
                </c:pt>
                <c:pt idx="8095">
                  <c:v>34.11</c:v>
                </c:pt>
                <c:pt idx="8096">
                  <c:v>34.11</c:v>
                </c:pt>
                <c:pt idx="8097">
                  <c:v>34.11</c:v>
                </c:pt>
                <c:pt idx="8098">
                  <c:v>34.11</c:v>
                </c:pt>
                <c:pt idx="8099">
                  <c:v>34.11</c:v>
                </c:pt>
                <c:pt idx="8100">
                  <c:v>34.119999999999997</c:v>
                </c:pt>
                <c:pt idx="8101">
                  <c:v>34.119999999999997</c:v>
                </c:pt>
                <c:pt idx="8102">
                  <c:v>34.11</c:v>
                </c:pt>
                <c:pt idx="8103">
                  <c:v>34.119999999999997</c:v>
                </c:pt>
                <c:pt idx="8104">
                  <c:v>34.119999999999997</c:v>
                </c:pt>
                <c:pt idx="8105">
                  <c:v>34.11</c:v>
                </c:pt>
                <c:pt idx="8106">
                  <c:v>34.11</c:v>
                </c:pt>
                <c:pt idx="8107">
                  <c:v>34.119999999999997</c:v>
                </c:pt>
                <c:pt idx="8108">
                  <c:v>34.119999999999997</c:v>
                </c:pt>
                <c:pt idx="8109">
                  <c:v>34.119999999999997</c:v>
                </c:pt>
                <c:pt idx="8110">
                  <c:v>34.130000000000003</c:v>
                </c:pt>
                <c:pt idx="8111">
                  <c:v>34.119999999999997</c:v>
                </c:pt>
                <c:pt idx="8112">
                  <c:v>34.119999999999997</c:v>
                </c:pt>
                <c:pt idx="8113">
                  <c:v>34.119999999999997</c:v>
                </c:pt>
                <c:pt idx="8114">
                  <c:v>34.119999999999997</c:v>
                </c:pt>
                <c:pt idx="8115">
                  <c:v>34.130000000000003</c:v>
                </c:pt>
                <c:pt idx="8116">
                  <c:v>34.119999999999997</c:v>
                </c:pt>
                <c:pt idx="8117">
                  <c:v>34.119999999999997</c:v>
                </c:pt>
                <c:pt idx="8118">
                  <c:v>34.119999999999997</c:v>
                </c:pt>
                <c:pt idx="8119">
                  <c:v>34.130000000000003</c:v>
                </c:pt>
                <c:pt idx="8120">
                  <c:v>34.119999999999997</c:v>
                </c:pt>
                <c:pt idx="8121">
                  <c:v>34.119999999999997</c:v>
                </c:pt>
                <c:pt idx="8122">
                  <c:v>34.130000000000003</c:v>
                </c:pt>
                <c:pt idx="8123">
                  <c:v>34.130000000000003</c:v>
                </c:pt>
                <c:pt idx="8124">
                  <c:v>34.130000000000003</c:v>
                </c:pt>
                <c:pt idx="8125">
                  <c:v>34.119999999999997</c:v>
                </c:pt>
                <c:pt idx="8126">
                  <c:v>34.130000000000003</c:v>
                </c:pt>
                <c:pt idx="8127">
                  <c:v>34.130000000000003</c:v>
                </c:pt>
                <c:pt idx="8128">
                  <c:v>34.130000000000003</c:v>
                </c:pt>
                <c:pt idx="8129">
                  <c:v>34.130000000000003</c:v>
                </c:pt>
                <c:pt idx="8130">
                  <c:v>34.14</c:v>
                </c:pt>
                <c:pt idx="8131">
                  <c:v>34.14</c:v>
                </c:pt>
                <c:pt idx="8132">
                  <c:v>34.130000000000003</c:v>
                </c:pt>
                <c:pt idx="8133">
                  <c:v>34.130000000000003</c:v>
                </c:pt>
                <c:pt idx="8134">
                  <c:v>34.14</c:v>
                </c:pt>
                <c:pt idx="8135">
                  <c:v>34.130000000000003</c:v>
                </c:pt>
                <c:pt idx="8136">
                  <c:v>34.14</c:v>
                </c:pt>
                <c:pt idx="8137">
                  <c:v>34.130000000000003</c:v>
                </c:pt>
                <c:pt idx="8138">
                  <c:v>34.14</c:v>
                </c:pt>
                <c:pt idx="8139">
                  <c:v>34.14</c:v>
                </c:pt>
                <c:pt idx="8140">
                  <c:v>34.14</c:v>
                </c:pt>
                <c:pt idx="8141">
                  <c:v>34.14</c:v>
                </c:pt>
                <c:pt idx="8142">
                  <c:v>34.14</c:v>
                </c:pt>
                <c:pt idx="8143">
                  <c:v>34.14</c:v>
                </c:pt>
                <c:pt idx="8144">
                  <c:v>34.15</c:v>
                </c:pt>
                <c:pt idx="8145">
                  <c:v>34.15</c:v>
                </c:pt>
                <c:pt idx="8146">
                  <c:v>34.14</c:v>
                </c:pt>
                <c:pt idx="8147">
                  <c:v>34.15</c:v>
                </c:pt>
                <c:pt idx="8148">
                  <c:v>34.15</c:v>
                </c:pt>
                <c:pt idx="8149">
                  <c:v>34.15</c:v>
                </c:pt>
                <c:pt idx="8150">
                  <c:v>34.15</c:v>
                </c:pt>
                <c:pt idx="8151">
                  <c:v>34.15</c:v>
                </c:pt>
                <c:pt idx="8152">
                  <c:v>34.15</c:v>
                </c:pt>
                <c:pt idx="8153">
                  <c:v>34.15</c:v>
                </c:pt>
                <c:pt idx="8154">
                  <c:v>34.15</c:v>
                </c:pt>
                <c:pt idx="8155">
                  <c:v>34.159999999999997</c:v>
                </c:pt>
                <c:pt idx="8156">
                  <c:v>34.159999999999997</c:v>
                </c:pt>
                <c:pt idx="8157">
                  <c:v>34.159999999999997</c:v>
                </c:pt>
                <c:pt idx="8158">
                  <c:v>34.15</c:v>
                </c:pt>
                <c:pt idx="8159">
                  <c:v>34.15</c:v>
                </c:pt>
                <c:pt idx="8160">
                  <c:v>34.15</c:v>
                </c:pt>
                <c:pt idx="8161">
                  <c:v>34.159999999999997</c:v>
                </c:pt>
                <c:pt idx="8162">
                  <c:v>34.17</c:v>
                </c:pt>
                <c:pt idx="8163">
                  <c:v>34.159999999999997</c:v>
                </c:pt>
                <c:pt idx="8164">
                  <c:v>34.17</c:v>
                </c:pt>
                <c:pt idx="8165">
                  <c:v>34.17</c:v>
                </c:pt>
                <c:pt idx="8166">
                  <c:v>34.17</c:v>
                </c:pt>
                <c:pt idx="8167">
                  <c:v>34.159999999999997</c:v>
                </c:pt>
                <c:pt idx="8168">
                  <c:v>34.17</c:v>
                </c:pt>
                <c:pt idx="8169">
                  <c:v>34.17</c:v>
                </c:pt>
                <c:pt idx="8170">
                  <c:v>34.17</c:v>
                </c:pt>
                <c:pt idx="8171">
                  <c:v>34.159999999999997</c:v>
                </c:pt>
                <c:pt idx="8172">
                  <c:v>34.17</c:v>
                </c:pt>
                <c:pt idx="8173">
                  <c:v>34.18</c:v>
                </c:pt>
                <c:pt idx="8174">
                  <c:v>34.17</c:v>
                </c:pt>
                <c:pt idx="8175">
                  <c:v>34.17</c:v>
                </c:pt>
                <c:pt idx="8176">
                  <c:v>34.17</c:v>
                </c:pt>
                <c:pt idx="8177">
                  <c:v>34.18</c:v>
                </c:pt>
                <c:pt idx="8178">
                  <c:v>34.17</c:v>
                </c:pt>
                <c:pt idx="8179">
                  <c:v>34.18</c:v>
                </c:pt>
                <c:pt idx="8180">
                  <c:v>34.18</c:v>
                </c:pt>
                <c:pt idx="8181">
                  <c:v>34.18</c:v>
                </c:pt>
                <c:pt idx="8182">
                  <c:v>34.17</c:v>
                </c:pt>
                <c:pt idx="8183">
                  <c:v>34.18</c:v>
                </c:pt>
                <c:pt idx="8184">
                  <c:v>34.18</c:v>
                </c:pt>
                <c:pt idx="8185">
                  <c:v>34.18</c:v>
                </c:pt>
                <c:pt idx="8186">
                  <c:v>34.18</c:v>
                </c:pt>
                <c:pt idx="8187">
                  <c:v>34.18</c:v>
                </c:pt>
                <c:pt idx="8188">
                  <c:v>34.18</c:v>
                </c:pt>
                <c:pt idx="8189">
                  <c:v>34.19</c:v>
                </c:pt>
                <c:pt idx="8190">
                  <c:v>34.18</c:v>
                </c:pt>
                <c:pt idx="8191">
                  <c:v>34.19</c:v>
                </c:pt>
                <c:pt idx="8192">
                  <c:v>34.19</c:v>
                </c:pt>
                <c:pt idx="8193">
                  <c:v>34.19</c:v>
                </c:pt>
                <c:pt idx="8194">
                  <c:v>34.18</c:v>
                </c:pt>
                <c:pt idx="8195">
                  <c:v>34.18</c:v>
                </c:pt>
                <c:pt idx="8196">
                  <c:v>34.18</c:v>
                </c:pt>
                <c:pt idx="8197">
                  <c:v>34.19</c:v>
                </c:pt>
                <c:pt idx="8198">
                  <c:v>34.19</c:v>
                </c:pt>
                <c:pt idx="8199">
                  <c:v>34.19</c:v>
                </c:pt>
                <c:pt idx="8200">
                  <c:v>34.19</c:v>
                </c:pt>
                <c:pt idx="8201">
                  <c:v>34.200000000000003</c:v>
                </c:pt>
                <c:pt idx="8202">
                  <c:v>34.19</c:v>
                </c:pt>
                <c:pt idx="8203">
                  <c:v>34.200000000000003</c:v>
                </c:pt>
                <c:pt idx="8204">
                  <c:v>34.200000000000003</c:v>
                </c:pt>
                <c:pt idx="8205">
                  <c:v>34.200000000000003</c:v>
                </c:pt>
                <c:pt idx="8206">
                  <c:v>34.200000000000003</c:v>
                </c:pt>
                <c:pt idx="8207">
                  <c:v>34.19</c:v>
                </c:pt>
                <c:pt idx="8208">
                  <c:v>34.200000000000003</c:v>
                </c:pt>
                <c:pt idx="8209">
                  <c:v>34.21</c:v>
                </c:pt>
                <c:pt idx="8210">
                  <c:v>34.200000000000003</c:v>
                </c:pt>
                <c:pt idx="8211">
                  <c:v>34.19</c:v>
                </c:pt>
                <c:pt idx="8212">
                  <c:v>34.200000000000003</c:v>
                </c:pt>
                <c:pt idx="8213">
                  <c:v>34.200000000000003</c:v>
                </c:pt>
                <c:pt idx="8214">
                  <c:v>34.21</c:v>
                </c:pt>
                <c:pt idx="8215">
                  <c:v>34.21</c:v>
                </c:pt>
                <c:pt idx="8216">
                  <c:v>34.21</c:v>
                </c:pt>
                <c:pt idx="8217">
                  <c:v>34.21</c:v>
                </c:pt>
                <c:pt idx="8218">
                  <c:v>34.21</c:v>
                </c:pt>
                <c:pt idx="8219">
                  <c:v>34.22</c:v>
                </c:pt>
                <c:pt idx="8220">
                  <c:v>34.21</c:v>
                </c:pt>
                <c:pt idx="8221">
                  <c:v>34.22</c:v>
                </c:pt>
                <c:pt idx="8222">
                  <c:v>34.22</c:v>
                </c:pt>
                <c:pt idx="8223">
                  <c:v>34.22</c:v>
                </c:pt>
                <c:pt idx="8224">
                  <c:v>34.22</c:v>
                </c:pt>
                <c:pt idx="8225">
                  <c:v>34.22</c:v>
                </c:pt>
                <c:pt idx="8226">
                  <c:v>34.22</c:v>
                </c:pt>
                <c:pt idx="8227">
                  <c:v>34.22</c:v>
                </c:pt>
                <c:pt idx="8228">
                  <c:v>34.22</c:v>
                </c:pt>
                <c:pt idx="8229">
                  <c:v>34.229999999999997</c:v>
                </c:pt>
                <c:pt idx="8230">
                  <c:v>34.229999999999997</c:v>
                </c:pt>
                <c:pt idx="8231">
                  <c:v>34.229999999999997</c:v>
                </c:pt>
                <c:pt idx="8232">
                  <c:v>34.229999999999997</c:v>
                </c:pt>
                <c:pt idx="8233">
                  <c:v>34.229999999999997</c:v>
                </c:pt>
                <c:pt idx="8234">
                  <c:v>34.24</c:v>
                </c:pt>
                <c:pt idx="8235">
                  <c:v>34.229999999999997</c:v>
                </c:pt>
                <c:pt idx="8236">
                  <c:v>34.229999999999997</c:v>
                </c:pt>
                <c:pt idx="8237">
                  <c:v>34.24</c:v>
                </c:pt>
                <c:pt idx="8238">
                  <c:v>34.24</c:v>
                </c:pt>
                <c:pt idx="8239">
                  <c:v>34.24</c:v>
                </c:pt>
                <c:pt idx="8240">
                  <c:v>34.24</c:v>
                </c:pt>
                <c:pt idx="8241">
                  <c:v>34.24</c:v>
                </c:pt>
                <c:pt idx="8242">
                  <c:v>34.24</c:v>
                </c:pt>
                <c:pt idx="8243">
                  <c:v>34.24</c:v>
                </c:pt>
                <c:pt idx="8244">
                  <c:v>34.24</c:v>
                </c:pt>
                <c:pt idx="8245">
                  <c:v>34.25</c:v>
                </c:pt>
                <c:pt idx="8246">
                  <c:v>34.24</c:v>
                </c:pt>
                <c:pt idx="8247">
                  <c:v>34.24</c:v>
                </c:pt>
                <c:pt idx="8248">
                  <c:v>34.25</c:v>
                </c:pt>
                <c:pt idx="8249">
                  <c:v>34.25</c:v>
                </c:pt>
                <c:pt idx="8250">
                  <c:v>34.26</c:v>
                </c:pt>
                <c:pt idx="8251">
                  <c:v>34.25</c:v>
                </c:pt>
                <c:pt idx="8252">
                  <c:v>34.24</c:v>
                </c:pt>
                <c:pt idx="8253">
                  <c:v>34.25</c:v>
                </c:pt>
                <c:pt idx="8254">
                  <c:v>34.25</c:v>
                </c:pt>
                <c:pt idx="8255">
                  <c:v>34.25</c:v>
                </c:pt>
                <c:pt idx="8256">
                  <c:v>34.25</c:v>
                </c:pt>
                <c:pt idx="8257">
                  <c:v>34.26</c:v>
                </c:pt>
                <c:pt idx="8258">
                  <c:v>34.26</c:v>
                </c:pt>
                <c:pt idx="8259">
                  <c:v>34.26</c:v>
                </c:pt>
                <c:pt idx="8260">
                  <c:v>34.25</c:v>
                </c:pt>
                <c:pt idx="8261">
                  <c:v>34.26</c:v>
                </c:pt>
                <c:pt idx="8262">
                  <c:v>34.26</c:v>
                </c:pt>
                <c:pt idx="8263">
                  <c:v>34.26</c:v>
                </c:pt>
                <c:pt idx="8264">
                  <c:v>34.26</c:v>
                </c:pt>
                <c:pt idx="8265">
                  <c:v>34.26</c:v>
                </c:pt>
                <c:pt idx="8266">
                  <c:v>34.26</c:v>
                </c:pt>
                <c:pt idx="8267">
                  <c:v>34.26</c:v>
                </c:pt>
                <c:pt idx="8268">
                  <c:v>34.270000000000003</c:v>
                </c:pt>
                <c:pt idx="8269">
                  <c:v>34.270000000000003</c:v>
                </c:pt>
                <c:pt idx="8270">
                  <c:v>34.26</c:v>
                </c:pt>
                <c:pt idx="8271">
                  <c:v>34.26</c:v>
                </c:pt>
                <c:pt idx="8272">
                  <c:v>34.270000000000003</c:v>
                </c:pt>
                <c:pt idx="8273">
                  <c:v>34.270000000000003</c:v>
                </c:pt>
                <c:pt idx="8274">
                  <c:v>34.270000000000003</c:v>
                </c:pt>
                <c:pt idx="8275">
                  <c:v>34.270000000000003</c:v>
                </c:pt>
                <c:pt idx="8276">
                  <c:v>34.270000000000003</c:v>
                </c:pt>
                <c:pt idx="8277">
                  <c:v>34.28</c:v>
                </c:pt>
                <c:pt idx="8278">
                  <c:v>34.28</c:v>
                </c:pt>
                <c:pt idx="8279">
                  <c:v>34.270000000000003</c:v>
                </c:pt>
                <c:pt idx="8280">
                  <c:v>34.270000000000003</c:v>
                </c:pt>
                <c:pt idx="8281">
                  <c:v>34.26</c:v>
                </c:pt>
                <c:pt idx="8282">
                  <c:v>34.28</c:v>
                </c:pt>
                <c:pt idx="8283">
                  <c:v>34.28</c:v>
                </c:pt>
                <c:pt idx="8284">
                  <c:v>34.28</c:v>
                </c:pt>
                <c:pt idx="8285">
                  <c:v>34.270000000000003</c:v>
                </c:pt>
                <c:pt idx="8286">
                  <c:v>34.270000000000003</c:v>
                </c:pt>
                <c:pt idx="8287">
                  <c:v>34.28</c:v>
                </c:pt>
                <c:pt idx="8288">
                  <c:v>34.270000000000003</c:v>
                </c:pt>
                <c:pt idx="8289">
                  <c:v>34.270000000000003</c:v>
                </c:pt>
                <c:pt idx="8290">
                  <c:v>34.270000000000003</c:v>
                </c:pt>
                <c:pt idx="8291">
                  <c:v>34.28</c:v>
                </c:pt>
                <c:pt idx="8292">
                  <c:v>34.28</c:v>
                </c:pt>
                <c:pt idx="8293">
                  <c:v>34.270000000000003</c:v>
                </c:pt>
                <c:pt idx="8294">
                  <c:v>34.28</c:v>
                </c:pt>
                <c:pt idx="8295">
                  <c:v>34.28</c:v>
                </c:pt>
                <c:pt idx="8296">
                  <c:v>34.270000000000003</c:v>
                </c:pt>
                <c:pt idx="8297">
                  <c:v>34.270000000000003</c:v>
                </c:pt>
                <c:pt idx="8298">
                  <c:v>34.28</c:v>
                </c:pt>
                <c:pt idx="8299">
                  <c:v>34.28</c:v>
                </c:pt>
                <c:pt idx="8300">
                  <c:v>34.270000000000003</c:v>
                </c:pt>
                <c:pt idx="8301">
                  <c:v>34.28</c:v>
                </c:pt>
                <c:pt idx="8302">
                  <c:v>34.270000000000003</c:v>
                </c:pt>
                <c:pt idx="8303">
                  <c:v>34.28</c:v>
                </c:pt>
                <c:pt idx="8304">
                  <c:v>34.28</c:v>
                </c:pt>
                <c:pt idx="8305">
                  <c:v>34.28</c:v>
                </c:pt>
                <c:pt idx="8306">
                  <c:v>34.270000000000003</c:v>
                </c:pt>
                <c:pt idx="8307">
                  <c:v>34.270000000000003</c:v>
                </c:pt>
                <c:pt idx="8308">
                  <c:v>34.270000000000003</c:v>
                </c:pt>
                <c:pt idx="8309">
                  <c:v>34.270000000000003</c:v>
                </c:pt>
                <c:pt idx="8310">
                  <c:v>34.270000000000003</c:v>
                </c:pt>
                <c:pt idx="8311">
                  <c:v>34.26</c:v>
                </c:pt>
                <c:pt idx="8312">
                  <c:v>34.26</c:v>
                </c:pt>
                <c:pt idx="8313">
                  <c:v>34.270000000000003</c:v>
                </c:pt>
                <c:pt idx="8314">
                  <c:v>34.270000000000003</c:v>
                </c:pt>
                <c:pt idx="8315">
                  <c:v>34.26</c:v>
                </c:pt>
                <c:pt idx="8316">
                  <c:v>34.26</c:v>
                </c:pt>
                <c:pt idx="8317">
                  <c:v>34.270000000000003</c:v>
                </c:pt>
                <c:pt idx="8318">
                  <c:v>34.270000000000003</c:v>
                </c:pt>
                <c:pt idx="8319">
                  <c:v>34.270000000000003</c:v>
                </c:pt>
                <c:pt idx="8320">
                  <c:v>34.26</c:v>
                </c:pt>
                <c:pt idx="8321">
                  <c:v>34.26</c:v>
                </c:pt>
                <c:pt idx="8322">
                  <c:v>34.270000000000003</c:v>
                </c:pt>
                <c:pt idx="8323">
                  <c:v>34.270000000000003</c:v>
                </c:pt>
                <c:pt idx="8324">
                  <c:v>34.28</c:v>
                </c:pt>
                <c:pt idx="8325">
                  <c:v>34.26</c:v>
                </c:pt>
                <c:pt idx="8326">
                  <c:v>34.26</c:v>
                </c:pt>
                <c:pt idx="8327">
                  <c:v>34.26</c:v>
                </c:pt>
                <c:pt idx="8328">
                  <c:v>34.270000000000003</c:v>
                </c:pt>
                <c:pt idx="8329">
                  <c:v>34.270000000000003</c:v>
                </c:pt>
                <c:pt idx="8330">
                  <c:v>34.270000000000003</c:v>
                </c:pt>
                <c:pt idx="8331">
                  <c:v>34.26</c:v>
                </c:pt>
                <c:pt idx="8332">
                  <c:v>34.25</c:v>
                </c:pt>
                <c:pt idx="8333">
                  <c:v>34.26</c:v>
                </c:pt>
                <c:pt idx="8334">
                  <c:v>34.26</c:v>
                </c:pt>
                <c:pt idx="8335">
                  <c:v>34.25</c:v>
                </c:pt>
                <c:pt idx="8336">
                  <c:v>34.25</c:v>
                </c:pt>
                <c:pt idx="8337">
                  <c:v>34.26</c:v>
                </c:pt>
                <c:pt idx="8338">
                  <c:v>34.25</c:v>
                </c:pt>
                <c:pt idx="8339">
                  <c:v>34.25</c:v>
                </c:pt>
                <c:pt idx="8340">
                  <c:v>34.25</c:v>
                </c:pt>
                <c:pt idx="8341">
                  <c:v>34.25</c:v>
                </c:pt>
                <c:pt idx="8342">
                  <c:v>34.24</c:v>
                </c:pt>
                <c:pt idx="8343">
                  <c:v>34.24</c:v>
                </c:pt>
                <c:pt idx="8344">
                  <c:v>34.24</c:v>
                </c:pt>
                <c:pt idx="8345">
                  <c:v>34.24</c:v>
                </c:pt>
                <c:pt idx="8346">
                  <c:v>34.24</c:v>
                </c:pt>
                <c:pt idx="8347">
                  <c:v>34.24</c:v>
                </c:pt>
                <c:pt idx="8348">
                  <c:v>34.24</c:v>
                </c:pt>
                <c:pt idx="8349">
                  <c:v>34.24</c:v>
                </c:pt>
                <c:pt idx="8350">
                  <c:v>34.24</c:v>
                </c:pt>
                <c:pt idx="8351">
                  <c:v>34.25</c:v>
                </c:pt>
                <c:pt idx="8352">
                  <c:v>34.24</c:v>
                </c:pt>
                <c:pt idx="8353">
                  <c:v>34.24</c:v>
                </c:pt>
                <c:pt idx="8354">
                  <c:v>34.25</c:v>
                </c:pt>
                <c:pt idx="8355">
                  <c:v>34.25</c:v>
                </c:pt>
                <c:pt idx="8356">
                  <c:v>34.229999999999997</c:v>
                </c:pt>
                <c:pt idx="8357">
                  <c:v>34.24</c:v>
                </c:pt>
                <c:pt idx="8358">
                  <c:v>34.24</c:v>
                </c:pt>
                <c:pt idx="8359">
                  <c:v>34.24</c:v>
                </c:pt>
                <c:pt idx="8360">
                  <c:v>34.229999999999997</c:v>
                </c:pt>
                <c:pt idx="8361">
                  <c:v>34.229999999999997</c:v>
                </c:pt>
                <c:pt idx="8362">
                  <c:v>34.229999999999997</c:v>
                </c:pt>
                <c:pt idx="8363">
                  <c:v>34.229999999999997</c:v>
                </c:pt>
                <c:pt idx="8364">
                  <c:v>34.229999999999997</c:v>
                </c:pt>
                <c:pt idx="8365">
                  <c:v>34.22</c:v>
                </c:pt>
                <c:pt idx="8366">
                  <c:v>34.229999999999997</c:v>
                </c:pt>
                <c:pt idx="8367">
                  <c:v>34.229999999999997</c:v>
                </c:pt>
                <c:pt idx="8368">
                  <c:v>34.229999999999997</c:v>
                </c:pt>
                <c:pt idx="8369">
                  <c:v>34.229999999999997</c:v>
                </c:pt>
                <c:pt idx="8370">
                  <c:v>34.229999999999997</c:v>
                </c:pt>
                <c:pt idx="8371">
                  <c:v>34.229999999999997</c:v>
                </c:pt>
                <c:pt idx="8372">
                  <c:v>34.24</c:v>
                </c:pt>
                <c:pt idx="8373">
                  <c:v>34.229999999999997</c:v>
                </c:pt>
                <c:pt idx="8374">
                  <c:v>34.24</c:v>
                </c:pt>
                <c:pt idx="8375">
                  <c:v>34.24</c:v>
                </c:pt>
                <c:pt idx="8376">
                  <c:v>34.229999999999997</c:v>
                </c:pt>
                <c:pt idx="8377">
                  <c:v>34.229999999999997</c:v>
                </c:pt>
                <c:pt idx="8378">
                  <c:v>34.229999999999997</c:v>
                </c:pt>
                <c:pt idx="8379">
                  <c:v>34.24</c:v>
                </c:pt>
                <c:pt idx="8380">
                  <c:v>34.229999999999997</c:v>
                </c:pt>
                <c:pt idx="8381">
                  <c:v>34.24</c:v>
                </c:pt>
                <c:pt idx="8382">
                  <c:v>34.24</c:v>
                </c:pt>
                <c:pt idx="8383">
                  <c:v>34.229999999999997</c:v>
                </c:pt>
                <c:pt idx="8384">
                  <c:v>34.24</c:v>
                </c:pt>
                <c:pt idx="8385">
                  <c:v>34.24</c:v>
                </c:pt>
                <c:pt idx="8386">
                  <c:v>34.25</c:v>
                </c:pt>
                <c:pt idx="8387">
                  <c:v>34.24</c:v>
                </c:pt>
                <c:pt idx="8388">
                  <c:v>34.25</c:v>
                </c:pt>
                <c:pt idx="8389">
                  <c:v>34.25</c:v>
                </c:pt>
                <c:pt idx="8390">
                  <c:v>34.25</c:v>
                </c:pt>
                <c:pt idx="8391">
                  <c:v>34.25</c:v>
                </c:pt>
                <c:pt idx="8392">
                  <c:v>34.25</c:v>
                </c:pt>
                <c:pt idx="8393">
                  <c:v>34.25</c:v>
                </c:pt>
                <c:pt idx="8394">
                  <c:v>34.26</c:v>
                </c:pt>
                <c:pt idx="8395">
                  <c:v>34.26</c:v>
                </c:pt>
                <c:pt idx="8396">
                  <c:v>34.26</c:v>
                </c:pt>
                <c:pt idx="8397">
                  <c:v>34.26</c:v>
                </c:pt>
                <c:pt idx="8398">
                  <c:v>34.26</c:v>
                </c:pt>
                <c:pt idx="8399">
                  <c:v>34.270000000000003</c:v>
                </c:pt>
                <c:pt idx="8400">
                  <c:v>34.270000000000003</c:v>
                </c:pt>
                <c:pt idx="8401">
                  <c:v>34.26</c:v>
                </c:pt>
                <c:pt idx="8402">
                  <c:v>34.26</c:v>
                </c:pt>
                <c:pt idx="8403">
                  <c:v>34.270000000000003</c:v>
                </c:pt>
                <c:pt idx="8404">
                  <c:v>34.28</c:v>
                </c:pt>
                <c:pt idx="8405">
                  <c:v>34.270000000000003</c:v>
                </c:pt>
                <c:pt idx="8406">
                  <c:v>34.270000000000003</c:v>
                </c:pt>
                <c:pt idx="8407">
                  <c:v>34.28</c:v>
                </c:pt>
                <c:pt idx="8408">
                  <c:v>34.28</c:v>
                </c:pt>
                <c:pt idx="8409">
                  <c:v>34.28</c:v>
                </c:pt>
                <c:pt idx="8410">
                  <c:v>34.28</c:v>
                </c:pt>
                <c:pt idx="8411">
                  <c:v>34.28</c:v>
                </c:pt>
                <c:pt idx="8412">
                  <c:v>34.28</c:v>
                </c:pt>
                <c:pt idx="8413">
                  <c:v>34.29</c:v>
                </c:pt>
                <c:pt idx="8414">
                  <c:v>34.29</c:v>
                </c:pt>
                <c:pt idx="8415">
                  <c:v>34.28</c:v>
                </c:pt>
                <c:pt idx="8416">
                  <c:v>34.29</c:v>
                </c:pt>
                <c:pt idx="8417">
                  <c:v>34.29</c:v>
                </c:pt>
                <c:pt idx="8418">
                  <c:v>34.299999999999997</c:v>
                </c:pt>
                <c:pt idx="8419">
                  <c:v>34.299999999999997</c:v>
                </c:pt>
                <c:pt idx="8420">
                  <c:v>34.29</c:v>
                </c:pt>
                <c:pt idx="8421">
                  <c:v>34.299999999999997</c:v>
                </c:pt>
                <c:pt idx="8422">
                  <c:v>34.299999999999997</c:v>
                </c:pt>
                <c:pt idx="8423">
                  <c:v>34.299999999999997</c:v>
                </c:pt>
                <c:pt idx="8424">
                  <c:v>34.299999999999997</c:v>
                </c:pt>
                <c:pt idx="8425">
                  <c:v>34.299999999999997</c:v>
                </c:pt>
                <c:pt idx="8426">
                  <c:v>34.299999999999997</c:v>
                </c:pt>
                <c:pt idx="8427">
                  <c:v>34.299999999999997</c:v>
                </c:pt>
                <c:pt idx="8428">
                  <c:v>34.31</c:v>
                </c:pt>
                <c:pt idx="8429">
                  <c:v>34.31</c:v>
                </c:pt>
                <c:pt idx="8430">
                  <c:v>34.31</c:v>
                </c:pt>
                <c:pt idx="8431">
                  <c:v>34.31</c:v>
                </c:pt>
                <c:pt idx="8432">
                  <c:v>34.32</c:v>
                </c:pt>
                <c:pt idx="8433">
                  <c:v>34.32</c:v>
                </c:pt>
                <c:pt idx="8434">
                  <c:v>34.32</c:v>
                </c:pt>
                <c:pt idx="8435">
                  <c:v>34.32</c:v>
                </c:pt>
                <c:pt idx="8436">
                  <c:v>34.32</c:v>
                </c:pt>
                <c:pt idx="8437">
                  <c:v>34.32</c:v>
                </c:pt>
                <c:pt idx="8438">
                  <c:v>34.33</c:v>
                </c:pt>
                <c:pt idx="8439">
                  <c:v>34.33</c:v>
                </c:pt>
                <c:pt idx="8440">
                  <c:v>34.33</c:v>
                </c:pt>
                <c:pt idx="8441">
                  <c:v>34.33</c:v>
                </c:pt>
                <c:pt idx="8442">
                  <c:v>34.32</c:v>
                </c:pt>
                <c:pt idx="8443">
                  <c:v>34.33</c:v>
                </c:pt>
                <c:pt idx="8444">
                  <c:v>34.33</c:v>
                </c:pt>
                <c:pt idx="8445">
                  <c:v>34.33</c:v>
                </c:pt>
                <c:pt idx="8446">
                  <c:v>34.33</c:v>
                </c:pt>
                <c:pt idx="8447">
                  <c:v>34.340000000000003</c:v>
                </c:pt>
                <c:pt idx="8448">
                  <c:v>34.340000000000003</c:v>
                </c:pt>
                <c:pt idx="8449">
                  <c:v>34.340000000000003</c:v>
                </c:pt>
                <c:pt idx="8450">
                  <c:v>34.33</c:v>
                </c:pt>
                <c:pt idx="8451">
                  <c:v>34.340000000000003</c:v>
                </c:pt>
                <c:pt idx="8452">
                  <c:v>34.35</c:v>
                </c:pt>
                <c:pt idx="8453">
                  <c:v>34.35</c:v>
                </c:pt>
                <c:pt idx="8454">
                  <c:v>34.340000000000003</c:v>
                </c:pt>
                <c:pt idx="8455">
                  <c:v>34.340000000000003</c:v>
                </c:pt>
                <c:pt idx="8456">
                  <c:v>34.35</c:v>
                </c:pt>
                <c:pt idx="8457">
                  <c:v>34.35</c:v>
                </c:pt>
                <c:pt idx="8458">
                  <c:v>34.35</c:v>
                </c:pt>
                <c:pt idx="8459">
                  <c:v>34.35</c:v>
                </c:pt>
                <c:pt idx="8460">
                  <c:v>34.35</c:v>
                </c:pt>
                <c:pt idx="8461">
                  <c:v>34.35</c:v>
                </c:pt>
                <c:pt idx="8462">
                  <c:v>34.36</c:v>
                </c:pt>
                <c:pt idx="8463">
                  <c:v>34.36</c:v>
                </c:pt>
                <c:pt idx="8464">
                  <c:v>34.36</c:v>
                </c:pt>
                <c:pt idx="8465">
                  <c:v>34.36</c:v>
                </c:pt>
                <c:pt idx="8466">
                  <c:v>34.36</c:v>
                </c:pt>
                <c:pt idx="8467">
                  <c:v>34.36</c:v>
                </c:pt>
                <c:pt idx="8468">
                  <c:v>34.369999999999997</c:v>
                </c:pt>
                <c:pt idx="8469">
                  <c:v>34.369999999999997</c:v>
                </c:pt>
                <c:pt idx="8470">
                  <c:v>34.369999999999997</c:v>
                </c:pt>
                <c:pt idx="8471">
                  <c:v>34.369999999999997</c:v>
                </c:pt>
                <c:pt idx="8472">
                  <c:v>34.369999999999997</c:v>
                </c:pt>
                <c:pt idx="8473">
                  <c:v>34.369999999999997</c:v>
                </c:pt>
                <c:pt idx="8474">
                  <c:v>34.380000000000003</c:v>
                </c:pt>
                <c:pt idx="8475">
                  <c:v>34.369999999999997</c:v>
                </c:pt>
                <c:pt idx="8476">
                  <c:v>34.369999999999997</c:v>
                </c:pt>
                <c:pt idx="8477">
                  <c:v>34.369999999999997</c:v>
                </c:pt>
                <c:pt idx="8478">
                  <c:v>34.380000000000003</c:v>
                </c:pt>
                <c:pt idx="8479">
                  <c:v>34.380000000000003</c:v>
                </c:pt>
                <c:pt idx="8480">
                  <c:v>34.380000000000003</c:v>
                </c:pt>
                <c:pt idx="8481">
                  <c:v>34.39</c:v>
                </c:pt>
                <c:pt idx="8482">
                  <c:v>34.380000000000003</c:v>
                </c:pt>
                <c:pt idx="8483">
                  <c:v>34.39</c:v>
                </c:pt>
                <c:pt idx="8484">
                  <c:v>34.380000000000003</c:v>
                </c:pt>
                <c:pt idx="8485">
                  <c:v>34.380000000000003</c:v>
                </c:pt>
                <c:pt idx="8486">
                  <c:v>34.39</c:v>
                </c:pt>
                <c:pt idx="8487">
                  <c:v>34.380000000000003</c:v>
                </c:pt>
                <c:pt idx="8488">
                  <c:v>34.39</c:v>
                </c:pt>
                <c:pt idx="8489">
                  <c:v>34.39</c:v>
                </c:pt>
                <c:pt idx="8490">
                  <c:v>34.380000000000003</c:v>
                </c:pt>
                <c:pt idx="8491">
                  <c:v>34.39</c:v>
                </c:pt>
                <c:pt idx="8492">
                  <c:v>34.39</c:v>
                </c:pt>
                <c:pt idx="8493">
                  <c:v>34.39</c:v>
                </c:pt>
                <c:pt idx="8494">
                  <c:v>34.4</c:v>
                </c:pt>
                <c:pt idx="8495">
                  <c:v>34.39</c:v>
                </c:pt>
                <c:pt idx="8496">
                  <c:v>34.4</c:v>
                </c:pt>
                <c:pt idx="8497">
                  <c:v>34.4</c:v>
                </c:pt>
                <c:pt idx="8498">
                  <c:v>34.4</c:v>
                </c:pt>
                <c:pt idx="8499">
                  <c:v>34.39</c:v>
                </c:pt>
                <c:pt idx="8500">
                  <c:v>34.39</c:v>
                </c:pt>
                <c:pt idx="8501">
                  <c:v>34.4</c:v>
                </c:pt>
                <c:pt idx="8502">
                  <c:v>34.409999999999997</c:v>
                </c:pt>
                <c:pt idx="8503">
                  <c:v>34.409999999999997</c:v>
                </c:pt>
                <c:pt idx="8504">
                  <c:v>34.409999999999997</c:v>
                </c:pt>
                <c:pt idx="8505">
                  <c:v>34.4</c:v>
                </c:pt>
                <c:pt idx="8506">
                  <c:v>34.409999999999997</c:v>
                </c:pt>
                <c:pt idx="8507">
                  <c:v>34.39</c:v>
                </c:pt>
                <c:pt idx="8508">
                  <c:v>34.4</c:v>
                </c:pt>
                <c:pt idx="8509">
                  <c:v>34.409999999999997</c:v>
                </c:pt>
                <c:pt idx="8510">
                  <c:v>34.4</c:v>
                </c:pt>
                <c:pt idx="8511">
                  <c:v>34.409999999999997</c:v>
                </c:pt>
                <c:pt idx="8512">
                  <c:v>34.42</c:v>
                </c:pt>
                <c:pt idx="8513">
                  <c:v>34.409999999999997</c:v>
                </c:pt>
                <c:pt idx="8514">
                  <c:v>34.409999999999997</c:v>
                </c:pt>
                <c:pt idx="8515">
                  <c:v>34.409999999999997</c:v>
                </c:pt>
                <c:pt idx="8516">
                  <c:v>34.409999999999997</c:v>
                </c:pt>
                <c:pt idx="8517">
                  <c:v>34.409999999999997</c:v>
                </c:pt>
                <c:pt idx="8518">
                  <c:v>34.409999999999997</c:v>
                </c:pt>
                <c:pt idx="8519">
                  <c:v>34.409999999999997</c:v>
                </c:pt>
                <c:pt idx="8520">
                  <c:v>34.409999999999997</c:v>
                </c:pt>
                <c:pt idx="8521">
                  <c:v>34.409999999999997</c:v>
                </c:pt>
                <c:pt idx="8522">
                  <c:v>34.409999999999997</c:v>
                </c:pt>
                <c:pt idx="8523">
                  <c:v>34.409999999999997</c:v>
                </c:pt>
                <c:pt idx="8524">
                  <c:v>34.42</c:v>
                </c:pt>
                <c:pt idx="8525">
                  <c:v>34.42</c:v>
                </c:pt>
                <c:pt idx="8526">
                  <c:v>34.4</c:v>
                </c:pt>
                <c:pt idx="8527">
                  <c:v>34.43</c:v>
                </c:pt>
                <c:pt idx="8528">
                  <c:v>34.42</c:v>
                </c:pt>
                <c:pt idx="8529">
                  <c:v>34.42</c:v>
                </c:pt>
                <c:pt idx="8530">
                  <c:v>34.42</c:v>
                </c:pt>
                <c:pt idx="8531">
                  <c:v>34.42</c:v>
                </c:pt>
                <c:pt idx="8532">
                  <c:v>34.43</c:v>
                </c:pt>
                <c:pt idx="8533">
                  <c:v>34.42</c:v>
                </c:pt>
                <c:pt idx="8534">
                  <c:v>34.42</c:v>
                </c:pt>
                <c:pt idx="8535">
                  <c:v>34.43</c:v>
                </c:pt>
                <c:pt idx="8536">
                  <c:v>34.42</c:v>
                </c:pt>
                <c:pt idx="8537">
                  <c:v>34.42</c:v>
                </c:pt>
                <c:pt idx="8538">
                  <c:v>34.42</c:v>
                </c:pt>
                <c:pt idx="8539">
                  <c:v>34.43</c:v>
                </c:pt>
                <c:pt idx="8540">
                  <c:v>34.42</c:v>
                </c:pt>
                <c:pt idx="8541">
                  <c:v>34.43</c:v>
                </c:pt>
                <c:pt idx="8542">
                  <c:v>34.42</c:v>
                </c:pt>
                <c:pt idx="8543">
                  <c:v>34.42</c:v>
                </c:pt>
                <c:pt idx="8544">
                  <c:v>34.43</c:v>
                </c:pt>
                <c:pt idx="8545">
                  <c:v>34.43</c:v>
                </c:pt>
                <c:pt idx="8546">
                  <c:v>34.43</c:v>
                </c:pt>
                <c:pt idx="8547">
                  <c:v>34.43</c:v>
                </c:pt>
                <c:pt idx="8548">
                  <c:v>34.43</c:v>
                </c:pt>
                <c:pt idx="8549">
                  <c:v>34.43</c:v>
                </c:pt>
                <c:pt idx="8550">
                  <c:v>34.43</c:v>
                </c:pt>
                <c:pt idx="8551">
                  <c:v>34.44</c:v>
                </c:pt>
                <c:pt idx="8552">
                  <c:v>34.43</c:v>
                </c:pt>
                <c:pt idx="8553">
                  <c:v>34.43</c:v>
                </c:pt>
                <c:pt idx="8554">
                  <c:v>34.43</c:v>
                </c:pt>
                <c:pt idx="8555">
                  <c:v>34.43</c:v>
                </c:pt>
                <c:pt idx="8556">
                  <c:v>34.43</c:v>
                </c:pt>
                <c:pt idx="8557">
                  <c:v>34.44</c:v>
                </c:pt>
                <c:pt idx="8558">
                  <c:v>34.44</c:v>
                </c:pt>
                <c:pt idx="8559">
                  <c:v>34.43</c:v>
                </c:pt>
                <c:pt idx="8560">
                  <c:v>34.43</c:v>
                </c:pt>
                <c:pt idx="8561">
                  <c:v>34.43</c:v>
                </c:pt>
                <c:pt idx="8562">
                  <c:v>34.43</c:v>
                </c:pt>
                <c:pt idx="8563">
                  <c:v>34.44</c:v>
                </c:pt>
                <c:pt idx="8564">
                  <c:v>34.44</c:v>
                </c:pt>
                <c:pt idx="8565">
                  <c:v>34.43</c:v>
                </c:pt>
                <c:pt idx="8566">
                  <c:v>34.44</c:v>
                </c:pt>
                <c:pt idx="8567">
                  <c:v>34.43</c:v>
                </c:pt>
                <c:pt idx="8568">
                  <c:v>34.44</c:v>
                </c:pt>
                <c:pt idx="8569">
                  <c:v>34.44</c:v>
                </c:pt>
                <c:pt idx="8570">
                  <c:v>34.44</c:v>
                </c:pt>
                <c:pt idx="8571">
                  <c:v>34.44</c:v>
                </c:pt>
                <c:pt idx="8572">
                  <c:v>34.43</c:v>
                </c:pt>
                <c:pt idx="8573">
                  <c:v>34.44</c:v>
                </c:pt>
                <c:pt idx="8574">
                  <c:v>34.450000000000003</c:v>
                </c:pt>
                <c:pt idx="8575">
                  <c:v>34.44</c:v>
                </c:pt>
                <c:pt idx="8576">
                  <c:v>34.43</c:v>
                </c:pt>
                <c:pt idx="8577">
                  <c:v>34.44</c:v>
                </c:pt>
                <c:pt idx="8578">
                  <c:v>34.44</c:v>
                </c:pt>
                <c:pt idx="8579">
                  <c:v>34.450000000000003</c:v>
                </c:pt>
                <c:pt idx="8580">
                  <c:v>34.44</c:v>
                </c:pt>
                <c:pt idx="8581">
                  <c:v>34.450000000000003</c:v>
                </c:pt>
                <c:pt idx="8582">
                  <c:v>34.450000000000003</c:v>
                </c:pt>
                <c:pt idx="8583">
                  <c:v>34.44</c:v>
                </c:pt>
                <c:pt idx="8584">
                  <c:v>34.450000000000003</c:v>
                </c:pt>
                <c:pt idx="8585">
                  <c:v>34.450000000000003</c:v>
                </c:pt>
                <c:pt idx="8586">
                  <c:v>34.43</c:v>
                </c:pt>
                <c:pt idx="8587">
                  <c:v>34.44</c:v>
                </c:pt>
                <c:pt idx="8588">
                  <c:v>34.450000000000003</c:v>
                </c:pt>
                <c:pt idx="8589">
                  <c:v>34.450000000000003</c:v>
                </c:pt>
                <c:pt idx="8590">
                  <c:v>34.450000000000003</c:v>
                </c:pt>
                <c:pt idx="8591">
                  <c:v>34.44</c:v>
                </c:pt>
                <c:pt idx="8592">
                  <c:v>34.46</c:v>
                </c:pt>
                <c:pt idx="8593">
                  <c:v>34.46</c:v>
                </c:pt>
                <c:pt idx="8594">
                  <c:v>34.46</c:v>
                </c:pt>
                <c:pt idx="8595">
                  <c:v>34.46</c:v>
                </c:pt>
                <c:pt idx="8596">
                  <c:v>34.450000000000003</c:v>
                </c:pt>
                <c:pt idx="8597">
                  <c:v>34.450000000000003</c:v>
                </c:pt>
                <c:pt idx="8598">
                  <c:v>34.450000000000003</c:v>
                </c:pt>
                <c:pt idx="8599">
                  <c:v>34.450000000000003</c:v>
                </c:pt>
                <c:pt idx="8600">
                  <c:v>34.46</c:v>
                </c:pt>
                <c:pt idx="8601">
                  <c:v>34.450000000000003</c:v>
                </c:pt>
                <c:pt idx="8602">
                  <c:v>34.46</c:v>
                </c:pt>
                <c:pt idx="8603">
                  <c:v>34.46</c:v>
                </c:pt>
                <c:pt idx="8604">
                  <c:v>34.46</c:v>
                </c:pt>
                <c:pt idx="8605">
                  <c:v>34.450000000000003</c:v>
                </c:pt>
                <c:pt idx="8606">
                  <c:v>34.46</c:v>
                </c:pt>
                <c:pt idx="8607">
                  <c:v>34.47</c:v>
                </c:pt>
                <c:pt idx="8608">
                  <c:v>34.46</c:v>
                </c:pt>
                <c:pt idx="8609">
                  <c:v>34.47</c:v>
                </c:pt>
                <c:pt idx="8610">
                  <c:v>34.46</c:v>
                </c:pt>
                <c:pt idx="8611">
                  <c:v>34.46</c:v>
                </c:pt>
                <c:pt idx="8612">
                  <c:v>34.46</c:v>
                </c:pt>
                <c:pt idx="8613">
                  <c:v>34.47</c:v>
                </c:pt>
                <c:pt idx="8614">
                  <c:v>34.47</c:v>
                </c:pt>
                <c:pt idx="8615">
                  <c:v>34.47</c:v>
                </c:pt>
                <c:pt idx="8616">
                  <c:v>34.47</c:v>
                </c:pt>
                <c:pt idx="8617">
                  <c:v>34.46</c:v>
                </c:pt>
                <c:pt idx="8618">
                  <c:v>34.47</c:v>
                </c:pt>
                <c:pt idx="8619">
                  <c:v>34.47</c:v>
                </c:pt>
                <c:pt idx="8620">
                  <c:v>34.47</c:v>
                </c:pt>
                <c:pt idx="8621">
                  <c:v>34.47</c:v>
                </c:pt>
                <c:pt idx="8622">
                  <c:v>34.47</c:v>
                </c:pt>
                <c:pt idx="8623">
                  <c:v>34.47</c:v>
                </c:pt>
                <c:pt idx="8624">
                  <c:v>34.47</c:v>
                </c:pt>
                <c:pt idx="8625">
                  <c:v>34.47</c:v>
                </c:pt>
                <c:pt idx="8626">
                  <c:v>34.47</c:v>
                </c:pt>
                <c:pt idx="8627">
                  <c:v>34.47</c:v>
                </c:pt>
                <c:pt idx="8628">
                  <c:v>34.479999999999997</c:v>
                </c:pt>
                <c:pt idx="8629">
                  <c:v>34.47</c:v>
                </c:pt>
                <c:pt idx="8630">
                  <c:v>34.47</c:v>
                </c:pt>
                <c:pt idx="8631">
                  <c:v>34.47</c:v>
                </c:pt>
                <c:pt idx="8632">
                  <c:v>34.479999999999997</c:v>
                </c:pt>
                <c:pt idx="8633">
                  <c:v>34.47</c:v>
                </c:pt>
                <c:pt idx="8634">
                  <c:v>34.479999999999997</c:v>
                </c:pt>
                <c:pt idx="8635">
                  <c:v>34.47</c:v>
                </c:pt>
                <c:pt idx="8636">
                  <c:v>34.47</c:v>
                </c:pt>
                <c:pt idx="8637">
                  <c:v>34.479999999999997</c:v>
                </c:pt>
                <c:pt idx="8638">
                  <c:v>34.47</c:v>
                </c:pt>
                <c:pt idx="8639">
                  <c:v>34.47</c:v>
                </c:pt>
                <c:pt idx="8640">
                  <c:v>34.47</c:v>
                </c:pt>
                <c:pt idx="8641">
                  <c:v>34.47</c:v>
                </c:pt>
                <c:pt idx="8642">
                  <c:v>34.47</c:v>
                </c:pt>
                <c:pt idx="8643">
                  <c:v>34.479999999999997</c:v>
                </c:pt>
                <c:pt idx="8644">
                  <c:v>34.479999999999997</c:v>
                </c:pt>
                <c:pt idx="8645">
                  <c:v>34.479999999999997</c:v>
                </c:pt>
                <c:pt idx="8646">
                  <c:v>34.47</c:v>
                </c:pt>
                <c:pt idx="8647">
                  <c:v>34.479999999999997</c:v>
                </c:pt>
                <c:pt idx="8648">
                  <c:v>34.479999999999997</c:v>
                </c:pt>
                <c:pt idx="8649">
                  <c:v>34.479999999999997</c:v>
                </c:pt>
                <c:pt idx="8650">
                  <c:v>34.479999999999997</c:v>
                </c:pt>
                <c:pt idx="8651">
                  <c:v>34.479999999999997</c:v>
                </c:pt>
                <c:pt idx="8652">
                  <c:v>34.47</c:v>
                </c:pt>
                <c:pt idx="8653">
                  <c:v>34.479999999999997</c:v>
                </c:pt>
                <c:pt idx="8654">
                  <c:v>34.47</c:v>
                </c:pt>
                <c:pt idx="8655">
                  <c:v>34.479999999999997</c:v>
                </c:pt>
                <c:pt idx="8656">
                  <c:v>34.479999999999997</c:v>
                </c:pt>
                <c:pt idx="8657">
                  <c:v>34.479999999999997</c:v>
                </c:pt>
                <c:pt idx="8658">
                  <c:v>34.479999999999997</c:v>
                </c:pt>
                <c:pt idx="8659">
                  <c:v>34.479999999999997</c:v>
                </c:pt>
                <c:pt idx="8660">
                  <c:v>34.479999999999997</c:v>
                </c:pt>
                <c:pt idx="8661">
                  <c:v>34.479999999999997</c:v>
                </c:pt>
                <c:pt idx="8662">
                  <c:v>34.47</c:v>
                </c:pt>
                <c:pt idx="8663">
                  <c:v>34.479999999999997</c:v>
                </c:pt>
                <c:pt idx="8664">
                  <c:v>34.479999999999997</c:v>
                </c:pt>
                <c:pt idx="8665">
                  <c:v>34.479999999999997</c:v>
                </c:pt>
                <c:pt idx="8666">
                  <c:v>34.479999999999997</c:v>
                </c:pt>
                <c:pt idx="8667">
                  <c:v>34.479999999999997</c:v>
                </c:pt>
                <c:pt idx="8668">
                  <c:v>34.479999999999997</c:v>
                </c:pt>
                <c:pt idx="8669">
                  <c:v>34.479999999999997</c:v>
                </c:pt>
                <c:pt idx="8670">
                  <c:v>34.479999999999997</c:v>
                </c:pt>
                <c:pt idx="8671">
                  <c:v>34.479999999999997</c:v>
                </c:pt>
                <c:pt idx="8672">
                  <c:v>34.479999999999997</c:v>
                </c:pt>
                <c:pt idx="8673">
                  <c:v>34.49</c:v>
                </c:pt>
                <c:pt idx="8674">
                  <c:v>34.49</c:v>
                </c:pt>
                <c:pt idx="8675">
                  <c:v>34.479999999999997</c:v>
                </c:pt>
                <c:pt idx="8676">
                  <c:v>34.479999999999997</c:v>
                </c:pt>
                <c:pt idx="8677">
                  <c:v>34.49</c:v>
                </c:pt>
                <c:pt idx="8678">
                  <c:v>34.49</c:v>
                </c:pt>
                <c:pt idx="8679">
                  <c:v>34.479999999999997</c:v>
                </c:pt>
                <c:pt idx="8680">
                  <c:v>34.479999999999997</c:v>
                </c:pt>
                <c:pt idx="8681">
                  <c:v>34.479999999999997</c:v>
                </c:pt>
                <c:pt idx="8682">
                  <c:v>34.479999999999997</c:v>
                </c:pt>
                <c:pt idx="8683">
                  <c:v>34.49</c:v>
                </c:pt>
                <c:pt idx="8684">
                  <c:v>34.49</c:v>
                </c:pt>
                <c:pt idx="8685">
                  <c:v>34.49</c:v>
                </c:pt>
                <c:pt idx="8686">
                  <c:v>34.479999999999997</c:v>
                </c:pt>
                <c:pt idx="8687">
                  <c:v>34.479999999999997</c:v>
                </c:pt>
                <c:pt idx="8688">
                  <c:v>34.479999999999997</c:v>
                </c:pt>
                <c:pt idx="8689">
                  <c:v>34.49</c:v>
                </c:pt>
                <c:pt idx="8690">
                  <c:v>34.479999999999997</c:v>
                </c:pt>
                <c:pt idx="8691">
                  <c:v>34.49</c:v>
                </c:pt>
                <c:pt idx="8692">
                  <c:v>34.49</c:v>
                </c:pt>
                <c:pt idx="8693">
                  <c:v>34.49</c:v>
                </c:pt>
                <c:pt idx="8694">
                  <c:v>34.49</c:v>
                </c:pt>
                <c:pt idx="8695">
                  <c:v>34.479999999999997</c:v>
                </c:pt>
                <c:pt idx="8696">
                  <c:v>34.49</c:v>
                </c:pt>
                <c:pt idx="8697">
                  <c:v>34.49</c:v>
                </c:pt>
                <c:pt idx="8698">
                  <c:v>34.5</c:v>
                </c:pt>
                <c:pt idx="8699">
                  <c:v>34.49</c:v>
                </c:pt>
                <c:pt idx="8700">
                  <c:v>34.49</c:v>
                </c:pt>
                <c:pt idx="8701">
                  <c:v>34.49</c:v>
                </c:pt>
                <c:pt idx="8702">
                  <c:v>34.479999999999997</c:v>
                </c:pt>
                <c:pt idx="8703">
                  <c:v>34.49</c:v>
                </c:pt>
                <c:pt idx="8704">
                  <c:v>34.49</c:v>
                </c:pt>
                <c:pt idx="8705">
                  <c:v>34.49</c:v>
                </c:pt>
                <c:pt idx="8706">
                  <c:v>34.49</c:v>
                </c:pt>
                <c:pt idx="8707">
                  <c:v>34.49</c:v>
                </c:pt>
                <c:pt idx="8708">
                  <c:v>34.49</c:v>
                </c:pt>
                <c:pt idx="8709">
                  <c:v>34.49</c:v>
                </c:pt>
                <c:pt idx="8710">
                  <c:v>34.49</c:v>
                </c:pt>
                <c:pt idx="8711">
                  <c:v>34.49</c:v>
                </c:pt>
                <c:pt idx="8712">
                  <c:v>34.49</c:v>
                </c:pt>
                <c:pt idx="8713">
                  <c:v>34.49</c:v>
                </c:pt>
                <c:pt idx="8714">
                  <c:v>34.49</c:v>
                </c:pt>
                <c:pt idx="8715">
                  <c:v>34.49</c:v>
                </c:pt>
                <c:pt idx="8716">
                  <c:v>34.49</c:v>
                </c:pt>
                <c:pt idx="8717">
                  <c:v>34.49</c:v>
                </c:pt>
                <c:pt idx="8718">
                  <c:v>34.49</c:v>
                </c:pt>
                <c:pt idx="8719">
                  <c:v>34.49</c:v>
                </c:pt>
                <c:pt idx="8720">
                  <c:v>34.479999999999997</c:v>
                </c:pt>
                <c:pt idx="8721">
                  <c:v>34.49</c:v>
                </c:pt>
                <c:pt idx="8722">
                  <c:v>34.49</c:v>
                </c:pt>
                <c:pt idx="8723">
                  <c:v>34.49</c:v>
                </c:pt>
                <c:pt idx="8724">
                  <c:v>34.5</c:v>
                </c:pt>
                <c:pt idx="8725">
                  <c:v>34.5</c:v>
                </c:pt>
                <c:pt idx="8726">
                  <c:v>34.479999999999997</c:v>
                </c:pt>
                <c:pt idx="8727">
                  <c:v>34.5</c:v>
                </c:pt>
                <c:pt idx="8728">
                  <c:v>34.5</c:v>
                </c:pt>
                <c:pt idx="8729">
                  <c:v>34.49</c:v>
                </c:pt>
                <c:pt idx="8730">
                  <c:v>34.5</c:v>
                </c:pt>
                <c:pt idx="8731">
                  <c:v>34.49</c:v>
                </c:pt>
                <c:pt idx="8732">
                  <c:v>34.49</c:v>
                </c:pt>
                <c:pt idx="8733">
                  <c:v>34.5</c:v>
                </c:pt>
                <c:pt idx="8734">
                  <c:v>34.5</c:v>
                </c:pt>
                <c:pt idx="8735">
                  <c:v>34.49</c:v>
                </c:pt>
                <c:pt idx="8736">
                  <c:v>34.479999999999997</c:v>
                </c:pt>
                <c:pt idx="8737">
                  <c:v>34.49</c:v>
                </c:pt>
                <c:pt idx="8738">
                  <c:v>34.5</c:v>
                </c:pt>
                <c:pt idx="8739">
                  <c:v>34.49</c:v>
                </c:pt>
                <c:pt idx="8740">
                  <c:v>34.5</c:v>
                </c:pt>
                <c:pt idx="8741">
                  <c:v>34.5</c:v>
                </c:pt>
                <c:pt idx="8742">
                  <c:v>34.49</c:v>
                </c:pt>
                <c:pt idx="8743">
                  <c:v>34.49</c:v>
                </c:pt>
                <c:pt idx="8744">
                  <c:v>34.5</c:v>
                </c:pt>
                <c:pt idx="8745">
                  <c:v>34.49</c:v>
                </c:pt>
                <c:pt idx="8746">
                  <c:v>34.49</c:v>
                </c:pt>
                <c:pt idx="8747">
                  <c:v>34.49</c:v>
                </c:pt>
                <c:pt idx="8748">
                  <c:v>34.49</c:v>
                </c:pt>
                <c:pt idx="8749">
                  <c:v>34.5</c:v>
                </c:pt>
                <c:pt idx="8750">
                  <c:v>34.49</c:v>
                </c:pt>
                <c:pt idx="8751">
                  <c:v>34.5</c:v>
                </c:pt>
                <c:pt idx="8752">
                  <c:v>34.5</c:v>
                </c:pt>
                <c:pt idx="8753">
                  <c:v>34.49</c:v>
                </c:pt>
                <c:pt idx="8754">
                  <c:v>34.5</c:v>
                </c:pt>
                <c:pt idx="8755">
                  <c:v>34.49</c:v>
                </c:pt>
                <c:pt idx="8756">
                  <c:v>34.49</c:v>
                </c:pt>
                <c:pt idx="8757">
                  <c:v>34.5</c:v>
                </c:pt>
                <c:pt idx="8758">
                  <c:v>34.5</c:v>
                </c:pt>
                <c:pt idx="8759">
                  <c:v>34.5</c:v>
                </c:pt>
                <c:pt idx="8760">
                  <c:v>34.49</c:v>
                </c:pt>
                <c:pt idx="8761">
                  <c:v>34.49</c:v>
                </c:pt>
                <c:pt idx="8762">
                  <c:v>34.479999999999997</c:v>
                </c:pt>
                <c:pt idx="8763">
                  <c:v>34.5</c:v>
                </c:pt>
                <c:pt idx="8764">
                  <c:v>34.49</c:v>
                </c:pt>
                <c:pt idx="8765">
                  <c:v>34.5</c:v>
                </c:pt>
                <c:pt idx="8766">
                  <c:v>34.49</c:v>
                </c:pt>
                <c:pt idx="8767">
                  <c:v>34.49</c:v>
                </c:pt>
                <c:pt idx="8768">
                  <c:v>34.49</c:v>
                </c:pt>
                <c:pt idx="8769">
                  <c:v>34.49</c:v>
                </c:pt>
                <c:pt idx="8770">
                  <c:v>34.5</c:v>
                </c:pt>
                <c:pt idx="8771">
                  <c:v>34.49</c:v>
                </c:pt>
                <c:pt idx="8772">
                  <c:v>34.49</c:v>
                </c:pt>
                <c:pt idx="8773">
                  <c:v>34.49</c:v>
                </c:pt>
                <c:pt idx="8774">
                  <c:v>34.5</c:v>
                </c:pt>
                <c:pt idx="8775">
                  <c:v>34.49</c:v>
                </c:pt>
                <c:pt idx="8776">
                  <c:v>34.49</c:v>
                </c:pt>
                <c:pt idx="8777">
                  <c:v>34.5</c:v>
                </c:pt>
                <c:pt idx="8778">
                  <c:v>34.49</c:v>
                </c:pt>
                <c:pt idx="8779">
                  <c:v>34.5</c:v>
                </c:pt>
                <c:pt idx="8780">
                  <c:v>34.5</c:v>
                </c:pt>
                <c:pt idx="8781">
                  <c:v>34.5</c:v>
                </c:pt>
                <c:pt idx="8782">
                  <c:v>34.49</c:v>
                </c:pt>
                <c:pt idx="8783">
                  <c:v>34.5</c:v>
                </c:pt>
                <c:pt idx="8784">
                  <c:v>34.49</c:v>
                </c:pt>
                <c:pt idx="8785">
                  <c:v>34.49</c:v>
                </c:pt>
                <c:pt idx="8786">
                  <c:v>34.49</c:v>
                </c:pt>
                <c:pt idx="8787">
                  <c:v>34.49</c:v>
                </c:pt>
                <c:pt idx="8788">
                  <c:v>34.5</c:v>
                </c:pt>
                <c:pt idx="8789">
                  <c:v>34.5</c:v>
                </c:pt>
                <c:pt idx="8790">
                  <c:v>34.49</c:v>
                </c:pt>
                <c:pt idx="8791">
                  <c:v>34.49</c:v>
                </c:pt>
                <c:pt idx="8792">
                  <c:v>34.49</c:v>
                </c:pt>
                <c:pt idx="8793">
                  <c:v>34.49</c:v>
                </c:pt>
                <c:pt idx="8794">
                  <c:v>34.5</c:v>
                </c:pt>
                <c:pt idx="8795">
                  <c:v>34.49</c:v>
                </c:pt>
                <c:pt idx="8796">
                  <c:v>34.479999999999997</c:v>
                </c:pt>
                <c:pt idx="8797">
                  <c:v>34.49</c:v>
                </c:pt>
                <c:pt idx="8798">
                  <c:v>34.49</c:v>
                </c:pt>
                <c:pt idx="8799">
                  <c:v>34.49</c:v>
                </c:pt>
                <c:pt idx="8800">
                  <c:v>34.479999999999997</c:v>
                </c:pt>
                <c:pt idx="8801">
                  <c:v>34.49</c:v>
                </c:pt>
                <c:pt idx="8802">
                  <c:v>34.479999999999997</c:v>
                </c:pt>
                <c:pt idx="8803">
                  <c:v>34.49</c:v>
                </c:pt>
                <c:pt idx="8804">
                  <c:v>34.479999999999997</c:v>
                </c:pt>
                <c:pt idx="8805">
                  <c:v>34.49</c:v>
                </c:pt>
                <c:pt idx="8806">
                  <c:v>34.479999999999997</c:v>
                </c:pt>
                <c:pt idx="8807">
                  <c:v>34.479999999999997</c:v>
                </c:pt>
                <c:pt idx="8808">
                  <c:v>34.49</c:v>
                </c:pt>
                <c:pt idx="8809">
                  <c:v>34.49</c:v>
                </c:pt>
                <c:pt idx="8810">
                  <c:v>34.49</c:v>
                </c:pt>
                <c:pt idx="8811">
                  <c:v>34.49</c:v>
                </c:pt>
                <c:pt idx="8812">
                  <c:v>34.49</c:v>
                </c:pt>
                <c:pt idx="8813">
                  <c:v>34.479999999999997</c:v>
                </c:pt>
                <c:pt idx="8814">
                  <c:v>34.479999999999997</c:v>
                </c:pt>
                <c:pt idx="8815">
                  <c:v>34.479999999999997</c:v>
                </c:pt>
                <c:pt idx="8816">
                  <c:v>34.479999999999997</c:v>
                </c:pt>
                <c:pt idx="8817">
                  <c:v>34.479999999999997</c:v>
                </c:pt>
                <c:pt idx="8818">
                  <c:v>34.49</c:v>
                </c:pt>
                <c:pt idx="8819">
                  <c:v>34.49</c:v>
                </c:pt>
                <c:pt idx="8820">
                  <c:v>34.49</c:v>
                </c:pt>
                <c:pt idx="8821">
                  <c:v>34.479999999999997</c:v>
                </c:pt>
                <c:pt idx="8822">
                  <c:v>34.49</c:v>
                </c:pt>
                <c:pt idx="8823">
                  <c:v>34.49</c:v>
                </c:pt>
                <c:pt idx="8824">
                  <c:v>34.479999999999997</c:v>
                </c:pt>
                <c:pt idx="8825">
                  <c:v>34.49</c:v>
                </c:pt>
                <c:pt idx="8826">
                  <c:v>34.479999999999997</c:v>
                </c:pt>
                <c:pt idx="8827">
                  <c:v>34.479999999999997</c:v>
                </c:pt>
                <c:pt idx="8828">
                  <c:v>34.49</c:v>
                </c:pt>
                <c:pt idx="8829">
                  <c:v>34.49</c:v>
                </c:pt>
                <c:pt idx="8830">
                  <c:v>34.479999999999997</c:v>
                </c:pt>
                <c:pt idx="8831">
                  <c:v>34.479999999999997</c:v>
                </c:pt>
                <c:pt idx="8832">
                  <c:v>34.47</c:v>
                </c:pt>
                <c:pt idx="8833">
                  <c:v>34.479999999999997</c:v>
                </c:pt>
                <c:pt idx="8834">
                  <c:v>34.479999999999997</c:v>
                </c:pt>
                <c:pt idx="8835">
                  <c:v>34.479999999999997</c:v>
                </c:pt>
                <c:pt idx="8836">
                  <c:v>34.479999999999997</c:v>
                </c:pt>
                <c:pt idx="8837">
                  <c:v>34.49</c:v>
                </c:pt>
                <c:pt idx="8838">
                  <c:v>34.479999999999997</c:v>
                </c:pt>
                <c:pt idx="8839">
                  <c:v>34.479999999999997</c:v>
                </c:pt>
                <c:pt idx="8840">
                  <c:v>34.49</c:v>
                </c:pt>
                <c:pt idx="8841">
                  <c:v>34.479999999999997</c:v>
                </c:pt>
                <c:pt idx="8842">
                  <c:v>34.479999999999997</c:v>
                </c:pt>
                <c:pt idx="8843">
                  <c:v>34.479999999999997</c:v>
                </c:pt>
                <c:pt idx="8844">
                  <c:v>34.479999999999997</c:v>
                </c:pt>
                <c:pt idx="8845">
                  <c:v>34.47</c:v>
                </c:pt>
                <c:pt idx="8846">
                  <c:v>34.47</c:v>
                </c:pt>
                <c:pt idx="8847">
                  <c:v>34.479999999999997</c:v>
                </c:pt>
                <c:pt idx="8848">
                  <c:v>34.47</c:v>
                </c:pt>
                <c:pt idx="8849">
                  <c:v>34.479999999999997</c:v>
                </c:pt>
                <c:pt idx="8850">
                  <c:v>34.479999999999997</c:v>
                </c:pt>
                <c:pt idx="8851">
                  <c:v>34.479999999999997</c:v>
                </c:pt>
                <c:pt idx="8852">
                  <c:v>34.47</c:v>
                </c:pt>
                <c:pt idx="8853">
                  <c:v>34.47</c:v>
                </c:pt>
                <c:pt idx="8854">
                  <c:v>34.47</c:v>
                </c:pt>
                <c:pt idx="8855">
                  <c:v>34.47</c:v>
                </c:pt>
                <c:pt idx="8856">
                  <c:v>34.47</c:v>
                </c:pt>
                <c:pt idx="8857">
                  <c:v>34.47</c:v>
                </c:pt>
                <c:pt idx="8858">
                  <c:v>34.479999999999997</c:v>
                </c:pt>
                <c:pt idx="8859">
                  <c:v>34.479999999999997</c:v>
                </c:pt>
                <c:pt idx="8860">
                  <c:v>34.47</c:v>
                </c:pt>
                <c:pt idx="8861">
                  <c:v>34.47</c:v>
                </c:pt>
                <c:pt idx="8862">
                  <c:v>34.47</c:v>
                </c:pt>
                <c:pt idx="8863">
                  <c:v>34.47</c:v>
                </c:pt>
                <c:pt idx="8864">
                  <c:v>34.47</c:v>
                </c:pt>
                <c:pt idx="8865">
                  <c:v>34.46</c:v>
                </c:pt>
                <c:pt idx="8866">
                  <c:v>34.47</c:v>
                </c:pt>
                <c:pt idx="8867">
                  <c:v>34.46</c:v>
                </c:pt>
                <c:pt idx="8868">
                  <c:v>34.47</c:v>
                </c:pt>
                <c:pt idx="8869">
                  <c:v>34.47</c:v>
                </c:pt>
                <c:pt idx="8870">
                  <c:v>34.46</c:v>
                </c:pt>
                <c:pt idx="8871">
                  <c:v>34.46</c:v>
                </c:pt>
                <c:pt idx="8872">
                  <c:v>34.47</c:v>
                </c:pt>
                <c:pt idx="8873">
                  <c:v>34.47</c:v>
                </c:pt>
                <c:pt idx="8874">
                  <c:v>34.46</c:v>
                </c:pt>
                <c:pt idx="8875">
                  <c:v>34.46</c:v>
                </c:pt>
                <c:pt idx="8876">
                  <c:v>34.46</c:v>
                </c:pt>
                <c:pt idx="8877">
                  <c:v>34.46</c:v>
                </c:pt>
                <c:pt idx="8878">
                  <c:v>34.47</c:v>
                </c:pt>
                <c:pt idx="8879">
                  <c:v>34.47</c:v>
                </c:pt>
                <c:pt idx="8880">
                  <c:v>34.46</c:v>
                </c:pt>
                <c:pt idx="8881">
                  <c:v>34.46</c:v>
                </c:pt>
                <c:pt idx="8882">
                  <c:v>34.46</c:v>
                </c:pt>
                <c:pt idx="8883">
                  <c:v>34.46</c:v>
                </c:pt>
                <c:pt idx="8884">
                  <c:v>34.450000000000003</c:v>
                </c:pt>
                <c:pt idx="8885">
                  <c:v>34.450000000000003</c:v>
                </c:pt>
                <c:pt idx="8886">
                  <c:v>34.46</c:v>
                </c:pt>
                <c:pt idx="8887">
                  <c:v>34.46</c:v>
                </c:pt>
                <c:pt idx="8888">
                  <c:v>34.46</c:v>
                </c:pt>
                <c:pt idx="8889">
                  <c:v>34.46</c:v>
                </c:pt>
                <c:pt idx="8890">
                  <c:v>34.46</c:v>
                </c:pt>
                <c:pt idx="8891">
                  <c:v>34.46</c:v>
                </c:pt>
                <c:pt idx="8892">
                  <c:v>34.450000000000003</c:v>
                </c:pt>
                <c:pt idx="8893">
                  <c:v>34.46</c:v>
                </c:pt>
                <c:pt idx="8894">
                  <c:v>34.450000000000003</c:v>
                </c:pt>
                <c:pt idx="8895">
                  <c:v>34.450000000000003</c:v>
                </c:pt>
                <c:pt idx="8896">
                  <c:v>34.450000000000003</c:v>
                </c:pt>
                <c:pt idx="8897">
                  <c:v>34.450000000000003</c:v>
                </c:pt>
                <c:pt idx="8898">
                  <c:v>34.46</c:v>
                </c:pt>
                <c:pt idx="8899">
                  <c:v>34.46</c:v>
                </c:pt>
                <c:pt idx="8900">
                  <c:v>34.46</c:v>
                </c:pt>
                <c:pt idx="8901">
                  <c:v>34.46</c:v>
                </c:pt>
                <c:pt idx="8902">
                  <c:v>34.47</c:v>
                </c:pt>
                <c:pt idx="8903">
                  <c:v>34.47</c:v>
                </c:pt>
                <c:pt idx="8904">
                  <c:v>34.450000000000003</c:v>
                </c:pt>
                <c:pt idx="8905">
                  <c:v>34.46</c:v>
                </c:pt>
                <c:pt idx="8906">
                  <c:v>34.46</c:v>
                </c:pt>
                <c:pt idx="8907">
                  <c:v>34.46</c:v>
                </c:pt>
                <c:pt idx="8908">
                  <c:v>34.46</c:v>
                </c:pt>
                <c:pt idx="8909">
                  <c:v>34.46</c:v>
                </c:pt>
                <c:pt idx="8910">
                  <c:v>34.46</c:v>
                </c:pt>
                <c:pt idx="8911">
                  <c:v>34.46</c:v>
                </c:pt>
                <c:pt idx="8912">
                  <c:v>34.46</c:v>
                </c:pt>
                <c:pt idx="8913">
                  <c:v>34.46</c:v>
                </c:pt>
                <c:pt idx="8914">
                  <c:v>34.450000000000003</c:v>
                </c:pt>
                <c:pt idx="8915">
                  <c:v>34.450000000000003</c:v>
                </c:pt>
                <c:pt idx="8916">
                  <c:v>34.46</c:v>
                </c:pt>
                <c:pt idx="8917">
                  <c:v>34.450000000000003</c:v>
                </c:pt>
                <c:pt idx="8918">
                  <c:v>34.450000000000003</c:v>
                </c:pt>
                <c:pt idx="8919">
                  <c:v>34.450000000000003</c:v>
                </c:pt>
                <c:pt idx="8920">
                  <c:v>34.46</c:v>
                </c:pt>
                <c:pt idx="8921">
                  <c:v>34.46</c:v>
                </c:pt>
                <c:pt idx="8922">
                  <c:v>34.46</c:v>
                </c:pt>
                <c:pt idx="8923">
                  <c:v>34.46</c:v>
                </c:pt>
                <c:pt idx="8924">
                  <c:v>34.450000000000003</c:v>
                </c:pt>
                <c:pt idx="8925">
                  <c:v>34.450000000000003</c:v>
                </c:pt>
                <c:pt idx="8926">
                  <c:v>34.450000000000003</c:v>
                </c:pt>
                <c:pt idx="8927">
                  <c:v>34.450000000000003</c:v>
                </c:pt>
                <c:pt idx="8928">
                  <c:v>34.46</c:v>
                </c:pt>
                <c:pt idx="8929">
                  <c:v>34.450000000000003</c:v>
                </c:pt>
                <c:pt idx="8930">
                  <c:v>34.450000000000003</c:v>
                </c:pt>
                <c:pt idx="8931">
                  <c:v>34.450000000000003</c:v>
                </c:pt>
                <c:pt idx="8932">
                  <c:v>34.450000000000003</c:v>
                </c:pt>
                <c:pt idx="8933">
                  <c:v>34.450000000000003</c:v>
                </c:pt>
                <c:pt idx="8934">
                  <c:v>34.450000000000003</c:v>
                </c:pt>
                <c:pt idx="8935">
                  <c:v>34.450000000000003</c:v>
                </c:pt>
                <c:pt idx="8936">
                  <c:v>34.450000000000003</c:v>
                </c:pt>
                <c:pt idx="8937">
                  <c:v>34.44</c:v>
                </c:pt>
                <c:pt idx="8938">
                  <c:v>34.450000000000003</c:v>
                </c:pt>
                <c:pt idx="8939">
                  <c:v>34.450000000000003</c:v>
                </c:pt>
                <c:pt idx="8940">
                  <c:v>34.44</c:v>
                </c:pt>
                <c:pt idx="8941">
                  <c:v>34.450000000000003</c:v>
                </c:pt>
                <c:pt idx="8942">
                  <c:v>34.44</c:v>
                </c:pt>
                <c:pt idx="8943">
                  <c:v>34.450000000000003</c:v>
                </c:pt>
                <c:pt idx="8944">
                  <c:v>34.450000000000003</c:v>
                </c:pt>
                <c:pt idx="8945">
                  <c:v>34.450000000000003</c:v>
                </c:pt>
                <c:pt idx="8946">
                  <c:v>34.44</c:v>
                </c:pt>
                <c:pt idx="8947">
                  <c:v>34.450000000000003</c:v>
                </c:pt>
                <c:pt idx="8948">
                  <c:v>34.450000000000003</c:v>
                </c:pt>
                <c:pt idx="8949">
                  <c:v>34.450000000000003</c:v>
                </c:pt>
                <c:pt idx="8950">
                  <c:v>34.450000000000003</c:v>
                </c:pt>
                <c:pt idx="8951">
                  <c:v>34.450000000000003</c:v>
                </c:pt>
                <c:pt idx="8952">
                  <c:v>34.450000000000003</c:v>
                </c:pt>
                <c:pt idx="8953">
                  <c:v>34.450000000000003</c:v>
                </c:pt>
                <c:pt idx="8954">
                  <c:v>34.450000000000003</c:v>
                </c:pt>
                <c:pt idx="8955">
                  <c:v>34.450000000000003</c:v>
                </c:pt>
                <c:pt idx="8956">
                  <c:v>34.450000000000003</c:v>
                </c:pt>
                <c:pt idx="8957">
                  <c:v>34.44</c:v>
                </c:pt>
                <c:pt idx="8958">
                  <c:v>34.450000000000003</c:v>
                </c:pt>
                <c:pt idx="8959">
                  <c:v>34.450000000000003</c:v>
                </c:pt>
                <c:pt idx="8960">
                  <c:v>34.44</c:v>
                </c:pt>
                <c:pt idx="8961">
                  <c:v>34.450000000000003</c:v>
                </c:pt>
                <c:pt idx="8962">
                  <c:v>34.450000000000003</c:v>
                </c:pt>
                <c:pt idx="8963">
                  <c:v>34.450000000000003</c:v>
                </c:pt>
                <c:pt idx="8964">
                  <c:v>34.44</c:v>
                </c:pt>
                <c:pt idx="8965">
                  <c:v>34.44</c:v>
                </c:pt>
                <c:pt idx="8966">
                  <c:v>34.450000000000003</c:v>
                </c:pt>
                <c:pt idx="8967">
                  <c:v>34.450000000000003</c:v>
                </c:pt>
                <c:pt idx="8968">
                  <c:v>34.450000000000003</c:v>
                </c:pt>
                <c:pt idx="8969">
                  <c:v>34.450000000000003</c:v>
                </c:pt>
                <c:pt idx="8970">
                  <c:v>34.44</c:v>
                </c:pt>
                <c:pt idx="8971">
                  <c:v>34.44</c:v>
                </c:pt>
                <c:pt idx="8972">
                  <c:v>34.44</c:v>
                </c:pt>
                <c:pt idx="8973">
                  <c:v>34.450000000000003</c:v>
                </c:pt>
                <c:pt idx="8974">
                  <c:v>34.44</c:v>
                </c:pt>
                <c:pt idx="8975">
                  <c:v>34.44</c:v>
                </c:pt>
                <c:pt idx="8976">
                  <c:v>34.44</c:v>
                </c:pt>
                <c:pt idx="8977">
                  <c:v>34.44</c:v>
                </c:pt>
                <c:pt idx="8978">
                  <c:v>34.450000000000003</c:v>
                </c:pt>
                <c:pt idx="8979">
                  <c:v>34.44</c:v>
                </c:pt>
                <c:pt idx="8980">
                  <c:v>34.450000000000003</c:v>
                </c:pt>
                <c:pt idx="8981">
                  <c:v>34.450000000000003</c:v>
                </c:pt>
                <c:pt idx="8982">
                  <c:v>34.450000000000003</c:v>
                </c:pt>
                <c:pt idx="8983">
                  <c:v>34.450000000000003</c:v>
                </c:pt>
                <c:pt idx="8984">
                  <c:v>34.44</c:v>
                </c:pt>
                <c:pt idx="8985">
                  <c:v>34.450000000000003</c:v>
                </c:pt>
                <c:pt idx="8986">
                  <c:v>34.450000000000003</c:v>
                </c:pt>
                <c:pt idx="8987">
                  <c:v>34.450000000000003</c:v>
                </c:pt>
                <c:pt idx="8988">
                  <c:v>34.46</c:v>
                </c:pt>
                <c:pt idx="8989">
                  <c:v>34.44</c:v>
                </c:pt>
                <c:pt idx="8990">
                  <c:v>34.44</c:v>
                </c:pt>
                <c:pt idx="8991">
                  <c:v>34.450000000000003</c:v>
                </c:pt>
                <c:pt idx="8992">
                  <c:v>34.44</c:v>
                </c:pt>
                <c:pt idx="8993">
                  <c:v>34.450000000000003</c:v>
                </c:pt>
                <c:pt idx="8994">
                  <c:v>34.44</c:v>
                </c:pt>
                <c:pt idx="8995">
                  <c:v>34.450000000000003</c:v>
                </c:pt>
                <c:pt idx="8996">
                  <c:v>34.450000000000003</c:v>
                </c:pt>
                <c:pt idx="8997">
                  <c:v>34.450000000000003</c:v>
                </c:pt>
                <c:pt idx="8998">
                  <c:v>34.46</c:v>
                </c:pt>
                <c:pt idx="8999">
                  <c:v>34.450000000000003</c:v>
                </c:pt>
                <c:pt idx="9000">
                  <c:v>34.450000000000003</c:v>
                </c:pt>
                <c:pt idx="9001">
                  <c:v>34.44</c:v>
                </c:pt>
                <c:pt idx="9002">
                  <c:v>34.450000000000003</c:v>
                </c:pt>
                <c:pt idx="9003">
                  <c:v>34.450000000000003</c:v>
                </c:pt>
                <c:pt idx="9004">
                  <c:v>34.44</c:v>
                </c:pt>
                <c:pt idx="9005">
                  <c:v>34.450000000000003</c:v>
                </c:pt>
                <c:pt idx="9006">
                  <c:v>34.450000000000003</c:v>
                </c:pt>
                <c:pt idx="9007">
                  <c:v>34.44</c:v>
                </c:pt>
                <c:pt idx="9008">
                  <c:v>34.44</c:v>
                </c:pt>
                <c:pt idx="9009">
                  <c:v>34.450000000000003</c:v>
                </c:pt>
                <c:pt idx="9010">
                  <c:v>34.450000000000003</c:v>
                </c:pt>
                <c:pt idx="9011">
                  <c:v>34.450000000000003</c:v>
                </c:pt>
                <c:pt idx="9012">
                  <c:v>34.44</c:v>
                </c:pt>
                <c:pt idx="9013">
                  <c:v>34.44</c:v>
                </c:pt>
                <c:pt idx="9014">
                  <c:v>34.44</c:v>
                </c:pt>
                <c:pt idx="9015">
                  <c:v>34.44</c:v>
                </c:pt>
                <c:pt idx="9016">
                  <c:v>34.44</c:v>
                </c:pt>
                <c:pt idx="9017">
                  <c:v>34.44</c:v>
                </c:pt>
                <c:pt idx="9018">
                  <c:v>34.44</c:v>
                </c:pt>
                <c:pt idx="9019">
                  <c:v>34.44</c:v>
                </c:pt>
                <c:pt idx="9020">
                  <c:v>34.43</c:v>
                </c:pt>
                <c:pt idx="9021">
                  <c:v>34.44</c:v>
                </c:pt>
                <c:pt idx="9022">
                  <c:v>34.44</c:v>
                </c:pt>
                <c:pt idx="9023">
                  <c:v>34.43</c:v>
                </c:pt>
                <c:pt idx="9024">
                  <c:v>34.43</c:v>
                </c:pt>
                <c:pt idx="9025">
                  <c:v>34.43</c:v>
                </c:pt>
                <c:pt idx="9026">
                  <c:v>34.43</c:v>
                </c:pt>
                <c:pt idx="9027">
                  <c:v>34.44</c:v>
                </c:pt>
                <c:pt idx="9028">
                  <c:v>34.44</c:v>
                </c:pt>
                <c:pt idx="9029">
                  <c:v>34.43</c:v>
                </c:pt>
                <c:pt idx="9030">
                  <c:v>34.44</c:v>
                </c:pt>
                <c:pt idx="9031">
                  <c:v>34.43</c:v>
                </c:pt>
                <c:pt idx="9032">
                  <c:v>34.43</c:v>
                </c:pt>
                <c:pt idx="9033">
                  <c:v>34.43</c:v>
                </c:pt>
                <c:pt idx="9034">
                  <c:v>34.43</c:v>
                </c:pt>
                <c:pt idx="9035">
                  <c:v>34.43</c:v>
                </c:pt>
                <c:pt idx="9036">
                  <c:v>34.42</c:v>
                </c:pt>
                <c:pt idx="9037">
                  <c:v>34.43</c:v>
                </c:pt>
                <c:pt idx="9038">
                  <c:v>34.43</c:v>
                </c:pt>
                <c:pt idx="9039">
                  <c:v>34.42</c:v>
                </c:pt>
                <c:pt idx="9040">
                  <c:v>34.42</c:v>
                </c:pt>
                <c:pt idx="9041">
                  <c:v>34.42</c:v>
                </c:pt>
                <c:pt idx="9042">
                  <c:v>34.42</c:v>
                </c:pt>
                <c:pt idx="9043">
                  <c:v>34.42</c:v>
                </c:pt>
                <c:pt idx="9044">
                  <c:v>34.409999999999997</c:v>
                </c:pt>
                <c:pt idx="9045">
                  <c:v>34.42</c:v>
                </c:pt>
                <c:pt idx="9046">
                  <c:v>34.42</c:v>
                </c:pt>
                <c:pt idx="9047">
                  <c:v>34.42</c:v>
                </c:pt>
                <c:pt idx="9048">
                  <c:v>34.42</c:v>
                </c:pt>
                <c:pt idx="9049">
                  <c:v>34.42</c:v>
                </c:pt>
                <c:pt idx="9050">
                  <c:v>34.42</c:v>
                </c:pt>
                <c:pt idx="9051">
                  <c:v>34.42</c:v>
                </c:pt>
                <c:pt idx="9052">
                  <c:v>34.42</c:v>
                </c:pt>
                <c:pt idx="9053">
                  <c:v>34.409999999999997</c:v>
                </c:pt>
                <c:pt idx="9054">
                  <c:v>34.409999999999997</c:v>
                </c:pt>
                <c:pt idx="9055">
                  <c:v>34.409999999999997</c:v>
                </c:pt>
                <c:pt idx="9056">
                  <c:v>34.409999999999997</c:v>
                </c:pt>
                <c:pt idx="9057">
                  <c:v>34.409999999999997</c:v>
                </c:pt>
                <c:pt idx="9058">
                  <c:v>34.409999999999997</c:v>
                </c:pt>
                <c:pt idx="9059">
                  <c:v>34.409999999999997</c:v>
                </c:pt>
                <c:pt idx="9060">
                  <c:v>34.409999999999997</c:v>
                </c:pt>
                <c:pt idx="9061">
                  <c:v>34.409999999999997</c:v>
                </c:pt>
                <c:pt idx="9062">
                  <c:v>34.409999999999997</c:v>
                </c:pt>
                <c:pt idx="9063">
                  <c:v>34.409999999999997</c:v>
                </c:pt>
                <c:pt idx="9064">
                  <c:v>34.409999999999997</c:v>
                </c:pt>
                <c:pt idx="9065">
                  <c:v>34.4</c:v>
                </c:pt>
                <c:pt idx="9066">
                  <c:v>34.4</c:v>
                </c:pt>
                <c:pt idx="9067">
                  <c:v>34.4</c:v>
                </c:pt>
                <c:pt idx="9068">
                  <c:v>34.409999999999997</c:v>
                </c:pt>
                <c:pt idx="9069">
                  <c:v>34.409999999999997</c:v>
                </c:pt>
                <c:pt idx="9070">
                  <c:v>34.4</c:v>
                </c:pt>
                <c:pt idx="9071">
                  <c:v>34.39</c:v>
                </c:pt>
                <c:pt idx="9072">
                  <c:v>34.4</c:v>
                </c:pt>
                <c:pt idx="9073">
                  <c:v>34.4</c:v>
                </c:pt>
                <c:pt idx="9074">
                  <c:v>34.4</c:v>
                </c:pt>
                <c:pt idx="9075">
                  <c:v>34.39</c:v>
                </c:pt>
                <c:pt idx="9076">
                  <c:v>34.4</c:v>
                </c:pt>
                <c:pt idx="9077">
                  <c:v>34.4</c:v>
                </c:pt>
                <c:pt idx="9078">
                  <c:v>34.409999999999997</c:v>
                </c:pt>
                <c:pt idx="9079">
                  <c:v>34.4</c:v>
                </c:pt>
                <c:pt idx="9080">
                  <c:v>34.4</c:v>
                </c:pt>
                <c:pt idx="9081">
                  <c:v>34.4</c:v>
                </c:pt>
                <c:pt idx="9082">
                  <c:v>34.4</c:v>
                </c:pt>
                <c:pt idx="9083">
                  <c:v>34.4</c:v>
                </c:pt>
                <c:pt idx="9084">
                  <c:v>34.4</c:v>
                </c:pt>
                <c:pt idx="9085">
                  <c:v>34.39</c:v>
                </c:pt>
                <c:pt idx="9086">
                  <c:v>34.380000000000003</c:v>
                </c:pt>
                <c:pt idx="9087">
                  <c:v>34.39</c:v>
                </c:pt>
                <c:pt idx="9088">
                  <c:v>34.39</c:v>
                </c:pt>
                <c:pt idx="9089">
                  <c:v>34.39</c:v>
                </c:pt>
                <c:pt idx="9090">
                  <c:v>34.4</c:v>
                </c:pt>
                <c:pt idx="9091">
                  <c:v>34.39</c:v>
                </c:pt>
                <c:pt idx="9092">
                  <c:v>34.39</c:v>
                </c:pt>
                <c:pt idx="9093">
                  <c:v>34.39</c:v>
                </c:pt>
                <c:pt idx="9094">
                  <c:v>34.39</c:v>
                </c:pt>
                <c:pt idx="9095">
                  <c:v>34.380000000000003</c:v>
                </c:pt>
                <c:pt idx="9096">
                  <c:v>34.380000000000003</c:v>
                </c:pt>
                <c:pt idx="9097">
                  <c:v>34.380000000000003</c:v>
                </c:pt>
                <c:pt idx="9098">
                  <c:v>34.39</c:v>
                </c:pt>
                <c:pt idx="9099">
                  <c:v>34.380000000000003</c:v>
                </c:pt>
                <c:pt idx="9100">
                  <c:v>34.369999999999997</c:v>
                </c:pt>
                <c:pt idx="9101">
                  <c:v>34.369999999999997</c:v>
                </c:pt>
                <c:pt idx="9102">
                  <c:v>34.369999999999997</c:v>
                </c:pt>
                <c:pt idx="9103">
                  <c:v>34.369999999999997</c:v>
                </c:pt>
                <c:pt idx="9104">
                  <c:v>34.369999999999997</c:v>
                </c:pt>
                <c:pt idx="9105">
                  <c:v>34.369999999999997</c:v>
                </c:pt>
                <c:pt idx="9106">
                  <c:v>34.369999999999997</c:v>
                </c:pt>
                <c:pt idx="9107">
                  <c:v>34.369999999999997</c:v>
                </c:pt>
                <c:pt idx="9108">
                  <c:v>34.369999999999997</c:v>
                </c:pt>
                <c:pt idx="9109">
                  <c:v>34.36</c:v>
                </c:pt>
                <c:pt idx="9110">
                  <c:v>34.36</c:v>
                </c:pt>
                <c:pt idx="9111">
                  <c:v>34.36</c:v>
                </c:pt>
                <c:pt idx="9112">
                  <c:v>34.35</c:v>
                </c:pt>
                <c:pt idx="9113">
                  <c:v>34.369999999999997</c:v>
                </c:pt>
                <c:pt idx="9114">
                  <c:v>34.36</c:v>
                </c:pt>
                <c:pt idx="9115">
                  <c:v>34.35</c:v>
                </c:pt>
                <c:pt idx="9116">
                  <c:v>34.35</c:v>
                </c:pt>
                <c:pt idx="9117">
                  <c:v>34.36</c:v>
                </c:pt>
                <c:pt idx="9118">
                  <c:v>34.36</c:v>
                </c:pt>
                <c:pt idx="9119">
                  <c:v>34.36</c:v>
                </c:pt>
                <c:pt idx="9120">
                  <c:v>34.35</c:v>
                </c:pt>
                <c:pt idx="9121">
                  <c:v>34.36</c:v>
                </c:pt>
                <c:pt idx="9122">
                  <c:v>34.35</c:v>
                </c:pt>
                <c:pt idx="9123">
                  <c:v>34.35</c:v>
                </c:pt>
                <c:pt idx="9124">
                  <c:v>34.36</c:v>
                </c:pt>
                <c:pt idx="9125">
                  <c:v>34.35</c:v>
                </c:pt>
                <c:pt idx="9126">
                  <c:v>34.35</c:v>
                </c:pt>
                <c:pt idx="9127">
                  <c:v>34.35</c:v>
                </c:pt>
                <c:pt idx="9128">
                  <c:v>34.36</c:v>
                </c:pt>
                <c:pt idx="9129">
                  <c:v>34.35</c:v>
                </c:pt>
                <c:pt idx="9130">
                  <c:v>34.340000000000003</c:v>
                </c:pt>
                <c:pt idx="9131">
                  <c:v>34.35</c:v>
                </c:pt>
                <c:pt idx="9132">
                  <c:v>34.35</c:v>
                </c:pt>
                <c:pt idx="9133">
                  <c:v>34.36</c:v>
                </c:pt>
                <c:pt idx="9134">
                  <c:v>34.35</c:v>
                </c:pt>
                <c:pt idx="9135">
                  <c:v>34.35</c:v>
                </c:pt>
                <c:pt idx="9136">
                  <c:v>34.35</c:v>
                </c:pt>
                <c:pt idx="9137">
                  <c:v>34.35</c:v>
                </c:pt>
                <c:pt idx="9138">
                  <c:v>34.36</c:v>
                </c:pt>
                <c:pt idx="9139">
                  <c:v>34.35</c:v>
                </c:pt>
                <c:pt idx="9140">
                  <c:v>34.340000000000003</c:v>
                </c:pt>
                <c:pt idx="9141">
                  <c:v>34.35</c:v>
                </c:pt>
                <c:pt idx="9142">
                  <c:v>34.35</c:v>
                </c:pt>
                <c:pt idx="9143">
                  <c:v>34.36</c:v>
                </c:pt>
                <c:pt idx="9144">
                  <c:v>34.35</c:v>
                </c:pt>
                <c:pt idx="9145">
                  <c:v>34.340000000000003</c:v>
                </c:pt>
                <c:pt idx="9146">
                  <c:v>34.340000000000003</c:v>
                </c:pt>
                <c:pt idx="9147">
                  <c:v>34.35</c:v>
                </c:pt>
                <c:pt idx="9148">
                  <c:v>34.35</c:v>
                </c:pt>
                <c:pt idx="9149">
                  <c:v>34.340000000000003</c:v>
                </c:pt>
                <c:pt idx="9150">
                  <c:v>34.35</c:v>
                </c:pt>
                <c:pt idx="9151">
                  <c:v>34.35</c:v>
                </c:pt>
                <c:pt idx="9152">
                  <c:v>34.35</c:v>
                </c:pt>
                <c:pt idx="9153">
                  <c:v>34.35</c:v>
                </c:pt>
                <c:pt idx="9154">
                  <c:v>34.35</c:v>
                </c:pt>
                <c:pt idx="9155">
                  <c:v>34.35</c:v>
                </c:pt>
                <c:pt idx="9156">
                  <c:v>34.340000000000003</c:v>
                </c:pt>
                <c:pt idx="9157">
                  <c:v>34.35</c:v>
                </c:pt>
                <c:pt idx="9158">
                  <c:v>34.35</c:v>
                </c:pt>
                <c:pt idx="9159">
                  <c:v>34.340000000000003</c:v>
                </c:pt>
                <c:pt idx="9160">
                  <c:v>34.340000000000003</c:v>
                </c:pt>
                <c:pt idx="9161">
                  <c:v>34.35</c:v>
                </c:pt>
                <c:pt idx="9162">
                  <c:v>34.35</c:v>
                </c:pt>
                <c:pt idx="9163">
                  <c:v>34.35</c:v>
                </c:pt>
                <c:pt idx="9164">
                  <c:v>34.35</c:v>
                </c:pt>
                <c:pt idx="9165">
                  <c:v>34.35</c:v>
                </c:pt>
                <c:pt idx="9166">
                  <c:v>34.35</c:v>
                </c:pt>
                <c:pt idx="9167">
                  <c:v>34.35</c:v>
                </c:pt>
                <c:pt idx="9168">
                  <c:v>34.340000000000003</c:v>
                </c:pt>
                <c:pt idx="9169">
                  <c:v>34.340000000000003</c:v>
                </c:pt>
                <c:pt idx="9170">
                  <c:v>34.340000000000003</c:v>
                </c:pt>
                <c:pt idx="9171">
                  <c:v>34.35</c:v>
                </c:pt>
                <c:pt idx="9172">
                  <c:v>34.340000000000003</c:v>
                </c:pt>
                <c:pt idx="9173">
                  <c:v>34.340000000000003</c:v>
                </c:pt>
                <c:pt idx="9174">
                  <c:v>34.340000000000003</c:v>
                </c:pt>
                <c:pt idx="9175">
                  <c:v>34.340000000000003</c:v>
                </c:pt>
                <c:pt idx="9176">
                  <c:v>34.340000000000003</c:v>
                </c:pt>
                <c:pt idx="9177">
                  <c:v>34.35</c:v>
                </c:pt>
                <c:pt idx="9178">
                  <c:v>34.340000000000003</c:v>
                </c:pt>
                <c:pt idx="9179">
                  <c:v>34.340000000000003</c:v>
                </c:pt>
                <c:pt idx="9180">
                  <c:v>34.340000000000003</c:v>
                </c:pt>
                <c:pt idx="9181">
                  <c:v>34.33</c:v>
                </c:pt>
                <c:pt idx="9182">
                  <c:v>34.340000000000003</c:v>
                </c:pt>
                <c:pt idx="9183">
                  <c:v>34.340000000000003</c:v>
                </c:pt>
                <c:pt idx="9184">
                  <c:v>34.340000000000003</c:v>
                </c:pt>
                <c:pt idx="9185">
                  <c:v>34.33</c:v>
                </c:pt>
                <c:pt idx="9186">
                  <c:v>34.33</c:v>
                </c:pt>
                <c:pt idx="9187">
                  <c:v>34.340000000000003</c:v>
                </c:pt>
                <c:pt idx="9188">
                  <c:v>34.340000000000003</c:v>
                </c:pt>
                <c:pt idx="9189">
                  <c:v>34.340000000000003</c:v>
                </c:pt>
                <c:pt idx="9190">
                  <c:v>34.33</c:v>
                </c:pt>
                <c:pt idx="9191">
                  <c:v>34.340000000000003</c:v>
                </c:pt>
                <c:pt idx="9192">
                  <c:v>34.340000000000003</c:v>
                </c:pt>
                <c:pt idx="9193">
                  <c:v>34.340000000000003</c:v>
                </c:pt>
                <c:pt idx="9194">
                  <c:v>34.340000000000003</c:v>
                </c:pt>
                <c:pt idx="9195">
                  <c:v>34.340000000000003</c:v>
                </c:pt>
                <c:pt idx="9196">
                  <c:v>34.33</c:v>
                </c:pt>
                <c:pt idx="9197">
                  <c:v>34.340000000000003</c:v>
                </c:pt>
                <c:pt idx="9198">
                  <c:v>34.33</c:v>
                </c:pt>
                <c:pt idx="9199">
                  <c:v>34.340000000000003</c:v>
                </c:pt>
                <c:pt idx="9200">
                  <c:v>34.33</c:v>
                </c:pt>
                <c:pt idx="9201">
                  <c:v>34.33</c:v>
                </c:pt>
                <c:pt idx="9202">
                  <c:v>34.340000000000003</c:v>
                </c:pt>
                <c:pt idx="9203">
                  <c:v>34.340000000000003</c:v>
                </c:pt>
                <c:pt idx="9204">
                  <c:v>34.33</c:v>
                </c:pt>
                <c:pt idx="9205">
                  <c:v>34.33</c:v>
                </c:pt>
                <c:pt idx="9206">
                  <c:v>34.33</c:v>
                </c:pt>
                <c:pt idx="9207">
                  <c:v>34.33</c:v>
                </c:pt>
                <c:pt idx="9208">
                  <c:v>34.33</c:v>
                </c:pt>
                <c:pt idx="9209">
                  <c:v>34.33</c:v>
                </c:pt>
                <c:pt idx="9210">
                  <c:v>34.33</c:v>
                </c:pt>
                <c:pt idx="9211">
                  <c:v>34.32</c:v>
                </c:pt>
                <c:pt idx="9212">
                  <c:v>34.340000000000003</c:v>
                </c:pt>
                <c:pt idx="9213">
                  <c:v>34.340000000000003</c:v>
                </c:pt>
                <c:pt idx="9214">
                  <c:v>34.340000000000003</c:v>
                </c:pt>
                <c:pt idx="9215">
                  <c:v>34.340000000000003</c:v>
                </c:pt>
                <c:pt idx="9216">
                  <c:v>34.340000000000003</c:v>
                </c:pt>
                <c:pt idx="9217">
                  <c:v>34.340000000000003</c:v>
                </c:pt>
                <c:pt idx="9218">
                  <c:v>34.340000000000003</c:v>
                </c:pt>
                <c:pt idx="9219">
                  <c:v>34.33</c:v>
                </c:pt>
                <c:pt idx="9220">
                  <c:v>34.340000000000003</c:v>
                </c:pt>
                <c:pt idx="9221">
                  <c:v>34.340000000000003</c:v>
                </c:pt>
                <c:pt idx="9222">
                  <c:v>34.340000000000003</c:v>
                </c:pt>
                <c:pt idx="9223">
                  <c:v>34.340000000000003</c:v>
                </c:pt>
                <c:pt idx="9224">
                  <c:v>34.340000000000003</c:v>
                </c:pt>
                <c:pt idx="9225">
                  <c:v>34.33</c:v>
                </c:pt>
                <c:pt idx="9226">
                  <c:v>34.33</c:v>
                </c:pt>
                <c:pt idx="9227">
                  <c:v>34.33</c:v>
                </c:pt>
                <c:pt idx="9228">
                  <c:v>34.340000000000003</c:v>
                </c:pt>
                <c:pt idx="9229">
                  <c:v>34.340000000000003</c:v>
                </c:pt>
                <c:pt idx="9230">
                  <c:v>34.340000000000003</c:v>
                </c:pt>
                <c:pt idx="9231">
                  <c:v>34.340000000000003</c:v>
                </c:pt>
                <c:pt idx="9232">
                  <c:v>34.340000000000003</c:v>
                </c:pt>
                <c:pt idx="9233">
                  <c:v>34.340000000000003</c:v>
                </c:pt>
                <c:pt idx="9234">
                  <c:v>34.340000000000003</c:v>
                </c:pt>
                <c:pt idx="9235">
                  <c:v>34.33</c:v>
                </c:pt>
                <c:pt idx="9236">
                  <c:v>34.340000000000003</c:v>
                </c:pt>
                <c:pt idx="9237">
                  <c:v>34.340000000000003</c:v>
                </c:pt>
                <c:pt idx="9238">
                  <c:v>34.340000000000003</c:v>
                </c:pt>
                <c:pt idx="9239">
                  <c:v>34.33</c:v>
                </c:pt>
                <c:pt idx="9240">
                  <c:v>34.33</c:v>
                </c:pt>
                <c:pt idx="9241">
                  <c:v>34.340000000000003</c:v>
                </c:pt>
                <c:pt idx="9242">
                  <c:v>34.340000000000003</c:v>
                </c:pt>
                <c:pt idx="9243">
                  <c:v>34.340000000000003</c:v>
                </c:pt>
                <c:pt idx="9244">
                  <c:v>34.340000000000003</c:v>
                </c:pt>
                <c:pt idx="9245">
                  <c:v>34.33</c:v>
                </c:pt>
                <c:pt idx="9246">
                  <c:v>34.33</c:v>
                </c:pt>
                <c:pt idx="9247">
                  <c:v>34.33</c:v>
                </c:pt>
                <c:pt idx="9248">
                  <c:v>34.340000000000003</c:v>
                </c:pt>
                <c:pt idx="9249">
                  <c:v>34.340000000000003</c:v>
                </c:pt>
                <c:pt idx="9250">
                  <c:v>34.33</c:v>
                </c:pt>
                <c:pt idx="9251">
                  <c:v>34.33</c:v>
                </c:pt>
                <c:pt idx="9252">
                  <c:v>34.33</c:v>
                </c:pt>
                <c:pt idx="9253">
                  <c:v>34.340000000000003</c:v>
                </c:pt>
                <c:pt idx="9254">
                  <c:v>34.33</c:v>
                </c:pt>
                <c:pt idx="9255">
                  <c:v>34.33</c:v>
                </c:pt>
                <c:pt idx="9256">
                  <c:v>34.33</c:v>
                </c:pt>
                <c:pt idx="9257">
                  <c:v>34.33</c:v>
                </c:pt>
                <c:pt idx="9258">
                  <c:v>34.340000000000003</c:v>
                </c:pt>
                <c:pt idx="9259">
                  <c:v>34.340000000000003</c:v>
                </c:pt>
                <c:pt idx="9260">
                  <c:v>34.33</c:v>
                </c:pt>
                <c:pt idx="9261">
                  <c:v>34.33</c:v>
                </c:pt>
                <c:pt idx="9262">
                  <c:v>34.33</c:v>
                </c:pt>
                <c:pt idx="9263">
                  <c:v>34.33</c:v>
                </c:pt>
                <c:pt idx="9264">
                  <c:v>34.33</c:v>
                </c:pt>
                <c:pt idx="9265">
                  <c:v>34.32</c:v>
                </c:pt>
                <c:pt idx="9266">
                  <c:v>34.33</c:v>
                </c:pt>
                <c:pt idx="9267">
                  <c:v>34.33</c:v>
                </c:pt>
                <c:pt idx="9268">
                  <c:v>34.340000000000003</c:v>
                </c:pt>
                <c:pt idx="9269">
                  <c:v>34.33</c:v>
                </c:pt>
                <c:pt idx="9270">
                  <c:v>34.33</c:v>
                </c:pt>
                <c:pt idx="9271">
                  <c:v>34.33</c:v>
                </c:pt>
                <c:pt idx="9272">
                  <c:v>34.33</c:v>
                </c:pt>
                <c:pt idx="9273">
                  <c:v>34.32</c:v>
                </c:pt>
                <c:pt idx="9274">
                  <c:v>34.33</c:v>
                </c:pt>
                <c:pt idx="9275">
                  <c:v>34.340000000000003</c:v>
                </c:pt>
                <c:pt idx="9276">
                  <c:v>34.32</c:v>
                </c:pt>
                <c:pt idx="9277">
                  <c:v>34.32</c:v>
                </c:pt>
                <c:pt idx="9278">
                  <c:v>34.33</c:v>
                </c:pt>
                <c:pt idx="9279">
                  <c:v>34.33</c:v>
                </c:pt>
                <c:pt idx="9280">
                  <c:v>34.33</c:v>
                </c:pt>
                <c:pt idx="9281">
                  <c:v>34.33</c:v>
                </c:pt>
                <c:pt idx="9282">
                  <c:v>34.33</c:v>
                </c:pt>
                <c:pt idx="9283">
                  <c:v>34.33</c:v>
                </c:pt>
                <c:pt idx="9284">
                  <c:v>34.33</c:v>
                </c:pt>
                <c:pt idx="9285">
                  <c:v>34.32</c:v>
                </c:pt>
                <c:pt idx="9286">
                  <c:v>34.33</c:v>
                </c:pt>
                <c:pt idx="9287">
                  <c:v>34.33</c:v>
                </c:pt>
                <c:pt idx="9288">
                  <c:v>34.33</c:v>
                </c:pt>
                <c:pt idx="9289">
                  <c:v>34.33</c:v>
                </c:pt>
                <c:pt idx="9290">
                  <c:v>34.32</c:v>
                </c:pt>
                <c:pt idx="9291">
                  <c:v>34.33</c:v>
                </c:pt>
                <c:pt idx="9292">
                  <c:v>34.32</c:v>
                </c:pt>
                <c:pt idx="9293">
                  <c:v>34.33</c:v>
                </c:pt>
                <c:pt idx="9294">
                  <c:v>34.33</c:v>
                </c:pt>
                <c:pt idx="9295">
                  <c:v>34.32</c:v>
                </c:pt>
                <c:pt idx="9296">
                  <c:v>34.32</c:v>
                </c:pt>
                <c:pt idx="9297">
                  <c:v>34.33</c:v>
                </c:pt>
                <c:pt idx="9298">
                  <c:v>34.33</c:v>
                </c:pt>
                <c:pt idx="9299">
                  <c:v>34.33</c:v>
                </c:pt>
                <c:pt idx="9300">
                  <c:v>34.33</c:v>
                </c:pt>
                <c:pt idx="9301">
                  <c:v>34.33</c:v>
                </c:pt>
                <c:pt idx="9302">
                  <c:v>34.33</c:v>
                </c:pt>
                <c:pt idx="9303">
                  <c:v>34.340000000000003</c:v>
                </c:pt>
                <c:pt idx="9304">
                  <c:v>34.33</c:v>
                </c:pt>
                <c:pt idx="9305">
                  <c:v>34.33</c:v>
                </c:pt>
                <c:pt idx="9306">
                  <c:v>34.33</c:v>
                </c:pt>
                <c:pt idx="9307">
                  <c:v>34.33</c:v>
                </c:pt>
                <c:pt idx="9308">
                  <c:v>34.340000000000003</c:v>
                </c:pt>
                <c:pt idx="9309">
                  <c:v>34.33</c:v>
                </c:pt>
                <c:pt idx="9310">
                  <c:v>34.33</c:v>
                </c:pt>
                <c:pt idx="9311">
                  <c:v>34.33</c:v>
                </c:pt>
                <c:pt idx="9312">
                  <c:v>34.33</c:v>
                </c:pt>
                <c:pt idx="9313">
                  <c:v>34.33</c:v>
                </c:pt>
                <c:pt idx="9314">
                  <c:v>34.33</c:v>
                </c:pt>
                <c:pt idx="9315">
                  <c:v>34.33</c:v>
                </c:pt>
                <c:pt idx="9316">
                  <c:v>34.33</c:v>
                </c:pt>
                <c:pt idx="9317">
                  <c:v>34.340000000000003</c:v>
                </c:pt>
                <c:pt idx="9318">
                  <c:v>34.33</c:v>
                </c:pt>
                <c:pt idx="9319">
                  <c:v>34.33</c:v>
                </c:pt>
                <c:pt idx="9320">
                  <c:v>34.33</c:v>
                </c:pt>
                <c:pt idx="9321">
                  <c:v>34.33</c:v>
                </c:pt>
                <c:pt idx="9322">
                  <c:v>34.33</c:v>
                </c:pt>
                <c:pt idx="9323">
                  <c:v>34.33</c:v>
                </c:pt>
                <c:pt idx="9324">
                  <c:v>34.33</c:v>
                </c:pt>
                <c:pt idx="9325">
                  <c:v>34.33</c:v>
                </c:pt>
                <c:pt idx="9326">
                  <c:v>34.32</c:v>
                </c:pt>
                <c:pt idx="9327">
                  <c:v>34.33</c:v>
                </c:pt>
                <c:pt idx="9328">
                  <c:v>34.340000000000003</c:v>
                </c:pt>
                <c:pt idx="9329">
                  <c:v>34.32</c:v>
                </c:pt>
                <c:pt idx="9330">
                  <c:v>34.33</c:v>
                </c:pt>
                <c:pt idx="9331">
                  <c:v>34.32</c:v>
                </c:pt>
                <c:pt idx="9332">
                  <c:v>34.33</c:v>
                </c:pt>
                <c:pt idx="9333">
                  <c:v>34.33</c:v>
                </c:pt>
                <c:pt idx="9334">
                  <c:v>34.33</c:v>
                </c:pt>
                <c:pt idx="9335">
                  <c:v>34.32</c:v>
                </c:pt>
                <c:pt idx="9336">
                  <c:v>34.33</c:v>
                </c:pt>
                <c:pt idx="9337">
                  <c:v>34.32</c:v>
                </c:pt>
                <c:pt idx="9338">
                  <c:v>34.32</c:v>
                </c:pt>
                <c:pt idx="9339">
                  <c:v>34.32</c:v>
                </c:pt>
                <c:pt idx="9340">
                  <c:v>34.32</c:v>
                </c:pt>
                <c:pt idx="9341">
                  <c:v>34.32</c:v>
                </c:pt>
                <c:pt idx="9342">
                  <c:v>34.31</c:v>
                </c:pt>
                <c:pt idx="9343">
                  <c:v>34.31</c:v>
                </c:pt>
                <c:pt idx="9344">
                  <c:v>34.32</c:v>
                </c:pt>
                <c:pt idx="9345">
                  <c:v>34.32</c:v>
                </c:pt>
                <c:pt idx="9346">
                  <c:v>34.32</c:v>
                </c:pt>
                <c:pt idx="9347">
                  <c:v>34.32</c:v>
                </c:pt>
                <c:pt idx="9348">
                  <c:v>34.31</c:v>
                </c:pt>
                <c:pt idx="9349">
                  <c:v>34.31</c:v>
                </c:pt>
                <c:pt idx="9350">
                  <c:v>34.31</c:v>
                </c:pt>
                <c:pt idx="9351">
                  <c:v>34.31</c:v>
                </c:pt>
                <c:pt idx="9352">
                  <c:v>34.31</c:v>
                </c:pt>
                <c:pt idx="9353">
                  <c:v>34.32</c:v>
                </c:pt>
                <c:pt idx="9354">
                  <c:v>34.31</c:v>
                </c:pt>
                <c:pt idx="9355">
                  <c:v>34.31</c:v>
                </c:pt>
                <c:pt idx="9356">
                  <c:v>34.31</c:v>
                </c:pt>
                <c:pt idx="9357">
                  <c:v>34.31</c:v>
                </c:pt>
                <c:pt idx="9358">
                  <c:v>34.299999999999997</c:v>
                </c:pt>
                <c:pt idx="9359">
                  <c:v>34.31</c:v>
                </c:pt>
                <c:pt idx="9360">
                  <c:v>34.31</c:v>
                </c:pt>
                <c:pt idx="9361">
                  <c:v>34.31</c:v>
                </c:pt>
                <c:pt idx="9362">
                  <c:v>34.31</c:v>
                </c:pt>
                <c:pt idx="9363">
                  <c:v>34.31</c:v>
                </c:pt>
                <c:pt idx="9364">
                  <c:v>34.31</c:v>
                </c:pt>
                <c:pt idx="9365">
                  <c:v>34.31</c:v>
                </c:pt>
                <c:pt idx="9366">
                  <c:v>34.31</c:v>
                </c:pt>
                <c:pt idx="9367">
                  <c:v>34.31</c:v>
                </c:pt>
                <c:pt idx="9368">
                  <c:v>34.31</c:v>
                </c:pt>
                <c:pt idx="9369">
                  <c:v>34.299999999999997</c:v>
                </c:pt>
                <c:pt idx="9370">
                  <c:v>34.299999999999997</c:v>
                </c:pt>
                <c:pt idx="9371">
                  <c:v>34.31</c:v>
                </c:pt>
                <c:pt idx="9372">
                  <c:v>34.299999999999997</c:v>
                </c:pt>
                <c:pt idx="9373">
                  <c:v>34.31</c:v>
                </c:pt>
                <c:pt idx="9374">
                  <c:v>34.31</c:v>
                </c:pt>
                <c:pt idx="9375">
                  <c:v>34.299999999999997</c:v>
                </c:pt>
                <c:pt idx="9376">
                  <c:v>34.299999999999997</c:v>
                </c:pt>
                <c:pt idx="9377">
                  <c:v>34.299999999999997</c:v>
                </c:pt>
                <c:pt idx="9378">
                  <c:v>34.31</c:v>
                </c:pt>
                <c:pt idx="9379">
                  <c:v>34.31</c:v>
                </c:pt>
                <c:pt idx="9380">
                  <c:v>34.299999999999997</c:v>
                </c:pt>
                <c:pt idx="9381">
                  <c:v>34.31</c:v>
                </c:pt>
                <c:pt idx="9382">
                  <c:v>34.31</c:v>
                </c:pt>
                <c:pt idx="9383">
                  <c:v>34.31</c:v>
                </c:pt>
                <c:pt idx="9384">
                  <c:v>34.299999999999997</c:v>
                </c:pt>
                <c:pt idx="9385">
                  <c:v>34.299999999999997</c:v>
                </c:pt>
                <c:pt idx="9386">
                  <c:v>34.299999999999997</c:v>
                </c:pt>
                <c:pt idx="9387">
                  <c:v>34.299999999999997</c:v>
                </c:pt>
                <c:pt idx="9388">
                  <c:v>34.299999999999997</c:v>
                </c:pt>
                <c:pt idx="9389">
                  <c:v>34.299999999999997</c:v>
                </c:pt>
                <c:pt idx="9390">
                  <c:v>34.299999999999997</c:v>
                </c:pt>
                <c:pt idx="9391">
                  <c:v>34.29</c:v>
                </c:pt>
                <c:pt idx="9392">
                  <c:v>34.299999999999997</c:v>
                </c:pt>
                <c:pt idx="9393">
                  <c:v>34.299999999999997</c:v>
                </c:pt>
                <c:pt idx="9394">
                  <c:v>34.31</c:v>
                </c:pt>
                <c:pt idx="9395">
                  <c:v>34.299999999999997</c:v>
                </c:pt>
                <c:pt idx="9396">
                  <c:v>34.29</c:v>
                </c:pt>
                <c:pt idx="9397">
                  <c:v>34.299999999999997</c:v>
                </c:pt>
                <c:pt idx="9398">
                  <c:v>34.299999999999997</c:v>
                </c:pt>
                <c:pt idx="9399">
                  <c:v>34.299999999999997</c:v>
                </c:pt>
                <c:pt idx="9400">
                  <c:v>34.299999999999997</c:v>
                </c:pt>
                <c:pt idx="9401">
                  <c:v>34.299999999999997</c:v>
                </c:pt>
                <c:pt idx="9402">
                  <c:v>34.299999999999997</c:v>
                </c:pt>
                <c:pt idx="9403">
                  <c:v>34.299999999999997</c:v>
                </c:pt>
                <c:pt idx="9404">
                  <c:v>34.29</c:v>
                </c:pt>
                <c:pt idx="9405">
                  <c:v>34.29</c:v>
                </c:pt>
                <c:pt idx="9406">
                  <c:v>34.299999999999997</c:v>
                </c:pt>
                <c:pt idx="9407">
                  <c:v>34.299999999999997</c:v>
                </c:pt>
                <c:pt idx="9408">
                  <c:v>34.299999999999997</c:v>
                </c:pt>
                <c:pt idx="9409">
                  <c:v>34.299999999999997</c:v>
                </c:pt>
                <c:pt idx="9410">
                  <c:v>34.29</c:v>
                </c:pt>
                <c:pt idx="9411">
                  <c:v>34.299999999999997</c:v>
                </c:pt>
                <c:pt idx="9412">
                  <c:v>34.31</c:v>
                </c:pt>
                <c:pt idx="9413">
                  <c:v>34.299999999999997</c:v>
                </c:pt>
                <c:pt idx="9414">
                  <c:v>34.299999999999997</c:v>
                </c:pt>
                <c:pt idx="9415">
                  <c:v>34.299999999999997</c:v>
                </c:pt>
                <c:pt idx="9416">
                  <c:v>34.299999999999997</c:v>
                </c:pt>
                <c:pt idx="9417">
                  <c:v>34.299999999999997</c:v>
                </c:pt>
                <c:pt idx="9418">
                  <c:v>34.31</c:v>
                </c:pt>
                <c:pt idx="9419">
                  <c:v>34.31</c:v>
                </c:pt>
                <c:pt idx="9420">
                  <c:v>34.299999999999997</c:v>
                </c:pt>
                <c:pt idx="9421">
                  <c:v>34.29</c:v>
                </c:pt>
                <c:pt idx="9422">
                  <c:v>34.299999999999997</c:v>
                </c:pt>
                <c:pt idx="9423">
                  <c:v>34.29</c:v>
                </c:pt>
                <c:pt idx="9424">
                  <c:v>34.299999999999997</c:v>
                </c:pt>
                <c:pt idx="9425">
                  <c:v>34.299999999999997</c:v>
                </c:pt>
                <c:pt idx="9426">
                  <c:v>34.29</c:v>
                </c:pt>
                <c:pt idx="9427">
                  <c:v>34.299999999999997</c:v>
                </c:pt>
                <c:pt idx="9428">
                  <c:v>34.299999999999997</c:v>
                </c:pt>
                <c:pt idx="9429">
                  <c:v>34.299999999999997</c:v>
                </c:pt>
                <c:pt idx="9430">
                  <c:v>34.299999999999997</c:v>
                </c:pt>
                <c:pt idx="9431">
                  <c:v>34.299999999999997</c:v>
                </c:pt>
                <c:pt idx="9432">
                  <c:v>34.299999999999997</c:v>
                </c:pt>
                <c:pt idx="9433">
                  <c:v>34.299999999999997</c:v>
                </c:pt>
                <c:pt idx="9434">
                  <c:v>34.299999999999997</c:v>
                </c:pt>
                <c:pt idx="9435">
                  <c:v>34.299999999999997</c:v>
                </c:pt>
                <c:pt idx="9436">
                  <c:v>34.299999999999997</c:v>
                </c:pt>
                <c:pt idx="9437">
                  <c:v>34.31</c:v>
                </c:pt>
                <c:pt idx="9438">
                  <c:v>34.299999999999997</c:v>
                </c:pt>
                <c:pt idx="9439">
                  <c:v>34.31</c:v>
                </c:pt>
                <c:pt idx="9440">
                  <c:v>34.299999999999997</c:v>
                </c:pt>
                <c:pt idx="9441">
                  <c:v>34.299999999999997</c:v>
                </c:pt>
                <c:pt idx="9442">
                  <c:v>34.299999999999997</c:v>
                </c:pt>
                <c:pt idx="9443">
                  <c:v>34.299999999999997</c:v>
                </c:pt>
                <c:pt idx="9444">
                  <c:v>34.299999999999997</c:v>
                </c:pt>
                <c:pt idx="9445">
                  <c:v>34.299999999999997</c:v>
                </c:pt>
                <c:pt idx="9446">
                  <c:v>34.31</c:v>
                </c:pt>
                <c:pt idx="9447">
                  <c:v>34.31</c:v>
                </c:pt>
                <c:pt idx="9448">
                  <c:v>34.31</c:v>
                </c:pt>
                <c:pt idx="9449">
                  <c:v>34.31</c:v>
                </c:pt>
                <c:pt idx="9450">
                  <c:v>34.299999999999997</c:v>
                </c:pt>
                <c:pt idx="9451">
                  <c:v>34.31</c:v>
                </c:pt>
                <c:pt idx="9452">
                  <c:v>34.299999999999997</c:v>
                </c:pt>
                <c:pt idx="9453">
                  <c:v>34.32</c:v>
                </c:pt>
                <c:pt idx="9454">
                  <c:v>34.299999999999997</c:v>
                </c:pt>
                <c:pt idx="9455">
                  <c:v>34.31</c:v>
                </c:pt>
                <c:pt idx="9456">
                  <c:v>34.299999999999997</c:v>
                </c:pt>
                <c:pt idx="9457">
                  <c:v>34.31</c:v>
                </c:pt>
                <c:pt idx="9458">
                  <c:v>34.31</c:v>
                </c:pt>
                <c:pt idx="9459">
                  <c:v>34.31</c:v>
                </c:pt>
                <c:pt idx="9460">
                  <c:v>34.299999999999997</c:v>
                </c:pt>
                <c:pt idx="9461">
                  <c:v>34.299999999999997</c:v>
                </c:pt>
                <c:pt idx="9462">
                  <c:v>34.299999999999997</c:v>
                </c:pt>
                <c:pt idx="9463">
                  <c:v>34.299999999999997</c:v>
                </c:pt>
                <c:pt idx="9464">
                  <c:v>34.299999999999997</c:v>
                </c:pt>
                <c:pt idx="9465">
                  <c:v>34.299999999999997</c:v>
                </c:pt>
                <c:pt idx="9466">
                  <c:v>34.31</c:v>
                </c:pt>
                <c:pt idx="9467">
                  <c:v>34.299999999999997</c:v>
                </c:pt>
                <c:pt idx="9468">
                  <c:v>34.31</c:v>
                </c:pt>
                <c:pt idx="9469">
                  <c:v>34.299999999999997</c:v>
                </c:pt>
                <c:pt idx="9470">
                  <c:v>34.299999999999997</c:v>
                </c:pt>
                <c:pt idx="9471">
                  <c:v>34.31</c:v>
                </c:pt>
                <c:pt idx="9472">
                  <c:v>34.31</c:v>
                </c:pt>
                <c:pt idx="9473">
                  <c:v>34.299999999999997</c:v>
                </c:pt>
                <c:pt idx="9474">
                  <c:v>34.299999999999997</c:v>
                </c:pt>
                <c:pt idx="9475">
                  <c:v>34.29</c:v>
                </c:pt>
                <c:pt idx="9476">
                  <c:v>34.299999999999997</c:v>
                </c:pt>
                <c:pt idx="9477">
                  <c:v>34.299999999999997</c:v>
                </c:pt>
                <c:pt idx="9478">
                  <c:v>34.31</c:v>
                </c:pt>
                <c:pt idx="9479">
                  <c:v>34.31</c:v>
                </c:pt>
                <c:pt idx="9480">
                  <c:v>34.299999999999997</c:v>
                </c:pt>
                <c:pt idx="9481">
                  <c:v>34.29</c:v>
                </c:pt>
                <c:pt idx="9482">
                  <c:v>34.299999999999997</c:v>
                </c:pt>
                <c:pt idx="9483">
                  <c:v>34.299999999999997</c:v>
                </c:pt>
                <c:pt idx="9484">
                  <c:v>34.299999999999997</c:v>
                </c:pt>
                <c:pt idx="9485">
                  <c:v>34.299999999999997</c:v>
                </c:pt>
                <c:pt idx="9486">
                  <c:v>34.29</c:v>
                </c:pt>
                <c:pt idx="9487">
                  <c:v>34.299999999999997</c:v>
                </c:pt>
                <c:pt idx="9488">
                  <c:v>34.299999999999997</c:v>
                </c:pt>
                <c:pt idx="9489">
                  <c:v>34.299999999999997</c:v>
                </c:pt>
                <c:pt idx="9490">
                  <c:v>34.29</c:v>
                </c:pt>
                <c:pt idx="9491">
                  <c:v>34.299999999999997</c:v>
                </c:pt>
                <c:pt idx="9492">
                  <c:v>34.299999999999997</c:v>
                </c:pt>
                <c:pt idx="9493">
                  <c:v>34.299999999999997</c:v>
                </c:pt>
                <c:pt idx="9494">
                  <c:v>34.29</c:v>
                </c:pt>
                <c:pt idx="9495">
                  <c:v>34.29</c:v>
                </c:pt>
                <c:pt idx="9496">
                  <c:v>34.29</c:v>
                </c:pt>
                <c:pt idx="9497">
                  <c:v>34.29</c:v>
                </c:pt>
                <c:pt idx="9498">
                  <c:v>34.299999999999997</c:v>
                </c:pt>
                <c:pt idx="9499">
                  <c:v>34.28</c:v>
                </c:pt>
                <c:pt idx="9500">
                  <c:v>34.29</c:v>
                </c:pt>
                <c:pt idx="9501">
                  <c:v>34.28</c:v>
                </c:pt>
                <c:pt idx="9502">
                  <c:v>34.28</c:v>
                </c:pt>
                <c:pt idx="9503">
                  <c:v>34.29</c:v>
                </c:pt>
                <c:pt idx="9504">
                  <c:v>34.29</c:v>
                </c:pt>
                <c:pt idx="9505">
                  <c:v>34.28</c:v>
                </c:pt>
                <c:pt idx="9506">
                  <c:v>34.28</c:v>
                </c:pt>
                <c:pt idx="9507">
                  <c:v>34.29</c:v>
                </c:pt>
                <c:pt idx="9508">
                  <c:v>34.29</c:v>
                </c:pt>
                <c:pt idx="9509">
                  <c:v>34.29</c:v>
                </c:pt>
                <c:pt idx="9510">
                  <c:v>34.29</c:v>
                </c:pt>
                <c:pt idx="9511">
                  <c:v>34.29</c:v>
                </c:pt>
                <c:pt idx="9512">
                  <c:v>34.29</c:v>
                </c:pt>
                <c:pt idx="9513">
                  <c:v>34.28</c:v>
                </c:pt>
                <c:pt idx="9514">
                  <c:v>34.29</c:v>
                </c:pt>
                <c:pt idx="9515">
                  <c:v>34.29</c:v>
                </c:pt>
                <c:pt idx="9516">
                  <c:v>34.29</c:v>
                </c:pt>
                <c:pt idx="9517">
                  <c:v>34.29</c:v>
                </c:pt>
                <c:pt idx="9518">
                  <c:v>34.29</c:v>
                </c:pt>
                <c:pt idx="9519">
                  <c:v>34.29</c:v>
                </c:pt>
                <c:pt idx="9520">
                  <c:v>34.29</c:v>
                </c:pt>
                <c:pt idx="9521">
                  <c:v>34.299999999999997</c:v>
                </c:pt>
                <c:pt idx="9522">
                  <c:v>34.29</c:v>
                </c:pt>
                <c:pt idx="9523">
                  <c:v>34.29</c:v>
                </c:pt>
                <c:pt idx="9524">
                  <c:v>34.29</c:v>
                </c:pt>
                <c:pt idx="9525">
                  <c:v>34.28</c:v>
                </c:pt>
                <c:pt idx="9526">
                  <c:v>34.29</c:v>
                </c:pt>
                <c:pt idx="9527">
                  <c:v>34.28</c:v>
                </c:pt>
                <c:pt idx="9528">
                  <c:v>34.29</c:v>
                </c:pt>
                <c:pt idx="9529">
                  <c:v>34.28</c:v>
                </c:pt>
                <c:pt idx="9530">
                  <c:v>34.28</c:v>
                </c:pt>
                <c:pt idx="9531">
                  <c:v>34.28</c:v>
                </c:pt>
                <c:pt idx="9532">
                  <c:v>34.29</c:v>
                </c:pt>
                <c:pt idx="9533">
                  <c:v>34.29</c:v>
                </c:pt>
                <c:pt idx="9534">
                  <c:v>34.28</c:v>
                </c:pt>
                <c:pt idx="9535">
                  <c:v>34.28</c:v>
                </c:pt>
                <c:pt idx="9536">
                  <c:v>34.28</c:v>
                </c:pt>
                <c:pt idx="9537">
                  <c:v>34.28</c:v>
                </c:pt>
                <c:pt idx="9538">
                  <c:v>34.28</c:v>
                </c:pt>
                <c:pt idx="9539">
                  <c:v>34.270000000000003</c:v>
                </c:pt>
                <c:pt idx="9540">
                  <c:v>34.28</c:v>
                </c:pt>
                <c:pt idx="9541">
                  <c:v>34.270000000000003</c:v>
                </c:pt>
                <c:pt idx="9542">
                  <c:v>34.270000000000003</c:v>
                </c:pt>
                <c:pt idx="9543">
                  <c:v>34.270000000000003</c:v>
                </c:pt>
                <c:pt idx="9544">
                  <c:v>34.270000000000003</c:v>
                </c:pt>
                <c:pt idx="9545">
                  <c:v>34.270000000000003</c:v>
                </c:pt>
                <c:pt idx="9546">
                  <c:v>34.270000000000003</c:v>
                </c:pt>
                <c:pt idx="9547">
                  <c:v>34.270000000000003</c:v>
                </c:pt>
                <c:pt idx="9548">
                  <c:v>34.270000000000003</c:v>
                </c:pt>
                <c:pt idx="9549">
                  <c:v>34.270000000000003</c:v>
                </c:pt>
                <c:pt idx="9550">
                  <c:v>34.26</c:v>
                </c:pt>
                <c:pt idx="9551">
                  <c:v>34.26</c:v>
                </c:pt>
                <c:pt idx="9552">
                  <c:v>34.26</c:v>
                </c:pt>
                <c:pt idx="9553">
                  <c:v>34.26</c:v>
                </c:pt>
                <c:pt idx="9554">
                  <c:v>34.270000000000003</c:v>
                </c:pt>
                <c:pt idx="9555">
                  <c:v>34.270000000000003</c:v>
                </c:pt>
                <c:pt idx="9556">
                  <c:v>34.26</c:v>
                </c:pt>
                <c:pt idx="9557">
                  <c:v>34.26</c:v>
                </c:pt>
                <c:pt idx="9558">
                  <c:v>34.25</c:v>
                </c:pt>
                <c:pt idx="9559">
                  <c:v>34.26</c:v>
                </c:pt>
                <c:pt idx="9560">
                  <c:v>34.26</c:v>
                </c:pt>
                <c:pt idx="9561">
                  <c:v>34.26</c:v>
                </c:pt>
                <c:pt idx="9562">
                  <c:v>34.26</c:v>
                </c:pt>
                <c:pt idx="9563">
                  <c:v>34.26</c:v>
                </c:pt>
                <c:pt idx="9564">
                  <c:v>34.25</c:v>
                </c:pt>
                <c:pt idx="9565">
                  <c:v>34.26</c:v>
                </c:pt>
                <c:pt idx="9566">
                  <c:v>34.25</c:v>
                </c:pt>
                <c:pt idx="9567">
                  <c:v>34.25</c:v>
                </c:pt>
                <c:pt idx="9568">
                  <c:v>34.26</c:v>
                </c:pt>
                <c:pt idx="9569">
                  <c:v>34.25</c:v>
                </c:pt>
                <c:pt idx="9570">
                  <c:v>34.25</c:v>
                </c:pt>
                <c:pt idx="9571">
                  <c:v>34.25</c:v>
                </c:pt>
                <c:pt idx="9572">
                  <c:v>34.25</c:v>
                </c:pt>
                <c:pt idx="9573">
                  <c:v>34.25</c:v>
                </c:pt>
                <c:pt idx="9574">
                  <c:v>34.25</c:v>
                </c:pt>
                <c:pt idx="9575">
                  <c:v>34.24</c:v>
                </c:pt>
                <c:pt idx="9576">
                  <c:v>34.25</c:v>
                </c:pt>
                <c:pt idx="9577">
                  <c:v>34.25</c:v>
                </c:pt>
                <c:pt idx="9578">
                  <c:v>34.25</c:v>
                </c:pt>
                <c:pt idx="9579">
                  <c:v>34.25</c:v>
                </c:pt>
                <c:pt idx="9580">
                  <c:v>34.24</c:v>
                </c:pt>
                <c:pt idx="9581">
                  <c:v>34.24</c:v>
                </c:pt>
                <c:pt idx="9582">
                  <c:v>34.24</c:v>
                </c:pt>
                <c:pt idx="9583">
                  <c:v>34.24</c:v>
                </c:pt>
                <c:pt idx="9584">
                  <c:v>34.229999999999997</c:v>
                </c:pt>
                <c:pt idx="9585">
                  <c:v>34.22</c:v>
                </c:pt>
                <c:pt idx="9586">
                  <c:v>34.21</c:v>
                </c:pt>
                <c:pt idx="9587">
                  <c:v>34.22</c:v>
                </c:pt>
                <c:pt idx="9588">
                  <c:v>34.21</c:v>
                </c:pt>
                <c:pt idx="9589">
                  <c:v>34.21</c:v>
                </c:pt>
                <c:pt idx="9590">
                  <c:v>34.200000000000003</c:v>
                </c:pt>
                <c:pt idx="9591">
                  <c:v>34.200000000000003</c:v>
                </c:pt>
                <c:pt idx="9592">
                  <c:v>34.200000000000003</c:v>
                </c:pt>
                <c:pt idx="9593">
                  <c:v>34.19</c:v>
                </c:pt>
                <c:pt idx="9594">
                  <c:v>34.19</c:v>
                </c:pt>
                <c:pt idx="9595">
                  <c:v>34.19</c:v>
                </c:pt>
                <c:pt idx="9596">
                  <c:v>34.19</c:v>
                </c:pt>
                <c:pt idx="9597">
                  <c:v>34.19</c:v>
                </c:pt>
                <c:pt idx="9598">
                  <c:v>34.18</c:v>
                </c:pt>
                <c:pt idx="9599">
                  <c:v>34.18</c:v>
                </c:pt>
                <c:pt idx="9600">
                  <c:v>34.17</c:v>
                </c:pt>
                <c:pt idx="9601">
                  <c:v>34.17</c:v>
                </c:pt>
                <c:pt idx="9602">
                  <c:v>34.17</c:v>
                </c:pt>
                <c:pt idx="9603">
                  <c:v>34.17</c:v>
                </c:pt>
                <c:pt idx="9604">
                  <c:v>34.18</c:v>
                </c:pt>
                <c:pt idx="9605">
                  <c:v>34.18</c:v>
                </c:pt>
                <c:pt idx="9606">
                  <c:v>34.159999999999997</c:v>
                </c:pt>
                <c:pt idx="9607">
                  <c:v>34.17</c:v>
                </c:pt>
                <c:pt idx="9608">
                  <c:v>34.17</c:v>
                </c:pt>
                <c:pt idx="9609">
                  <c:v>34.159999999999997</c:v>
                </c:pt>
                <c:pt idx="9610">
                  <c:v>34.159999999999997</c:v>
                </c:pt>
                <c:pt idx="9611">
                  <c:v>34.17</c:v>
                </c:pt>
                <c:pt idx="9612">
                  <c:v>34.17</c:v>
                </c:pt>
                <c:pt idx="9613">
                  <c:v>34.17</c:v>
                </c:pt>
                <c:pt idx="9614">
                  <c:v>34.159999999999997</c:v>
                </c:pt>
                <c:pt idx="9615">
                  <c:v>34.159999999999997</c:v>
                </c:pt>
                <c:pt idx="9616">
                  <c:v>34.159999999999997</c:v>
                </c:pt>
                <c:pt idx="9617">
                  <c:v>34.159999999999997</c:v>
                </c:pt>
                <c:pt idx="9618">
                  <c:v>34.159999999999997</c:v>
                </c:pt>
                <c:pt idx="9619">
                  <c:v>34.15</c:v>
                </c:pt>
                <c:pt idx="9620">
                  <c:v>34.15</c:v>
                </c:pt>
                <c:pt idx="9621">
                  <c:v>34.15</c:v>
                </c:pt>
                <c:pt idx="9622">
                  <c:v>34.14</c:v>
                </c:pt>
                <c:pt idx="9623">
                  <c:v>34.14</c:v>
                </c:pt>
                <c:pt idx="9624">
                  <c:v>34.14</c:v>
                </c:pt>
                <c:pt idx="9625">
                  <c:v>34.130000000000003</c:v>
                </c:pt>
                <c:pt idx="9626">
                  <c:v>34.14</c:v>
                </c:pt>
                <c:pt idx="9627">
                  <c:v>34.130000000000003</c:v>
                </c:pt>
                <c:pt idx="9628">
                  <c:v>34.130000000000003</c:v>
                </c:pt>
                <c:pt idx="9629">
                  <c:v>34.130000000000003</c:v>
                </c:pt>
                <c:pt idx="9630">
                  <c:v>34.130000000000003</c:v>
                </c:pt>
                <c:pt idx="9631">
                  <c:v>34.119999999999997</c:v>
                </c:pt>
                <c:pt idx="9632">
                  <c:v>34.130000000000003</c:v>
                </c:pt>
                <c:pt idx="9633">
                  <c:v>34.130000000000003</c:v>
                </c:pt>
                <c:pt idx="9634">
                  <c:v>34.130000000000003</c:v>
                </c:pt>
                <c:pt idx="9635">
                  <c:v>34.119999999999997</c:v>
                </c:pt>
                <c:pt idx="9636">
                  <c:v>34.119999999999997</c:v>
                </c:pt>
                <c:pt idx="9637">
                  <c:v>34.130000000000003</c:v>
                </c:pt>
                <c:pt idx="9638">
                  <c:v>34.119999999999997</c:v>
                </c:pt>
                <c:pt idx="9639">
                  <c:v>34.119999999999997</c:v>
                </c:pt>
                <c:pt idx="9640">
                  <c:v>34.119999999999997</c:v>
                </c:pt>
                <c:pt idx="9641">
                  <c:v>34.119999999999997</c:v>
                </c:pt>
                <c:pt idx="9642">
                  <c:v>34.119999999999997</c:v>
                </c:pt>
                <c:pt idx="9643">
                  <c:v>34.119999999999997</c:v>
                </c:pt>
                <c:pt idx="9644">
                  <c:v>34.11</c:v>
                </c:pt>
                <c:pt idx="9645">
                  <c:v>34.11</c:v>
                </c:pt>
                <c:pt idx="9646">
                  <c:v>34.1</c:v>
                </c:pt>
                <c:pt idx="9647">
                  <c:v>34.090000000000003</c:v>
                </c:pt>
                <c:pt idx="9648">
                  <c:v>34.1</c:v>
                </c:pt>
                <c:pt idx="9649">
                  <c:v>34.090000000000003</c:v>
                </c:pt>
                <c:pt idx="9650">
                  <c:v>34.090000000000003</c:v>
                </c:pt>
                <c:pt idx="9651">
                  <c:v>34.08</c:v>
                </c:pt>
                <c:pt idx="9652">
                  <c:v>34.090000000000003</c:v>
                </c:pt>
                <c:pt idx="9653">
                  <c:v>34.090000000000003</c:v>
                </c:pt>
                <c:pt idx="9654">
                  <c:v>34.08</c:v>
                </c:pt>
                <c:pt idx="9655">
                  <c:v>34.08</c:v>
                </c:pt>
                <c:pt idx="9656">
                  <c:v>34.07</c:v>
                </c:pt>
                <c:pt idx="9657">
                  <c:v>34.07</c:v>
                </c:pt>
                <c:pt idx="9658">
                  <c:v>34.07</c:v>
                </c:pt>
                <c:pt idx="9659">
                  <c:v>34.06</c:v>
                </c:pt>
                <c:pt idx="9660">
                  <c:v>34.06</c:v>
                </c:pt>
                <c:pt idx="9661">
                  <c:v>34.06</c:v>
                </c:pt>
                <c:pt idx="9662">
                  <c:v>34.06</c:v>
                </c:pt>
                <c:pt idx="9663">
                  <c:v>34.06</c:v>
                </c:pt>
                <c:pt idx="9664">
                  <c:v>34.06</c:v>
                </c:pt>
                <c:pt idx="9665">
                  <c:v>34.06</c:v>
                </c:pt>
                <c:pt idx="9666">
                  <c:v>34.049999999999997</c:v>
                </c:pt>
                <c:pt idx="9667">
                  <c:v>34.049999999999997</c:v>
                </c:pt>
                <c:pt idx="9668">
                  <c:v>34.06</c:v>
                </c:pt>
                <c:pt idx="9669">
                  <c:v>34.06</c:v>
                </c:pt>
                <c:pt idx="9670">
                  <c:v>34.049999999999997</c:v>
                </c:pt>
                <c:pt idx="9671">
                  <c:v>34.049999999999997</c:v>
                </c:pt>
                <c:pt idx="9672">
                  <c:v>34.049999999999997</c:v>
                </c:pt>
                <c:pt idx="9673">
                  <c:v>34.06</c:v>
                </c:pt>
                <c:pt idx="9674">
                  <c:v>34.049999999999997</c:v>
                </c:pt>
                <c:pt idx="9675">
                  <c:v>34.049999999999997</c:v>
                </c:pt>
                <c:pt idx="9676">
                  <c:v>34.049999999999997</c:v>
                </c:pt>
                <c:pt idx="9677">
                  <c:v>34.049999999999997</c:v>
                </c:pt>
                <c:pt idx="9678">
                  <c:v>34.06</c:v>
                </c:pt>
                <c:pt idx="9679">
                  <c:v>34.04</c:v>
                </c:pt>
                <c:pt idx="9680">
                  <c:v>34.04</c:v>
                </c:pt>
                <c:pt idx="9681">
                  <c:v>34.049999999999997</c:v>
                </c:pt>
                <c:pt idx="9682">
                  <c:v>34.04</c:v>
                </c:pt>
                <c:pt idx="9683">
                  <c:v>34.04</c:v>
                </c:pt>
                <c:pt idx="9684">
                  <c:v>34.04</c:v>
                </c:pt>
                <c:pt idx="9685">
                  <c:v>34.03</c:v>
                </c:pt>
                <c:pt idx="9686">
                  <c:v>34.03</c:v>
                </c:pt>
                <c:pt idx="9687">
                  <c:v>34.04</c:v>
                </c:pt>
                <c:pt idx="9688">
                  <c:v>34.03</c:v>
                </c:pt>
                <c:pt idx="9689">
                  <c:v>34.03</c:v>
                </c:pt>
                <c:pt idx="9690">
                  <c:v>34.020000000000003</c:v>
                </c:pt>
                <c:pt idx="9691">
                  <c:v>34.03</c:v>
                </c:pt>
                <c:pt idx="9692">
                  <c:v>34.03</c:v>
                </c:pt>
                <c:pt idx="9693">
                  <c:v>34.03</c:v>
                </c:pt>
                <c:pt idx="9694">
                  <c:v>34.03</c:v>
                </c:pt>
                <c:pt idx="9695">
                  <c:v>34.03</c:v>
                </c:pt>
                <c:pt idx="9696">
                  <c:v>34.020000000000003</c:v>
                </c:pt>
                <c:pt idx="9697">
                  <c:v>34.020000000000003</c:v>
                </c:pt>
                <c:pt idx="9698">
                  <c:v>34.03</c:v>
                </c:pt>
                <c:pt idx="9699">
                  <c:v>34.020000000000003</c:v>
                </c:pt>
                <c:pt idx="9700">
                  <c:v>34.020000000000003</c:v>
                </c:pt>
                <c:pt idx="9701">
                  <c:v>34.020000000000003</c:v>
                </c:pt>
                <c:pt idx="9702">
                  <c:v>34.020000000000003</c:v>
                </c:pt>
                <c:pt idx="9703">
                  <c:v>34.03</c:v>
                </c:pt>
                <c:pt idx="9704">
                  <c:v>34.01</c:v>
                </c:pt>
                <c:pt idx="9705">
                  <c:v>34.01</c:v>
                </c:pt>
                <c:pt idx="9706">
                  <c:v>34.020000000000003</c:v>
                </c:pt>
                <c:pt idx="9707">
                  <c:v>34.01</c:v>
                </c:pt>
                <c:pt idx="9708">
                  <c:v>34.020000000000003</c:v>
                </c:pt>
                <c:pt idx="9709">
                  <c:v>34.01</c:v>
                </c:pt>
                <c:pt idx="9710">
                  <c:v>34</c:v>
                </c:pt>
                <c:pt idx="9711">
                  <c:v>34</c:v>
                </c:pt>
                <c:pt idx="9712">
                  <c:v>34</c:v>
                </c:pt>
                <c:pt idx="9713">
                  <c:v>34</c:v>
                </c:pt>
                <c:pt idx="9714">
                  <c:v>34.01</c:v>
                </c:pt>
                <c:pt idx="9715">
                  <c:v>33.99</c:v>
                </c:pt>
                <c:pt idx="9716">
                  <c:v>33.99</c:v>
                </c:pt>
                <c:pt idx="9717">
                  <c:v>33.99</c:v>
                </c:pt>
                <c:pt idx="9718">
                  <c:v>34</c:v>
                </c:pt>
                <c:pt idx="9719">
                  <c:v>34</c:v>
                </c:pt>
                <c:pt idx="9720">
                  <c:v>33.99</c:v>
                </c:pt>
                <c:pt idx="9721">
                  <c:v>33.99</c:v>
                </c:pt>
                <c:pt idx="9722">
                  <c:v>33.99</c:v>
                </c:pt>
                <c:pt idx="9723">
                  <c:v>33.99</c:v>
                </c:pt>
                <c:pt idx="9724">
                  <c:v>33.99</c:v>
                </c:pt>
                <c:pt idx="9725">
                  <c:v>33.97</c:v>
                </c:pt>
                <c:pt idx="9726">
                  <c:v>33.979999999999997</c:v>
                </c:pt>
                <c:pt idx="9727">
                  <c:v>33.979999999999997</c:v>
                </c:pt>
                <c:pt idx="9728">
                  <c:v>33.979999999999997</c:v>
                </c:pt>
                <c:pt idx="9729">
                  <c:v>33.979999999999997</c:v>
                </c:pt>
                <c:pt idx="9730">
                  <c:v>33.979999999999997</c:v>
                </c:pt>
                <c:pt idx="9731">
                  <c:v>33.97</c:v>
                </c:pt>
                <c:pt idx="9732">
                  <c:v>33.97</c:v>
                </c:pt>
                <c:pt idx="9733">
                  <c:v>33.97</c:v>
                </c:pt>
                <c:pt idx="9734">
                  <c:v>33.97</c:v>
                </c:pt>
                <c:pt idx="9735">
                  <c:v>33.97</c:v>
                </c:pt>
                <c:pt idx="9736">
                  <c:v>33.97</c:v>
                </c:pt>
                <c:pt idx="9737">
                  <c:v>33.97</c:v>
                </c:pt>
                <c:pt idx="9738">
                  <c:v>33.96</c:v>
                </c:pt>
                <c:pt idx="9739">
                  <c:v>33.96</c:v>
                </c:pt>
                <c:pt idx="9740">
                  <c:v>33.950000000000003</c:v>
                </c:pt>
                <c:pt idx="9741">
                  <c:v>33.96</c:v>
                </c:pt>
                <c:pt idx="9742">
                  <c:v>33.96</c:v>
                </c:pt>
                <c:pt idx="9743">
                  <c:v>33.96</c:v>
                </c:pt>
                <c:pt idx="9744">
                  <c:v>33.96</c:v>
                </c:pt>
                <c:pt idx="9745">
                  <c:v>33.950000000000003</c:v>
                </c:pt>
                <c:pt idx="9746">
                  <c:v>33.94</c:v>
                </c:pt>
                <c:pt idx="9747">
                  <c:v>33.950000000000003</c:v>
                </c:pt>
                <c:pt idx="9748">
                  <c:v>33.94</c:v>
                </c:pt>
                <c:pt idx="9749">
                  <c:v>33.950000000000003</c:v>
                </c:pt>
                <c:pt idx="9750">
                  <c:v>33.94</c:v>
                </c:pt>
                <c:pt idx="9751">
                  <c:v>33.94</c:v>
                </c:pt>
                <c:pt idx="9752">
                  <c:v>33.93</c:v>
                </c:pt>
                <c:pt idx="9753">
                  <c:v>33.94</c:v>
                </c:pt>
                <c:pt idx="9754">
                  <c:v>33.93</c:v>
                </c:pt>
                <c:pt idx="9755">
                  <c:v>33.94</c:v>
                </c:pt>
                <c:pt idx="9756">
                  <c:v>33.93</c:v>
                </c:pt>
                <c:pt idx="9757">
                  <c:v>33.93</c:v>
                </c:pt>
                <c:pt idx="9758">
                  <c:v>33.93</c:v>
                </c:pt>
                <c:pt idx="9759">
                  <c:v>33.94</c:v>
                </c:pt>
                <c:pt idx="9760">
                  <c:v>33.93</c:v>
                </c:pt>
                <c:pt idx="9761">
                  <c:v>33.93</c:v>
                </c:pt>
                <c:pt idx="9762">
                  <c:v>33.93</c:v>
                </c:pt>
                <c:pt idx="9763">
                  <c:v>33.93</c:v>
                </c:pt>
                <c:pt idx="9764">
                  <c:v>33.92</c:v>
                </c:pt>
                <c:pt idx="9765">
                  <c:v>33.92</c:v>
                </c:pt>
                <c:pt idx="9766">
                  <c:v>33.92</c:v>
                </c:pt>
                <c:pt idx="9767">
                  <c:v>33.92</c:v>
                </c:pt>
                <c:pt idx="9768">
                  <c:v>33.92</c:v>
                </c:pt>
                <c:pt idx="9769">
                  <c:v>33.909999999999997</c:v>
                </c:pt>
                <c:pt idx="9770">
                  <c:v>33.92</c:v>
                </c:pt>
                <c:pt idx="9771">
                  <c:v>33.909999999999997</c:v>
                </c:pt>
                <c:pt idx="9772">
                  <c:v>33.909999999999997</c:v>
                </c:pt>
                <c:pt idx="9773">
                  <c:v>33.92</c:v>
                </c:pt>
                <c:pt idx="9774">
                  <c:v>33.909999999999997</c:v>
                </c:pt>
                <c:pt idx="9775">
                  <c:v>33.909999999999997</c:v>
                </c:pt>
                <c:pt idx="9776">
                  <c:v>33.9</c:v>
                </c:pt>
                <c:pt idx="9777">
                  <c:v>33.9</c:v>
                </c:pt>
                <c:pt idx="9778">
                  <c:v>33.9</c:v>
                </c:pt>
                <c:pt idx="9779">
                  <c:v>33.9</c:v>
                </c:pt>
                <c:pt idx="9780">
                  <c:v>33.89</c:v>
                </c:pt>
                <c:pt idx="9781">
                  <c:v>33.89</c:v>
                </c:pt>
                <c:pt idx="9782">
                  <c:v>33.89</c:v>
                </c:pt>
                <c:pt idx="9783">
                  <c:v>33.9</c:v>
                </c:pt>
                <c:pt idx="9784">
                  <c:v>33.89</c:v>
                </c:pt>
                <c:pt idx="9785">
                  <c:v>33.89</c:v>
                </c:pt>
                <c:pt idx="9786">
                  <c:v>33.89</c:v>
                </c:pt>
                <c:pt idx="9787">
                  <c:v>33.89</c:v>
                </c:pt>
                <c:pt idx="9788">
                  <c:v>33.880000000000003</c:v>
                </c:pt>
                <c:pt idx="9789">
                  <c:v>33.880000000000003</c:v>
                </c:pt>
                <c:pt idx="9790">
                  <c:v>33.880000000000003</c:v>
                </c:pt>
                <c:pt idx="9791">
                  <c:v>33.880000000000003</c:v>
                </c:pt>
                <c:pt idx="9792">
                  <c:v>33.880000000000003</c:v>
                </c:pt>
                <c:pt idx="9793">
                  <c:v>33.880000000000003</c:v>
                </c:pt>
                <c:pt idx="9794">
                  <c:v>33.880000000000003</c:v>
                </c:pt>
                <c:pt idx="9795">
                  <c:v>33.869999999999997</c:v>
                </c:pt>
                <c:pt idx="9796">
                  <c:v>33.869999999999997</c:v>
                </c:pt>
                <c:pt idx="9797">
                  <c:v>33.869999999999997</c:v>
                </c:pt>
                <c:pt idx="9798">
                  <c:v>33.869999999999997</c:v>
                </c:pt>
                <c:pt idx="9799">
                  <c:v>33.869999999999997</c:v>
                </c:pt>
                <c:pt idx="9800">
                  <c:v>33.869999999999997</c:v>
                </c:pt>
                <c:pt idx="9801">
                  <c:v>33.869999999999997</c:v>
                </c:pt>
                <c:pt idx="9802">
                  <c:v>33.869999999999997</c:v>
                </c:pt>
                <c:pt idx="9803">
                  <c:v>33.869999999999997</c:v>
                </c:pt>
                <c:pt idx="9804">
                  <c:v>33.869999999999997</c:v>
                </c:pt>
                <c:pt idx="9805">
                  <c:v>33.869999999999997</c:v>
                </c:pt>
                <c:pt idx="9806">
                  <c:v>33.869999999999997</c:v>
                </c:pt>
                <c:pt idx="9807">
                  <c:v>33.869999999999997</c:v>
                </c:pt>
                <c:pt idx="9808">
                  <c:v>33.869999999999997</c:v>
                </c:pt>
                <c:pt idx="9809">
                  <c:v>33.869999999999997</c:v>
                </c:pt>
                <c:pt idx="9810">
                  <c:v>33.86</c:v>
                </c:pt>
                <c:pt idx="9811">
                  <c:v>33.869999999999997</c:v>
                </c:pt>
                <c:pt idx="9812">
                  <c:v>33.86</c:v>
                </c:pt>
                <c:pt idx="9813">
                  <c:v>33.86</c:v>
                </c:pt>
                <c:pt idx="9814">
                  <c:v>33.86</c:v>
                </c:pt>
                <c:pt idx="9815">
                  <c:v>33.86</c:v>
                </c:pt>
                <c:pt idx="9816">
                  <c:v>33.869999999999997</c:v>
                </c:pt>
                <c:pt idx="9817">
                  <c:v>33.86</c:v>
                </c:pt>
                <c:pt idx="9818">
                  <c:v>33.869999999999997</c:v>
                </c:pt>
                <c:pt idx="9819">
                  <c:v>33.86</c:v>
                </c:pt>
                <c:pt idx="9820">
                  <c:v>33.86</c:v>
                </c:pt>
                <c:pt idx="9821">
                  <c:v>33.86</c:v>
                </c:pt>
                <c:pt idx="9822">
                  <c:v>33.86</c:v>
                </c:pt>
                <c:pt idx="9823">
                  <c:v>33.86</c:v>
                </c:pt>
                <c:pt idx="9824">
                  <c:v>33.86</c:v>
                </c:pt>
                <c:pt idx="9825">
                  <c:v>33.86</c:v>
                </c:pt>
                <c:pt idx="9826">
                  <c:v>33.86</c:v>
                </c:pt>
                <c:pt idx="9827">
                  <c:v>33.86</c:v>
                </c:pt>
                <c:pt idx="9828">
                  <c:v>33.869999999999997</c:v>
                </c:pt>
                <c:pt idx="9829">
                  <c:v>33.86</c:v>
                </c:pt>
                <c:pt idx="9830">
                  <c:v>33.85</c:v>
                </c:pt>
                <c:pt idx="9831">
                  <c:v>33.85</c:v>
                </c:pt>
                <c:pt idx="9832">
                  <c:v>33.85</c:v>
                </c:pt>
                <c:pt idx="9833">
                  <c:v>33.86</c:v>
                </c:pt>
                <c:pt idx="9834">
                  <c:v>33.85</c:v>
                </c:pt>
                <c:pt idx="9835">
                  <c:v>33.840000000000003</c:v>
                </c:pt>
                <c:pt idx="9836">
                  <c:v>33.840000000000003</c:v>
                </c:pt>
                <c:pt idx="9837">
                  <c:v>33.83</c:v>
                </c:pt>
                <c:pt idx="9838">
                  <c:v>33.83</c:v>
                </c:pt>
                <c:pt idx="9839">
                  <c:v>33.82</c:v>
                </c:pt>
                <c:pt idx="9840">
                  <c:v>33.82</c:v>
                </c:pt>
                <c:pt idx="9841">
                  <c:v>33.82</c:v>
                </c:pt>
                <c:pt idx="9842">
                  <c:v>33.82</c:v>
                </c:pt>
                <c:pt idx="9843">
                  <c:v>33.81</c:v>
                </c:pt>
                <c:pt idx="9844">
                  <c:v>33.81</c:v>
                </c:pt>
                <c:pt idx="9845">
                  <c:v>33.799999999999997</c:v>
                </c:pt>
                <c:pt idx="9846">
                  <c:v>33.799999999999997</c:v>
                </c:pt>
                <c:pt idx="9847">
                  <c:v>33.799999999999997</c:v>
                </c:pt>
                <c:pt idx="9848">
                  <c:v>33.799999999999997</c:v>
                </c:pt>
                <c:pt idx="9849">
                  <c:v>33.79</c:v>
                </c:pt>
                <c:pt idx="9850">
                  <c:v>33.79</c:v>
                </c:pt>
                <c:pt idx="9851">
                  <c:v>33.79</c:v>
                </c:pt>
                <c:pt idx="9852">
                  <c:v>33.79</c:v>
                </c:pt>
                <c:pt idx="9853">
                  <c:v>33.78</c:v>
                </c:pt>
                <c:pt idx="9854">
                  <c:v>33.78</c:v>
                </c:pt>
                <c:pt idx="9855">
                  <c:v>33.770000000000003</c:v>
                </c:pt>
                <c:pt idx="9856">
                  <c:v>33.770000000000003</c:v>
                </c:pt>
                <c:pt idx="9857">
                  <c:v>33.78</c:v>
                </c:pt>
                <c:pt idx="9858">
                  <c:v>33.770000000000003</c:v>
                </c:pt>
                <c:pt idx="9859">
                  <c:v>33.770000000000003</c:v>
                </c:pt>
                <c:pt idx="9860">
                  <c:v>33.76</c:v>
                </c:pt>
                <c:pt idx="9861">
                  <c:v>33.76</c:v>
                </c:pt>
                <c:pt idx="9862">
                  <c:v>33.76</c:v>
                </c:pt>
                <c:pt idx="9863">
                  <c:v>33.76</c:v>
                </c:pt>
                <c:pt idx="9864">
                  <c:v>33.76</c:v>
                </c:pt>
                <c:pt idx="9865">
                  <c:v>33.75</c:v>
                </c:pt>
                <c:pt idx="9866">
                  <c:v>33.75</c:v>
                </c:pt>
                <c:pt idx="9867">
                  <c:v>33.75</c:v>
                </c:pt>
                <c:pt idx="9868">
                  <c:v>33.75</c:v>
                </c:pt>
                <c:pt idx="9869">
                  <c:v>33.75</c:v>
                </c:pt>
                <c:pt idx="9870">
                  <c:v>33.74</c:v>
                </c:pt>
                <c:pt idx="9871">
                  <c:v>33.74</c:v>
                </c:pt>
                <c:pt idx="9872">
                  <c:v>33.74</c:v>
                </c:pt>
                <c:pt idx="9873">
                  <c:v>33.74</c:v>
                </c:pt>
                <c:pt idx="9874">
                  <c:v>33.74</c:v>
                </c:pt>
                <c:pt idx="9875">
                  <c:v>33.729999999999997</c:v>
                </c:pt>
                <c:pt idx="9876">
                  <c:v>33.729999999999997</c:v>
                </c:pt>
                <c:pt idx="9877">
                  <c:v>33.729999999999997</c:v>
                </c:pt>
                <c:pt idx="9878">
                  <c:v>33.72</c:v>
                </c:pt>
                <c:pt idx="9879">
                  <c:v>33.729999999999997</c:v>
                </c:pt>
                <c:pt idx="9880">
                  <c:v>33.71</c:v>
                </c:pt>
                <c:pt idx="9881">
                  <c:v>33.71</c:v>
                </c:pt>
                <c:pt idx="9882">
                  <c:v>33.71</c:v>
                </c:pt>
                <c:pt idx="9883">
                  <c:v>33.71</c:v>
                </c:pt>
                <c:pt idx="9884">
                  <c:v>33.700000000000003</c:v>
                </c:pt>
                <c:pt idx="9885">
                  <c:v>33.700000000000003</c:v>
                </c:pt>
                <c:pt idx="9886">
                  <c:v>33.69</c:v>
                </c:pt>
                <c:pt idx="9887">
                  <c:v>33.69</c:v>
                </c:pt>
                <c:pt idx="9888">
                  <c:v>33.69</c:v>
                </c:pt>
                <c:pt idx="9889">
                  <c:v>33.69</c:v>
                </c:pt>
                <c:pt idx="9890">
                  <c:v>33.69</c:v>
                </c:pt>
                <c:pt idx="9891">
                  <c:v>33.67</c:v>
                </c:pt>
                <c:pt idx="9892">
                  <c:v>33.68</c:v>
                </c:pt>
                <c:pt idx="9893">
                  <c:v>33.68</c:v>
                </c:pt>
                <c:pt idx="9894">
                  <c:v>33.659999999999997</c:v>
                </c:pt>
                <c:pt idx="9895">
                  <c:v>33.659999999999997</c:v>
                </c:pt>
                <c:pt idx="9896">
                  <c:v>33.659999999999997</c:v>
                </c:pt>
                <c:pt idx="9897">
                  <c:v>33.65</c:v>
                </c:pt>
                <c:pt idx="9898">
                  <c:v>33.65</c:v>
                </c:pt>
                <c:pt idx="9899">
                  <c:v>33.64</c:v>
                </c:pt>
                <c:pt idx="9900">
                  <c:v>33.65</c:v>
                </c:pt>
                <c:pt idx="9901">
                  <c:v>33.64</c:v>
                </c:pt>
                <c:pt idx="9902">
                  <c:v>33.64</c:v>
                </c:pt>
                <c:pt idx="9903">
                  <c:v>33.64</c:v>
                </c:pt>
                <c:pt idx="9904">
                  <c:v>33.64</c:v>
                </c:pt>
                <c:pt idx="9905">
                  <c:v>33.630000000000003</c:v>
                </c:pt>
                <c:pt idx="9906">
                  <c:v>33.630000000000003</c:v>
                </c:pt>
                <c:pt idx="9907">
                  <c:v>33.630000000000003</c:v>
                </c:pt>
                <c:pt idx="9908">
                  <c:v>33.619999999999997</c:v>
                </c:pt>
                <c:pt idx="9909">
                  <c:v>33.619999999999997</c:v>
                </c:pt>
                <c:pt idx="9910">
                  <c:v>33.619999999999997</c:v>
                </c:pt>
                <c:pt idx="9911">
                  <c:v>33.619999999999997</c:v>
                </c:pt>
                <c:pt idx="9912">
                  <c:v>33.61</c:v>
                </c:pt>
                <c:pt idx="9913">
                  <c:v>33.61</c:v>
                </c:pt>
                <c:pt idx="9914">
                  <c:v>33.61</c:v>
                </c:pt>
                <c:pt idx="9915">
                  <c:v>33.6</c:v>
                </c:pt>
                <c:pt idx="9916">
                  <c:v>33.61</c:v>
                </c:pt>
                <c:pt idx="9917">
                  <c:v>33.61</c:v>
                </c:pt>
                <c:pt idx="9918">
                  <c:v>33.61</c:v>
                </c:pt>
                <c:pt idx="9919">
                  <c:v>33.6</c:v>
                </c:pt>
                <c:pt idx="9920">
                  <c:v>33.6</c:v>
                </c:pt>
                <c:pt idx="9921">
                  <c:v>33.590000000000003</c:v>
                </c:pt>
                <c:pt idx="9922">
                  <c:v>33.590000000000003</c:v>
                </c:pt>
                <c:pt idx="9923">
                  <c:v>33.590000000000003</c:v>
                </c:pt>
                <c:pt idx="9924">
                  <c:v>33.590000000000003</c:v>
                </c:pt>
                <c:pt idx="9925">
                  <c:v>33.58</c:v>
                </c:pt>
                <c:pt idx="9926">
                  <c:v>33.57</c:v>
                </c:pt>
                <c:pt idx="9927">
                  <c:v>33.590000000000003</c:v>
                </c:pt>
                <c:pt idx="9928">
                  <c:v>33.58</c:v>
                </c:pt>
                <c:pt idx="9929">
                  <c:v>33.58</c:v>
                </c:pt>
                <c:pt idx="9930">
                  <c:v>33.590000000000003</c:v>
                </c:pt>
                <c:pt idx="9931">
                  <c:v>33.58</c:v>
                </c:pt>
                <c:pt idx="9932">
                  <c:v>33.58</c:v>
                </c:pt>
                <c:pt idx="9933">
                  <c:v>33.58</c:v>
                </c:pt>
                <c:pt idx="9934">
                  <c:v>33.590000000000003</c:v>
                </c:pt>
                <c:pt idx="9935">
                  <c:v>33.590000000000003</c:v>
                </c:pt>
                <c:pt idx="9936">
                  <c:v>33.590000000000003</c:v>
                </c:pt>
                <c:pt idx="9937">
                  <c:v>33.58</c:v>
                </c:pt>
                <c:pt idx="9938">
                  <c:v>33.590000000000003</c:v>
                </c:pt>
                <c:pt idx="9939">
                  <c:v>33.590000000000003</c:v>
                </c:pt>
                <c:pt idx="9940">
                  <c:v>33.590000000000003</c:v>
                </c:pt>
                <c:pt idx="9941">
                  <c:v>33.590000000000003</c:v>
                </c:pt>
                <c:pt idx="9942">
                  <c:v>33.58</c:v>
                </c:pt>
                <c:pt idx="9943">
                  <c:v>33.58</c:v>
                </c:pt>
                <c:pt idx="9944">
                  <c:v>33.590000000000003</c:v>
                </c:pt>
                <c:pt idx="9945">
                  <c:v>33.57</c:v>
                </c:pt>
                <c:pt idx="9946">
                  <c:v>33.58</c:v>
                </c:pt>
                <c:pt idx="9947">
                  <c:v>33.58</c:v>
                </c:pt>
                <c:pt idx="9948">
                  <c:v>33.58</c:v>
                </c:pt>
                <c:pt idx="9949">
                  <c:v>33.58</c:v>
                </c:pt>
                <c:pt idx="9950">
                  <c:v>33.58</c:v>
                </c:pt>
                <c:pt idx="9951">
                  <c:v>33.57</c:v>
                </c:pt>
                <c:pt idx="9952">
                  <c:v>33.58</c:v>
                </c:pt>
                <c:pt idx="9953">
                  <c:v>33.58</c:v>
                </c:pt>
                <c:pt idx="9954">
                  <c:v>33.58</c:v>
                </c:pt>
                <c:pt idx="9955">
                  <c:v>33.57</c:v>
                </c:pt>
                <c:pt idx="9956">
                  <c:v>33.57</c:v>
                </c:pt>
                <c:pt idx="9957">
                  <c:v>33.57</c:v>
                </c:pt>
                <c:pt idx="9958">
                  <c:v>33.57</c:v>
                </c:pt>
                <c:pt idx="9959">
                  <c:v>33.57</c:v>
                </c:pt>
                <c:pt idx="9960">
                  <c:v>33.57</c:v>
                </c:pt>
                <c:pt idx="9961">
                  <c:v>33.56</c:v>
                </c:pt>
                <c:pt idx="9962">
                  <c:v>33.56</c:v>
                </c:pt>
                <c:pt idx="9963">
                  <c:v>33.57</c:v>
                </c:pt>
                <c:pt idx="9964">
                  <c:v>33.56</c:v>
                </c:pt>
                <c:pt idx="9965">
                  <c:v>33.549999999999997</c:v>
                </c:pt>
                <c:pt idx="9966">
                  <c:v>33.56</c:v>
                </c:pt>
                <c:pt idx="9967">
                  <c:v>33.549999999999997</c:v>
                </c:pt>
                <c:pt idx="9968">
                  <c:v>33.549999999999997</c:v>
                </c:pt>
                <c:pt idx="9969">
                  <c:v>33.549999999999997</c:v>
                </c:pt>
                <c:pt idx="9970">
                  <c:v>33.54</c:v>
                </c:pt>
                <c:pt idx="9971">
                  <c:v>33.54</c:v>
                </c:pt>
                <c:pt idx="9972">
                  <c:v>33.549999999999997</c:v>
                </c:pt>
                <c:pt idx="9973">
                  <c:v>33.54</c:v>
                </c:pt>
                <c:pt idx="9974">
                  <c:v>33.54</c:v>
                </c:pt>
                <c:pt idx="9975">
                  <c:v>33.53</c:v>
                </c:pt>
                <c:pt idx="9976">
                  <c:v>33.53</c:v>
                </c:pt>
                <c:pt idx="9977">
                  <c:v>33.54</c:v>
                </c:pt>
                <c:pt idx="9978">
                  <c:v>33.53</c:v>
                </c:pt>
                <c:pt idx="9979">
                  <c:v>33.54</c:v>
                </c:pt>
                <c:pt idx="9980">
                  <c:v>33.520000000000003</c:v>
                </c:pt>
                <c:pt idx="9981">
                  <c:v>33.53</c:v>
                </c:pt>
                <c:pt idx="9982">
                  <c:v>33.53</c:v>
                </c:pt>
                <c:pt idx="9983">
                  <c:v>33.54</c:v>
                </c:pt>
                <c:pt idx="9984">
                  <c:v>33.53</c:v>
                </c:pt>
                <c:pt idx="9985">
                  <c:v>33.53</c:v>
                </c:pt>
                <c:pt idx="9986">
                  <c:v>33.520000000000003</c:v>
                </c:pt>
                <c:pt idx="9987">
                  <c:v>33.53</c:v>
                </c:pt>
                <c:pt idx="9988">
                  <c:v>33.53</c:v>
                </c:pt>
                <c:pt idx="9989">
                  <c:v>33.53</c:v>
                </c:pt>
                <c:pt idx="9990">
                  <c:v>33.520000000000003</c:v>
                </c:pt>
                <c:pt idx="9991">
                  <c:v>33.520000000000003</c:v>
                </c:pt>
                <c:pt idx="9992">
                  <c:v>33.520000000000003</c:v>
                </c:pt>
                <c:pt idx="9993">
                  <c:v>33.51</c:v>
                </c:pt>
                <c:pt idx="9994">
                  <c:v>33.53</c:v>
                </c:pt>
                <c:pt idx="9995">
                  <c:v>33.51</c:v>
                </c:pt>
                <c:pt idx="9996">
                  <c:v>33.51</c:v>
                </c:pt>
                <c:pt idx="9997">
                  <c:v>33.520000000000003</c:v>
                </c:pt>
                <c:pt idx="9998">
                  <c:v>33.520000000000003</c:v>
                </c:pt>
                <c:pt idx="9999">
                  <c:v>33.520000000000003</c:v>
                </c:pt>
                <c:pt idx="10000">
                  <c:v>33.520000000000003</c:v>
                </c:pt>
                <c:pt idx="10001">
                  <c:v>33.520000000000003</c:v>
                </c:pt>
                <c:pt idx="10002">
                  <c:v>33.51</c:v>
                </c:pt>
                <c:pt idx="10003">
                  <c:v>33.51</c:v>
                </c:pt>
                <c:pt idx="10004">
                  <c:v>33.51</c:v>
                </c:pt>
                <c:pt idx="10005">
                  <c:v>33.51</c:v>
                </c:pt>
                <c:pt idx="10006">
                  <c:v>33.51</c:v>
                </c:pt>
                <c:pt idx="10007">
                  <c:v>33.51</c:v>
                </c:pt>
                <c:pt idx="10008">
                  <c:v>33.51</c:v>
                </c:pt>
                <c:pt idx="10009">
                  <c:v>33.51</c:v>
                </c:pt>
                <c:pt idx="10010">
                  <c:v>33.5</c:v>
                </c:pt>
                <c:pt idx="10011">
                  <c:v>33.5</c:v>
                </c:pt>
                <c:pt idx="10012">
                  <c:v>33.5</c:v>
                </c:pt>
                <c:pt idx="10013">
                  <c:v>33.5</c:v>
                </c:pt>
                <c:pt idx="10014">
                  <c:v>33.5</c:v>
                </c:pt>
                <c:pt idx="10015">
                  <c:v>33.49</c:v>
                </c:pt>
                <c:pt idx="10016">
                  <c:v>33.5</c:v>
                </c:pt>
                <c:pt idx="10017">
                  <c:v>33.49</c:v>
                </c:pt>
                <c:pt idx="10018">
                  <c:v>33.49</c:v>
                </c:pt>
                <c:pt idx="10019">
                  <c:v>33.5</c:v>
                </c:pt>
                <c:pt idx="10020">
                  <c:v>33.49</c:v>
                </c:pt>
                <c:pt idx="10021">
                  <c:v>33.479999999999997</c:v>
                </c:pt>
                <c:pt idx="10022">
                  <c:v>33.479999999999997</c:v>
                </c:pt>
                <c:pt idx="10023">
                  <c:v>33.49</c:v>
                </c:pt>
                <c:pt idx="10024">
                  <c:v>33.479999999999997</c:v>
                </c:pt>
                <c:pt idx="10025">
                  <c:v>33.479999999999997</c:v>
                </c:pt>
                <c:pt idx="10026">
                  <c:v>33.479999999999997</c:v>
                </c:pt>
                <c:pt idx="10027">
                  <c:v>33.479999999999997</c:v>
                </c:pt>
                <c:pt idx="10028">
                  <c:v>33.49</c:v>
                </c:pt>
                <c:pt idx="10029">
                  <c:v>33.479999999999997</c:v>
                </c:pt>
                <c:pt idx="10030">
                  <c:v>33.479999999999997</c:v>
                </c:pt>
                <c:pt idx="10031">
                  <c:v>33.47</c:v>
                </c:pt>
                <c:pt idx="10032">
                  <c:v>33.47</c:v>
                </c:pt>
                <c:pt idx="10033">
                  <c:v>33.47</c:v>
                </c:pt>
                <c:pt idx="10034">
                  <c:v>33.47</c:v>
                </c:pt>
                <c:pt idx="10035">
                  <c:v>33.47</c:v>
                </c:pt>
                <c:pt idx="10036">
                  <c:v>33.47</c:v>
                </c:pt>
                <c:pt idx="10037">
                  <c:v>33.47</c:v>
                </c:pt>
                <c:pt idx="10038">
                  <c:v>33.47</c:v>
                </c:pt>
                <c:pt idx="10039">
                  <c:v>33.46</c:v>
                </c:pt>
                <c:pt idx="10040">
                  <c:v>33.47</c:v>
                </c:pt>
                <c:pt idx="10041">
                  <c:v>33.46</c:v>
                </c:pt>
                <c:pt idx="10042">
                  <c:v>33.46</c:v>
                </c:pt>
                <c:pt idx="10043">
                  <c:v>33.46</c:v>
                </c:pt>
                <c:pt idx="10044">
                  <c:v>33.46</c:v>
                </c:pt>
                <c:pt idx="10045">
                  <c:v>33.450000000000003</c:v>
                </c:pt>
                <c:pt idx="10046">
                  <c:v>33.450000000000003</c:v>
                </c:pt>
                <c:pt idx="10047">
                  <c:v>33.46</c:v>
                </c:pt>
                <c:pt idx="10048">
                  <c:v>33.46</c:v>
                </c:pt>
                <c:pt idx="10049">
                  <c:v>33.46</c:v>
                </c:pt>
                <c:pt idx="10050">
                  <c:v>33.46</c:v>
                </c:pt>
                <c:pt idx="10051">
                  <c:v>33.46</c:v>
                </c:pt>
                <c:pt idx="10052">
                  <c:v>33.450000000000003</c:v>
                </c:pt>
                <c:pt idx="10053">
                  <c:v>33.450000000000003</c:v>
                </c:pt>
                <c:pt idx="10054">
                  <c:v>33.450000000000003</c:v>
                </c:pt>
                <c:pt idx="10055">
                  <c:v>33.450000000000003</c:v>
                </c:pt>
                <c:pt idx="10056">
                  <c:v>33.450000000000003</c:v>
                </c:pt>
                <c:pt idx="10057">
                  <c:v>33.44</c:v>
                </c:pt>
                <c:pt idx="10058">
                  <c:v>33.44</c:v>
                </c:pt>
                <c:pt idx="10059">
                  <c:v>33.44</c:v>
                </c:pt>
                <c:pt idx="10060">
                  <c:v>33.44</c:v>
                </c:pt>
                <c:pt idx="10061">
                  <c:v>33.44</c:v>
                </c:pt>
                <c:pt idx="10062">
                  <c:v>33.44</c:v>
                </c:pt>
                <c:pt idx="10063">
                  <c:v>33.43</c:v>
                </c:pt>
                <c:pt idx="10064">
                  <c:v>33.44</c:v>
                </c:pt>
                <c:pt idx="10065">
                  <c:v>33.43</c:v>
                </c:pt>
                <c:pt idx="10066">
                  <c:v>33.44</c:v>
                </c:pt>
                <c:pt idx="10067">
                  <c:v>33.450000000000003</c:v>
                </c:pt>
                <c:pt idx="10068">
                  <c:v>33.44</c:v>
                </c:pt>
                <c:pt idx="10069">
                  <c:v>33.44</c:v>
                </c:pt>
                <c:pt idx="10070">
                  <c:v>33.43</c:v>
                </c:pt>
                <c:pt idx="10071">
                  <c:v>33.44</c:v>
                </c:pt>
                <c:pt idx="10072">
                  <c:v>33.43</c:v>
                </c:pt>
                <c:pt idx="10073">
                  <c:v>33.44</c:v>
                </c:pt>
                <c:pt idx="10074">
                  <c:v>33.43</c:v>
                </c:pt>
                <c:pt idx="10075">
                  <c:v>33.43</c:v>
                </c:pt>
                <c:pt idx="10076">
                  <c:v>33.43</c:v>
                </c:pt>
                <c:pt idx="10077">
                  <c:v>33.43</c:v>
                </c:pt>
                <c:pt idx="10078">
                  <c:v>33.43</c:v>
                </c:pt>
                <c:pt idx="10079">
                  <c:v>33.43</c:v>
                </c:pt>
                <c:pt idx="10080">
                  <c:v>33.42</c:v>
                </c:pt>
                <c:pt idx="10081">
                  <c:v>33.43</c:v>
                </c:pt>
                <c:pt idx="10082">
                  <c:v>33.43</c:v>
                </c:pt>
                <c:pt idx="10083">
                  <c:v>33.43</c:v>
                </c:pt>
                <c:pt idx="10084">
                  <c:v>33.43</c:v>
                </c:pt>
                <c:pt idx="10085">
                  <c:v>33.42</c:v>
                </c:pt>
                <c:pt idx="10086">
                  <c:v>33.43</c:v>
                </c:pt>
                <c:pt idx="10087">
                  <c:v>33.43</c:v>
                </c:pt>
                <c:pt idx="10088">
                  <c:v>33.44</c:v>
                </c:pt>
                <c:pt idx="10089">
                  <c:v>33.43</c:v>
                </c:pt>
                <c:pt idx="10090">
                  <c:v>33.42</c:v>
                </c:pt>
                <c:pt idx="10091">
                  <c:v>33.42</c:v>
                </c:pt>
                <c:pt idx="10092">
                  <c:v>33.43</c:v>
                </c:pt>
                <c:pt idx="10093">
                  <c:v>33.43</c:v>
                </c:pt>
                <c:pt idx="10094">
                  <c:v>33.43</c:v>
                </c:pt>
                <c:pt idx="10095">
                  <c:v>33.43</c:v>
                </c:pt>
                <c:pt idx="10096">
                  <c:v>33.42</c:v>
                </c:pt>
                <c:pt idx="10097">
                  <c:v>33.43</c:v>
                </c:pt>
                <c:pt idx="10098">
                  <c:v>33.43</c:v>
                </c:pt>
                <c:pt idx="10099">
                  <c:v>33.43</c:v>
                </c:pt>
                <c:pt idx="10100">
                  <c:v>33.43</c:v>
                </c:pt>
                <c:pt idx="10101">
                  <c:v>33.42</c:v>
                </c:pt>
                <c:pt idx="10102">
                  <c:v>33.43</c:v>
                </c:pt>
                <c:pt idx="10103">
                  <c:v>33.43</c:v>
                </c:pt>
                <c:pt idx="10104">
                  <c:v>33.43</c:v>
                </c:pt>
                <c:pt idx="10105">
                  <c:v>33.42</c:v>
                </c:pt>
                <c:pt idx="10106">
                  <c:v>33.42</c:v>
                </c:pt>
                <c:pt idx="10107">
                  <c:v>33.42</c:v>
                </c:pt>
                <c:pt idx="10108">
                  <c:v>33.42</c:v>
                </c:pt>
                <c:pt idx="10109">
                  <c:v>33.42</c:v>
                </c:pt>
                <c:pt idx="10110">
                  <c:v>33.42</c:v>
                </c:pt>
                <c:pt idx="10111">
                  <c:v>33.42</c:v>
                </c:pt>
                <c:pt idx="10112">
                  <c:v>33.409999999999997</c:v>
                </c:pt>
                <c:pt idx="10113">
                  <c:v>33.42</c:v>
                </c:pt>
                <c:pt idx="10114">
                  <c:v>33.42</c:v>
                </c:pt>
                <c:pt idx="10115">
                  <c:v>33.42</c:v>
                </c:pt>
                <c:pt idx="10116">
                  <c:v>33.42</c:v>
                </c:pt>
                <c:pt idx="10117">
                  <c:v>33.409999999999997</c:v>
                </c:pt>
                <c:pt idx="10118">
                  <c:v>33.409999999999997</c:v>
                </c:pt>
                <c:pt idx="10119">
                  <c:v>33.42</c:v>
                </c:pt>
                <c:pt idx="10120">
                  <c:v>33.409999999999997</c:v>
                </c:pt>
                <c:pt idx="10121">
                  <c:v>33.409999999999997</c:v>
                </c:pt>
                <c:pt idx="10122">
                  <c:v>33.42</c:v>
                </c:pt>
                <c:pt idx="10123">
                  <c:v>33.42</c:v>
                </c:pt>
                <c:pt idx="10124">
                  <c:v>33.42</c:v>
                </c:pt>
                <c:pt idx="10125">
                  <c:v>33.42</c:v>
                </c:pt>
                <c:pt idx="10126">
                  <c:v>33.42</c:v>
                </c:pt>
                <c:pt idx="10127">
                  <c:v>33.42</c:v>
                </c:pt>
                <c:pt idx="10128">
                  <c:v>33.42</c:v>
                </c:pt>
                <c:pt idx="10129">
                  <c:v>33.409999999999997</c:v>
                </c:pt>
                <c:pt idx="10130">
                  <c:v>33.42</c:v>
                </c:pt>
                <c:pt idx="10131">
                  <c:v>33.42</c:v>
                </c:pt>
                <c:pt idx="10132">
                  <c:v>33.409999999999997</c:v>
                </c:pt>
                <c:pt idx="10133">
                  <c:v>33.409999999999997</c:v>
                </c:pt>
                <c:pt idx="10134">
                  <c:v>33.42</c:v>
                </c:pt>
                <c:pt idx="10135">
                  <c:v>33.409999999999997</c:v>
                </c:pt>
                <c:pt idx="10136">
                  <c:v>33.409999999999997</c:v>
                </c:pt>
                <c:pt idx="10137">
                  <c:v>33.409999999999997</c:v>
                </c:pt>
                <c:pt idx="10138">
                  <c:v>33.409999999999997</c:v>
                </c:pt>
                <c:pt idx="10139">
                  <c:v>33.409999999999997</c:v>
                </c:pt>
                <c:pt idx="10140">
                  <c:v>33.409999999999997</c:v>
                </c:pt>
                <c:pt idx="10141">
                  <c:v>33.4</c:v>
                </c:pt>
                <c:pt idx="10142">
                  <c:v>33.409999999999997</c:v>
                </c:pt>
                <c:pt idx="10143">
                  <c:v>33.409999999999997</c:v>
                </c:pt>
                <c:pt idx="10144">
                  <c:v>33.4</c:v>
                </c:pt>
                <c:pt idx="10145">
                  <c:v>33.39</c:v>
                </c:pt>
                <c:pt idx="10146">
                  <c:v>33.4</c:v>
                </c:pt>
                <c:pt idx="10147">
                  <c:v>33.4</c:v>
                </c:pt>
                <c:pt idx="10148">
                  <c:v>33.4</c:v>
                </c:pt>
                <c:pt idx="10149">
                  <c:v>33.4</c:v>
                </c:pt>
                <c:pt idx="10150">
                  <c:v>33.39</c:v>
                </c:pt>
                <c:pt idx="10151">
                  <c:v>33.39</c:v>
                </c:pt>
                <c:pt idx="10152">
                  <c:v>33.39</c:v>
                </c:pt>
                <c:pt idx="10153">
                  <c:v>33.39</c:v>
                </c:pt>
                <c:pt idx="10154">
                  <c:v>33.39</c:v>
                </c:pt>
                <c:pt idx="10155">
                  <c:v>33.380000000000003</c:v>
                </c:pt>
                <c:pt idx="10156">
                  <c:v>33.380000000000003</c:v>
                </c:pt>
                <c:pt idx="10157">
                  <c:v>33.380000000000003</c:v>
                </c:pt>
                <c:pt idx="10158">
                  <c:v>33.380000000000003</c:v>
                </c:pt>
                <c:pt idx="10159">
                  <c:v>33.380000000000003</c:v>
                </c:pt>
                <c:pt idx="10160">
                  <c:v>33.380000000000003</c:v>
                </c:pt>
                <c:pt idx="10161">
                  <c:v>33.36</c:v>
                </c:pt>
                <c:pt idx="10162">
                  <c:v>33.369999999999997</c:v>
                </c:pt>
                <c:pt idx="10163">
                  <c:v>33.369999999999997</c:v>
                </c:pt>
                <c:pt idx="10164">
                  <c:v>33.369999999999997</c:v>
                </c:pt>
                <c:pt idx="10165">
                  <c:v>33.369999999999997</c:v>
                </c:pt>
                <c:pt idx="10166">
                  <c:v>33.369999999999997</c:v>
                </c:pt>
                <c:pt idx="10167">
                  <c:v>33.36</c:v>
                </c:pt>
                <c:pt idx="10168">
                  <c:v>33.36</c:v>
                </c:pt>
                <c:pt idx="10169">
                  <c:v>33.369999999999997</c:v>
                </c:pt>
                <c:pt idx="10170">
                  <c:v>33.369999999999997</c:v>
                </c:pt>
                <c:pt idx="10171">
                  <c:v>33.36</c:v>
                </c:pt>
                <c:pt idx="10172">
                  <c:v>33.36</c:v>
                </c:pt>
                <c:pt idx="10173">
                  <c:v>33.36</c:v>
                </c:pt>
                <c:pt idx="10174">
                  <c:v>33.35</c:v>
                </c:pt>
                <c:pt idx="10175">
                  <c:v>33.35</c:v>
                </c:pt>
                <c:pt idx="10176">
                  <c:v>33.36</c:v>
                </c:pt>
                <c:pt idx="10177">
                  <c:v>33.36</c:v>
                </c:pt>
                <c:pt idx="10178">
                  <c:v>33.36</c:v>
                </c:pt>
                <c:pt idx="10179">
                  <c:v>33.35</c:v>
                </c:pt>
                <c:pt idx="10180">
                  <c:v>33.35</c:v>
                </c:pt>
                <c:pt idx="10181">
                  <c:v>33.35</c:v>
                </c:pt>
                <c:pt idx="10182">
                  <c:v>33.35</c:v>
                </c:pt>
                <c:pt idx="10183">
                  <c:v>33.35</c:v>
                </c:pt>
                <c:pt idx="10184">
                  <c:v>33.35</c:v>
                </c:pt>
                <c:pt idx="10185">
                  <c:v>33.340000000000003</c:v>
                </c:pt>
                <c:pt idx="10186">
                  <c:v>33.340000000000003</c:v>
                </c:pt>
                <c:pt idx="10187">
                  <c:v>33.340000000000003</c:v>
                </c:pt>
                <c:pt idx="10188">
                  <c:v>33.35</c:v>
                </c:pt>
                <c:pt idx="10189">
                  <c:v>33.340000000000003</c:v>
                </c:pt>
                <c:pt idx="10190">
                  <c:v>33.33</c:v>
                </c:pt>
                <c:pt idx="10191">
                  <c:v>33.340000000000003</c:v>
                </c:pt>
                <c:pt idx="10192">
                  <c:v>33.340000000000003</c:v>
                </c:pt>
                <c:pt idx="10193">
                  <c:v>33.340000000000003</c:v>
                </c:pt>
                <c:pt idx="10194">
                  <c:v>33.33</c:v>
                </c:pt>
                <c:pt idx="10195">
                  <c:v>33.32</c:v>
                </c:pt>
                <c:pt idx="10196">
                  <c:v>33.33</c:v>
                </c:pt>
                <c:pt idx="10197">
                  <c:v>33.33</c:v>
                </c:pt>
                <c:pt idx="10198">
                  <c:v>33.340000000000003</c:v>
                </c:pt>
                <c:pt idx="10199">
                  <c:v>33.33</c:v>
                </c:pt>
                <c:pt idx="10200">
                  <c:v>33.33</c:v>
                </c:pt>
                <c:pt idx="10201">
                  <c:v>33.33</c:v>
                </c:pt>
                <c:pt idx="10202">
                  <c:v>33.33</c:v>
                </c:pt>
                <c:pt idx="10203">
                  <c:v>33.33</c:v>
                </c:pt>
                <c:pt idx="10204">
                  <c:v>33.33</c:v>
                </c:pt>
                <c:pt idx="10205">
                  <c:v>33.33</c:v>
                </c:pt>
                <c:pt idx="10206">
                  <c:v>33.32</c:v>
                </c:pt>
                <c:pt idx="10207">
                  <c:v>33.32</c:v>
                </c:pt>
                <c:pt idx="10208">
                  <c:v>33.33</c:v>
                </c:pt>
                <c:pt idx="10209">
                  <c:v>33.33</c:v>
                </c:pt>
                <c:pt idx="10210">
                  <c:v>33.33</c:v>
                </c:pt>
                <c:pt idx="10211">
                  <c:v>33.32</c:v>
                </c:pt>
                <c:pt idx="10212">
                  <c:v>33.32</c:v>
                </c:pt>
                <c:pt idx="10213">
                  <c:v>33.33</c:v>
                </c:pt>
                <c:pt idx="10214">
                  <c:v>33.32</c:v>
                </c:pt>
                <c:pt idx="10215">
                  <c:v>33.33</c:v>
                </c:pt>
                <c:pt idx="10216">
                  <c:v>33.32</c:v>
                </c:pt>
                <c:pt idx="10217">
                  <c:v>33.32</c:v>
                </c:pt>
                <c:pt idx="10218">
                  <c:v>33.33</c:v>
                </c:pt>
                <c:pt idx="10219">
                  <c:v>33.33</c:v>
                </c:pt>
                <c:pt idx="10220">
                  <c:v>33.32</c:v>
                </c:pt>
                <c:pt idx="10221">
                  <c:v>33.32</c:v>
                </c:pt>
                <c:pt idx="10222">
                  <c:v>33.32</c:v>
                </c:pt>
                <c:pt idx="10223">
                  <c:v>33.32</c:v>
                </c:pt>
                <c:pt idx="10224">
                  <c:v>33.33</c:v>
                </c:pt>
                <c:pt idx="10225">
                  <c:v>33.33</c:v>
                </c:pt>
                <c:pt idx="10226">
                  <c:v>33.33</c:v>
                </c:pt>
                <c:pt idx="10227">
                  <c:v>33.33</c:v>
                </c:pt>
                <c:pt idx="10228">
                  <c:v>33.340000000000003</c:v>
                </c:pt>
                <c:pt idx="10229">
                  <c:v>33.33</c:v>
                </c:pt>
                <c:pt idx="10230">
                  <c:v>33.32</c:v>
                </c:pt>
                <c:pt idx="10231">
                  <c:v>33.33</c:v>
                </c:pt>
                <c:pt idx="10232">
                  <c:v>33.33</c:v>
                </c:pt>
                <c:pt idx="10233">
                  <c:v>33.33</c:v>
                </c:pt>
                <c:pt idx="10234">
                  <c:v>33.33</c:v>
                </c:pt>
                <c:pt idx="10235">
                  <c:v>33.33</c:v>
                </c:pt>
                <c:pt idx="10236">
                  <c:v>33.33</c:v>
                </c:pt>
                <c:pt idx="10237">
                  <c:v>33.33</c:v>
                </c:pt>
                <c:pt idx="10238">
                  <c:v>33.33</c:v>
                </c:pt>
                <c:pt idx="10239">
                  <c:v>33.33</c:v>
                </c:pt>
                <c:pt idx="10240">
                  <c:v>33.33</c:v>
                </c:pt>
                <c:pt idx="10241">
                  <c:v>33.32</c:v>
                </c:pt>
                <c:pt idx="10242">
                  <c:v>33.32</c:v>
                </c:pt>
                <c:pt idx="10243">
                  <c:v>33.33</c:v>
                </c:pt>
                <c:pt idx="10244">
                  <c:v>33.33</c:v>
                </c:pt>
                <c:pt idx="10245">
                  <c:v>33.32</c:v>
                </c:pt>
                <c:pt idx="10246">
                  <c:v>33.32</c:v>
                </c:pt>
                <c:pt idx="10247">
                  <c:v>33.33</c:v>
                </c:pt>
                <c:pt idx="10248">
                  <c:v>33.32</c:v>
                </c:pt>
                <c:pt idx="10249">
                  <c:v>33.32</c:v>
                </c:pt>
                <c:pt idx="10250">
                  <c:v>33.32</c:v>
                </c:pt>
                <c:pt idx="10251">
                  <c:v>33.31</c:v>
                </c:pt>
                <c:pt idx="10252">
                  <c:v>33.31</c:v>
                </c:pt>
                <c:pt idx="10253">
                  <c:v>33.31</c:v>
                </c:pt>
                <c:pt idx="10254">
                  <c:v>33.31</c:v>
                </c:pt>
                <c:pt idx="10255">
                  <c:v>33.31</c:v>
                </c:pt>
                <c:pt idx="10256">
                  <c:v>33.31</c:v>
                </c:pt>
                <c:pt idx="10257">
                  <c:v>33.32</c:v>
                </c:pt>
                <c:pt idx="10258">
                  <c:v>33.31</c:v>
                </c:pt>
                <c:pt idx="10259">
                  <c:v>33.31</c:v>
                </c:pt>
                <c:pt idx="10260">
                  <c:v>33.31</c:v>
                </c:pt>
                <c:pt idx="10261">
                  <c:v>33.299999999999997</c:v>
                </c:pt>
                <c:pt idx="10262">
                  <c:v>33.299999999999997</c:v>
                </c:pt>
                <c:pt idx="10263">
                  <c:v>33.299999999999997</c:v>
                </c:pt>
                <c:pt idx="10264">
                  <c:v>33.299999999999997</c:v>
                </c:pt>
                <c:pt idx="10265">
                  <c:v>33.299999999999997</c:v>
                </c:pt>
                <c:pt idx="10266">
                  <c:v>33.299999999999997</c:v>
                </c:pt>
                <c:pt idx="10267">
                  <c:v>33.29</c:v>
                </c:pt>
                <c:pt idx="10268">
                  <c:v>33.29</c:v>
                </c:pt>
                <c:pt idx="10269">
                  <c:v>33.29</c:v>
                </c:pt>
                <c:pt idx="10270">
                  <c:v>33.29</c:v>
                </c:pt>
                <c:pt idx="10271">
                  <c:v>33.28</c:v>
                </c:pt>
                <c:pt idx="10272">
                  <c:v>33.28</c:v>
                </c:pt>
                <c:pt idx="10273">
                  <c:v>33.29</c:v>
                </c:pt>
                <c:pt idx="10274">
                  <c:v>33.29</c:v>
                </c:pt>
                <c:pt idx="10275">
                  <c:v>33.28</c:v>
                </c:pt>
                <c:pt idx="10276">
                  <c:v>33.29</c:v>
                </c:pt>
                <c:pt idx="10277">
                  <c:v>33.29</c:v>
                </c:pt>
                <c:pt idx="10278">
                  <c:v>33.299999999999997</c:v>
                </c:pt>
                <c:pt idx="10279">
                  <c:v>33.28</c:v>
                </c:pt>
                <c:pt idx="10280">
                  <c:v>33.28</c:v>
                </c:pt>
                <c:pt idx="10281">
                  <c:v>33.28</c:v>
                </c:pt>
                <c:pt idx="10282">
                  <c:v>33.28</c:v>
                </c:pt>
                <c:pt idx="10283">
                  <c:v>33.28</c:v>
                </c:pt>
                <c:pt idx="10284">
                  <c:v>33.270000000000003</c:v>
                </c:pt>
                <c:pt idx="10285">
                  <c:v>33.270000000000003</c:v>
                </c:pt>
                <c:pt idx="10286">
                  <c:v>33.28</c:v>
                </c:pt>
                <c:pt idx="10287">
                  <c:v>33.270000000000003</c:v>
                </c:pt>
                <c:pt idx="10288">
                  <c:v>33.270000000000003</c:v>
                </c:pt>
                <c:pt idx="10289">
                  <c:v>33.26</c:v>
                </c:pt>
                <c:pt idx="10290">
                  <c:v>33.270000000000003</c:v>
                </c:pt>
                <c:pt idx="10291">
                  <c:v>33.270000000000003</c:v>
                </c:pt>
                <c:pt idx="10292">
                  <c:v>33.270000000000003</c:v>
                </c:pt>
                <c:pt idx="10293">
                  <c:v>33.26</c:v>
                </c:pt>
                <c:pt idx="10294">
                  <c:v>33.26</c:v>
                </c:pt>
                <c:pt idx="10295">
                  <c:v>33.26</c:v>
                </c:pt>
                <c:pt idx="10296">
                  <c:v>33.26</c:v>
                </c:pt>
                <c:pt idx="10297">
                  <c:v>33.26</c:v>
                </c:pt>
                <c:pt idx="10298">
                  <c:v>33.270000000000003</c:v>
                </c:pt>
                <c:pt idx="10299">
                  <c:v>33.25</c:v>
                </c:pt>
                <c:pt idx="10300">
                  <c:v>33.25</c:v>
                </c:pt>
                <c:pt idx="10301">
                  <c:v>33.25</c:v>
                </c:pt>
                <c:pt idx="10302">
                  <c:v>33.26</c:v>
                </c:pt>
                <c:pt idx="10303">
                  <c:v>33.26</c:v>
                </c:pt>
                <c:pt idx="10304">
                  <c:v>33.25</c:v>
                </c:pt>
                <c:pt idx="10305">
                  <c:v>33.26</c:v>
                </c:pt>
                <c:pt idx="10306">
                  <c:v>33.25</c:v>
                </c:pt>
                <c:pt idx="10307">
                  <c:v>33.26</c:v>
                </c:pt>
                <c:pt idx="10308">
                  <c:v>33.25</c:v>
                </c:pt>
                <c:pt idx="10309">
                  <c:v>33.25</c:v>
                </c:pt>
                <c:pt idx="10310">
                  <c:v>33.25</c:v>
                </c:pt>
                <c:pt idx="10311">
                  <c:v>33.24</c:v>
                </c:pt>
                <c:pt idx="10312">
                  <c:v>33.229999999999997</c:v>
                </c:pt>
                <c:pt idx="10313">
                  <c:v>33.24</c:v>
                </c:pt>
                <c:pt idx="10314">
                  <c:v>33.24</c:v>
                </c:pt>
                <c:pt idx="10315">
                  <c:v>33.229999999999997</c:v>
                </c:pt>
                <c:pt idx="10316">
                  <c:v>33.24</c:v>
                </c:pt>
                <c:pt idx="10317">
                  <c:v>33.229999999999997</c:v>
                </c:pt>
                <c:pt idx="10318">
                  <c:v>33.229999999999997</c:v>
                </c:pt>
                <c:pt idx="10319">
                  <c:v>33.24</c:v>
                </c:pt>
                <c:pt idx="10320">
                  <c:v>33.229999999999997</c:v>
                </c:pt>
                <c:pt idx="10321">
                  <c:v>33.229999999999997</c:v>
                </c:pt>
                <c:pt idx="10322">
                  <c:v>33.229999999999997</c:v>
                </c:pt>
                <c:pt idx="10323">
                  <c:v>33.24</c:v>
                </c:pt>
                <c:pt idx="10324">
                  <c:v>33.229999999999997</c:v>
                </c:pt>
                <c:pt idx="10325">
                  <c:v>33.229999999999997</c:v>
                </c:pt>
                <c:pt idx="10326">
                  <c:v>33.21</c:v>
                </c:pt>
                <c:pt idx="10327">
                  <c:v>33.22</c:v>
                </c:pt>
                <c:pt idx="10328">
                  <c:v>33.22</c:v>
                </c:pt>
                <c:pt idx="10329">
                  <c:v>33.22</c:v>
                </c:pt>
                <c:pt idx="10330">
                  <c:v>33.22</c:v>
                </c:pt>
                <c:pt idx="10331">
                  <c:v>33.22</c:v>
                </c:pt>
                <c:pt idx="10332">
                  <c:v>33.22</c:v>
                </c:pt>
                <c:pt idx="10333">
                  <c:v>33.22</c:v>
                </c:pt>
                <c:pt idx="10334">
                  <c:v>33.21</c:v>
                </c:pt>
                <c:pt idx="10335">
                  <c:v>33.21</c:v>
                </c:pt>
                <c:pt idx="10336">
                  <c:v>33.200000000000003</c:v>
                </c:pt>
                <c:pt idx="10337">
                  <c:v>33.21</c:v>
                </c:pt>
                <c:pt idx="10338">
                  <c:v>33.22</c:v>
                </c:pt>
                <c:pt idx="10339">
                  <c:v>33.21</c:v>
                </c:pt>
                <c:pt idx="10340">
                  <c:v>33.200000000000003</c:v>
                </c:pt>
                <c:pt idx="10341">
                  <c:v>33.200000000000003</c:v>
                </c:pt>
                <c:pt idx="10342">
                  <c:v>33.200000000000003</c:v>
                </c:pt>
                <c:pt idx="10343">
                  <c:v>33.200000000000003</c:v>
                </c:pt>
                <c:pt idx="10344">
                  <c:v>33.200000000000003</c:v>
                </c:pt>
                <c:pt idx="10345">
                  <c:v>33.200000000000003</c:v>
                </c:pt>
                <c:pt idx="10346">
                  <c:v>33.200000000000003</c:v>
                </c:pt>
                <c:pt idx="10347">
                  <c:v>33.19</c:v>
                </c:pt>
                <c:pt idx="10348">
                  <c:v>33.19</c:v>
                </c:pt>
                <c:pt idx="10349">
                  <c:v>33.200000000000003</c:v>
                </c:pt>
                <c:pt idx="10350">
                  <c:v>33.19</c:v>
                </c:pt>
                <c:pt idx="10351">
                  <c:v>33.200000000000003</c:v>
                </c:pt>
                <c:pt idx="10352">
                  <c:v>33.19</c:v>
                </c:pt>
                <c:pt idx="10353">
                  <c:v>33.19</c:v>
                </c:pt>
                <c:pt idx="10354">
                  <c:v>33.19</c:v>
                </c:pt>
                <c:pt idx="10355">
                  <c:v>33.200000000000003</c:v>
                </c:pt>
                <c:pt idx="10356">
                  <c:v>33.19</c:v>
                </c:pt>
                <c:pt idx="10357">
                  <c:v>33.19</c:v>
                </c:pt>
                <c:pt idx="10358">
                  <c:v>33.19</c:v>
                </c:pt>
                <c:pt idx="10359">
                  <c:v>33.200000000000003</c:v>
                </c:pt>
                <c:pt idx="10360">
                  <c:v>33.18</c:v>
                </c:pt>
                <c:pt idx="10361">
                  <c:v>33.19</c:v>
                </c:pt>
                <c:pt idx="10362">
                  <c:v>33.18</c:v>
                </c:pt>
                <c:pt idx="10363">
                  <c:v>33.18</c:v>
                </c:pt>
                <c:pt idx="10364">
                  <c:v>33.18</c:v>
                </c:pt>
                <c:pt idx="10365">
                  <c:v>33.18</c:v>
                </c:pt>
                <c:pt idx="10366">
                  <c:v>33.18</c:v>
                </c:pt>
                <c:pt idx="10367">
                  <c:v>33.19</c:v>
                </c:pt>
                <c:pt idx="10368">
                  <c:v>33.18</c:v>
                </c:pt>
                <c:pt idx="10369">
                  <c:v>33.18</c:v>
                </c:pt>
                <c:pt idx="10370">
                  <c:v>33.19</c:v>
                </c:pt>
                <c:pt idx="10371">
                  <c:v>33.19</c:v>
                </c:pt>
                <c:pt idx="10372">
                  <c:v>33.18</c:v>
                </c:pt>
                <c:pt idx="10373">
                  <c:v>33.18</c:v>
                </c:pt>
                <c:pt idx="10374">
                  <c:v>33.17</c:v>
                </c:pt>
                <c:pt idx="10375">
                  <c:v>33.17</c:v>
                </c:pt>
                <c:pt idx="10376">
                  <c:v>33.17</c:v>
                </c:pt>
                <c:pt idx="10377">
                  <c:v>33.17</c:v>
                </c:pt>
                <c:pt idx="10378">
                  <c:v>33.17</c:v>
                </c:pt>
                <c:pt idx="10379">
                  <c:v>33.17</c:v>
                </c:pt>
                <c:pt idx="10380">
                  <c:v>33.17</c:v>
                </c:pt>
                <c:pt idx="10381">
                  <c:v>33.17</c:v>
                </c:pt>
                <c:pt idx="10382">
                  <c:v>33.17</c:v>
                </c:pt>
                <c:pt idx="10383">
                  <c:v>33.18</c:v>
                </c:pt>
                <c:pt idx="10384">
                  <c:v>33.17</c:v>
                </c:pt>
                <c:pt idx="10385">
                  <c:v>33.17</c:v>
                </c:pt>
                <c:pt idx="10386">
                  <c:v>33.17</c:v>
                </c:pt>
                <c:pt idx="10387">
                  <c:v>33.17</c:v>
                </c:pt>
                <c:pt idx="10388">
                  <c:v>33.17</c:v>
                </c:pt>
                <c:pt idx="10389">
                  <c:v>33.17</c:v>
                </c:pt>
                <c:pt idx="10390">
                  <c:v>33.159999999999997</c:v>
                </c:pt>
                <c:pt idx="10391">
                  <c:v>33.17</c:v>
                </c:pt>
                <c:pt idx="10392">
                  <c:v>33.17</c:v>
                </c:pt>
                <c:pt idx="10393">
                  <c:v>33.17</c:v>
                </c:pt>
                <c:pt idx="10394">
                  <c:v>33.17</c:v>
                </c:pt>
                <c:pt idx="10395">
                  <c:v>33.159999999999997</c:v>
                </c:pt>
                <c:pt idx="10396">
                  <c:v>33.159999999999997</c:v>
                </c:pt>
                <c:pt idx="10397">
                  <c:v>33.159999999999997</c:v>
                </c:pt>
                <c:pt idx="10398">
                  <c:v>33.159999999999997</c:v>
                </c:pt>
                <c:pt idx="10399">
                  <c:v>33.159999999999997</c:v>
                </c:pt>
                <c:pt idx="10400">
                  <c:v>33.15</c:v>
                </c:pt>
                <c:pt idx="10401">
                  <c:v>33.159999999999997</c:v>
                </c:pt>
                <c:pt idx="10402">
                  <c:v>33.15</c:v>
                </c:pt>
                <c:pt idx="10403">
                  <c:v>33.15</c:v>
                </c:pt>
                <c:pt idx="10404">
                  <c:v>33.15</c:v>
                </c:pt>
                <c:pt idx="10405">
                  <c:v>33.14</c:v>
                </c:pt>
                <c:pt idx="10406">
                  <c:v>33.15</c:v>
                </c:pt>
                <c:pt idx="10407">
                  <c:v>33.15</c:v>
                </c:pt>
                <c:pt idx="10408">
                  <c:v>33.159999999999997</c:v>
                </c:pt>
                <c:pt idx="10409">
                  <c:v>33.15</c:v>
                </c:pt>
                <c:pt idx="10410">
                  <c:v>33.14</c:v>
                </c:pt>
                <c:pt idx="10411">
                  <c:v>33.15</c:v>
                </c:pt>
                <c:pt idx="10412">
                  <c:v>33.15</c:v>
                </c:pt>
                <c:pt idx="10413">
                  <c:v>33.15</c:v>
                </c:pt>
                <c:pt idx="10414">
                  <c:v>33.15</c:v>
                </c:pt>
                <c:pt idx="10415">
                  <c:v>33.15</c:v>
                </c:pt>
                <c:pt idx="10416">
                  <c:v>33.14</c:v>
                </c:pt>
                <c:pt idx="10417">
                  <c:v>33.15</c:v>
                </c:pt>
                <c:pt idx="10418">
                  <c:v>33.15</c:v>
                </c:pt>
                <c:pt idx="10419">
                  <c:v>33.14</c:v>
                </c:pt>
                <c:pt idx="10420">
                  <c:v>33.14</c:v>
                </c:pt>
                <c:pt idx="10421">
                  <c:v>33.14</c:v>
                </c:pt>
                <c:pt idx="10422">
                  <c:v>33.14</c:v>
                </c:pt>
                <c:pt idx="10423">
                  <c:v>33.15</c:v>
                </c:pt>
                <c:pt idx="10424">
                  <c:v>33.14</c:v>
                </c:pt>
                <c:pt idx="10425">
                  <c:v>33.130000000000003</c:v>
                </c:pt>
                <c:pt idx="10426">
                  <c:v>33.14</c:v>
                </c:pt>
                <c:pt idx="10427">
                  <c:v>33.14</c:v>
                </c:pt>
                <c:pt idx="10428">
                  <c:v>33.15</c:v>
                </c:pt>
                <c:pt idx="10429">
                  <c:v>33.14</c:v>
                </c:pt>
                <c:pt idx="10430">
                  <c:v>33.14</c:v>
                </c:pt>
                <c:pt idx="10431">
                  <c:v>33.14</c:v>
                </c:pt>
                <c:pt idx="10432">
                  <c:v>33.14</c:v>
                </c:pt>
                <c:pt idx="10433">
                  <c:v>33.15</c:v>
                </c:pt>
                <c:pt idx="10434">
                  <c:v>33.14</c:v>
                </c:pt>
                <c:pt idx="10435">
                  <c:v>33.14</c:v>
                </c:pt>
                <c:pt idx="10436">
                  <c:v>33.14</c:v>
                </c:pt>
                <c:pt idx="10437">
                  <c:v>33.15</c:v>
                </c:pt>
                <c:pt idx="10438">
                  <c:v>33.15</c:v>
                </c:pt>
                <c:pt idx="10439">
                  <c:v>33.14</c:v>
                </c:pt>
                <c:pt idx="10440">
                  <c:v>33.14</c:v>
                </c:pt>
                <c:pt idx="10441">
                  <c:v>33.14</c:v>
                </c:pt>
                <c:pt idx="10442">
                  <c:v>33.15</c:v>
                </c:pt>
                <c:pt idx="10443">
                  <c:v>33.14</c:v>
                </c:pt>
                <c:pt idx="10444">
                  <c:v>33.14</c:v>
                </c:pt>
                <c:pt idx="10445">
                  <c:v>33.14</c:v>
                </c:pt>
                <c:pt idx="10446">
                  <c:v>33.130000000000003</c:v>
                </c:pt>
                <c:pt idx="10447">
                  <c:v>33.14</c:v>
                </c:pt>
                <c:pt idx="10448">
                  <c:v>33.14</c:v>
                </c:pt>
                <c:pt idx="10449">
                  <c:v>33.15</c:v>
                </c:pt>
                <c:pt idx="10450">
                  <c:v>33.14</c:v>
                </c:pt>
                <c:pt idx="10451">
                  <c:v>33.14</c:v>
                </c:pt>
                <c:pt idx="10452">
                  <c:v>33.14</c:v>
                </c:pt>
                <c:pt idx="10453">
                  <c:v>33.14</c:v>
                </c:pt>
                <c:pt idx="10454">
                  <c:v>33.14</c:v>
                </c:pt>
                <c:pt idx="10455">
                  <c:v>33.130000000000003</c:v>
                </c:pt>
                <c:pt idx="10456">
                  <c:v>33.14</c:v>
                </c:pt>
                <c:pt idx="10457">
                  <c:v>33.14</c:v>
                </c:pt>
                <c:pt idx="10458">
                  <c:v>33.14</c:v>
                </c:pt>
                <c:pt idx="10459">
                  <c:v>33.14</c:v>
                </c:pt>
                <c:pt idx="10460">
                  <c:v>33.14</c:v>
                </c:pt>
                <c:pt idx="10461">
                  <c:v>33.14</c:v>
                </c:pt>
                <c:pt idx="10462">
                  <c:v>33.14</c:v>
                </c:pt>
                <c:pt idx="10463">
                  <c:v>33.14</c:v>
                </c:pt>
                <c:pt idx="10464">
                  <c:v>33.14</c:v>
                </c:pt>
                <c:pt idx="10465">
                  <c:v>33.130000000000003</c:v>
                </c:pt>
                <c:pt idx="10466">
                  <c:v>33.130000000000003</c:v>
                </c:pt>
                <c:pt idx="10467">
                  <c:v>33.130000000000003</c:v>
                </c:pt>
                <c:pt idx="10468">
                  <c:v>33.130000000000003</c:v>
                </c:pt>
                <c:pt idx="10469">
                  <c:v>33.130000000000003</c:v>
                </c:pt>
                <c:pt idx="10470">
                  <c:v>33.130000000000003</c:v>
                </c:pt>
                <c:pt idx="10471">
                  <c:v>33.14</c:v>
                </c:pt>
                <c:pt idx="10472">
                  <c:v>33.130000000000003</c:v>
                </c:pt>
                <c:pt idx="10473">
                  <c:v>33.14</c:v>
                </c:pt>
                <c:pt idx="10474">
                  <c:v>33.130000000000003</c:v>
                </c:pt>
                <c:pt idx="10475">
                  <c:v>33.119999999999997</c:v>
                </c:pt>
                <c:pt idx="10476">
                  <c:v>33.119999999999997</c:v>
                </c:pt>
                <c:pt idx="10477">
                  <c:v>33.130000000000003</c:v>
                </c:pt>
                <c:pt idx="10478">
                  <c:v>33.130000000000003</c:v>
                </c:pt>
                <c:pt idx="10479">
                  <c:v>33.130000000000003</c:v>
                </c:pt>
                <c:pt idx="10480">
                  <c:v>33.119999999999997</c:v>
                </c:pt>
                <c:pt idx="10481">
                  <c:v>33.119999999999997</c:v>
                </c:pt>
                <c:pt idx="10482">
                  <c:v>33.130000000000003</c:v>
                </c:pt>
                <c:pt idx="10483">
                  <c:v>33.130000000000003</c:v>
                </c:pt>
                <c:pt idx="10484">
                  <c:v>33.119999999999997</c:v>
                </c:pt>
                <c:pt idx="10485">
                  <c:v>33.130000000000003</c:v>
                </c:pt>
                <c:pt idx="10486">
                  <c:v>33.119999999999997</c:v>
                </c:pt>
                <c:pt idx="10487">
                  <c:v>33.130000000000003</c:v>
                </c:pt>
                <c:pt idx="10488">
                  <c:v>33.130000000000003</c:v>
                </c:pt>
                <c:pt idx="10489">
                  <c:v>33.119999999999997</c:v>
                </c:pt>
                <c:pt idx="10490">
                  <c:v>33.130000000000003</c:v>
                </c:pt>
                <c:pt idx="10491">
                  <c:v>33.119999999999997</c:v>
                </c:pt>
                <c:pt idx="10492">
                  <c:v>33.130000000000003</c:v>
                </c:pt>
                <c:pt idx="10493">
                  <c:v>33.119999999999997</c:v>
                </c:pt>
                <c:pt idx="10494">
                  <c:v>33.119999999999997</c:v>
                </c:pt>
                <c:pt idx="10495">
                  <c:v>33.130000000000003</c:v>
                </c:pt>
                <c:pt idx="10496">
                  <c:v>33.119999999999997</c:v>
                </c:pt>
                <c:pt idx="10497">
                  <c:v>33.119999999999997</c:v>
                </c:pt>
                <c:pt idx="10498">
                  <c:v>33.119999999999997</c:v>
                </c:pt>
                <c:pt idx="10499">
                  <c:v>33.130000000000003</c:v>
                </c:pt>
                <c:pt idx="10500">
                  <c:v>33.11</c:v>
                </c:pt>
                <c:pt idx="10501">
                  <c:v>33.11</c:v>
                </c:pt>
                <c:pt idx="10502">
                  <c:v>33.119999999999997</c:v>
                </c:pt>
                <c:pt idx="10503">
                  <c:v>33.119999999999997</c:v>
                </c:pt>
                <c:pt idx="10504">
                  <c:v>33.119999999999997</c:v>
                </c:pt>
                <c:pt idx="10505">
                  <c:v>33.119999999999997</c:v>
                </c:pt>
                <c:pt idx="10506">
                  <c:v>33.119999999999997</c:v>
                </c:pt>
                <c:pt idx="10507">
                  <c:v>33.130000000000003</c:v>
                </c:pt>
                <c:pt idx="10508">
                  <c:v>33.130000000000003</c:v>
                </c:pt>
                <c:pt idx="10509">
                  <c:v>33.130000000000003</c:v>
                </c:pt>
                <c:pt idx="10510">
                  <c:v>33.130000000000003</c:v>
                </c:pt>
                <c:pt idx="10511">
                  <c:v>33.119999999999997</c:v>
                </c:pt>
                <c:pt idx="10512">
                  <c:v>33.119999999999997</c:v>
                </c:pt>
                <c:pt idx="10513">
                  <c:v>33.130000000000003</c:v>
                </c:pt>
                <c:pt idx="10514">
                  <c:v>33.130000000000003</c:v>
                </c:pt>
                <c:pt idx="10515">
                  <c:v>33.130000000000003</c:v>
                </c:pt>
                <c:pt idx="10516">
                  <c:v>33.119999999999997</c:v>
                </c:pt>
                <c:pt idx="10517">
                  <c:v>33.130000000000003</c:v>
                </c:pt>
                <c:pt idx="10518">
                  <c:v>33.119999999999997</c:v>
                </c:pt>
                <c:pt idx="10519">
                  <c:v>33.130000000000003</c:v>
                </c:pt>
                <c:pt idx="10520">
                  <c:v>33.119999999999997</c:v>
                </c:pt>
                <c:pt idx="10521">
                  <c:v>33.119999999999997</c:v>
                </c:pt>
                <c:pt idx="10522">
                  <c:v>33.119999999999997</c:v>
                </c:pt>
                <c:pt idx="10523">
                  <c:v>33.119999999999997</c:v>
                </c:pt>
                <c:pt idx="10524">
                  <c:v>33.130000000000003</c:v>
                </c:pt>
                <c:pt idx="10525">
                  <c:v>33.130000000000003</c:v>
                </c:pt>
                <c:pt idx="10526">
                  <c:v>33.119999999999997</c:v>
                </c:pt>
                <c:pt idx="10527">
                  <c:v>33.119999999999997</c:v>
                </c:pt>
                <c:pt idx="10528">
                  <c:v>33.119999999999997</c:v>
                </c:pt>
                <c:pt idx="10529">
                  <c:v>33.130000000000003</c:v>
                </c:pt>
                <c:pt idx="10530">
                  <c:v>33.11</c:v>
                </c:pt>
                <c:pt idx="10531">
                  <c:v>33.119999999999997</c:v>
                </c:pt>
                <c:pt idx="10532">
                  <c:v>33.119999999999997</c:v>
                </c:pt>
                <c:pt idx="10533">
                  <c:v>33.130000000000003</c:v>
                </c:pt>
                <c:pt idx="10534">
                  <c:v>33.130000000000003</c:v>
                </c:pt>
                <c:pt idx="10535">
                  <c:v>33.119999999999997</c:v>
                </c:pt>
                <c:pt idx="10536">
                  <c:v>33.119999999999997</c:v>
                </c:pt>
                <c:pt idx="10537">
                  <c:v>33.119999999999997</c:v>
                </c:pt>
                <c:pt idx="10538">
                  <c:v>33.119999999999997</c:v>
                </c:pt>
                <c:pt idx="10539">
                  <c:v>33.119999999999997</c:v>
                </c:pt>
                <c:pt idx="10540">
                  <c:v>33.119999999999997</c:v>
                </c:pt>
                <c:pt idx="10541">
                  <c:v>33.119999999999997</c:v>
                </c:pt>
                <c:pt idx="10542">
                  <c:v>33.119999999999997</c:v>
                </c:pt>
                <c:pt idx="10543">
                  <c:v>33.119999999999997</c:v>
                </c:pt>
                <c:pt idx="10544">
                  <c:v>33.130000000000003</c:v>
                </c:pt>
                <c:pt idx="10545">
                  <c:v>33.119999999999997</c:v>
                </c:pt>
                <c:pt idx="10546">
                  <c:v>33.119999999999997</c:v>
                </c:pt>
                <c:pt idx="10547">
                  <c:v>33.119999999999997</c:v>
                </c:pt>
                <c:pt idx="10548">
                  <c:v>33.130000000000003</c:v>
                </c:pt>
                <c:pt idx="10549">
                  <c:v>33.119999999999997</c:v>
                </c:pt>
                <c:pt idx="10550">
                  <c:v>33.119999999999997</c:v>
                </c:pt>
                <c:pt idx="10551">
                  <c:v>33.119999999999997</c:v>
                </c:pt>
                <c:pt idx="10552">
                  <c:v>33.11</c:v>
                </c:pt>
                <c:pt idx="10553">
                  <c:v>33.119999999999997</c:v>
                </c:pt>
                <c:pt idx="10554">
                  <c:v>33.119999999999997</c:v>
                </c:pt>
                <c:pt idx="10555">
                  <c:v>33.119999999999997</c:v>
                </c:pt>
                <c:pt idx="10556">
                  <c:v>33.119999999999997</c:v>
                </c:pt>
                <c:pt idx="10557">
                  <c:v>33.11</c:v>
                </c:pt>
                <c:pt idx="10558">
                  <c:v>33.119999999999997</c:v>
                </c:pt>
                <c:pt idx="10559">
                  <c:v>33.119999999999997</c:v>
                </c:pt>
                <c:pt idx="10560">
                  <c:v>33.11</c:v>
                </c:pt>
                <c:pt idx="10561">
                  <c:v>33.119999999999997</c:v>
                </c:pt>
                <c:pt idx="10562">
                  <c:v>33.11</c:v>
                </c:pt>
                <c:pt idx="10563">
                  <c:v>33.11</c:v>
                </c:pt>
                <c:pt idx="10564">
                  <c:v>33.11</c:v>
                </c:pt>
                <c:pt idx="10565">
                  <c:v>33.11</c:v>
                </c:pt>
                <c:pt idx="10566">
                  <c:v>33.11</c:v>
                </c:pt>
                <c:pt idx="10567">
                  <c:v>33.11</c:v>
                </c:pt>
                <c:pt idx="10568">
                  <c:v>33.11</c:v>
                </c:pt>
                <c:pt idx="10569">
                  <c:v>33.11</c:v>
                </c:pt>
                <c:pt idx="10570">
                  <c:v>33.1</c:v>
                </c:pt>
                <c:pt idx="10571">
                  <c:v>33.119999999999997</c:v>
                </c:pt>
                <c:pt idx="10572">
                  <c:v>33.11</c:v>
                </c:pt>
                <c:pt idx="10573">
                  <c:v>33.11</c:v>
                </c:pt>
                <c:pt idx="10574">
                  <c:v>33.11</c:v>
                </c:pt>
                <c:pt idx="10575">
                  <c:v>33.1</c:v>
                </c:pt>
                <c:pt idx="10576">
                  <c:v>33.11</c:v>
                </c:pt>
                <c:pt idx="10577">
                  <c:v>33.11</c:v>
                </c:pt>
                <c:pt idx="10578">
                  <c:v>33.119999999999997</c:v>
                </c:pt>
                <c:pt idx="10579">
                  <c:v>33.11</c:v>
                </c:pt>
                <c:pt idx="10580">
                  <c:v>33.11</c:v>
                </c:pt>
                <c:pt idx="10581">
                  <c:v>33.11</c:v>
                </c:pt>
                <c:pt idx="10582">
                  <c:v>33.11</c:v>
                </c:pt>
                <c:pt idx="10583">
                  <c:v>33.1</c:v>
                </c:pt>
                <c:pt idx="10584">
                  <c:v>33.1</c:v>
                </c:pt>
                <c:pt idx="10585">
                  <c:v>33.1</c:v>
                </c:pt>
                <c:pt idx="10586">
                  <c:v>33.11</c:v>
                </c:pt>
                <c:pt idx="10587">
                  <c:v>33.1</c:v>
                </c:pt>
                <c:pt idx="10588">
                  <c:v>33.1</c:v>
                </c:pt>
                <c:pt idx="10589">
                  <c:v>33.11</c:v>
                </c:pt>
                <c:pt idx="10590">
                  <c:v>33.11</c:v>
                </c:pt>
                <c:pt idx="10591">
                  <c:v>33.1</c:v>
                </c:pt>
                <c:pt idx="10592">
                  <c:v>33.1</c:v>
                </c:pt>
                <c:pt idx="10593">
                  <c:v>33.11</c:v>
                </c:pt>
                <c:pt idx="10594">
                  <c:v>33.1</c:v>
                </c:pt>
                <c:pt idx="10595">
                  <c:v>33.1</c:v>
                </c:pt>
                <c:pt idx="10596">
                  <c:v>33.1</c:v>
                </c:pt>
                <c:pt idx="10597">
                  <c:v>33.1</c:v>
                </c:pt>
                <c:pt idx="10598">
                  <c:v>33.1</c:v>
                </c:pt>
                <c:pt idx="10599">
                  <c:v>33.1</c:v>
                </c:pt>
                <c:pt idx="10600">
                  <c:v>33.090000000000003</c:v>
                </c:pt>
                <c:pt idx="10601">
                  <c:v>33.1</c:v>
                </c:pt>
                <c:pt idx="10602">
                  <c:v>33.090000000000003</c:v>
                </c:pt>
                <c:pt idx="10603">
                  <c:v>33.090000000000003</c:v>
                </c:pt>
                <c:pt idx="10604">
                  <c:v>33.1</c:v>
                </c:pt>
                <c:pt idx="10605">
                  <c:v>33.090000000000003</c:v>
                </c:pt>
                <c:pt idx="10606">
                  <c:v>33.1</c:v>
                </c:pt>
                <c:pt idx="10607">
                  <c:v>33.1</c:v>
                </c:pt>
                <c:pt idx="10608">
                  <c:v>33.1</c:v>
                </c:pt>
                <c:pt idx="10609">
                  <c:v>33.1</c:v>
                </c:pt>
                <c:pt idx="10610">
                  <c:v>33.090000000000003</c:v>
                </c:pt>
                <c:pt idx="10611">
                  <c:v>33.090000000000003</c:v>
                </c:pt>
                <c:pt idx="10612">
                  <c:v>33.1</c:v>
                </c:pt>
                <c:pt idx="10613">
                  <c:v>33.1</c:v>
                </c:pt>
                <c:pt idx="10614">
                  <c:v>33.090000000000003</c:v>
                </c:pt>
                <c:pt idx="10615">
                  <c:v>33.090000000000003</c:v>
                </c:pt>
                <c:pt idx="10616">
                  <c:v>33.08</c:v>
                </c:pt>
                <c:pt idx="10617">
                  <c:v>33.090000000000003</c:v>
                </c:pt>
                <c:pt idx="10618">
                  <c:v>33.090000000000003</c:v>
                </c:pt>
                <c:pt idx="10619">
                  <c:v>33.090000000000003</c:v>
                </c:pt>
                <c:pt idx="10620">
                  <c:v>33.08</c:v>
                </c:pt>
                <c:pt idx="10621">
                  <c:v>33.08</c:v>
                </c:pt>
                <c:pt idx="10622">
                  <c:v>33.090000000000003</c:v>
                </c:pt>
                <c:pt idx="10623">
                  <c:v>33.090000000000003</c:v>
                </c:pt>
                <c:pt idx="10624">
                  <c:v>33.090000000000003</c:v>
                </c:pt>
                <c:pt idx="10625">
                  <c:v>33.090000000000003</c:v>
                </c:pt>
                <c:pt idx="10626">
                  <c:v>33.090000000000003</c:v>
                </c:pt>
                <c:pt idx="10627">
                  <c:v>33.090000000000003</c:v>
                </c:pt>
                <c:pt idx="10628">
                  <c:v>33.08</c:v>
                </c:pt>
                <c:pt idx="10629">
                  <c:v>33.08</c:v>
                </c:pt>
                <c:pt idx="10630">
                  <c:v>33.08</c:v>
                </c:pt>
                <c:pt idx="10631">
                  <c:v>33.090000000000003</c:v>
                </c:pt>
                <c:pt idx="10632">
                  <c:v>33.08</c:v>
                </c:pt>
                <c:pt idx="10633">
                  <c:v>33.08</c:v>
                </c:pt>
                <c:pt idx="10634">
                  <c:v>33.08</c:v>
                </c:pt>
                <c:pt idx="10635">
                  <c:v>33.07</c:v>
                </c:pt>
                <c:pt idx="10636">
                  <c:v>33.08</c:v>
                </c:pt>
                <c:pt idx="10637">
                  <c:v>33.08</c:v>
                </c:pt>
                <c:pt idx="10638">
                  <c:v>33.08</c:v>
                </c:pt>
                <c:pt idx="10639">
                  <c:v>33.08</c:v>
                </c:pt>
                <c:pt idx="10640">
                  <c:v>33.08</c:v>
                </c:pt>
                <c:pt idx="10641">
                  <c:v>33.08</c:v>
                </c:pt>
                <c:pt idx="10642">
                  <c:v>33.08</c:v>
                </c:pt>
                <c:pt idx="10643">
                  <c:v>33.090000000000003</c:v>
                </c:pt>
                <c:pt idx="10644">
                  <c:v>33.08</c:v>
                </c:pt>
                <c:pt idx="10645">
                  <c:v>33.08</c:v>
                </c:pt>
                <c:pt idx="10646">
                  <c:v>33.08</c:v>
                </c:pt>
                <c:pt idx="10647">
                  <c:v>33.08</c:v>
                </c:pt>
                <c:pt idx="10648">
                  <c:v>33.08</c:v>
                </c:pt>
                <c:pt idx="10649">
                  <c:v>33.08</c:v>
                </c:pt>
                <c:pt idx="10650">
                  <c:v>33.08</c:v>
                </c:pt>
                <c:pt idx="10651">
                  <c:v>33.08</c:v>
                </c:pt>
                <c:pt idx="10652">
                  <c:v>33.08</c:v>
                </c:pt>
                <c:pt idx="10653">
                  <c:v>33.08</c:v>
                </c:pt>
                <c:pt idx="10654">
                  <c:v>33.08</c:v>
                </c:pt>
                <c:pt idx="10655">
                  <c:v>33.090000000000003</c:v>
                </c:pt>
                <c:pt idx="10656">
                  <c:v>33.08</c:v>
                </c:pt>
                <c:pt idx="10657">
                  <c:v>33.08</c:v>
                </c:pt>
                <c:pt idx="10658">
                  <c:v>33.090000000000003</c:v>
                </c:pt>
                <c:pt idx="10659">
                  <c:v>33.090000000000003</c:v>
                </c:pt>
                <c:pt idx="10660">
                  <c:v>33.08</c:v>
                </c:pt>
                <c:pt idx="10661">
                  <c:v>33.08</c:v>
                </c:pt>
                <c:pt idx="10662">
                  <c:v>33.08</c:v>
                </c:pt>
                <c:pt idx="10663">
                  <c:v>33.090000000000003</c:v>
                </c:pt>
                <c:pt idx="10664">
                  <c:v>33.090000000000003</c:v>
                </c:pt>
                <c:pt idx="10665">
                  <c:v>33.08</c:v>
                </c:pt>
                <c:pt idx="10666">
                  <c:v>33.090000000000003</c:v>
                </c:pt>
                <c:pt idx="10667">
                  <c:v>33.08</c:v>
                </c:pt>
                <c:pt idx="10668">
                  <c:v>33.090000000000003</c:v>
                </c:pt>
                <c:pt idx="10669">
                  <c:v>33.08</c:v>
                </c:pt>
                <c:pt idx="10670">
                  <c:v>33.08</c:v>
                </c:pt>
                <c:pt idx="10671">
                  <c:v>33.1</c:v>
                </c:pt>
                <c:pt idx="10672">
                  <c:v>33.090000000000003</c:v>
                </c:pt>
                <c:pt idx="10673">
                  <c:v>33.090000000000003</c:v>
                </c:pt>
                <c:pt idx="10674">
                  <c:v>33.090000000000003</c:v>
                </c:pt>
                <c:pt idx="10675">
                  <c:v>33.090000000000003</c:v>
                </c:pt>
                <c:pt idx="10676">
                  <c:v>33.08</c:v>
                </c:pt>
                <c:pt idx="10677">
                  <c:v>33.090000000000003</c:v>
                </c:pt>
                <c:pt idx="10678">
                  <c:v>33.090000000000003</c:v>
                </c:pt>
                <c:pt idx="10679">
                  <c:v>33.090000000000003</c:v>
                </c:pt>
                <c:pt idx="10680">
                  <c:v>33.090000000000003</c:v>
                </c:pt>
                <c:pt idx="10681">
                  <c:v>33.08</c:v>
                </c:pt>
                <c:pt idx="10682">
                  <c:v>33.08</c:v>
                </c:pt>
                <c:pt idx="10683">
                  <c:v>33.090000000000003</c:v>
                </c:pt>
                <c:pt idx="10684">
                  <c:v>33.090000000000003</c:v>
                </c:pt>
                <c:pt idx="10685">
                  <c:v>33.08</c:v>
                </c:pt>
                <c:pt idx="10686">
                  <c:v>33.090000000000003</c:v>
                </c:pt>
                <c:pt idx="10687">
                  <c:v>33.08</c:v>
                </c:pt>
                <c:pt idx="10688">
                  <c:v>33.090000000000003</c:v>
                </c:pt>
                <c:pt idx="10689">
                  <c:v>33.090000000000003</c:v>
                </c:pt>
                <c:pt idx="10690">
                  <c:v>33.08</c:v>
                </c:pt>
                <c:pt idx="10691">
                  <c:v>33.08</c:v>
                </c:pt>
                <c:pt idx="10692">
                  <c:v>33.090000000000003</c:v>
                </c:pt>
                <c:pt idx="10693">
                  <c:v>33.08</c:v>
                </c:pt>
                <c:pt idx="10694">
                  <c:v>33.090000000000003</c:v>
                </c:pt>
                <c:pt idx="10695">
                  <c:v>33.08</c:v>
                </c:pt>
                <c:pt idx="10696">
                  <c:v>33.08</c:v>
                </c:pt>
                <c:pt idx="10697">
                  <c:v>33.08</c:v>
                </c:pt>
                <c:pt idx="10698">
                  <c:v>33.08</c:v>
                </c:pt>
                <c:pt idx="10699">
                  <c:v>33.08</c:v>
                </c:pt>
                <c:pt idx="10700">
                  <c:v>33.08</c:v>
                </c:pt>
                <c:pt idx="10701">
                  <c:v>33.08</c:v>
                </c:pt>
                <c:pt idx="10702">
                  <c:v>33.08</c:v>
                </c:pt>
                <c:pt idx="10703">
                  <c:v>33.08</c:v>
                </c:pt>
                <c:pt idx="10704">
                  <c:v>33.090000000000003</c:v>
                </c:pt>
                <c:pt idx="10705">
                  <c:v>33.08</c:v>
                </c:pt>
                <c:pt idx="10706">
                  <c:v>33.08</c:v>
                </c:pt>
                <c:pt idx="10707">
                  <c:v>33.08</c:v>
                </c:pt>
                <c:pt idx="10708">
                  <c:v>33.08</c:v>
                </c:pt>
                <c:pt idx="10709">
                  <c:v>33.08</c:v>
                </c:pt>
                <c:pt idx="10710">
                  <c:v>33.08</c:v>
                </c:pt>
                <c:pt idx="10711">
                  <c:v>33.07</c:v>
                </c:pt>
                <c:pt idx="10712">
                  <c:v>33.08</c:v>
                </c:pt>
                <c:pt idx="10713">
                  <c:v>33.08</c:v>
                </c:pt>
                <c:pt idx="10714">
                  <c:v>33.08</c:v>
                </c:pt>
                <c:pt idx="10715">
                  <c:v>33.07</c:v>
                </c:pt>
                <c:pt idx="10716">
                  <c:v>33.07</c:v>
                </c:pt>
                <c:pt idx="10717">
                  <c:v>33.08</c:v>
                </c:pt>
                <c:pt idx="10718">
                  <c:v>33.08</c:v>
                </c:pt>
                <c:pt idx="10719">
                  <c:v>33.07</c:v>
                </c:pt>
                <c:pt idx="10720">
                  <c:v>33.08</c:v>
                </c:pt>
                <c:pt idx="10721">
                  <c:v>33.07</c:v>
                </c:pt>
                <c:pt idx="10722">
                  <c:v>33.07</c:v>
                </c:pt>
                <c:pt idx="10723">
                  <c:v>33.07</c:v>
                </c:pt>
                <c:pt idx="10724">
                  <c:v>33.07</c:v>
                </c:pt>
                <c:pt idx="10725">
                  <c:v>33.06</c:v>
                </c:pt>
                <c:pt idx="10726">
                  <c:v>33.07</c:v>
                </c:pt>
                <c:pt idx="10727">
                  <c:v>33.07</c:v>
                </c:pt>
                <c:pt idx="10728">
                  <c:v>33.08</c:v>
                </c:pt>
                <c:pt idx="10729">
                  <c:v>33.07</c:v>
                </c:pt>
                <c:pt idx="10730">
                  <c:v>33.07</c:v>
                </c:pt>
                <c:pt idx="10731">
                  <c:v>33.07</c:v>
                </c:pt>
                <c:pt idx="10732">
                  <c:v>33.07</c:v>
                </c:pt>
                <c:pt idx="10733">
                  <c:v>33.07</c:v>
                </c:pt>
                <c:pt idx="10734">
                  <c:v>33.07</c:v>
                </c:pt>
                <c:pt idx="10735">
                  <c:v>33.06</c:v>
                </c:pt>
                <c:pt idx="10736">
                  <c:v>33.07</c:v>
                </c:pt>
                <c:pt idx="10737">
                  <c:v>33.07</c:v>
                </c:pt>
                <c:pt idx="10738">
                  <c:v>33.07</c:v>
                </c:pt>
                <c:pt idx="10739">
                  <c:v>33.06</c:v>
                </c:pt>
                <c:pt idx="10740">
                  <c:v>33.07</c:v>
                </c:pt>
                <c:pt idx="10741">
                  <c:v>33.07</c:v>
                </c:pt>
                <c:pt idx="10742">
                  <c:v>33.07</c:v>
                </c:pt>
                <c:pt idx="10743">
                  <c:v>33.07</c:v>
                </c:pt>
                <c:pt idx="10744">
                  <c:v>33.07</c:v>
                </c:pt>
                <c:pt idx="10745">
                  <c:v>33.06</c:v>
                </c:pt>
                <c:pt idx="10746">
                  <c:v>33.06</c:v>
                </c:pt>
                <c:pt idx="10747">
                  <c:v>33.07</c:v>
                </c:pt>
                <c:pt idx="10748">
                  <c:v>33.06</c:v>
                </c:pt>
                <c:pt idx="10749">
                  <c:v>33.06</c:v>
                </c:pt>
                <c:pt idx="10750">
                  <c:v>33.06</c:v>
                </c:pt>
                <c:pt idx="10751">
                  <c:v>33.07</c:v>
                </c:pt>
                <c:pt idx="10752">
                  <c:v>33.06</c:v>
                </c:pt>
                <c:pt idx="10753">
                  <c:v>33.07</c:v>
                </c:pt>
                <c:pt idx="10754">
                  <c:v>33.06</c:v>
                </c:pt>
                <c:pt idx="10755">
                  <c:v>33.06</c:v>
                </c:pt>
                <c:pt idx="10756">
                  <c:v>33.06</c:v>
                </c:pt>
                <c:pt idx="10757">
                  <c:v>33.06</c:v>
                </c:pt>
                <c:pt idx="10758">
                  <c:v>33.06</c:v>
                </c:pt>
                <c:pt idx="10759">
                  <c:v>33.06</c:v>
                </c:pt>
                <c:pt idx="10760">
                  <c:v>33.06</c:v>
                </c:pt>
                <c:pt idx="10761">
                  <c:v>33.06</c:v>
                </c:pt>
                <c:pt idx="10762">
                  <c:v>33.049999999999997</c:v>
                </c:pt>
                <c:pt idx="10763">
                  <c:v>33.06</c:v>
                </c:pt>
                <c:pt idx="10764">
                  <c:v>33.06</c:v>
                </c:pt>
                <c:pt idx="10765">
                  <c:v>33.06</c:v>
                </c:pt>
                <c:pt idx="10766">
                  <c:v>33.06</c:v>
                </c:pt>
                <c:pt idx="10767">
                  <c:v>33.049999999999997</c:v>
                </c:pt>
                <c:pt idx="10768">
                  <c:v>33.06</c:v>
                </c:pt>
                <c:pt idx="10769">
                  <c:v>33.049999999999997</c:v>
                </c:pt>
                <c:pt idx="10770">
                  <c:v>33.049999999999997</c:v>
                </c:pt>
                <c:pt idx="10771">
                  <c:v>33.06</c:v>
                </c:pt>
                <c:pt idx="10772">
                  <c:v>33.049999999999997</c:v>
                </c:pt>
                <c:pt idx="10773">
                  <c:v>33.049999999999997</c:v>
                </c:pt>
                <c:pt idx="10774">
                  <c:v>33.06</c:v>
                </c:pt>
                <c:pt idx="10775">
                  <c:v>33.049999999999997</c:v>
                </c:pt>
                <c:pt idx="10776">
                  <c:v>33.049999999999997</c:v>
                </c:pt>
                <c:pt idx="10777">
                  <c:v>33.049999999999997</c:v>
                </c:pt>
                <c:pt idx="10778">
                  <c:v>33.049999999999997</c:v>
                </c:pt>
                <c:pt idx="10779">
                  <c:v>33.049999999999997</c:v>
                </c:pt>
                <c:pt idx="10780">
                  <c:v>33.049999999999997</c:v>
                </c:pt>
                <c:pt idx="10781">
                  <c:v>33.049999999999997</c:v>
                </c:pt>
                <c:pt idx="10782">
                  <c:v>33.04</c:v>
                </c:pt>
                <c:pt idx="10783">
                  <c:v>33.04</c:v>
                </c:pt>
                <c:pt idx="10784">
                  <c:v>33.04</c:v>
                </c:pt>
                <c:pt idx="10785">
                  <c:v>33.04</c:v>
                </c:pt>
                <c:pt idx="10786">
                  <c:v>33.049999999999997</c:v>
                </c:pt>
                <c:pt idx="10787">
                  <c:v>33.04</c:v>
                </c:pt>
                <c:pt idx="10788">
                  <c:v>33.04</c:v>
                </c:pt>
                <c:pt idx="10789">
                  <c:v>33.04</c:v>
                </c:pt>
                <c:pt idx="10790">
                  <c:v>33.04</c:v>
                </c:pt>
                <c:pt idx="10791">
                  <c:v>33.04</c:v>
                </c:pt>
                <c:pt idx="10792">
                  <c:v>33.04</c:v>
                </c:pt>
                <c:pt idx="10793">
                  <c:v>33.04</c:v>
                </c:pt>
                <c:pt idx="10794">
                  <c:v>33.04</c:v>
                </c:pt>
                <c:pt idx="10795">
                  <c:v>33.03</c:v>
                </c:pt>
                <c:pt idx="10796">
                  <c:v>33.04</c:v>
                </c:pt>
                <c:pt idx="10797">
                  <c:v>33.03</c:v>
                </c:pt>
                <c:pt idx="10798">
                  <c:v>33.04</c:v>
                </c:pt>
                <c:pt idx="10799">
                  <c:v>33.04</c:v>
                </c:pt>
                <c:pt idx="10800">
                  <c:v>33.04</c:v>
                </c:pt>
                <c:pt idx="10801">
                  <c:v>33.04</c:v>
                </c:pt>
                <c:pt idx="10802">
                  <c:v>33.04</c:v>
                </c:pt>
                <c:pt idx="10803">
                  <c:v>33.049999999999997</c:v>
                </c:pt>
                <c:pt idx="10804">
                  <c:v>33.04</c:v>
                </c:pt>
                <c:pt idx="10805">
                  <c:v>33.04</c:v>
                </c:pt>
                <c:pt idx="10806">
                  <c:v>33.04</c:v>
                </c:pt>
                <c:pt idx="10807">
                  <c:v>33.04</c:v>
                </c:pt>
                <c:pt idx="10808">
                  <c:v>33.04</c:v>
                </c:pt>
                <c:pt idx="10809">
                  <c:v>33.04</c:v>
                </c:pt>
                <c:pt idx="10810">
                  <c:v>33.04</c:v>
                </c:pt>
                <c:pt idx="10811">
                  <c:v>33.03</c:v>
                </c:pt>
                <c:pt idx="10812">
                  <c:v>33.04</c:v>
                </c:pt>
                <c:pt idx="10813">
                  <c:v>33.04</c:v>
                </c:pt>
                <c:pt idx="10814">
                  <c:v>33.03</c:v>
                </c:pt>
                <c:pt idx="10815">
                  <c:v>33.03</c:v>
                </c:pt>
                <c:pt idx="10816">
                  <c:v>33.03</c:v>
                </c:pt>
                <c:pt idx="10817">
                  <c:v>33.03</c:v>
                </c:pt>
                <c:pt idx="10818">
                  <c:v>33.04</c:v>
                </c:pt>
                <c:pt idx="10819">
                  <c:v>33.03</c:v>
                </c:pt>
                <c:pt idx="10820">
                  <c:v>33.03</c:v>
                </c:pt>
                <c:pt idx="10821">
                  <c:v>33.03</c:v>
                </c:pt>
                <c:pt idx="10822">
                  <c:v>33.03</c:v>
                </c:pt>
                <c:pt idx="10823">
                  <c:v>33.04</c:v>
                </c:pt>
                <c:pt idx="10824">
                  <c:v>33.03</c:v>
                </c:pt>
                <c:pt idx="10825">
                  <c:v>33.03</c:v>
                </c:pt>
                <c:pt idx="10826">
                  <c:v>33.04</c:v>
                </c:pt>
                <c:pt idx="10827">
                  <c:v>33.020000000000003</c:v>
                </c:pt>
                <c:pt idx="10828">
                  <c:v>33.03</c:v>
                </c:pt>
                <c:pt idx="10829">
                  <c:v>33.04</c:v>
                </c:pt>
                <c:pt idx="10830">
                  <c:v>33.020000000000003</c:v>
                </c:pt>
                <c:pt idx="10831">
                  <c:v>33.03</c:v>
                </c:pt>
                <c:pt idx="10832">
                  <c:v>33.04</c:v>
                </c:pt>
                <c:pt idx="10833">
                  <c:v>33.04</c:v>
                </c:pt>
                <c:pt idx="10834">
                  <c:v>33.03</c:v>
                </c:pt>
                <c:pt idx="10835">
                  <c:v>33.020000000000003</c:v>
                </c:pt>
                <c:pt idx="10836">
                  <c:v>33.03</c:v>
                </c:pt>
                <c:pt idx="10837">
                  <c:v>33.03</c:v>
                </c:pt>
                <c:pt idx="10838">
                  <c:v>33.03</c:v>
                </c:pt>
                <c:pt idx="10839">
                  <c:v>33.03</c:v>
                </c:pt>
                <c:pt idx="10840">
                  <c:v>33.020000000000003</c:v>
                </c:pt>
                <c:pt idx="10841">
                  <c:v>33.020000000000003</c:v>
                </c:pt>
                <c:pt idx="10842">
                  <c:v>33.03</c:v>
                </c:pt>
                <c:pt idx="10843">
                  <c:v>33.03</c:v>
                </c:pt>
                <c:pt idx="10844">
                  <c:v>33.020000000000003</c:v>
                </c:pt>
                <c:pt idx="10845">
                  <c:v>33.03</c:v>
                </c:pt>
                <c:pt idx="10846">
                  <c:v>33.020000000000003</c:v>
                </c:pt>
                <c:pt idx="10847">
                  <c:v>33.020000000000003</c:v>
                </c:pt>
                <c:pt idx="10848">
                  <c:v>33.03</c:v>
                </c:pt>
                <c:pt idx="10849">
                  <c:v>33.03</c:v>
                </c:pt>
                <c:pt idx="10850">
                  <c:v>33.020000000000003</c:v>
                </c:pt>
                <c:pt idx="10851">
                  <c:v>33.020000000000003</c:v>
                </c:pt>
                <c:pt idx="10852">
                  <c:v>33.020000000000003</c:v>
                </c:pt>
                <c:pt idx="10853">
                  <c:v>33.03</c:v>
                </c:pt>
                <c:pt idx="10854">
                  <c:v>33.020000000000003</c:v>
                </c:pt>
                <c:pt idx="10855">
                  <c:v>33.020000000000003</c:v>
                </c:pt>
                <c:pt idx="10856">
                  <c:v>33.020000000000003</c:v>
                </c:pt>
                <c:pt idx="10857">
                  <c:v>33.020000000000003</c:v>
                </c:pt>
                <c:pt idx="10858">
                  <c:v>33.020000000000003</c:v>
                </c:pt>
                <c:pt idx="10859">
                  <c:v>33.020000000000003</c:v>
                </c:pt>
                <c:pt idx="10860">
                  <c:v>33.020000000000003</c:v>
                </c:pt>
                <c:pt idx="10861">
                  <c:v>33.020000000000003</c:v>
                </c:pt>
                <c:pt idx="10862">
                  <c:v>33.020000000000003</c:v>
                </c:pt>
                <c:pt idx="10863">
                  <c:v>33.020000000000003</c:v>
                </c:pt>
                <c:pt idx="10864">
                  <c:v>33.03</c:v>
                </c:pt>
                <c:pt idx="10865">
                  <c:v>33.020000000000003</c:v>
                </c:pt>
                <c:pt idx="10866">
                  <c:v>33.03</c:v>
                </c:pt>
                <c:pt idx="10867">
                  <c:v>33.020000000000003</c:v>
                </c:pt>
                <c:pt idx="10868">
                  <c:v>33.03</c:v>
                </c:pt>
                <c:pt idx="10869">
                  <c:v>33.020000000000003</c:v>
                </c:pt>
                <c:pt idx="10870">
                  <c:v>33.020000000000003</c:v>
                </c:pt>
                <c:pt idx="10871">
                  <c:v>33.020000000000003</c:v>
                </c:pt>
                <c:pt idx="10872">
                  <c:v>33.020000000000003</c:v>
                </c:pt>
                <c:pt idx="10873">
                  <c:v>33.020000000000003</c:v>
                </c:pt>
                <c:pt idx="10874">
                  <c:v>33.03</c:v>
                </c:pt>
                <c:pt idx="10875">
                  <c:v>33.03</c:v>
                </c:pt>
                <c:pt idx="10876">
                  <c:v>33.03</c:v>
                </c:pt>
                <c:pt idx="10877">
                  <c:v>33.03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A6-48FF-BB33-48720497C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905535"/>
        <c:axId val="609266735"/>
      </c:lineChart>
      <c:catAx>
        <c:axId val="4709055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66735"/>
        <c:crosses val="autoZero"/>
        <c:auto val="1"/>
        <c:lblAlgn val="ctr"/>
        <c:lblOffset val="100"/>
        <c:tickLblSkip val="1000"/>
        <c:noMultiLvlLbl val="0"/>
      </c:catAx>
      <c:valAx>
        <c:axId val="60926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  <a:r>
                  <a:rPr lang="en-US" baseline="0"/>
                  <a:t> (˚C)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05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Sheet1!$F$1</c:f>
              <c:strCache>
                <c:ptCount val="1"/>
                <c:pt idx="0">
                  <c:v>IMU.T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Sheet1!$K:$K</c15:sqref>
                  </c15:fullRef>
                </c:ext>
              </c:extLst>
              <c:f>Sheet1!$K$2:$K$1048576</c:f>
              <c:strCache>
                <c:ptCount val="1087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</c:v>
                </c:pt>
                <c:pt idx="23">
                  <c:v>2.3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4.1</c:v>
                </c:pt>
                <c:pt idx="42">
                  <c:v>4.2</c:v>
                </c:pt>
                <c:pt idx="43">
                  <c:v>4.3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4.7</c:v>
                </c:pt>
                <c:pt idx="48">
                  <c:v>4.8</c:v>
                </c:pt>
                <c:pt idx="49">
                  <c:v>4.9</c:v>
                </c:pt>
                <c:pt idx="50">
                  <c:v>5</c:v>
                </c:pt>
                <c:pt idx="51">
                  <c:v>5.1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8.2</c:v>
                </c:pt>
                <c:pt idx="83">
                  <c:v>8.3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8.7</c:v>
                </c:pt>
                <c:pt idx="88">
                  <c:v>8.8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9.2</c:v>
                </c:pt>
                <c:pt idx="93">
                  <c:v>9.3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9.7</c:v>
                </c:pt>
                <c:pt idx="98">
                  <c:v>9.8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10.2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</c:v>
                </c:pt>
                <c:pt idx="162">
                  <c:v>16.2</c:v>
                </c:pt>
                <c:pt idx="163">
                  <c:v>16.3</c:v>
                </c:pt>
                <c:pt idx="164">
                  <c:v>16.4</c:v>
                </c:pt>
                <c:pt idx="165">
                  <c:v>16.5</c:v>
                </c:pt>
                <c:pt idx="166">
                  <c:v>16.6</c:v>
                </c:pt>
                <c:pt idx="167">
                  <c:v>16.7</c:v>
                </c:pt>
                <c:pt idx="168">
                  <c:v>16.8</c:v>
                </c:pt>
                <c:pt idx="169">
                  <c:v>16.9</c:v>
                </c:pt>
                <c:pt idx="170">
                  <c:v>17</c:v>
                </c:pt>
                <c:pt idx="171">
                  <c:v>17.1</c:v>
                </c:pt>
                <c:pt idx="172">
                  <c:v>17.2</c:v>
                </c:pt>
                <c:pt idx="173">
                  <c:v>17.3</c:v>
                </c:pt>
                <c:pt idx="174">
                  <c:v>17.4</c:v>
                </c:pt>
                <c:pt idx="175">
                  <c:v>17.5</c:v>
                </c:pt>
                <c:pt idx="176">
                  <c:v>17.6</c:v>
                </c:pt>
                <c:pt idx="177">
                  <c:v>17.7</c:v>
                </c:pt>
                <c:pt idx="178">
                  <c:v>17.8</c:v>
                </c:pt>
                <c:pt idx="179">
                  <c:v>17.9</c:v>
                </c:pt>
                <c:pt idx="180">
                  <c:v>18</c:v>
                </c:pt>
                <c:pt idx="181">
                  <c:v>18.1</c:v>
                </c:pt>
                <c:pt idx="182">
                  <c:v>18.2</c:v>
                </c:pt>
                <c:pt idx="183">
                  <c:v>18.3</c:v>
                </c:pt>
                <c:pt idx="184">
                  <c:v>18.4</c:v>
                </c:pt>
                <c:pt idx="185">
                  <c:v>18.5</c:v>
                </c:pt>
                <c:pt idx="186">
                  <c:v>18.6</c:v>
                </c:pt>
                <c:pt idx="187">
                  <c:v>18.7</c:v>
                </c:pt>
                <c:pt idx="188">
                  <c:v>18.8</c:v>
                </c:pt>
                <c:pt idx="189">
                  <c:v>18.9</c:v>
                </c:pt>
                <c:pt idx="190">
                  <c:v>19</c:v>
                </c:pt>
                <c:pt idx="191">
                  <c:v>19.1</c:v>
                </c:pt>
                <c:pt idx="192">
                  <c:v>19.2</c:v>
                </c:pt>
                <c:pt idx="193">
                  <c:v>19.3</c:v>
                </c:pt>
                <c:pt idx="194">
                  <c:v>19.4</c:v>
                </c:pt>
                <c:pt idx="195">
                  <c:v>19.5</c:v>
                </c:pt>
                <c:pt idx="196">
                  <c:v>19.6</c:v>
                </c:pt>
                <c:pt idx="197">
                  <c:v>19.7</c:v>
                </c:pt>
                <c:pt idx="198">
                  <c:v>19.8</c:v>
                </c:pt>
                <c:pt idx="199">
                  <c:v>19.9</c:v>
                </c:pt>
                <c:pt idx="200">
                  <c:v>20</c:v>
                </c:pt>
                <c:pt idx="201">
                  <c:v>20.1</c:v>
                </c:pt>
                <c:pt idx="202">
                  <c:v>20.2</c:v>
                </c:pt>
                <c:pt idx="203">
                  <c:v>20.3</c:v>
                </c:pt>
                <c:pt idx="204">
                  <c:v>20.4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</c:v>
                </c:pt>
                <c:pt idx="323">
                  <c:v>32.3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</c:v>
                </c:pt>
                <c:pt idx="328">
                  <c:v>32.8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</c:v>
                </c:pt>
                <c:pt idx="333">
                  <c:v>33.3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</c:v>
                </c:pt>
                <c:pt idx="338">
                  <c:v>33.8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</c:v>
                </c:pt>
                <c:pt idx="343">
                  <c:v>34.3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</c:v>
                </c:pt>
                <c:pt idx="348">
                  <c:v>34.8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</c:v>
                </c:pt>
                <c:pt idx="353">
                  <c:v>35.3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</c:v>
                </c:pt>
                <c:pt idx="358">
                  <c:v>35.8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</c:v>
                </c:pt>
                <c:pt idx="363">
                  <c:v>36.3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</c:v>
                </c:pt>
                <c:pt idx="368">
                  <c:v>36.8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</c:v>
                </c:pt>
                <c:pt idx="373">
                  <c:v>37.3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</c:v>
                </c:pt>
                <c:pt idx="378">
                  <c:v>37.8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</c:v>
                </c:pt>
                <c:pt idx="383">
                  <c:v>38.3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</c:v>
                </c:pt>
                <c:pt idx="388">
                  <c:v>38.8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</c:v>
                </c:pt>
                <c:pt idx="393">
                  <c:v>39.3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</c:v>
                </c:pt>
                <c:pt idx="398">
                  <c:v>39.8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</c:v>
                </c:pt>
                <c:pt idx="403">
                  <c:v>40.3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</c:v>
                </c:pt>
                <c:pt idx="408">
                  <c:v>40.8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64.1</c:v>
                </c:pt>
                <c:pt idx="642">
                  <c:v>64.2</c:v>
                </c:pt>
                <c:pt idx="643">
                  <c:v>64.3</c:v>
                </c:pt>
                <c:pt idx="644">
                  <c:v>64.4</c:v>
                </c:pt>
                <c:pt idx="645">
                  <c:v>64.5</c:v>
                </c:pt>
                <c:pt idx="646">
                  <c:v>64.6</c:v>
                </c:pt>
                <c:pt idx="647">
                  <c:v>64.7</c:v>
                </c:pt>
                <c:pt idx="648">
                  <c:v>64.8</c:v>
                </c:pt>
                <c:pt idx="649">
                  <c:v>64.9</c:v>
                </c:pt>
                <c:pt idx="650">
                  <c:v>65</c:v>
                </c:pt>
                <c:pt idx="651">
                  <c:v>65.1</c:v>
                </c:pt>
                <c:pt idx="652">
                  <c:v>65.2</c:v>
                </c:pt>
                <c:pt idx="653">
                  <c:v>65.3</c:v>
                </c:pt>
                <c:pt idx="654">
                  <c:v>65.4</c:v>
                </c:pt>
                <c:pt idx="655">
                  <c:v>65.5</c:v>
                </c:pt>
                <c:pt idx="656">
                  <c:v>65.6</c:v>
                </c:pt>
                <c:pt idx="657">
                  <c:v>65.7</c:v>
                </c:pt>
                <c:pt idx="658">
                  <c:v>65.8</c:v>
                </c:pt>
                <c:pt idx="659">
                  <c:v>65.9</c:v>
                </c:pt>
                <c:pt idx="660">
                  <c:v>66</c:v>
                </c:pt>
                <c:pt idx="661">
                  <c:v>66.1</c:v>
                </c:pt>
                <c:pt idx="662">
                  <c:v>66.2</c:v>
                </c:pt>
                <c:pt idx="663">
                  <c:v>66.3</c:v>
                </c:pt>
                <c:pt idx="664">
                  <c:v>66.4</c:v>
                </c:pt>
                <c:pt idx="665">
                  <c:v>66.5</c:v>
                </c:pt>
                <c:pt idx="666">
                  <c:v>66.6</c:v>
                </c:pt>
                <c:pt idx="667">
                  <c:v>66.7</c:v>
                </c:pt>
                <c:pt idx="668">
                  <c:v>66.8</c:v>
                </c:pt>
                <c:pt idx="669">
                  <c:v>66.9</c:v>
                </c:pt>
                <c:pt idx="670">
                  <c:v>67</c:v>
                </c:pt>
                <c:pt idx="671">
                  <c:v>67.1</c:v>
                </c:pt>
                <c:pt idx="672">
                  <c:v>67.2</c:v>
                </c:pt>
                <c:pt idx="673">
                  <c:v>67.3</c:v>
                </c:pt>
                <c:pt idx="674">
                  <c:v>67.4</c:v>
                </c:pt>
                <c:pt idx="675">
                  <c:v>67.5</c:v>
                </c:pt>
                <c:pt idx="676">
                  <c:v>67.6</c:v>
                </c:pt>
                <c:pt idx="677">
                  <c:v>67.7</c:v>
                </c:pt>
                <c:pt idx="678">
                  <c:v>67.8</c:v>
                </c:pt>
                <c:pt idx="679">
                  <c:v>67.9</c:v>
                </c:pt>
                <c:pt idx="680">
                  <c:v>68</c:v>
                </c:pt>
                <c:pt idx="681">
                  <c:v>68.1</c:v>
                </c:pt>
                <c:pt idx="682">
                  <c:v>68.2</c:v>
                </c:pt>
                <c:pt idx="683">
                  <c:v>68.3</c:v>
                </c:pt>
                <c:pt idx="684">
                  <c:v>68.4</c:v>
                </c:pt>
                <c:pt idx="685">
                  <c:v>68.5</c:v>
                </c:pt>
                <c:pt idx="686">
                  <c:v>68.6</c:v>
                </c:pt>
                <c:pt idx="687">
                  <c:v>68.7</c:v>
                </c:pt>
                <c:pt idx="688">
                  <c:v>68.8</c:v>
                </c:pt>
                <c:pt idx="689">
                  <c:v>68.9</c:v>
                </c:pt>
                <c:pt idx="690">
                  <c:v>69</c:v>
                </c:pt>
                <c:pt idx="691">
                  <c:v>69.1</c:v>
                </c:pt>
                <c:pt idx="692">
                  <c:v>69.2</c:v>
                </c:pt>
                <c:pt idx="693">
                  <c:v>69.3</c:v>
                </c:pt>
                <c:pt idx="694">
                  <c:v>69.4</c:v>
                </c:pt>
                <c:pt idx="695">
                  <c:v>69.5</c:v>
                </c:pt>
                <c:pt idx="696">
                  <c:v>69.6</c:v>
                </c:pt>
                <c:pt idx="697">
                  <c:v>69.7</c:v>
                </c:pt>
                <c:pt idx="698">
                  <c:v>69.8</c:v>
                </c:pt>
                <c:pt idx="699">
                  <c:v>69.9</c:v>
                </c:pt>
                <c:pt idx="700">
                  <c:v>70</c:v>
                </c:pt>
                <c:pt idx="701">
                  <c:v>70.1</c:v>
                </c:pt>
                <c:pt idx="702">
                  <c:v>70.2</c:v>
                </c:pt>
                <c:pt idx="703">
                  <c:v>70.3</c:v>
                </c:pt>
                <c:pt idx="704">
                  <c:v>70.4</c:v>
                </c:pt>
                <c:pt idx="705">
                  <c:v>70.5</c:v>
                </c:pt>
                <c:pt idx="706">
                  <c:v>70.6</c:v>
                </c:pt>
                <c:pt idx="707">
                  <c:v>70.7</c:v>
                </c:pt>
                <c:pt idx="708">
                  <c:v>70.8</c:v>
                </c:pt>
                <c:pt idx="709">
                  <c:v>70.9</c:v>
                </c:pt>
                <c:pt idx="710">
                  <c:v>71</c:v>
                </c:pt>
                <c:pt idx="711">
                  <c:v>71.1</c:v>
                </c:pt>
                <c:pt idx="712">
                  <c:v>71.2</c:v>
                </c:pt>
                <c:pt idx="713">
                  <c:v>71.3</c:v>
                </c:pt>
                <c:pt idx="714">
                  <c:v>71.4</c:v>
                </c:pt>
                <c:pt idx="715">
                  <c:v>71.5</c:v>
                </c:pt>
                <c:pt idx="716">
                  <c:v>71.6</c:v>
                </c:pt>
                <c:pt idx="717">
                  <c:v>71.7</c:v>
                </c:pt>
                <c:pt idx="718">
                  <c:v>71.8</c:v>
                </c:pt>
                <c:pt idx="719">
                  <c:v>71.9</c:v>
                </c:pt>
                <c:pt idx="720">
                  <c:v>72</c:v>
                </c:pt>
                <c:pt idx="721">
                  <c:v>72.1</c:v>
                </c:pt>
                <c:pt idx="722">
                  <c:v>72.2</c:v>
                </c:pt>
                <c:pt idx="723">
                  <c:v>72.3</c:v>
                </c:pt>
                <c:pt idx="724">
                  <c:v>72.4</c:v>
                </c:pt>
                <c:pt idx="725">
                  <c:v>72.5</c:v>
                </c:pt>
                <c:pt idx="726">
                  <c:v>72.6</c:v>
                </c:pt>
                <c:pt idx="727">
                  <c:v>72.7</c:v>
                </c:pt>
                <c:pt idx="728">
                  <c:v>72.8</c:v>
                </c:pt>
                <c:pt idx="729">
                  <c:v>72.9</c:v>
                </c:pt>
                <c:pt idx="730">
                  <c:v>73</c:v>
                </c:pt>
                <c:pt idx="731">
                  <c:v>73.1</c:v>
                </c:pt>
                <c:pt idx="732">
                  <c:v>73.2</c:v>
                </c:pt>
                <c:pt idx="733">
                  <c:v>73.3</c:v>
                </c:pt>
                <c:pt idx="734">
                  <c:v>73.4</c:v>
                </c:pt>
                <c:pt idx="735">
                  <c:v>73.5</c:v>
                </c:pt>
                <c:pt idx="736">
                  <c:v>73.6</c:v>
                </c:pt>
                <c:pt idx="737">
                  <c:v>73.7</c:v>
                </c:pt>
                <c:pt idx="738">
                  <c:v>73.8</c:v>
                </c:pt>
                <c:pt idx="739">
                  <c:v>73.9</c:v>
                </c:pt>
                <c:pt idx="740">
                  <c:v>74</c:v>
                </c:pt>
                <c:pt idx="741">
                  <c:v>74.1</c:v>
                </c:pt>
                <c:pt idx="742">
                  <c:v>74.2</c:v>
                </c:pt>
                <c:pt idx="743">
                  <c:v>74.3</c:v>
                </c:pt>
                <c:pt idx="744">
                  <c:v>74.4</c:v>
                </c:pt>
                <c:pt idx="745">
                  <c:v>74.5</c:v>
                </c:pt>
                <c:pt idx="746">
                  <c:v>74.6</c:v>
                </c:pt>
                <c:pt idx="747">
                  <c:v>74.7</c:v>
                </c:pt>
                <c:pt idx="748">
                  <c:v>74.8</c:v>
                </c:pt>
                <c:pt idx="749">
                  <c:v>74.9</c:v>
                </c:pt>
                <c:pt idx="750">
                  <c:v>75</c:v>
                </c:pt>
                <c:pt idx="751">
                  <c:v>75.1</c:v>
                </c:pt>
                <c:pt idx="752">
                  <c:v>75.2</c:v>
                </c:pt>
                <c:pt idx="753">
                  <c:v>75.3</c:v>
                </c:pt>
                <c:pt idx="754">
                  <c:v>75.4</c:v>
                </c:pt>
                <c:pt idx="755">
                  <c:v>75.5</c:v>
                </c:pt>
                <c:pt idx="756">
                  <c:v>75.6</c:v>
                </c:pt>
                <c:pt idx="757">
                  <c:v>75.7</c:v>
                </c:pt>
                <c:pt idx="758">
                  <c:v>75.8</c:v>
                </c:pt>
                <c:pt idx="759">
                  <c:v>75.9</c:v>
                </c:pt>
                <c:pt idx="760">
                  <c:v>76</c:v>
                </c:pt>
                <c:pt idx="761">
                  <c:v>76.1</c:v>
                </c:pt>
                <c:pt idx="762">
                  <c:v>76.2</c:v>
                </c:pt>
                <c:pt idx="763">
                  <c:v>76.3</c:v>
                </c:pt>
                <c:pt idx="764">
                  <c:v>76.4</c:v>
                </c:pt>
                <c:pt idx="765">
                  <c:v>76.5</c:v>
                </c:pt>
                <c:pt idx="766">
                  <c:v>76.6</c:v>
                </c:pt>
                <c:pt idx="767">
                  <c:v>76.7</c:v>
                </c:pt>
                <c:pt idx="768">
                  <c:v>76.8</c:v>
                </c:pt>
                <c:pt idx="769">
                  <c:v>76.9</c:v>
                </c:pt>
                <c:pt idx="770">
                  <c:v>77</c:v>
                </c:pt>
                <c:pt idx="771">
                  <c:v>77.1</c:v>
                </c:pt>
                <c:pt idx="772">
                  <c:v>77.2</c:v>
                </c:pt>
                <c:pt idx="773">
                  <c:v>77.3</c:v>
                </c:pt>
                <c:pt idx="774">
                  <c:v>77.4</c:v>
                </c:pt>
                <c:pt idx="775">
                  <c:v>77.5</c:v>
                </c:pt>
                <c:pt idx="776">
                  <c:v>77.6</c:v>
                </c:pt>
                <c:pt idx="777">
                  <c:v>77.7</c:v>
                </c:pt>
                <c:pt idx="778">
                  <c:v>77.8</c:v>
                </c:pt>
                <c:pt idx="779">
                  <c:v>77.9</c:v>
                </c:pt>
                <c:pt idx="780">
                  <c:v>78</c:v>
                </c:pt>
                <c:pt idx="781">
                  <c:v>78.1</c:v>
                </c:pt>
                <c:pt idx="782">
                  <c:v>78.2</c:v>
                </c:pt>
                <c:pt idx="783">
                  <c:v>78.3</c:v>
                </c:pt>
                <c:pt idx="784">
                  <c:v>78.4</c:v>
                </c:pt>
                <c:pt idx="785">
                  <c:v>78.5</c:v>
                </c:pt>
                <c:pt idx="786">
                  <c:v>78.6</c:v>
                </c:pt>
                <c:pt idx="787">
                  <c:v>78.7</c:v>
                </c:pt>
                <c:pt idx="788">
                  <c:v>78.8</c:v>
                </c:pt>
                <c:pt idx="789">
                  <c:v>78.9</c:v>
                </c:pt>
                <c:pt idx="790">
                  <c:v>79</c:v>
                </c:pt>
                <c:pt idx="791">
                  <c:v>79.1</c:v>
                </c:pt>
                <c:pt idx="792">
                  <c:v>79.2</c:v>
                </c:pt>
                <c:pt idx="793">
                  <c:v>79.3</c:v>
                </c:pt>
                <c:pt idx="794">
                  <c:v>79.4</c:v>
                </c:pt>
                <c:pt idx="795">
                  <c:v>79.5</c:v>
                </c:pt>
                <c:pt idx="796">
                  <c:v>79.6</c:v>
                </c:pt>
                <c:pt idx="797">
                  <c:v>79.7</c:v>
                </c:pt>
                <c:pt idx="798">
                  <c:v>79.8</c:v>
                </c:pt>
                <c:pt idx="799">
                  <c:v>79.9</c:v>
                </c:pt>
                <c:pt idx="800">
                  <c:v>80</c:v>
                </c:pt>
                <c:pt idx="801">
                  <c:v>80.1</c:v>
                </c:pt>
                <c:pt idx="802">
                  <c:v>80.2</c:v>
                </c:pt>
                <c:pt idx="803">
                  <c:v>80.3</c:v>
                </c:pt>
                <c:pt idx="804">
                  <c:v>80.4</c:v>
                </c:pt>
                <c:pt idx="805">
                  <c:v>80.5</c:v>
                </c:pt>
                <c:pt idx="806">
                  <c:v>80.6</c:v>
                </c:pt>
                <c:pt idx="807">
                  <c:v>80.7</c:v>
                </c:pt>
                <c:pt idx="808">
                  <c:v>80.8</c:v>
                </c:pt>
                <c:pt idx="809">
                  <c:v>80.9</c:v>
                </c:pt>
                <c:pt idx="810">
                  <c:v>81</c:v>
                </c:pt>
                <c:pt idx="811">
                  <c:v>81.1</c:v>
                </c:pt>
                <c:pt idx="812">
                  <c:v>81.2</c:v>
                </c:pt>
                <c:pt idx="813">
                  <c:v>81.3</c:v>
                </c:pt>
                <c:pt idx="814">
                  <c:v>81.4</c:v>
                </c:pt>
                <c:pt idx="815">
                  <c:v>81.5</c:v>
                </c:pt>
                <c:pt idx="816">
                  <c:v>81.6</c:v>
                </c:pt>
                <c:pt idx="817">
                  <c:v>81.7</c:v>
                </c:pt>
                <c:pt idx="818">
                  <c:v>81.8</c:v>
                </c:pt>
                <c:pt idx="819">
                  <c:v>81.9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128.2</c:v>
                </c:pt>
                <c:pt idx="1283">
                  <c:v>128.3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128.7</c:v>
                </c:pt>
                <c:pt idx="1288">
                  <c:v>128.8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129.2</c:v>
                </c:pt>
                <c:pt idx="1293">
                  <c:v>129.3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129.7</c:v>
                </c:pt>
                <c:pt idx="1298">
                  <c:v>129.8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130.2</c:v>
                </c:pt>
                <c:pt idx="1303">
                  <c:v>130.3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130.7</c:v>
                </c:pt>
                <c:pt idx="1308">
                  <c:v>130.8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131.2</c:v>
                </c:pt>
                <c:pt idx="1313">
                  <c:v>131.3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131.7</c:v>
                </c:pt>
                <c:pt idx="1318">
                  <c:v>131.8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132.2</c:v>
                </c:pt>
                <c:pt idx="1323">
                  <c:v>132.3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132.7</c:v>
                </c:pt>
                <c:pt idx="1328">
                  <c:v>132.8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133.2</c:v>
                </c:pt>
                <c:pt idx="1333">
                  <c:v>133.3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133.7</c:v>
                </c:pt>
                <c:pt idx="1338">
                  <c:v>133.8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134.2</c:v>
                </c:pt>
                <c:pt idx="1343">
                  <c:v>134.3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134.7</c:v>
                </c:pt>
                <c:pt idx="1348">
                  <c:v>134.8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135.2</c:v>
                </c:pt>
                <c:pt idx="1353">
                  <c:v>135.3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135.7</c:v>
                </c:pt>
                <c:pt idx="1358">
                  <c:v>135.8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136.2</c:v>
                </c:pt>
                <c:pt idx="1363">
                  <c:v>136.3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136.7</c:v>
                </c:pt>
                <c:pt idx="1368">
                  <c:v>136.8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137.2</c:v>
                </c:pt>
                <c:pt idx="1373">
                  <c:v>137.3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137.7</c:v>
                </c:pt>
                <c:pt idx="1378">
                  <c:v>137.8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138.2</c:v>
                </c:pt>
                <c:pt idx="1383">
                  <c:v>138.3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138.7</c:v>
                </c:pt>
                <c:pt idx="1388">
                  <c:v>138.8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139.2</c:v>
                </c:pt>
                <c:pt idx="1393">
                  <c:v>139.3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139.7</c:v>
                </c:pt>
                <c:pt idx="1398">
                  <c:v>139.8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140.2</c:v>
                </c:pt>
                <c:pt idx="1403">
                  <c:v>140.3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140.7</c:v>
                </c:pt>
                <c:pt idx="1408">
                  <c:v>140.8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141.2</c:v>
                </c:pt>
                <c:pt idx="1413">
                  <c:v>141.3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141.7</c:v>
                </c:pt>
                <c:pt idx="1418">
                  <c:v>141.8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142.2</c:v>
                </c:pt>
                <c:pt idx="1423">
                  <c:v>142.3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142.7</c:v>
                </c:pt>
                <c:pt idx="1428">
                  <c:v>142.8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143.2</c:v>
                </c:pt>
                <c:pt idx="1433">
                  <c:v>143.3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143.7</c:v>
                </c:pt>
                <c:pt idx="1438">
                  <c:v>143.8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144.2</c:v>
                </c:pt>
                <c:pt idx="1443">
                  <c:v>144.3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144.7</c:v>
                </c:pt>
                <c:pt idx="1448">
                  <c:v>144.8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145.2</c:v>
                </c:pt>
                <c:pt idx="1453">
                  <c:v>145.3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145.7</c:v>
                </c:pt>
                <c:pt idx="1458">
                  <c:v>145.8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146.2</c:v>
                </c:pt>
                <c:pt idx="1463">
                  <c:v>146.3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146.7</c:v>
                </c:pt>
                <c:pt idx="1468">
                  <c:v>146.8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147.2</c:v>
                </c:pt>
                <c:pt idx="1473">
                  <c:v>147.3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147.7</c:v>
                </c:pt>
                <c:pt idx="1478">
                  <c:v>147.8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148.2</c:v>
                </c:pt>
                <c:pt idx="1483">
                  <c:v>148.3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148.7</c:v>
                </c:pt>
                <c:pt idx="1488">
                  <c:v>148.8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149.2</c:v>
                </c:pt>
                <c:pt idx="1493">
                  <c:v>149.3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149.7</c:v>
                </c:pt>
                <c:pt idx="1498">
                  <c:v>149.8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150.2</c:v>
                </c:pt>
                <c:pt idx="1503">
                  <c:v>150.3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150.7</c:v>
                </c:pt>
                <c:pt idx="1508">
                  <c:v>150.8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151.2</c:v>
                </c:pt>
                <c:pt idx="1513">
                  <c:v>151.3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151.7</c:v>
                </c:pt>
                <c:pt idx="1518">
                  <c:v>151.8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152.2</c:v>
                </c:pt>
                <c:pt idx="1523">
                  <c:v>152.3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152.7</c:v>
                </c:pt>
                <c:pt idx="1528">
                  <c:v>152.8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153.2</c:v>
                </c:pt>
                <c:pt idx="1533">
                  <c:v>153.3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153.7</c:v>
                </c:pt>
                <c:pt idx="1538">
                  <c:v>153.8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154.2</c:v>
                </c:pt>
                <c:pt idx="1543">
                  <c:v>154.3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154.7</c:v>
                </c:pt>
                <c:pt idx="1548">
                  <c:v>154.8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155.2</c:v>
                </c:pt>
                <c:pt idx="1553">
                  <c:v>155.3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155.7</c:v>
                </c:pt>
                <c:pt idx="1558">
                  <c:v>155.8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156.2</c:v>
                </c:pt>
                <c:pt idx="1563">
                  <c:v>156.3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156.7</c:v>
                </c:pt>
                <c:pt idx="1568">
                  <c:v>156.8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157.2</c:v>
                </c:pt>
                <c:pt idx="1573">
                  <c:v>157.3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157.7</c:v>
                </c:pt>
                <c:pt idx="1578">
                  <c:v>157.8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158.2</c:v>
                </c:pt>
                <c:pt idx="1583">
                  <c:v>158.3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158.7</c:v>
                </c:pt>
                <c:pt idx="1588">
                  <c:v>158.8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159.2</c:v>
                </c:pt>
                <c:pt idx="1593">
                  <c:v>159.3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159.7</c:v>
                </c:pt>
                <c:pt idx="1598">
                  <c:v>159.8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160.2</c:v>
                </c:pt>
                <c:pt idx="1603">
                  <c:v>160.3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160.7</c:v>
                </c:pt>
                <c:pt idx="1608">
                  <c:v>160.8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161.2</c:v>
                </c:pt>
                <c:pt idx="1613">
                  <c:v>161.3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161.7</c:v>
                </c:pt>
                <c:pt idx="1618">
                  <c:v>161.8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162.2</c:v>
                </c:pt>
                <c:pt idx="1623">
                  <c:v>162.3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162.7</c:v>
                </c:pt>
                <c:pt idx="1628">
                  <c:v>162.8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163.2</c:v>
                </c:pt>
                <c:pt idx="1633">
                  <c:v>163.3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163.7</c:v>
                </c:pt>
                <c:pt idx="1638">
                  <c:v>163.8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  <c:pt idx="1901">
                  <c:v>190.1</c:v>
                </c:pt>
                <c:pt idx="1902">
                  <c:v>190.2</c:v>
                </c:pt>
                <c:pt idx="1903">
                  <c:v>190.3</c:v>
                </c:pt>
                <c:pt idx="1904">
                  <c:v>190.4</c:v>
                </c:pt>
                <c:pt idx="1905">
                  <c:v>190.5</c:v>
                </c:pt>
                <c:pt idx="1906">
                  <c:v>190.6</c:v>
                </c:pt>
                <c:pt idx="1907">
                  <c:v>190.7</c:v>
                </c:pt>
                <c:pt idx="1908">
                  <c:v>190.8</c:v>
                </c:pt>
                <c:pt idx="1909">
                  <c:v>190.9</c:v>
                </c:pt>
                <c:pt idx="1910">
                  <c:v>191</c:v>
                </c:pt>
                <c:pt idx="1911">
                  <c:v>191.1</c:v>
                </c:pt>
                <c:pt idx="1912">
                  <c:v>191.2</c:v>
                </c:pt>
                <c:pt idx="1913">
                  <c:v>191.3</c:v>
                </c:pt>
                <c:pt idx="1914">
                  <c:v>191.4</c:v>
                </c:pt>
                <c:pt idx="1915">
                  <c:v>191.5</c:v>
                </c:pt>
                <c:pt idx="1916">
                  <c:v>191.6</c:v>
                </c:pt>
                <c:pt idx="1917">
                  <c:v>191.7</c:v>
                </c:pt>
                <c:pt idx="1918">
                  <c:v>191.8</c:v>
                </c:pt>
                <c:pt idx="1919">
                  <c:v>191.9</c:v>
                </c:pt>
                <c:pt idx="1920">
                  <c:v>192</c:v>
                </c:pt>
                <c:pt idx="1921">
                  <c:v>192.1</c:v>
                </c:pt>
                <c:pt idx="1922">
                  <c:v>192.2</c:v>
                </c:pt>
                <c:pt idx="1923">
                  <c:v>192.3</c:v>
                </c:pt>
                <c:pt idx="1924">
                  <c:v>192.4</c:v>
                </c:pt>
                <c:pt idx="1925">
                  <c:v>192.5</c:v>
                </c:pt>
                <c:pt idx="1926">
                  <c:v>192.6</c:v>
                </c:pt>
                <c:pt idx="1927">
                  <c:v>192.7</c:v>
                </c:pt>
                <c:pt idx="1928">
                  <c:v>192.8</c:v>
                </c:pt>
                <c:pt idx="1929">
                  <c:v>192.9</c:v>
                </c:pt>
                <c:pt idx="1930">
                  <c:v>193</c:v>
                </c:pt>
                <c:pt idx="1931">
                  <c:v>193.1</c:v>
                </c:pt>
                <c:pt idx="1932">
                  <c:v>193.2</c:v>
                </c:pt>
                <c:pt idx="1933">
                  <c:v>193.3</c:v>
                </c:pt>
                <c:pt idx="1934">
                  <c:v>193.4</c:v>
                </c:pt>
                <c:pt idx="1935">
                  <c:v>193.5</c:v>
                </c:pt>
                <c:pt idx="1936">
                  <c:v>193.6</c:v>
                </c:pt>
                <c:pt idx="1937">
                  <c:v>193.7</c:v>
                </c:pt>
                <c:pt idx="1938">
                  <c:v>193.8</c:v>
                </c:pt>
                <c:pt idx="1939">
                  <c:v>193.9</c:v>
                </c:pt>
                <c:pt idx="1940">
                  <c:v>194</c:v>
                </c:pt>
                <c:pt idx="1941">
                  <c:v>194.1</c:v>
                </c:pt>
                <c:pt idx="1942">
                  <c:v>194.2</c:v>
                </c:pt>
                <c:pt idx="1943">
                  <c:v>194.3</c:v>
                </c:pt>
                <c:pt idx="1944">
                  <c:v>194.4</c:v>
                </c:pt>
                <c:pt idx="1945">
                  <c:v>194.5</c:v>
                </c:pt>
                <c:pt idx="1946">
                  <c:v>194.6</c:v>
                </c:pt>
                <c:pt idx="1947">
                  <c:v>194.7</c:v>
                </c:pt>
                <c:pt idx="1948">
                  <c:v>194.8</c:v>
                </c:pt>
                <c:pt idx="1949">
                  <c:v>194.9</c:v>
                </c:pt>
                <c:pt idx="1950">
                  <c:v>195</c:v>
                </c:pt>
                <c:pt idx="1951">
                  <c:v>195.1</c:v>
                </c:pt>
                <c:pt idx="1952">
                  <c:v>195.2</c:v>
                </c:pt>
                <c:pt idx="1953">
                  <c:v>195.3</c:v>
                </c:pt>
                <c:pt idx="1954">
                  <c:v>195.4</c:v>
                </c:pt>
                <c:pt idx="1955">
                  <c:v>195.5</c:v>
                </c:pt>
                <c:pt idx="1956">
                  <c:v>195.6</c:v>
                </c:pt>
                <c:pt idx="1957">
                  <c:v>195.7</c:v>
                </c:pt>
                <c:pt idx="1958">
                  <c:v>195.8</c:v>
                </c:pt>
                <c:pt idx="1959">
                  <c:v>195.9</c:v>
                </c:pt>
                <c:pt idx="1960">
                  <c:v>196</c:v>
                </c:pt>
                <c:pt idx="1961">
                  <c:v>196.1</c:v>
                </c:pt>
                <c:pt idx="1962">
                  <c:v>196.2</c:v>
                </c:pt>
                <c:pt idx="1963">
                  <c:v>196.3</c:v>
                </c:pt>
                <c:pt idx="1964">
                  <c:v>196.4</c:v>
                </c:pt>
                <c:pt idx="1965">
                  <c:v>196.5</c:v>
                </c:pt>
                <c:pt idx="1966">
                  <c:v>196.6</c:v>
                </c:pt>
                <c:pt idx="1967">
                  <c:v>196.7</c:v>
                </c:pt>
                <c:pt idx="1968">
                  <c:v>196.8</c:v>
                </c:pt>
                <c:pt idx="1969">
                  <c:v>196.9</c:v>
                </c:pt>
                <c:pt idx="1970">
                  <c:v>197</c:v>
                </c:pt>
                <c:pt idx="1971">
                  <c:v>197.1</c:v>
                </c:pt>
                <c:pt idx="1972">
                  <c:v>197.2</c:v>
                </c:pt>
                <c:pt idx="1973">
                  <c:v>197.3</c:v>
                </c:pt>
                <c:pt idx="1974">
                  <c:v>197.4</c:v>
                </c:pt>
                <c:pt idx="1975">
                  <c:v>197.5</c:v>
                </c:pt>
                <c:pt idx="1976">
                  <c:v>197.6</c:v>
                </c:pt>
                <c:pt idx="1977">
                  <c:v>197.7</c:v>
                </c:pt>
                <c:pt idx="1978">
                  <c:v>197.8</c:v>
                </c:pt>
                <c:pt idx="1979">
                  <c:v>197.9</c:v>
                </c:pt>
                <c:pt idx="1980">
                  <c:v>198</c:v>
                </c:pt>
                <c:pt idx="1981">
                  <c:v>198.1</c:v>
                </c:pt>
                <c:pt idx="1982">
                  <c:v>198.2</c:v>
                </c:pt>
                <c:pt idx="1983">
                  <c:v>198.3</c:v>
                </c:pt>
                <c:pt idx="1984">
                  <c:v>198.4</c:v>
                </c:pt>
                <c:pt idx="1985">
                  <c:v>198.5</c:v>
                </c:pt>
                <c:pt idx="1986">
                  <c:v>198.6</c:v>
                </c:pt>
                <c:pt idx="1987">
                  <c:v>198.7</c:v>
                </c:pt>
                <c:pt idx="1988">
                  <c:v>198.8</c:v>
                </c:pt>
                <c:pt idx="1989">
                  <c:v>198.9</c:v>
                </c:pt>
                <c:pt idx="1990">
                  <c:v>199</c:v>
                </c:pt>
                <c:pt idx="1991">
                  <c:v>199.1</c:v>
                </c:pt>
                <c:pt idx="1992">
                  <c:v>199.2</c:v>
                </c:pt>
                <c:pt idx="1993">
                  <c:v>199.3</c:v>
                </c:pt>
                <c:pt idx="1994">
                  <c:v>199.4</c:v>
                </c:pt>
                <c:pt idx="1995">
                  <c:v>199.5</c:v>
                </c:pt>
                <c:pt idx="1996">
                  <c:v>199.6</c:v>
                </c:pt>
                <c:pt idx="1997">
                  <c:v>199.7</c:v>
                </c:pt>
                <c:pt idx="1998">
                  <c:v>199.8</c:v>
                </c:pt>
                <c:pt idx="1999">
                  <c:v>199.9</c:v>
                </c:pt>
                <c:pt idx="2000">
                  <c:v>200</c:v>
                </c:pt>
                <c:pt idx="2001">
                  <c:v>200.1</c:v>
                </c:pt>
                <c:pt idx="2002">
                  <c:v>200.2</c:v>
                </c:pt>
                <c:pt idx="2003">
                  <c:v>200.3</c:v>
                </c:pt>
                <c:pt idx="2004">
                  <c:v>200.4</c:v>
                </c:pt>
                <c:pt idx="2005">
                  <c:v>200.5</c:v>
                </c:pt>
                <c:pt idx="2006">
                  <c:v>200.6</c:v>
                </c:pt>
                <c:pt idx="2007">
                  <c:v>200.7</c:v>
                </c:pt>
                <c:pt idx="2008">
                  <c:v>200.8</c:v>
                </c:pt>
                <c:pt idx="2009">
                  <c:v>200.9</c:v>
                </c:pt>
                <c:pt idx="2010">
                  <c:v>201</c:v>
                </c:pt>
                <c:pt idx="2011">
                  <c:v>201.1</c:v>
                </c:pt>
                <c:pt idx="2012">
                  <c:v>201.2</c:v>
                </c:pt>
                <c:pt idx="2013">
                  <c:v>201.3</c:v>
                </c:pt>
                <c:pt idx="2014">
                  <c:v>201.4</c:v>
                </c:pt>
                <c:pt idx="2015">
                  <c:v>201.5</c:v>
                </c:pt>
                <c:pt idx="2016">
                  <c:v>201.6</c:v>
                </c:pt>
                <c:pt idx="2017">
                  <c:v>201.7</c:v>
                </c:pt>
                <c:pt idx="2018">
                  <c:v>201.8</c:v>
                </c:pt>
                <c:pt idx="2019">
                  <c:v>201.9</c:v>
                </c:pt>
                <c:pt idx="2020">
                  <c:v>202</c:v>
                </c:pt>
                <c:pt idx="2021">
                  <c:v>202.1</c:v>
                </c:pt>
                <c:pt idx="2022">
                  <c:v>202.2</c:v>
                </c:pt>
                <c:pt idx="2023">
                  <c:v>202.3</c:v>
                </c:pt>
                <c:pt idx="2024">
                  <c:v>202.4</c:v>
                </c:pt>
                <c:pt idx="2025">
                  <c:v>202.5</c:v>
                </c:pt>
                <c:pt idx="2026">
                  <c:v>202.6</c:v>
                </c:pt>
                <c:pt idx="2027">
                  <c:v>202.7</c:v>
                </c:pt>
                <c:pt idx="2028">
                  <c:v>202.8</c:v>
                </c:pt>
                <c:pt idx="2029">
                  <c:v>202.9</c:v>
                </c:pt>
                <c:pt idx="2030">
                  <c:v>203</c:v>
                </c:pt>
                <c:pt idx="2031">
                  <c:v>203.1</c:v>
                </c:pt>
                <c:pt idx="2032">
                  <c:v>203.2</c:v>
                </c:pt>
                <c:pt idx="2033">
                  <c:v>203.3</c:v>
                </c:pt>
                <c:pt idx="2034">
                  <c:v>203.4</c:v>
                </c:pt>
                <c:pt idx="2035">
                  <c:v>203.5</c:v>
                </c:pt>
                <c:pt idx="2036">
                  <c:v>203.6</c:v>
                </c:pt>
                <c:pt idx="2037">
                  <c:v>203.7</c:v>
                </c:pt>
                <c:pt idx="2038">
                  <c:v>203.8</c:v>
                </c:pt>
                <c:pt idx="2039">
                  <c:v>203.9</c:v>
                </c:pt>
                <c:pt idx="2040">
                  <c:v>204</c:v>
                </c:pt>
                <c:pt idx="2041">
                  <c:v>204.1</c:v>
                </c:pt>
                <c:pt idx="2042">
                  <c:v>204.2</c:v>
                </c:pt>
                <c:pt idx="2043">
                  <c:v>204.3</c:v>
                </c:pt>
                <c:pt idx="2044">
                  <c:v>204.4</c:v>
                </c:pt>
                <c:pt idx="2045">
                  <c:v>204.5</c:v>
                </c:pt>
                <c:pt idx="2046">
                  <c:v>204.6</c:v>
                </c:pt>
                <c:pt idx="2047">
                  <c:v>204.7</c:v>
                </c:pt>
                <c:pt idx="2048">
                  <c:v>204.8</c:v>
                </c:pt>
                <c:pt idx="2049">
                  <c:v>204.9</c:v>
                </c:pt>
                <c:pt idx="2050">
                  <c:v>205</c:v>
                </c:pt>
                <c:pt idx="2051">
                  <c:v>205.1</c:v>
                </c:pt>
                <c:pt idx="2052">
                  <c:v>205.2</c:v>
                </c:pt>
                <c:pt idx="2053">
                  <c:v>205.3</c:v>
                </c:pt>
                <c:pt idx="2054">
                  <c:v>205.4</c:v>
                </c:pt>
                <c:pt idx="2055">
                  <c:v>205.5</c:v>
                </c:pt>
                <c:pt idx="2056">
                  <c:v>205.6</c:v>
                </c:pt>
                <c:pt idx="2057">
                  <c:v>205.7</c:v>
                </c:pt>
                <c:pt idx="2058">
                  <c:v>205.8</c:v>
                </c:pt>
                <c:pt idx="2059">
                  <c:v>205.9</c:v>
                </c:pt>
                <c:pt idx="2060">
                  <c:v>206</c:v>
                </c:pt>
                <c:pt idx="2061">
                  <c:v>206.1</c:v>
                </c:pt>
                <c:pt idx="2062">
                  <c:v>206.2</c:v>
                </c:pt>
                <c:pt idx="2063">
                  <c:v>206.3</c:v>
                </c:pt>
                <c:pt idx="2064">
                  <c:v>206.4</c:v>
                </c:pt>
                <c:pt idx="2065">
                  <c:v>206.5</c:v>
                </c:pt>
                <c:pt idx="2066">
                  <c:v>206.6</c:v>
                </c:pt>
                <c:pt idx="2067">
                  <c:v>206.7</c:v>
                </c:pt>
                <c:pt idx="2068">
                  <c:v>206.8</c:v>
                </c:pt>
                <c:pt idx="2069">
                  <c:v>206.9</c:v>
                </c:pt>
                <c:pt idx="2070">
                  <c:v>207</c:v>
                </c:pt>
                <c:pt idx="2071">
                  <c:v>207.1</c:v>
                </c:pt>
                <c:pt idx="2072">
                  <c:v>207.2</c:v>
                </c:pt>
                <c:pt idx="2073">
                  <c:v>207.3</c:v>
                </c:pt>
                <c:pt idx="2074">
                  <c:v>207.4</c:v>
                </c:pt>
                <c:pt idx="2075">
                  <c:v>207.5</c:v>
                </c:pt>
                <c:pt idx="2076">
                  <c:v>207.6</c:v>
                </c:pt>
                <c:pt idx="2077">
                  <c:v>207.7</c:v>
                </c:pt>
                <c:pt idx="2078">
                  <c:v>207.8</c:v>
                </c:pt>
                <c:pt idx="2079">
                  <c:v>207.9</c:v>
                </c:pt>
                <c:pt idx="2080">
                  <c:v>208</c:v>
                </c:pt>
                <c:pt idx="2081">
                  <c:v>208.1</c:v>
                </c:pt>
                <c:pt idx="2082">
                  <c:v>208.2</c:v>
                </c:pt>
                <c:pt idx="2083">
                  <c:v>208.3</c:v>
                </c:pt>
                <c:pt idx="2084">
                  <c:v>208.4</c:v>
                </c:pt>
                <c:pt idx="2085">
                  <c:v>208.5</c:v>
                </c:pt>
                <c:pt idx="2086">
                  <c:v>208.6</c:v>
                </c:pt>
                <c:pt idx="2087">
                  <c:v>208.7</c:v>
                </c:pt>
                <c:pt idx="2088">
                  <c:v>208.8</c:v>
                </c:pt>
                <c:pt idx="2089">
                  <c:v>208.9</c:v>
                </c:pt>
                <c:pt idx="2090">
                  <c:v>209</c:v>
                </c:pt>
                <c:pt idx="2091">
                  <c:v>209.1</c:v>
                </c:pt>
                <c:pt idx="2092">
                  <c:v>209.2</c:v>
                </c:pt>
                <c:pt idx="2093">
                  <c:v>209.3</c:v>
                </c:pt>
                <c:pt idx="2094">
                  <c:v>209.4</c:v>
                </c:pt>
                <c:pt idx="2095">
                  <c:v>209.5</c:v>
                </c:pt>
                <c:pt idx="2096">
                  <c:v>209.6</c:v>
                </c:pt>
                <c:pt idx="2097">
                  <c:v>209.7</c:v>
                </c:pt>
                <c:pt idx="2098">
                  <c:v>209.8</c:v>
                </c:pt>
                <c:pt idx="2099">
                  <c:v>209.9</c:v>
                </c:pt>
                <c:pt idx="2100">
                  <c:v>210</c:v>
                </c:pt>
                <c:pt idx="2101">
                  <c:v>210.1</c:v>
                </c:pt>
                <c:pt idx="2102">
                  <c:v>210.2</c:v>
                </c:pt>
                <c:pt idx="2103">
                  <c:v>210.3</c:v>
                </c:pt>
                <c:pt idx="2104">
                  <c:v>210.4</c:v>
                </c:pt>
                <c:pt idx="2105">
                  <c:v>210.5</c:v>
                </c:pt>
                <c:pt idx="2106">
                  <c:v>210.6</c:v>
                </c:pt>
                <c:pt idx="2107">
                  <c:v>210.7</c:v>
                </c:pt>
                <c:pt idx="2108">
                  <c:v>210.8</c:v>
                </c:pt>
                <c:pt idx="2109">
                  <c:v>210.9</c:v>
                </c:pt>
                <c:pt idx="2110">
                  <c:v>211</c:v>
                </c:pt>
                <c:pt idx="2111">
                  <c:v>211.1</c:v>
                </c:pt>
                <c:pt idx="2112">
                  <c:v>211.2</c:v>
                </c:pt>
                <c:pt idx="2113">
                  <c:v>211.3</c:v>
                </c:pt>
                <c:pt idx="2114">
                  <c:v>211.4</c:v>
                </c:pt>
                <c:pt idx="2115">
                  <c:v>211.5</c:v>
                </c:pt>
                <c:pt idx="2116">
                  <c:v>211.6</c:v>
                </c:pt>
                <c:pt idx="2117">
                  <c:v>211.7</c:v>
                </c:pt>
                <c:pt idx="2118">
                  <c:v>211.8</c:v>
                </c:pt>
                <c:pt idx="2119">
                  <c:v>211.9</c:v>
                </c:pt>
                <c:pt idx="2120">
                  <c:v>212</c:v>
                </c:pt>
                <c:pt idx="2121">
                  <c:v>212.1</c:v>
                </c:pt>
                <c:pt idx="2122">
                  <c:v>212.2</c:v>
                </c:pt>
                <c:pt idx="2123">
                  <c:v>212.3</c:v>
                </c:pt>
                <c:pt idx="2124">
                  <c:v>212.4</c:v>
                </c:pt>
                <c:pt idx="2125">
                  <c:v>212.5</c:v>
                </c:pt>
                <c:pt idx="2126">
                  <c:v>212.6</c:v>
                </c:pt>
                <c:pt idx="2127">
                  <c:v>212.7</c:v>
                </c:pt>
                <c:pt idx="2128">
                  <c:v>212.8</c:v>
                </c:pt>
                <c:pt idx="2129">
                  <c:v>212.9</c:v>
                </c:pt>
                <c:pt idx="2130">
                  <c:v>213</c:v>
                </c:pt>
                <c:pt idx="2131">
                  <c:v>213.1</c:v>
                </c:pt>
                <c:pt idx="2132">
                  <c:v>213.2</c:v>
                </c:pt>
                <c:pt idx="2133">
                  <c:v>213.3</c:v>
                </c:pt>
                <c:pt idx="2134">
                  <c:v>213.4</c:v>
                </c:pt>
                <c:pt idx="2135">
                  <c:v>213.5</c:v>
                </c:pt>
                <c:pt idx="2136">
                  <c:v>213.6</c:v>
                </c:pt>
                <c:pt idx="2137">
                  <c:v>213.7</c:v>
                </c:pt>
                <c:pt idx="2138">
                  <c:v>213.8</c:v>
                </c:pt>
                <c:pt idx="2139">
                  <c:v>213.9</c:v>
                </c:pt>
                <c:pt idx="2140">
                  <c:v>214</c:v>
                </c:pt>
                <c:pt idx="2141">
                  <c:v>214.1</c:v>
                </c:pt>
                <c:pt idx="2142">
                  <c:v>214.2</c:v>
                </c:pt>
                <c:pt idx="2143">
                  <c:v>214.3</c:v>
                </c:pt>
                <c:pt idx="2144">
                  <c:v>214.4</c:v>
                </c:pt>
                <c:pt idx="2145">
                  <c:v>214.5</c:v>
                </c:pt>
                <c:pt idx="2146">
                  <c:v>214.6</c:v>
                </c:pt>
                <c:pt idx="2147">
                  <c:v>214.7</c:v>
                </c:pt>
                <c:pt idx="2148">
                  <c:v>214.8</c:v>
                </c:pt>
                <c:pt idx="2149">
                  <c:v>214.9</c:v>
                </c:pt>
                <c:pt idx="2150">
                  <c:v>215</c:v>
                </c:pt>
                <c:pt idx="2151">
                  <c:v>215.1</c:v>
                </c:pt>
                <c:pt idx="2152">
                  <c:v>215.2</c:v>
                </c:pt>
                <c:pt idx="2153">
                  <c:v>215.3</c:v>
                </c:pt>
                <c:pt idx="2154">
                  <c:v>215.4</c:v>
                </c:pt>
                <c:pt idx="2155">
                  <c:v>215.5</c:v>
                </c:pt>
                <c:pt idx="2156">
                  <c:v>215.6</c:v>
                </c:pt>
                <c:pt idx="2157">
                  <c:v>215.7</c:v>
                </c:pt>
                <c:pt idx="2158">
                  <c:v>215.8</c:v>
                </c:pt>
                <c:pt idx="2159">
                  <c:v>215.9</c:v>
                </c:pt>
                <c:pt idx="2160">
                  <c:v>216</c:v>
                </c:pt>
                <c:pt idx="2161">
                  <c:v>216.1</c:v>
                </c:pt>
                <c:pt idx="2162">
                  <c:v>216.2</c:v>
                </c:pt>
                <c:pt idx="2163">
                  <c:v>216.3</c:v>
                </c:pt>
                <c:pt idx="2164">
                  <c:v>216.4</c:v>
                </c:pt>
                <c:pt idx="2165">
                  <c:v>216.5</c:v>
                </c:pt>
                <c:pt idx="2166">
                  <c:v>216.6</c:v>
                </c:pt>
                <c:pt idx="2167">
                  <c:v>216.7</c:v>
                </c:pt>
                <c:pt idx="2168">
                  <c:v>216.8</c:v>
                </c:pt>
                <c:pt idx="2169">
                  <c:v>216.9</c:v>
                </c:pt>
                <c:pt idx="2170">
                  <c:v>217</c:v>
                </c:pt>
                <c:pt idx="2171">
                  <c:v>217.1</c:v>
                </c:pt>
                <c:pt idx="2172">
                  <c:v>217.2</c:v>
                </c:pt>
                <c:pt idx="2173">
                  <c:v>217.3</c:v>
                </c:pt>
                <c:pt idx="2174">
                  <c:v>217.4</c:v>
                </c:pt>
                <c:pt idx="2175">
                  <c:v>217.5</c:v>
                </c:pt>
                <c:pt idx="2176">
                  <c:v>217.6</c:v>
                </c:pt>
                <c:pt idx="2177">
                  <c:v>217.7</c:v>
                </c:pt>
                <c:pt idx="2178">
                  <c:v>217.8</c:v>
                </c:pt>
                <c:pt idx="2179">
                  <c:v>217.9</c:v>
                </c:pt>
                <c:pt idx="2180">
                  <c:v>218</c:v>
                </c:pt>
                <c:pt idx="2181">
                  <c:v>218.1</c:v>
                </c:pt>
                <c:pt idx="2182">
                  <c:v>218.2</c:v>
                </c:pt>
                <c:pt idx="2183">
                  <c:v>218.3</c:v>
                </c:pt>
                <c:pt idx="2184">
                  <c:v>218.4</c:v>
                </c:pt>
                <c:pt idx="2185">
                  <c:v>218.5</c:v>
                </c:pt>
                <c:pt idx="2186">
                  <c:v>218.6</c:v>
                </c:pt>
                <c:pt idx="2187">
                  <c:v>218.7</c:v>
                </c:pt>
                <c:pt idx="2188">
                  <c:v>218.8</c:v>
                </c:pt>
                <c:pt idx="2189">
                  <c:v>218.9</c:v>
                </c:pt>
                <c:pt idx="2190">
                  <c:v>219</c:v>
                </c:pt>
                <c:pt idx="2191">
                  <c:v>219.1</c:v>
                </c:pt>
                <c:pt idx="2192">
                  <c:v>219.2</c:v>
                </c:pt>
                <c:pt idx="2193">
                  <c:v>219.3</c:v>
                </c:pt>
                <c:pt idx="2194">
                  <c:v>219.4</c:v>
                </c:pt>
                <c:pt idx="2195">
                  <c:v>219.5</c:v>
                </c:pt>
                <c:pt idx="2196">
                  <c:v>219.6</c:v>
                </c:pt>
                <c:pt idx="2197">
                  <c:v>219.7</c:v>
                </c:pt>
                <c:pt idx="2198">
                  <c:v>219.8</c:v>
                </c:pt>
                <c:pt idx="2199">
                  <c:v>219.9</c:v>
                </c:pt>
                <c:pt idx="2200">
                  <c:v>220</c:v>
                </c:pt>
                <c:pt idx="2201">
                  <c:v>220.1</c:v>
                </c:pt>
                <c:pt idx="2202">
                  <c:v>220.2</c:v>
                </c:pt>
                <c:pt idx="2203">
                  <c:v>220.3</c:v>
                </c:pt>
                <c:pt idx="2204">
                  <c:v>220.4</c:v>
                </c:pt>
                <c:pt idx="2205">
                  <c:v>220.5</c:v>
                </c:pt>
                <c:pt idx="2206">
                  <c:v>220.6</c:v>
                </c:pt>
                <c:pt idx="2207">
                  <c:v>220.7</c:v>
                </c:pt>
                <c:pt idx="2208">
                  <c:v>220.8</c:v>
                </c:pt>
                <c:pt idx="2209">
                  <c:v>220.9</c:v>
                </c:pt>
                <c:pt idx="2210">
                  <c:v>221</c:v>
                </c:pt>
                <c:pt idx="2211">
                  <c:v>221.1</c:v>
                </c:pt>
                <c:pt idx="2212">
                  <c:v>221.2</c:v>
                </c:pt>
                <c:pt idx="2213">
                  <c:v>221.3</c:v>
                </c:pt>
                <c:pt idx="2214">
                  <c:v>221.4</c:v>
                </c:pt>
                <c:pt idx="2215">
                  <c:v>221.5</c:v>
                </c:pt>
                <c:pt idx="2216">
                  <c:v>221.6</c:v>
                </c:pt>
                <c:pt idx="2217">
                  <c:v>221.7</c:v>
                </c:pt>
                <c:pt idx="2218">
                  <c:v>221.8</c:v>
                </c:pt>
                <c:pt idx="2219">
                  <c:v>221.9</c:v>
                </c:pt>
                <c:pt idx="2220">
                  <c:v>222</c:v>
                </c:pt>
                <c:pt idx="2221">
                  <c:v>222.1</c:v>
                </c:pt>
                <c:pt idx="2222">
                  <c:v>222.2</c:v>
                </c:pt>
                <c:pt idx="2223">
                  <c:v>222.3</c:v>
                </c:pt>
                <c:pt idx="2224">
                  <c:v>222.4</c:v>
                </c:pt>
                <c:pt idx="2225">
                  <c:v>222.5</c:v>
                </c:pt>
                <c:pt idx="2226">
                  <c:v>222.6</c:v>
                </c:pt>
                <c:pt idx="2227">
                  <c:v>222.7</c:v>
                </c:pt>
                <c:pt idx="2228">
                  <c:v>222.8</c:v>
                </c:pt>
                <c:pt idx="2229">
                  <c:v>222.9</c:v>
                </c:pt>
                <c:pt idx="2230">
                  <c:v>223</c:v>
                </c:pt>
                <c:pt idx="2231">
                  <c:v>223.1</c:v>
                </c:pt>
                <c:pt idx="2232">
                  <c:v>223.2</c:v>
                </c:pt>
                <c:pt idx="2233">
                  <c:v>223.3</c:v>
                </c:pt>
                <c:pt idx="2234">
                  <c:v>223.4</c:v>
                </c:pt>
                <c:pt idx="2235">
                  <c:v>223.5</c:v>
                </c:pt>
                <c:pt idx="2236">
                  <c:v>223.6</c:v>
                </c:pt>
                <c:pt idx="2237">
                  <c:v>223.7</c:v>
                </c:pt>
                <c:pt idx="2238">
                  <c:v>223.8</c:v>
                </c:pt>
                <c:pt idx="2239">
                  <c:v>223.9</c:v>
                </c:pt>
                <c:pt idx="2240">
                  <c:v>224</c:v>
                </c:pt>
                <c:pt idx="2241">
                  <c:v>224.1</c:v>
                </c:pt>
                <c:pt idx="2242">
                  <c:v>224.2</c:v>
                </c:pt>
                <c:pt idx="2243">
                  <c:v>224.3</c:v>
                </c:pt>
                <c:pt idx="2244">
                  <c:v>224.4</c:v>
                </c:pt>
                <c:pt idx="2245">
                  <c:v>224.5</c:v>
                </c:pt>
                <c:pt idx="2246">
                  <c:v>224.6</c:v>
                </c:pt>
                <c:pt idx="2247">
                  <c:v>224.7</c:v>
                </c:pt>
                <c:pt idx="2248">
                  <c:v>224.8</c:v>
                </c:pt>
                <c:pt idx="2249">
                  <c:v>224.9</c:v>
                </c:pt>
                <c:pt idx="2250">
                  <c:v>225</c:v>
                </c:pt>
                <c:pt idx="2251">
                  <c:v>225.1</c:v>
                </c:pt>
                <c:pt idx="2252">
                  <c:v>225.2</c:v>
                </c:pt>
                <c:pt idx="2253">
                  <c:v>225.3</c:v>
                </c:pt>
                <c:pt idx="2254">
                  <c:v>225.4</c:v>
                </c:pt>
                <c:pt idx="2255">
                  <c:v>225.5</c:v>
                </c:pt>
                <c:pt idx="2256">
                  <c:v>225.6</c:v>
                </c:pt>
                <c:pt idx="2257">
                  <c:v>225.7</c:v>
                </c:pt>
                <c:pt idx="2258">
                  <c:v>225.8</c:v>
                </c:pt>
                <c:pt idx="2259">
                  <c:v>225.9</c:v>
                </c:pt>
                <c:pt idx="2260">
                  <c:v>226</c:v>
                </c:pt>
                <c:pt idx="2261">
                  <c:v>226.1</c:v>
                </c:pt>
                <c:pt idx="2262">
                  <c:v>226.2</c:v>
                </c:pt>
                <c:pt idx="2263">
                  <c:v>226.3</c:v>
                </c:pt>
                <c:pt idx="2264">
                  <c:v>226.4</c:v>
                </c:pt>
                <c:pt idx="2265">
                  <c:v>226.5</c:v>
                </c:pt>
                <c:pt idx="2266">
                  <c:v>226.6</c:v>
                </c:pt>
                <c:pt idx="2267">
                  <c:v>226.7</c:v>
                </c:pt>
                <c:pt idx="2268">
                  <c:v>226.8</c:v>
                </c:pt>
                <c:pt idx="2269">
                  <c:v>226.9</c:v>
                </c:pt>
                <c:pt idx="2270">
                  <c:v>227</c:v>
                </c:pt>
                <c:pt idx="2271">
                  <c:v>227.1</c:v>
                </c:pt>
                <c:pt idx="2272">
                  <c:v>227.2</c:v>
                </c:pt>
                <c:pt idx="2273">
                  <c:v>227.3</c:v>
                </c:pt>
                <c:pt idx="2274">
                  <c:v>227.4</c:v>
                </c:pt>
                <c:pt idx="2275">
                  <c:v>227.5</c:v>
                </c:pt>
                <c:pt idx="2276">
                  <c:v>227.6</c:v>
                </c:pt>
                <c:pt idx="2277">
                  <c:v>227.7</c:v>
                </c:pt>
                <c:pt idx="2278">
                  <c:v>227.8</c:v>
                </c:pt>
                <c:pt idx="2279">
                  <c:v>227.9</c:v>
                </c:pt>
                <c:pt idx="2280">
                  <c:v>228</c:v>
                </c:pt>
                <c:pt idx="2281">
                  <c:v>228.1</c:v>
                </c:pt>
                <c:pt idx="2282">
                  <c:v>228.2</c:v>
                </c:pt>
                <c:pt idx="2283">
                  <c:v>228.3</c:v>
                </c:pt>
                <c:pt idx="2284">
                  <c:v>228.4</c:v>
                </c:pt>
                <c:pt idx="2285">
                  <c:v>228.5</c:v>
                </c:pt>
                <c:pt idx="2286">
                  <c:v>228.6</c:v>
                </c:pt>
                <c:pt idx="2287">
                  <c:v>228.7</c:v>
                </c:pt>
                <c:pt idx="2288">
                  <c:v>228.8</c:v>
                </c:pt>
                <c:pt idx="2289">
                  <c:v>228.9</c:v>
                </c:pt>
                <c:pt idx="2290">
                  <c:v>229</c:v>
                </c:pt>
                <c:pt idx="2291">
                  <c:v>229.1</c:v>
                </c:pt>
                <c:pt idx="2292">
                  <c:v>229.2</c:v>
                </c:pt>
                <c:pt idx="2293">
                  <c:v>229.3</c:v>
                </c:pt>
                <c:pt idx="2294">
                  <c:v>229.4</c:v>
                </c:pt>
                <c:pt idx="2295">
                  <c:v>229.5</c:v>
                </c:pt>
                <c:pt idx="2296">
                  <c:v>229.6</c:v>
                </c:pt>
                <c:pt idx="2297">
                  <c:v>229.7</c:v>
                </c:pt>
                <c:pt idx="2298">
                  <c:v>229.8</c:v>
                </c:pt>
                <c:pt idx="2299">
                  <c:v>229.9</c:v>
                </c:pt>
                <c:pt idx="2300">
                  <c:v>230</c:v>
                </c:pt>
                <c:pt idx="2301">
                  <c:v>230.1</c:v>
                </c:pt>
                <c:pt idx="2302">
                  <c:v>230.2</c:v>
                </c:pt>
                <c:pt idx="2303">
                  <c:v>230.3</c:v>
                </c:pt>
                <c:pt idx="2304">
                  <c:v>230.4</c:v>
                </c:pt>
                <c:pt idx="2305">
                  <c:v>230.5</c:v>
                </c:pt>
                <c:pt idx="2306">
                  <c:v>230.6</c:v>
                </c:pt>
                <c:pt idx="2307">
                  <c:v>230.7</c:v>
                </c:pt>
                <c:pt idx="2308">
                  <c:v>230.8</c:v>
                </c:pt>
                <c:pt idx="2309">
                  <c:v>230.9</c:v>
                </c:pt>
                <c:pt idx="2310">
                  <c:v>231</c:v>
                </c:pt>
                <c:pt idx="2311">
                  <c:v>231.1</c:v>
                </c:pt>
                <c:pt idx="2312">
                  <c:v>231.2</c:v>
                </c:pt>
                <c:pt idx="2313">
                  <c:v>231.3</c:v>
                </c:pt>
                <c:pt idx="2314">
                  <c:v>231.4</c:v>
                </c:pt>
                <c:pt idx="2315">
                  <c:v>231.5</c:v>
                </c:pt>
                <c:pt idx="2316">
                  <c:v>231.6</c:v>
                </c:pt>
                <c:pt idx="2317">
                  <c:v>231.7</c:v>
                </c:pt>
                <c:pt idx="2318">
                  <c:v>231.8</c:v>
                </c:pt>
                <c:pt idx="2319">
                  <c:v>231.9</c:v>
                </c:pt>
                <c:pt idx="2320">
                  <c:v>232</c:v>
                </c:pt>
                <c:pt idx="2321">
                  <c:v>232.1</c:v>
                </c:pt>
                <c:pt idx="2322">
                  <c:v>232.2</c:v>
                </c:pt>
                <c:pt idx="2323">
                  <c:v>232.3</c:v>
                </c:pt>
                <c:pt idx="2324">
                  <c:v>232.4</c:v>
                </c:pt>
                <c:pt idx="2325">
                  <c:v>232.5</c:v>
                </c:pt>
                <c:pt idx="2326">
                  <c:v>232.6</c:v>
                </c:pt>
                <c:pt idx="2327">
                  <c:v>232.7</c:v>
                </c:pt>
                <c:pt idx="2328">
                  <c:v>232.8</c:v>
                </c:pt>
                <c:pt idx="2329">
                  <c:v>232.9</c:v>
                </c:pt>
                <c:pt idx="2330">
                  <c:v>233</c:v>
                </c:pt>
                <c:pt idx="2331">
                  <c:v>233.1</c:v>
                </c:pt>
                <c:pt idx="2332">
                  <c:v>233.2</c:v>
                </c:pt>
                <c:pt idx="2333">
                  <c:v>233.3</c:v>
                </c:pt>
                <c:pt idx="2334">
                  <c:v>233.4</c:v>
                </c:pt>
                <c:pt idx="2335">
                  <c:v>233.5</c:v>
                </c:pt>
                <c:pt idx="2336">
                  <c:v>233.6</c:v>
                </c:pt>
                <c:pt idx="2337">
                  <c:v>233.7</c:v>
                </c:pt>
                <c:pt idx="2338">
                  <c:v>233.8</c:v>
                </c:pt>
                <c:pt idx="2339">
                  <c:v>233.9</c:v>
                </c:pt>
                <c:pt idx="2340">
                  <c:v>234</c:v>
                </c:pt>
                <c:pt idx="2341">
                  <c:v>234.1</c:v>
                </c:pt>
                <c:pt idx="2342">
                  <c:v>234.2</c:v>
                </c:pt>
                <c:pt idx="2343">
                  <c:v>234.3</c:v>
                </c:pt>
                <c:pt idx="2344">
                  <c:v>234.4</c:v>
                </c:pt>
                <c:pt idx="2345">
                  <c:v>234.5</c:v>
                </c:pt>
                <c:pt idx="2346">
                  <c:v>234.6</c:v>
                </c:pt>
                <c:pt idx="2347">
                  <c:v>234.7</c:v>
                </c:pt>
                <c:pt idx="2348">
                  <c:v>234.8</c:v>
                </c:pt>
                <c:pt idx="2349">
                  <c:v>234.9</c:v>
                </c:pt>
                <c:pt idx="2350">
                  <c:v>235</c:v>
                </c:pt>
                <c:pt idx="2351">
                  <c:v>235.1</c:v>
                </c:pt>
                <c:pt idx="2352">
                  <c:v>235.2</c:v>
                </c:pt>
                <c:pt idx="2353">
                  <c:v>235.3</c:v>
                </c:pt>
                <c:pt idx="2354">
                  <c:v>235.4</c:v>
                </c:pt>
                <c:pt idx="2355">
                  <c:v>235.5</c:v>
                </c:pt>
                <c:pt idx="2356">
                  <c:v>235.6</c:v>
                </c:pt>
                <c:pt idx="2357">
                  <c:v>235.7</c:v>
                </c:pt>
                <c:pt idx="2358">
                  <c:v>235.8</c:v>
                </c:pt>
                <c:pt idx="2359">
                  <c:v>235.9</c:v>
                </c:pt>
                <c:pt idx="2360">
                  <c:v>236</c:v>
                </c:pt>
                <c:pt idx="2361">
                  <c:v>236.1</c:v>
                </c:pt>
                <c:pt idx="2362">
                  <c:v>236.2</c:v>
                </c:pt>
                <c:pt idx="2363">
                  <c:v>236.3</c:v>
                </c:pt>
                <c:pt idx="2364">
                  <c:v>236.4</c:v>
                </c:pt>
                <c:pt idx="2365">
                  <c:v>236.5</c:v>
                </c:pt>
                <c:pt idx="2366">
                  <c:v>236.6</c:v>
                </c:pt>
                <c:pt idx="2367">
                  <c:v>236.7</c:v>
                </c:pt>
                <c:pt idx="2368">
                  <c:v>236.8</c:v>
                </c:pt>
                <c:pt idx="2369">
                  <c:v>236.9</c:v>
                </c:pt>
                <c:pt idx="2370">
                  <c:v>237</c:v>
                </c:pt>
                <c:pt idx="2371">
                  <c:v>237.1</c:v>
                </c:pt>
                <c:pt idx="2372">
                  <c:v>237.2</c:v>
                </c:pt>
                <c:pt idx="2373">
                  <c:v>237.3</c:v>
                </c:pt>
                <c:pt idx="2374">
                  <c:v>237.4</c:v>
                </c:pt>
                <c:pt idx="2375">
                  <c:v>237.5</c:v>
                </c:pt>
                <c:pt idx="2376">
                  <c:v>237.6</c:v>
                </c:pt>
                <c:pt idx="2377">
                  <c:v>237.7</c:v>
                </c:pt>
                <c:pt idx="2378">
                  <c:v>237.8</c:v>
                </c:pt>
                <c:pt idx="2379">
                  <c:v>237.9</c:v>
                </c:pt>
                <c:pt idx="2380">
                  <c:v>238</c:v>
                </c:pt>
                <c:pt idx="2381">
                  <c:v>238.1</c:v>
                </c:pt>
                <c:pt idx="2382">
                  <c:v>238.2</c:v>
                </c:pt>
                <c:pt idx="2383">
                  <c:v>238.3</c:v>
                </c:pt>
                <c:pt idx="2384">
                  <c:v>238.4</c:v>
                </c:pt>
                <c:pt idx="2385">
                  <c:v>238.5</c:v>
                </c:pt>
                <c:pt idx="2386">
                  <c:v>238.6</c:v>
                </c:pt>
                <c:pt idx="2387">
                  <c:v>238.7</c:v>
                </c:pt>
                <c:pt idx="2388">
                  <c:v>238.8</c:v>
                </c:pt>
                <c:pt idx="2389">
                  <c:v>238.9</c:v>
                </c:pt>
                <c:pt idx="2390">
                  <c:v>239</c:v>
                </c:pt>
                <c:pt idx="2391">
                  <c:v>239.1</c:v>
                </c:pt>
                <c:pt idx="2392">
                  <c:v>239.2</c:v>
                </c:pt>
                <c:pt idx="2393">
                  <c:v>239.3</c:v>
                </c:pt>
                <c:pt idx="2394">
                  <c:v>239.4</c:v>
                </c:pt>
                <c:pt idx="2395">
                  <c:v>239.5</c:v>
                </c:pt>
                <c:pt idx="2396">
                  <c:v>239.6</c:v>
                </c:pt>
                <c:pt idx="2397">
                  <c:v>239.7</c:v>
                </c:pt>
                <c:pt idx="2398">
                  <c:v>239.8</c:v>
                </c:pt>
                <c:pt idx="2399">
                  <c:v>239.9</c:v>
                </c:pt>
                <c:pt idx="2400">
                  <c:v>240</c:v>
                </c:pt>
                <c:pt idx="2401">
                  <c:v>240.1</c:v>
                </c:pt>
                <c:pt idx="2402">
                  <c:v>240.2</c:v>
                </c:pt>
                <c:pt idx="2403">
                  <c:v>240.3</c:v>
                </c:pt>
                <c:pt idx="2404">
                  <c:v>240.4</c:v>
                </c:pt>
                <c:pt idx="2405">
                  <c:v>240.5</c:v>
                </c:pt>
                <c:pt idx="2406">
                  <c:v>240.6</c:v>
                </c:pt>
                <c:pt idx="2407">
                  <c:v>240.7</c:v>
                </c:pt>
                <c:pt idx="2408">
                  <c:v>240.8</c:v>
                </c:pt>
                <c:pt idx="2409">
                  <c:v>240.9</c:v>
                </c:pt>
                <c:pt idx="2410">
                  <c:v>241</c:v>
                </c:pt>
                <c:pt idx="2411">
                  <c:v>241.1</c:v>
                </c:pt>
                <c:pt idx="2412">
                  <c:v>241.2</c:v>
                </c:pt>
                <c:pt idx="2413">
                  <c:v>241.3</c:v>
                </c:pt>
                <c:pt idx="2414">
                  <c:v>241.4</c:v>
                </c:pt>
                <c:pt idx="2415">
                  <c:v>241.5</c:v>
                </c:pt>
                <c:pt idx="2416">
                  <c:v>241.6</c:v>
                </c:pt>
                <c:pt idx="2417">
                  <c:v>241.7</c:v>
                </c:pt>
                <c:pt idx="2418">
                  <c:v>241.8</c:v>
                </c:pt>
                <c:pt idx="2419">
                  <c:v>241.9</c:v>
                </c:pt>
                <c:pt idx="2420">
                  <c:v>242</c:v>
                </c:pt>
                <c:pt idx="2421">
                  <c:v>242.1</c:v>
                </c:pt>
                <c:pt idx="2422">
                  <c:v>242.2</c:v>
                </c:pt>
                <c:pt idx="2423">
                  <c:v>242.3</c:v>
                </c:pt>
                <c:pt idx="2424">
                  <c:v>242.4</c:v>
                </c:pt>
                <c:pt idx="2425">
                  <c:v>242.5</c:v>
                </c:pt>
                <c:pt idx="2426">
                  <c:v>242.6</c:v>
                </c:pt>
                <c:pt idx="2427">
                  <c:v>242.7</c:v>
                </c:pt>
                <c:pt idx="2428">
                  <c:v>242.8</c:v>
                </c:pt>
                <c:pt idx="2429">
                  <c:v>242.9</c:v>
                </c:pt>
                <c:pt idx="2430">
                  <c:v>243</c:v>
                </c:pt>
                <c:pt idx="2431">
                  <c:v>243.1</c:v>
                </c:pt>
                <c:pt idx="2432">
                  <c:v>243.2</c:v>
                </c:pt>
                <c:pt idx="2433">
                  <c:v>243.3</c:v>
                </c:pt>
                <c:pt idx="2434">
                  <c:v>243.4</c:v>
                </c:pt>
                <c:pt idx="2435">
                  <c:v>243.5</c:v>
                </c:pt>
                <c:pt idx="2436">
                  <c:v>243.6</c:v>
                </c:pt>
                <c:pt idx="2437">
                  <c:v>243.7</c:v>
                </c:pt>
                <c:pt idx="2438">
                  <c:v>243.8</c:v>
                </c:pt>
                <c:pt idx="2439">
                  <c:v>243.9</c:v>
                </c:pt>
                <c:pt idx="2440">
                  <c:v>244</c:v>
                </c:pt>
                <c:pt idx="2441">
                  <c:v>244.1</c:v>
                </c:pt>
                <c:pt idx="2442">
                  <c:v>244.2</c:v>
                </c:pt>
                <c:pt idx="2443">
                  <c:v>244.3</c:v>
                </c:pt>
                <c:pt idx="2444">
                  <c:v>244.4</c:v>
                </c:pt>
                <c:pt idx="2445">
                  <c:v>244.5</c:v>
                </c:pt>
                <c:pt idx="2446">
                  <c:v>244.6</c:v>
                </c:pt>
                <c:pt idx="2447">
                  <c:v>244.7</c:v>
                </c:pt>
                <c:pt idx="2448">
                  <c:v>244.8</c:v>
                </c:pt>
                <c:pt idx="2449">
                  <c:v>244.9</c:v>
                </c:pt>
                <c:pt idx="2450">
                  <c:v>245</c:v>
                </c:pt>
                <c:pt idx="2451">
                  <c:v>245.1</c:v>
                </c:pt>
                <c:pt idx="2452">
                  <c:v>245.2</c:v>
                </c:pt>
                <c:pt idx="2453">
                  <c:v>245.3</c:v>
                </c:pt>
                <c:pt idx="2454">
                  <c:v>245.4</c:v>
                </c:pt>
                <c:pt idx="2455">
                  <c:v>245.5</c:v>
                </c:pt>
                <c:pt idx="2456">
                  <c:v>245.6</c:v>
                </c:pt>
                <c:pt idx="2457">
                  <c:v>245.7</c:v>
                </c:pt>
                <c:pt idx="2458">
                  <c:v>245.8</c:v>
                </c:pt>
                <c:pt idx="2459">
                  <c:v>245.9</c:v>
                </c:pt>
                <c:pt idx="2460">
                  <c:v>246</c:v>
                </c:pt>
                <c:pt idx="2461">
                  <c:v>246.1</c:v>
                </c:pt>
                <c:pt idx="2462">
                  <c:v>246.2</c:v>
                </c:pt>
                <c:pt idx="2463">
                  <c:v>246.3</c:v>
                </c:pt>
                <c:pt idx="2464">
                  <c:v>246.4</c:v>
                </c:pt>
                <c:pt idx="2465">
                  <c:v>246.5</c:v>
                </c:pt>
                <c:pt idx="2466">
                  <c:v>246.6</c:v>
                </c:pt>
                <c:pt idx="2467">
                  <c:v>246.7</c:v>
                </c:pt>
                <c:pt idx="2468">
                  <c:v>246.8</c:v>
                </c:pt>
                <c:pt idx="2469">
                  <c:v>246.9</c:v>
                </c:pt>
                <c:pt idx="2470">
                  <c:v>247</c:v>
                </c:pt>
                <c:pt idx="2471">
                  <c:v>247.1</c:v>
                </c:pt>
                <c:pt idx="2472">
                  <c:v>247.2</c:v>
                </c:pt>
                <c:pt idx="2473">
                  <c:v>247.3</c:v>
                </c:pt>
                <c:pt idx="2474">
                  <c:v>247.4</c:v>
                </c:pt>
                <c:pt idx="2475">
                  <c:v>247.5</c:v>
                </c:pt>
                <c:pt idx="2476">
                  <c:v>247.6</c:v>
                </c:pt>
                <c:pt idx="2477">
                  <c:v>247.7</c:v>
                </c:pt>
                <c:pt idx="2478">
                  <c:v>247.8</c:v>
                </c:pt>
                <c:pt idx="2479">
                  <c:v>247.9</c:v>
                </c:pt>
                <c:pt idx="2480">
                  <c:v>248</c:v>
                </c:pt>
                <c:pt idx="2481">
                  <c:v>248.1</c:v>
                </c:pt>
                <c:pt idx="2482">
                  <c:v>248.2</c:v>
                </c:pt>
                <c:pt idx="2483">
                  <c:v>248.3</c:v>
                </c:pt>
                <c:pt idx="2484">
                  <c:v>248.4</c:v>
                </c:pt>
                <c:pt idx="2485">
                  <c:v>248.5</c:v>
                </c:pt>
                <c:pt idx="2486">
                  <c:v>248.6</c:v>
                </c:pt>
                <c:pt idx="2487">
                  <c:v>248.7</c:v>
                </c:pt>
                <c:pt idx="2488">
                  <c:v>248.8</c:v>
                </c:pt>
                <c:pt idx="2489">
                  <c:v>248.9</c:v>
                </c:pt>
                <c:pt idx="2490">
                  <c:v>249</c:v>
                </c:pt>
                <c:pt idx="2491">
                  <c:v>249.1</c:v>
                </c:pt>
                <c:pt idx="2492">
                  <c:v>249.2</c:v>
                </c:pt>
                <c:pt idx="2493">
                  <c:v>249.3</c:v>
                </c:pt>
                <c:pt idx="2494">
                  <c:v>249.4</c:v>
                </c:pt>
                <c:pt idx="2495">
                  <c:v>249.5</c:v>
                </c:pt>
                <c:pt idx="2496">
                  <c:v>249.6</c:v>
                </c:pt>
                <c:pt idx="2497">
                  <c:v>249.7</c:v>
                </c:pt>
                <c:pt idx="2498">
                  <c:v>249.8</c:v>
                </c:pt>
                <c:pt idx="2499">
                  <c:v>249.9</c:v>
                </c:pt>
                <c:pt idx="2500">
                  <c:v>250</c:v>
                </c:pt>
                <c:pt idx="2501">
                  <c:v>250.1</c:v>
                </c:pt>
                <c:pt idx="2502">
                  <c:v>250.2</c:v>
                </c:pt>
                <c:pt idx="2503">
                  <c:v>250.3</c:v>
                </c:pt>
                <c:pt idx="2504">
                  <c:v>250.4</c:v>
                </c:pt>
                <c:pt idx="2505">
                  <c:v>250.5</c:v>
                </c:pt>
                <c:pt idx="2506">
                  <c:v>250.6</c:v>
                </c:pt>
                <c:pt idx="2507">
                  <c:v>250.7</c:v>
                </c:pt>
                <c:pt idx="2508">
                  <c:v>250.8</c:v>
                </c:pt>
                <c:pt idx="2509">
                  <c:v>250.9</c:v>
                </c:pt>
                <c:pt idx="2510">
                  <c:v>251</c:v>
                </c:pt>
                <c:pt idx="2511">
                  <c:v>251.1</c:v>
                </c:pt>
                <c:pt idx="2512">
                  <c:v>251.2</c:v>
                </c:pt>
                <c:pt idx="2513">
                  <c:v>251.3</c:v>
                </c:pt>
                <c:pt idx="2514">
                  <c:v>251.4</c:v>
                </c:pt>
                <c:pt idx="2515">
                  <c:v>251.5</c:v>
                </c:pt>
                <c:pt idx="2516">
                  <c:v>251.6</c:v>
                </c:pt>
                <c:pt idx="2517">
                  <c:v>251.7</c:v>
                </c:pt>
                <c:pt idx="2518">
                  <c:v>251.8</c:v>
                </c:pt>
                <c:pt idx="2519">
                  <c:v>251.9</c:v>
                </c:pt>
                <c:pt idx="2520">
                  <c:v>252</c:v>
                </c:pt>
                <c:pt idx="2521">
                  <c:v>252.1</c:v>
                </c:pt>
                <c:pt idx="2522">
                  <c:v>252.2</c:v>
                </c:pt>
                <c:pt idx="2523">
                  <c:v>252.3</c:v>
                </c:pt>
                <c:pt idx="2524">
                  <c:v>252.4</c:v>
                </c:pt>
                <c:pt idx="2525">
                  <c:v>252.5</c:v>
                </c:pt>
                <c:pt idx="2526">
                  <c:v>252.6</c:v>
                </c:pt>
                <c:pt idx="2527">
                  <c:v>252.7</c:v>
                </c:pt>
                <c:pt idx="2528">
                  <c:v>252.8</c:v>
                </c:pt>
                <c:pt idx="2529">
                  <c:v>252.9</c:v>
                </c:pt>
                <c:pt idx="2530">
                  <c:v>253</c:v>
                </c:pt>
                <c:pt idx="2531">
                  <c:v>253.1</c:v>
                </c:pt>
                <c:pt idx="2532">
                  <c:v>253.2</c:v>
                </c:pt>
                <c:pt idx="2533">
                  <c:v>253.3</c:v>
                </c:pt>
                <c:pt idx="2534">
                  <c:v>253.4</c:v>
                </c:pt>
                <c:pt idx="2535">
                  <c:v>253.5</c:v>
                </c:pt>
                <c:pt idx="2536">
                  <c:v>253.6</c:v>
                </c:pt>
                <c:pt idx="2537">
                  <c:v>253.7</c:v>
                </c:pt>
                <c:pt idx="2538">
                  <c:v>253.8</c:v>
                </c:pt>
                <c:pt idx="2539">
                  <c:v>253.9</c:v>
                </c:pt>
                <c:pt idx="2540">
                  <c:v>254</c:v>
                </c:pt>
                <c:pt idx="2541">
                  <c:v>254.1</c:v>
                </c:pt>
                <c:pt idx="2542">
                  <c:v>254.2</c:v>
                </c:pt>
                <c:pt idx="2543">
                  <c:v>254.3</c:v>
                </c:pt>
                <c:pt idx="2544">
                  <c:v>254.4</c:v>
                </c:pt>
                <c:pt idx="2545">
                  <c:v>254.5</c:v>
                </c:pt>
                <c:pt idx="2546">
                  <c:v>254.6</c:v>
                </c:pt>
                <c:pt idx="2547">
                  <c:v>254.7</c:v>
                </c:pt>
                <c:pt idx="2548">
                  <c:v>254.8</c:v>
                </c:pt>
                <c:pt idx="2549">
                  <c:v>254.9</c:v>
                </c:pt>
                <c:pt idx="2550">
                  <c:v>255</c:v>
                </c:pt>
                <c:pt idx="2551">
                  <c:v>255.1</c:v>
                </c:pt>
                <c:pt idx="2552">
                  <c:v>255.2</c:v>
                </c:pt>
                <c:pt idx="2553">
                  <c:v>255.3</c:v>
                </c:pt>
                <c:pt idx="2554">
                  <c:v>255.4</c:v>
                </c:pt>
                <c:pt idx="2555">
                  <c:v>255.5</c:v>
                </c:pt>
                <c:pt idx="2556">
                  <c:v>255.6</c:v>
                </c:pt>
                <c:pt idx="2557">
                  <c:v>255.7</c:v>
                </c:pt>
                <c:pt idx="2558">
                  <c:v>255.8</c:v>
                </c:pt>
                <c:pt idx="2559">
                  <c:v>255.9</c:v>
                </c:pt>
                <c:pt idx="2560">
                  <c:v>256</c:v>
                </c:pt>
                <c:pt idx="2561">
                  <c:v>256.1</c:v>
                </c:pt>
                <c:pt idx="2562">
                  <c:v>256.2</c:v>
                </c:pt>
                <c:pt idx="2563">
                  <c:v>256.3</c:v>
                </c:pt>
                <c:pt idx="2564">
                  <c:v>256.4</c:v>
                </c:pt>
                <c:pt idx="2565">
                  <c:v>256.5</c:v>
                </c:pt>
                <c:pt idx="2566">
                  <c:v>256.6</c:v>
                </c:pt>
                <c:pt idx="2567">
                  <c:v>256.7</c:v>
                </c:pt>
                <c:pt idx="2568">
                  <c:v>256.8</c:v>
                </c:pt>
                <c:pt idx="2569">
                  <c:v>256.9</c:v>
                </c:pt>
                <c:pt idx="2570">
                  <c:v>257</c:v>
                </c:pt>
                <c:pt idx="2571">
                  <c:v>257.1</c:v>
                </c:pt>
                <c:pt idx="2572">
                  <c:v>257.2</c:v>
                </c:pt>
                <c:pt idx="2573">
                  <c:v>257.3</c:v>
                </c:pt>
                <c:pt idx="2574">
                  <c:v>257.4</c:v>
                </c:pt>
                <c:pt idx="2575">
                  <c:v>257.5</c:v>
                </c:pt>
                <c:pt idx="2576">
                  <c:v>257.6</c:v>
                </c:pt>
                <c:pt idx="2577">
                  <c:v>257.7</c:v>
                </c:pt>
                <c:pt idx="2578">
                  <c:v>257.8</c:v>
                </c:pt>
                <c:pt idx="2579">
                  <c:v>257.9</c:v>
                </c:pt>
                <c:pt idx="2580">
                  <c:v>258</c:v>
                </c:pt>
                <c:pt idx="2581">
                  <c:v>258.1</c:v>
                </c:pt>
                <c:pt idx="2582">
                  <c:v>258.2</c:v>
                </c:pt>
                <c:pt idx="2583">
                  <c:v>258.3</c:v>
                </c:pt>
                <c:pt idx="2584">
                  <c:v>258.4</c:v>
                </c:pt>
                <c:pt idx="2585">
                  <c:v>258.5</c:v>
                </c:pt>
                <c:pt idx="2586">
                  <c:v>258.6</c:v>
                </c:pt>
                <c:pt idx="2587">
                  <c:v>258.7</c:v>
                </c:pt>
                <c:pt idx="2588">
                  <c:v>258.8</c:v>
                </c:pt>
                <c:pt idx="2589">
                  <c:v>258.9</c:v>
                </c:pt>
                <c:pt idx="2590">
                  <c:v>259</c:v>
                </c:pt>
                <c:pt idx="2591">
                  <c:v>259.1</c:v>
                </c:pt>
                <c:pt idx="2592">
                  <c:v>259.2</c:v>
                </c:pt>
                <c:pt idx="2593">
                  <c:v>259.3</c:v>
                </c:pt>
                <c:pt idx="2594">
                  <c:v>259.4</c:v>
                </c:pt>
                <c:pt idx="2595">
                  <c:v>259.5</c:v>
                </c:pt>
                <c:pt idx="2596">
                  <c:v>259.6</c:v>
                </c:pt>
                <c:pt idx="2597">
                  <c:v>259.7</c:v>
                </c:pt>
                <c:pt idx="2598">
                  <c:v>259.8</c:v>
                </c:pt>
                <c:pt idx="2599">
                  <c:v>259.9</c:v>
                </c:pt>
                <c:pt idx="2600">
                  <c:v>260</c:v>
                </c:pt>
                <c:pt idx="2601">
                  <c:v>260.1</c:v>
                </c:pt>
                <c:pt idx="2602">
                  <c:v>260.2</c:v>
                </c:pt>
                <c:pt idx="2603">
                  <c:v>260.3</c:v>
                </c:pt>
                <c:pt idx="2604">
                  <c:v>260.4</c:v>
                </c:pt>
                <c:pt idx="2605">
                  <c:v>260.5</c:v>
                </c:pt>
                <c:pt idx="2606">
                  <c:v>260.6</c:v>
                </c:pt>
                <c:pt idx="2607">
                  <c:v>260.7</c:v>
                </c:pt>
                <c:pt idx="2608">
                  <c:v>260.8</c:v>
                </c:pt>
                <c:pt idx="2609">
                  <c:v>260.9</c:v>
                </c:pt>
                <c:pt idx="2610">
                  <c:v>261</c:v>
                </c:pt>
                <c:pt idx="2611">
                  <c:v>261.1</c:v>
                </c:pt>
                <c:pt idx="2612">
                  <c:v>261.2</c:v>
                </c:pt>
                <c:pt idx="2613">
                  <c:v>261.3</c:v>
                </c:pt>
                <c:pt idx="2614">
                  <c:v>261.4</c:v>
                </c:pt>
                <c:pt idx="2615">
                  <c:v>261.5</c:v>
                </c:pt>
                <c:pt idx="2616">
                  <c:v>261.6</c:v>
                </c:pt>
                <c:pt idx="2617">
                  <c:v>261.7</c:v>
                </c:pt>
                <c:pt idx="2618">
                  <c:v>261.8</c:v>
                </c:pt>
                <c:pt idx="2619">
                  <c:v>261.9</c:v>
                </c:pt>
                <c:pt idx="2620">
                  <c:v>262</c:v>
                </c:pt>
                <c:pt idx="2621">
                  <c:v>262.1</c:v>
                </c:pt>
                <c:pt idx="2622">
                  <c:v>262.2</c:v>
                </c:pt>
                <c:pt idx="2623">
                  <c:v>262.3</c:v>
                </c:pt>
                <c:pt idx="2624">
                  <c:v>262.4</c:v>
                </c:pt>
                <c:pt idx="2625">
                  <c:v>262.5</c:v>
                </c:pt>
                <c:pt idx="2626">
                  <c:v>262.6</c:v>
                </c:pt>
                <c:pt idx="2627">
                  <c:v>262.7</c:v>
                </c:pt>
                <c:pt idx="2628">
                  <c:v>262.8</c:v>
                </c:pt>
                <c:pt idx="2629">
                  <c:v>262.9</c:v>
                </c:pt>
                <c:pt idx="2630">
                  <c:v>263</c:v>
                </c:pt>
                <c:pt idx="2631">
                  <c:v>263.1</c:v>
                </c:pt>
                <c:pt idx="2632">
                  <c:v>263.2</c:v>
                </c:pt>
                <c:pt idx="2633">
                  <c:v>263.3</c:v>
                </c:pt>
                <c:pt idx="2634">
                  <c:v>263.4</c:v>
                </c:pt>
                <c:pt idx="2635">
                  <c:v>263.5</c:v>
                </c:pt>
                <c:pt idx="2636">
                  <c:v>263.6</c:v>
                </c:pt>
                <c:pt idx="2637">
                  <c:v>263.7</c:v>
                </c:pt>
                <c:pt idx="2638">
                  <c:v>263.8</c:v>
                </c:pt>
                <c:pt idx="2639">
                  <c:v>263.9</c:v>
                </c:pt>
                <c:pt idx="2640">
                  <c:v>264</c:v>
                </c:pt>
                <c:pt idx="2641">
                  <c:v>264.1</c:v>
                </c:pt>
                <c:pt idx="2642">
                  <c:v>264.2</c:v>
                </c:pt>
                <c:pt idx="2643">
                  <c:v>264.3</c:v>
                </c:pt>
                <c:pt idx="2644">
                  <c:v>264.4</c:v>
                </c:pt>
                <c:pt idx="2645">
                  <c:v>264.5</c:v>
                </c:pt>
                <c:pt idx="2646">
                  <c:v>264.6</c:v>
                </c:pt>
                <c:pt idx="2647">
                  <c:v>264.7</c:v>
                </c:pt>
                <c:pt idx="2648">
                  <c:v>264.8</c:v>
                </c:pt>
                <c:pt idx="2649">
                  <c:v>264.9</c:v>
                </c:pt>
                <c:pt idx="2650">
                  <c:v>265</c:v>
                </c:pt>
                <c:pt idx="2651">
                  <c:v>265.1</c:v>
                </c:pt>
                <c:pt idx="2652">
                  <c:v>265.2</c:v>
                </c:pt>
                <c:pt idx="2653">
                  <c:v>265.3</c:v>
                </c:pt>
                <c:pt idx="2654">
                  <c:v>265.4</c:v>
                </c:pt>
                <c:pt idx="2655">
                  <c:v>265.5</c:v>
                </c:pt>
                <c:pt idx="2656">
                  <c:v>265.6</c:v>
                </c:pt>
                <c:pt idx="2657">
                  <c:v>265.7</c:v>
                </c:pt>
                <c:pt idx="2658">
                  <c:v>265.8</c:v>
                </c:pt>
                <c:pt idx="2659">
                  <c:v>265.9</c:v>
                </c:pt>
                <c:pt idx="2660">
                  <c:v>266</c:v>
                </c:pt>
                <c:pt idx="2661">
                  <c:v>266.1</c:v>
                </c:pt>
                <c:pt idx="2662">
                  <c:v>266.2</c:v>
                </c:pt>
                <c:pt idx="2663">
                  <c:v>266.3</c:v>
                </c:pt>
                <c:pt idx="2664">
                  <c:v>266.4</c:v>
                </c:pt>
                <c:pt idx="2665">
                  <c:v>266.5</c:v>
                </c:pt>
                <c:pt idx="2666">
                  <c:v>266.6</c:v>
                </c:pt>
                <c:pt idx="2667">
                  <c:v>266.7</c:v>
                </c:pt>
                <c:pt idx="2668">
                  <c:v>266.8</c:v>
                </c:pt>
                <c:pt idx="2669">
                  <c:v>266.9</c:v>
                </c:pt>
                <c:pt idx="2670">
                  <c:v>267</c:v>
                </c:pt>
                <c:pt idx="2671">
                  <c:v>267.1</c:v>
                </c:pt>
                <c:pt idx="2672">
                  <c:v>267.2</c:v>
                </c:pt>
                <c:pt idx="2673">
                  <c:v>267.3</c:v>
                </c:pt>
                <c:pt idx="2674">
                  <c:v>267.4</c:v>
                </c:pt>
                <c:pt idx="2675">
                  <c:v>267.5</c:v>
                </c:pt>
                <c:pt idx="2676">
                  <c:v>267.6</c:v>
                </c:pt>
                <c:pt idx="2677">
                  <c:v>267.7</c:v>
                </c:pt>
                <c:pt idx="2678">
                  <c:v>267.8</c:v>
                </c:pt>
                <c:pt idx="2679">
                  <c:v>267.9</c:v>
                </c:pt>
                <c:pt idx="2680">
                  <c:v>268</c:v>
                </c:pt>
                <c:pt idx="2681">
                  <c:v>268.1</c:v>
                </c:pt>
                <c:pt idx="2682">
                  <c:v>268.2</c:v>
                </c:pt>
                <c:pt idx="2683">
                  <c:v>268.3</c:v>
                </c:pt>
                <c:pt idx="2684">
                  <c:v>268.4</c:v>
                </c:pt>
                <c:pt idx="2685">
                  <c:v>268.5</c:v>
                </c:pt>
                <c:pt idx="2686">
                  <c:v>268.6</c:v>
                </c:pt>
                <c:pt idx="2687">
                  <c:v>268.7</c:v>
                </c:pt>
                <c:pt idx="2688">
                  <c:v>268.8</c:v>
                </c:pt>
                <c:pt idx="2689">
                  <c:v>268.9</c:v>
                </c:pt>
                <c:pt idx="2690">
                  <c:v>269</c:v>
                </c:pt>
                <c:pt idx="2691">
                  <c:v>269.1</c:v>
                </c:pt>
                <c:pt idx="2692">
                  <c:v>269.2</c:v>
                </c:pt>
                <c:pt idx="2693">
                  <c:v>269.3</c:v>
                </c:pt>
                <c:pt idx="2694">
                  <c:v>269.4</c:v>
                </c:pt>
                <c:pt idx="2695">
                  <c:v>269.5</c:v>
                </c:pt>
                <c:pt idx="2696">
                  <c:v>269.6</c:v>
                </c:pt>
                <c:pt idx="2697">
                  <c:v>269.7</c:v>
                </c:pt>
                <c:pt idx="2698">
                  <c:v>269.8</c:v>
                </c:pt>
                <c:pt idx="2699">
                  <c:v>269.9</c:v>
                </c:pt>
                <c:pt idx="2700">
                  <c:v>270</c:v>
                </c:pt>
                <c:pt idx="2701">
                  <c:v>270.1</c:v>
                </c:pt>
                <c:pt idx="2702">
                  <c:v>270.2</c:v>
                </c:pt>
                <c:pt idx="2703">
                  <c:v>270.3</c:v>
                </c:pt>
                <c:pt idx="2704">
                  <c:v>270.4</c:v>
                </c:pt>
                <c:pt idx="2705">
                  <c:v>270.5</c:v>
                </c:pt>
                <c:pt idx="2706">
                  <c:v>270.6</c:v>
                </c:pt>
                <c:pt idx="2707">
                  <c:v>270.7</c:v>
                </c:pt>
                <c:pt idx="2708">
                  <c:v>270.8</c:v>
                </c:pt>
                <c:pt idx="2709">
                  <c:v>270.9</c:v>
                </c:pt>
                <c:pt idx="2710">
                  <c:v>271</c:v>
                </c:pt>
                <c:pt idx="2711">
                  <c:v>271.1</c:v>
                </c:pt>
                <c:pt idx="2712">
                  <c:v>271.2</c:v>
                </c:pt>
                <c:pt idx="2713">
                  <c:v>271.3</c:v>
                </c:pt>
                <c:pt idx="2714">
                  <c:v>271.4</c:v>
                </c:pt>
                <c:pt idx="2715">
                  <c:v>271.5</c:v>
                </c:pt>
                <c:pt idx="2716">
                  <c:v>271.6</c:v>
                </c:pt>
                <c:pt idx="2717">
                  <c:v>271.7</c:v>
                </c:pt>
                <c:pt idx="2718">
                  <c:v>271.8</c:v>
                </c:pt>
                <c:pt idx="2719">
                  <c:v>271.9</c:v>
                </c:pt>
                <c:pt idx="2720">
                  <c:v>272</c:v>
                </c:pt>
                <c:pt idx="2721">
                  <c:v>272.1</c:v>
                </c:pt>
                <c:pt idx="2722">
                  <c:v>272.2</c:v>
                </c:pt>
                <c:pt idx="2723">
                  <c:v>272.3</c:v>
                </c:pt>
                <c:pt idx="2724">
                  <c:v>272.4</c:v>
                </c:pt>
                <c:pt idx="2725">
                  <c:v>272.5</c:v>
                </c:pt>
                <c:pt idx="2726">
                  <c:v>272.6</c:v>
                </c:pt>
                <c:pt idx="2727">
                  <c:v>272.7</c:v>
                </c:pt>
                <c:pt idx="2728">
                  <c:v>272.8</c:v>
                </c:pt>
                <c:pt idx="2729">
                  <c:v>272.9</c:v>
                </c:pt>
                <c:pt idx="2730">
                  <c:v>273</c:v>
                </c:pt>
                <c:pt idx="2731">
                  <c:v>273.1</c:v>
                </c:pt>
                <c:pt idx="2732">
                  <c:v>273.2</c:v>
                </c:pt>
                <c:pt idx="2733">
                  <c:v>273.3</c:v>
                </c:pt>
                <c:pt idx="2734">
                  <c:v>273.4</c:v>
                </c:pt>
                <c:pt idx="2735">
                  <c:v>273.5</c:v>
                </c:pt>
                <c:pt idx="2736">
                  <c:v>273.6</c:v>
                </c:pt>
                <c:pt idx="2737">
                  <c:v>273.7</c:v>
                </c:pt>
                <c:pt idx="2738">
                  <c:v>273.8</c:v>
                </c:pt>
                <c:pt idx="2739">
                  <c:v>273.9</c:v>
                </c:pt>
                <c:pt idx="2740">
                  <c:v>274</c:v>
                </c:pt>
                <c:pt idx="2741">
                  <c:v>274.1</c:v>
                </c:pt>
                <c:pt idx="2742">
                  <c:v>274.2</c:v>
                </c:pt>
                <c:pt idx="2743">
                  <c:v>274.3</c:v>
                </c:pt>
                <c:pt idx="2744">
                  <c:v>274.4</c:v>
                </c:pt>
                <c:pt idx="2745">
                  <c:v>274.5</c:v>
                </c:pt>
                <c:pt idx="2746">
                  <c:v>274.6</c:v>
                </c:pt>
                <c:pt idx="2747">
                  <c:v>274.7</c:v>
                </c:pt>
                <c:pt idx="2748">
                  <c:v>274.8</c:v>
                </c:pt>
                <c:pt idx="2749">
                  <c:v>274.9</c:v>
                </c:pt>
                <c:pt idx="2750">
                  <c:v>275</c:v>
                </c:pt>
                <c:pt idx="2751">
                  <c:v>275.1</c:v>
                </c:pt>
                <c:pt idx="2752">
                  <c:v>275.2</c:v>
                </c:pt>
                <c:pt idx="2753">
                  <c:v>275.3</c:v>
                </c:pt>
                <c:pt idx="2754">
                  <c:v>275.4</c:v>
                </c:pt>
                <c:pt idx="2755">
                  <c:v>275.5</c:v>
                </c:pt>
                <c:pt idx="2756">
                  <c:v>275.6</c:v>
                </c:pt>
                <c:pt idx="2757">
                  <c:v>275.7</c:v>
                </c:pt>
                <c:pt idx="2758">
                  <c:v>275.8</c:v>
                </c:pt>
                <c:pt idx="2759">
                  <c:v>275.9</c:v>
                </c:pt>
                <c:pt idx="2760">
                  <c:v>276</c:v>
                </c:pt>
                <c:pt idx="2761">
                  <c:v>276.1</c:v>
                </c:pt>
                <c:pt idx="2762">
                  <c:v>276.2</c:v>
                </c:pt>
                <c:pt idx="2763">
                  <c:v>276.3</c:v>
                </c:pt>
                <c:pt idx="2764">
                  <c:v>276.4</c:v>
                </c:pt>
                <c:pt idx="2765">
                  <c:v>276.5</c:v>
                </c:pt>
                <c:pt idx="2766">
                  <c:v>276.6</c:v>
                </c:pt>
                <c:pt idx="2767">
                  <c:v>276.7</c:v>
                </c:pt>
                <c:pt idx="2768">
                  <c:v>276.8</c:v>
                </c:pt>
                <c:pt idx="2769">
                  <c:v>276.9</c:v>
                </c:pt>
                <c:pt idx="2770">
                  <c:v>277</c:v>
                </c:pt>
                <c:pt idx="2771">
                  <c:v>277.1</c:v>
                </c:pt>
                <c:pt idx="2772">
                  <c:v>277.2</c:v>
                </c:pt>
                <c:pt idx="2773">
                  <c:v>277.3</c:v>
                </c:pt>
                <c:pt idx="2774">
                  <c:v>277.4</c:v>
                </c:pt>
                <c:pt idx="2775">
                  <c:v>277.5</c:v>
                </c:pt>
                <c:pt idx="2776">
                  <c:v>277.6</c:v>
                </c:pt>
                <c:pt idx="2777">
                  <c:v>277.7</c:v>
                </c:pt>
                <c:pt idx="2778">
                  <c:v>277.8</c:v>
                </c:pt>
                <c:pt idx="2779">
                  <c:v>277.9</c:v>
                </c:pt>
                <c:pt idx="2780">
                  <c:v>278</c:v>
                </c:pt>
                <c:pt idx="2781">
                  <c:v>278.1</c:v>
                </c:pt>
                <c:pt idx="2782">
                  <c:v>278.2</c:v>
                </c:pt>
                <c:pt idx="2783">
                  <c:v>278.3</c:v>
                </c:pt>
                <c:pt idx="2784">
                  <c:v>278.4</c:v>
                </c:pt>
                <c:pt idx="2785">
                  <c:v>278.5</c:v>
                </c:pt>
                <c:pt idx="2786">
                  <c:v>278.6</c:v>
                </c:pt>
                <c:pt idx="2787">
                  <c:v>278.7</c:v>
                </c:pt>
                <c:pt idx="2788">
                  <c:v>278.8</c:v>
                </c:pt>
                <c:pt idx="2789">
                  <c:v>278.9</c:v>
                </c:pt>
                <c:pt idx="2790">
                  <c:v>279</c:v>
                </c:pt>
                <c:pt idx="2791">
                  <c:v>279.1</c:v>
                </c:pt>
                <c:pt idx="2792">
                  <c:v>279.2</c:v>
                </c:pt>
                <c:pt idx="2793">
                  <c:v>279.3</c:v>
                </c:pt>
                <c:pt idx="2794">
                  <c:v>279.4</c:v>
                </c:pt>
                <c:pt idx="2795">
                  <c:v>279.5</c:v>
                </c:pt>
                <c:pt idx="2796">
                  <c:v>279.6</c:v>
                </c:pt>
                <c:pt idx="2797">
                  <c:v>279.7</c:v>
                </c:pt>
                <c:pt idx="2798">
                  <c:v>279.8</c:v>
                </c:pt>
                <c:pt idx="2799">
                  <c:v>279.9</c:v>
                </c:pt>
                <c:pt idx="2800">
                  <c:v>280</c:v>
                </c:pt>
                <c:pt idx="2801">
                  <c:v>280.1</c:v>
                </c:pt>
                <c:pt idx="2802">
                  <c:v>280.2</c:v>
                </c:pt>
                <c:pt idx="2803">
                  <c:v>280.3</c:v>
                </c:pt>
                <c:pt idx="2804">
                  <c:v>280.4</c:v>
                </c:pt>
                <c:pt idx="2805">
                  <c:v>280.5</c:v>
                </c:pt>
                <c:pt idx="2806">
                  <c:v>280.6</c:v>
                </c:pt>
                <c:pt idx="2807">
                  <c:v>280.7</c:v>
                </c:pt>
                <c:pt idx="2808">
                  <c:v>280.8</c:v>
                </c:pt>
                <c:pt idx="2809">
                  <c:v>280.9</c:v>
                </c:pt>
                <c:pt idx="2810">
                  <c:v>281</c:v>
                </c:pt>
                <c:pt idx="2811">
                  <c:v>281.1</c:v>
                </c:pt>
                <c:pt idx="2812">
                  <c:v>281.2</c:v>
                </c:pt>
                <c:pt idx="2813">
                  <c:v>281.3</c:v>
                </c:pt>
                <c:pt idx="2814">
                  <c:v>281.4</c:v>
                </c:pt>
                <c:pt idx="2815">
                  <c:v>281.5</c:v>
                </c:pt>
                <c:pt idx="2816">
                  <c:v>281.6</c:v>
                </c:pt>
                <c:pt idx="2817">
                  <c:v>281.7</c:v>
                </c:pt>
                <c:pt idx="2818">
                  <c:v>281.8</c:v>
                </c:pt>
                <c:pt idx="2819">
                  <c:v>281.9</c:v>
                </c:pt>
                <c:pt idx="2820">
                  <c:v>282</c:v>
                </c:pt>
                <c:pt idx="2821">
                  <c:v>282.1</c:v>
                </c:pt>
                <c:pt idx="2822">
                  <c:v>282.2</c:v>
                </c:pt>
                <c:pt idx="2823">
                  <c:v>282.3</c:v>
                </c:pt>
                <c:pt idx="2824">
                  <c:v>282.4</c:v>
                </c:pt>
                <c:pt idx="2825">
                  <c:v>282.5</c:v>
                </c:pt>
                <c:pt idx="2826">
                  <c:v>282.6</c:v>
                </c:pt>
                <c:pt idx="2827">
                  <c:v>282.7</c:v>
                </c:pt>
                <c:pt idx="2828">
                  <c:v>282.8</c:v>
                </c:pt>
                <c:pt idx="2829">
                  <c:v>282.9</c:v>
                </c:pt>
                <c:pt idx="2830">
                  <c:v>283</c:v>
                </c:pt>
                <c:pt idx="2831">
                  <c:v>283.1</c:v>
                </c:pt>
                <c:pt idx="2832">
                  <c:v>283.2</c:v>
                </c:pt>
                <c:pt idx="2833">
                  <c:v>283.3</c:v>
                </c:pt>
                <c:pt idx="2834">
                  <c:v>283.4</c:v>
                </c:pt>
                <c:pt idx="2835">
                  <c:v>283.5</c:v>
                </c:pt>
                <c:pt idx="2836">
                  <c:v>283.6</c:v>
                </c:pt>
                <c:pt idx="2837">
                  <c:v>283.7</c:v>
                </c:pt>
                <c:pt idx="2838">
                  <c:v>283.8</c:v>
                </c:pt>
                <c:pt idx="2839">
                  <c:v>283.9</c:v>
                </c:pt>
                <c:pt idx="2840">
                  <c:v>284</c:v>
                </c:pt>
                <c:pt idx="2841">
                  <c:v>284.1</c:v>
                </c:pt>
                <c:pt idx="2842">
                  <c:v>284.2</c:v>
                </c:pt>
                <c:pt idx="2843">
                  <c:v>284.3</c:v>
                </c:pt>
                <c:pt idx="2844">
                  <c:v>284.4</c:v>
                </c:pt>
                <c:pt idx="2845">
                  <c:v>284.5</c:v>
                </c:pt>
                <c:pt idx="2846">
                  <c:v>284.6</c:v>
                </c:pt>
                <c:pt idx="2847">
                  <c:v>284.7</c:v>
                </c:pt>
                <c:pt idx="2848">
                  <c:v>284.8</c:v>
                </c:pt>
                <c:pt idx="2849">
                  <c:v>284.9</c:v>
                </c:pt>
                <c:pt idx="2850">
                  <c:v>285</c:v>
                </c:pt>
                <c:pt idx="2851">
                  <c:v>285.1</c:v>
                </c:pt>
                <c:pt idx="2852">
                  <c:v>285.2</c:v>
                </c:pt>
                <c:pt idx="2853">
                  <c:v>285.3</c:v>
                </c:pt>
                <c:pt idx="2854">
                  <c:v>285.4</c:v>
                </c:pt>
                <c:pt idx="2855">
                  <c:v>285.5</c:v>
                </c:pt>
                <c:pt idx="2856">
                  <c:v>285.6</c:v>
                </c:pt>
                <c:pt idx="2857">
                  <c:v>285.7</c:v>
                </c:pt>
                <c:pt idx="2858">
                  <c:v>285.8</c:v>
                </c:pt>
                <c:pt idx="2859">
                  <c:v>285.9</c:v>
                </c:pt>
                <c:pt idx="2860">
                  <c:v>286</c:v>
                </c:pt>
                <c:pt idx="2861">
                  <c:v>286.1</c:v>
                </c:pt>
                <c:pt idx="2862">
                  <c:v>286.2</c:v>
                </c:pt>
                <c:pt idx="2863">
                  <c:v>286.3</c:v>
                </c:pt>
                <c:pt idx="2864">
                  <c:v>286.4</c:v>
                </c:pt>
                <c:pt idx="2865">
                  <c:v>286.5</c:v>
                </c:pt>
                <c:pt idx="2866">
                  <c:v>286.6</c:v>
                </c:pt>
                <c:pt idx="2867">
                  <c:v>286.7</c:v>
                </c:pt>
                <c:pt idx="2868">
                  <c:v>286.8</c:v>
                </c:pt>
                <c:pt idx="2869">
                  <c:v>286.9</c:v>
                </c:pt>
                <c:pt idx="2870">
                  <c:v>287</c:v>
                </c:pt>
                <c:pt idx="2871">
                  <c:v>287.1</c:v>
                </c:pt>
                <c:pt idx="2872">
                  <c:v>287.2</c:v>
                </c:pt>
                <c:pt idx="2873">
                  <c:v>287.3</c:v>
                </c:pt>
                <c:pt idx="2874">
                  <c:v>287.4</c:v>
                </c:pt>
                <c:pt idx="2875">
                  <c:v>287.5</c:v>
                </c:pt>
                <c:pt idx="2876">
                  <c:v>287.6</c:v>
                </c:pt>
                <c:pt idx="2877">
                  <c:v>287.7</c:v>
                </c:pt>
                <c:pt idx="2878">
                  <c:v>287.8</c:v>
                </c:pt>
                <c:pt idx="2879">
                  <c:v>287.9</c:v>
                </c:pt>
                <c:pt idx="2880">
                  <c:v>288</c:v>
                </c:pt>
                <c:pt idx="2881">
                  <c:v>288.1</c:v>
                </c:pt>
                <c:pt idx="2882">
                  <c:v>288.2</c:v>
                </c:pt>
                <c:pt idx="2883">
                  <c:v>288.3</c:v>
                </c:pt>
                <c:pt idx="2884">
                  <c:v>288.4</c:v>
                </c:pt>
                <c:pt idx="2885">
                  <c:v>288.5</c:v>
                </c:pt>
                <c:pt idx="2886">
                  <c:v>288.6</c:v>
                </c:pt>
                <c:pt idx="2887">
                  <c:v>288.7</c:v>
                </c:pt>
                <c:pt idx="2888">
                  <c:v>288.8</c:v>
                </c:pt>
                <c:pt idx="2889">
                  <c:v>288.9</c:v>
                </c:pt>
                <c:pt idx="2890">
                  <c:v>289</c:v>
                </c:pt>
                <c:pt idx="2891">
                  <c:v>289.1</c:v>
                </c:pt>
                <c:pt idx="2892">
                  <c:v>289.2</c:v>
                </c:pt>
                <c:pt idx="2893">
                  <c:v>289.3</c:v>
                </c:pt>
                <c:pt idx="2894">
                  <c:v>289.4</c:v>
                </c:pt>
                <c:pt idx="2895">
                  <c:v>289.5</c:v>
                </c:pt>
                <c:pt idx="2896">
                  <c:v>289.6</c:v>
                </c:pt>
                <c:pt idx="2897">
                  <c:v>289.7</c:v>
                </c:pt>
                <c:pt idx="2898">
                  <c:v>289.8</c:v>
                </c:pt>
                <c:pt idx="2899">
                  <c:v>289.9</c:v>
                </c:pt>
                <c:pt idx="2900">
                  <c:v>290</c:v>
                </c:pt>
                <c:pt idx="2901">
                  <c:v>290.1</c:v>
                </c:pt>
                <c:pt idx="2902">
                  <c:v>290.2</c:v>
                </c:pt>
                <c:pt idx="2903">
                  <c:v>290.3</c:v>
                </c:pt>
                <c:pt idx="2904">
                  <c:v>290.4</c:v>
                </c:pt>
                <c:pt idx="2905">
                  <c:v>290.5</c:v>
                </c:pt>
                <c:pt idx="2906">
                  <c:v>290.6</c:v>
                </c:pt>
                <c:pt idx="2907">
                  <c:v>290.7</c:v>
                </c:pt>
                <c:pt idx="2908">
                  <c:v>290.8</c:v>
                </c:pt>
                <c:pt idx="2909">
                  <c:v>290.9</c:v>
                </c:pt>
                <c:pt idx="2910">
                  <c:v>291</c:v>
                </c:pt>
                <c:pt idx="2911">
                  <c:v>291.1</c:v>
                </c:pt>
                <c:pt idx="2912">
                  <c:v>291.2</c:v>
                </c:pt>
                <c:pt idx="2913">
                  <c:v>291.3</c:v>
                </c:pt>
                <c:pt idx="2914">
                  <c:v>291.4</c:v>
                </c:pt>
                <c:pt idx="2915">
                  <c:v>291.5</c:v>
                </c:pt>
                <c:pt idx="2916">
                  <c:v>291.6</c:v>
                </c:pt>
                <c:pt idx="2917">
                  <c:v>291.7</c:v>
                </c:pt>
                <c:pt idx="2918">
                  <c:v>291.8</c:v>
                </c:pt>
                <c:pt idx="2919">
                  <c:v>291.9</c:v>
                </c:pt>
                <c:pt idx="2920">
                  <c:v>292</c:v>
                </c:pt>
                <c:pt idx="2921">
                  <c:v>292.1</c:v>
                </c:pt>
                <c:pt idx="2922">
                  <c:v>292.2</c:v>
                </c:pt>
                <c:pt idx="2923">
                  <c:v>292.3</c:v>
                </c:pt>
                <c:pt idx="2924">
                  <c:v>292.4</c:v>
                </c:pt>
                <c:pt idx="2925">
                  <c:v>292.5</c:v>
                </c:pt>
                <c:pt idx="2926">
                  <c:v>292.6</c:v>
                </c:pt>
                <c:pt idx="2927">
                  <c:v>292.7</c:v>
                </c:pt>
                <c:pt idx="2928">
                  <c:v>292.8</c:v>
                </c:pt>
                <c:pt idx="2929">
                  <c:v>292.9</c:v>
                </c:pt>
                <c:pt idx="2930">
                  <c:v>293</c:v>
                </c:pt>
                <c:pt idx="2931">
                  <c:v>293.1</c:v>
                </c:pt>
                <c:pt idx="2932">
                  <c:v>293.2</c:v>
                </c:pt>
                <c:pt idx="2933">
                  <c:v>293.3</c:v>
                </c:pt>
                <c:pt idx="2934">
                  <c:v>293.4</c:v>
                </c:pt>
                <c:pt idx="2935">
                  <c:v>293.5</c:v>
                </c:pt>
                <c:pt idx="2936">
                  <c:v>293.6</c:v>
                </c:pt>
                <c:pt idx="2937">
                  <c:v>293.7</c:v>
                </c:pt>
                <c:pt idx="2938">
                  <c:v>293.8</c:v>
                </c:pt>
                <c:pt idx="2939">
                  <c:v>293.9</c:v>
                </c:pt>
                <c:pt idx="2940">
                  <c:v>294</c:v>
                </c:pt>
                <c:pt idx="2941">
                  <c:v>294.1</c:v>
                </c:pt>
                <c:pt idx="2942">
                  <c:v>294.2</c:v>
                </c:pt>
                <c:pt idx="2943">
                  <c:v>294.3</c:v>
                </c:pt>
                <c:pt idx="2944">
                  <c:v>294.4</c:v>
                </c:pt>
                <c:pt idx="2945">
                  <c:v>294.5</c:v>
                </c:pt>
                <c:pt idx="2946">
                  <c:v>294.6</c:v>
                </c:pt>
                <c:pt idx="2947">
                  <c:v>294.7</c:v>
                </c:pt>
                <c:pt idx="2948">
                  <c:v>294.8</c:v>
                </c:pt>
                <c:pt idx="2949">
                  <c:v>294.9</c:v>
                </c:pt>
                <c:pt idx="2950">
                  <c:v>295</c:v>
                </c:pt>
                <c:pt idx="2951">
                  <c:v>295.1</c:v>
                </c:pt>
                <c:pt idx="2952">
                  <c:v>295.2</c:v>
                </c:pt>
                <c:pt idx="2953">
                  <c:v>295.3</c:v>
                </c:pt>
                <c:pt idx="2954">
                  <c:v>295.4</c:v>
                </c:pt>
                <c:pt idx="2955">
                  <c:v>295.5</c:v>
                </c:pt>
                <c:pt idx="2956">
                  <c:v>295.6</c:v>
                </c:pt>
                <c:pt idx="2957">
                  <c:v>295.7</c:v>
                </c:pt>
                <c:pt idx="2958">
                  <c:v>295.8</c:v>
                </c:pt>
                <c:pt idx="2959">
                  <c:v>295.9</c:v>
                </c:pt>
                <c:pt idx="2960">
                  <c:v>296</c:v>
                </c:pt>
                <c:pt idx="2961">
                  <c:v>296.1</c:v>
                </c:pt>
                <c:pt idx="2962">
                  <c:v>296.2</c:v>
                </c:pt>
                <c:pt idx="2963">
                  <c:v>296.3</c:v>
                </c:pt>
                <c:pt idx="2964">
                  <c:v>296.4</c:v>
                </c:pt>
                <c:pt idx="2965">
                  <c:v>296.5</c:v>
                </c:pt>
                <c:pt idx="2966">
                  <c:v>296.6</c:v>
                </c:pt>
                <c:pt idx="2967">
                  <c:v>296.7</c:v>
                </c:pt>
                <c:pt idx="2968">
                  <c:v>296.8</c:v>
                </c:pt>
                <c:pt idx="2969">
                  <c:v>296.9</c:v>
                </c:pt>
                <c:pt idx="2970">
                  <c:v>297</c:v>
                </c:pt>
                <c:pt idx="2971">
                  <c:v>297.1</c:v>
                </c:pt>
                <c:pt idx="2972">
                  <c:v>297.2</c:v>
                </c:pt>
                <c:pt idx="2973">
                  <c:v>297.3</c:v>
                </c:pt>
                <c:pt idx="2974">
                  <c:v>297.4</c:v>
                </c:pt>
                <c:pt idx="2975">
                  <c:v>297.5</c:v>
                </c:pt>
                <c:pt idx="2976">
                  <c:v>297.6</c:v>
                </c:pt>
                <c:pt idx="2977">
                  <c:v>297.7</c:v>
                </c:pt>
                <c:pt idx="2978">
                  <c:v>297.8</c:v>
                </c:pt>
                <c:pt idx="2979">
                  <c:v>297.9</c:v>
                </c:pt>
                <c:pt idx="2980">
                  <c:v>298</c:v>
                </c:pt>
                <c:pt idx="2981">
                  <c:v>298.1</c:v>
                </c:pt>
                <c:pt idx="2982">
                  <c:v>298.2</c:v>
                </c:pt>
                <c:pt idx="2983">
                  <c:v>298.3</c:v>
                </c:pt>
                <c:pt idx="2984">
                  <c:v>298.4</c:v>
                </c:pt>
                <c:pt idx="2985">
                  <c:v>298.5</c:v>
                </c:pt>
                <c:pt idx="2986">
                  <c:v>298.6</c:v>
                </c:pt>
                <c:pt idx="2987">
                  <c:v>298.7</c:v>
                </c:pt>
                <c:pt idx="2988">
                  <c:v>298.8</c:v>
                </c:pt>
                <c:pt idx="2989">
                  <c:v>298.9</c:v>
                </c:pt>
                <c:pt idx="2990">
                  <c:v>299</c:v>
                </c:pt>
                <c:pt idx="2991">
                  <c:v>299.1</c:v>
                </c:pt>
                <c:pt idx="2992">
                  <c:v>299.2</c:v>
                </c:pt>
                <c:pt idx="2993">
                  <c:v>299.3</c:v>
                </c:pt>
                <c:pt idx="2994">
                  <c:v>299.4</c:v>
                </c:pt>
                <c:pt idx="2995">
                  <c:v>299.5</c:v>
                </c:pt>
                <c:pt idx="2996">
                  <c:v>299.6</c:v>
                </c:pt>
                <c:pt idx="2997">
                  <c:v>299.7</c:v>
                </c:pt>
                <c:pt idx="2998">
                  <c:v>299.8</c:v>
                </c:pt>
                <c:pt idx="2999">
                  <c:v>299.9</c:v>
                </c:pt>
                <c:pt idx="3000">
                  <c:v>300</c:v>
                </c:pt>
                <c:pt idx="3001">
                  <c:v>300.1</c:v>
                </c:pt>
                <c:pt idx="3002">
                  <c:v>300.2</c:v>
                </c:pt>
                <c:pt idx="3003">
                  <c:v>300.3</c:v>
                </c:pt>
                <c:pt idx="3004">
                  <c:v>300.4</c:v>
                </c:pt>
                <c:pt idx="3005">
                  <c:v>300.5</c:v>
                </c:pt>
                <c:pt idx="3006">
                  <c:v>300.6</c:v>
                </c:pt>
                <c:pt idx="3007">
                  <c:v>300.7</c:v>
                </c:pt>
                <c:pt idx="3008">
                  <c:v>300.8</c:v>
                </c:pt>
                <c:pt idx="3009">
                  <c:v>300.9</c:v>
                </c:pt>
                <c:pt idx="3010">
                  <c:v>301</c:v>
                </c:pt>
                <c:pt idx="3011">
                  <c:v>301.1</c:v>
                </c:pt>
                <c:pt idx="3012">
                  <c:v>301.2</c:v>
                </c:pt>
                <c:pt idx="3013">
                  <c:v>301.3</c:v>
                </c:pt>
                <c:pt idx="3014">
                  <c:v>301.4</c:v>
                </c:pt>
                <c:pt idx="3015">
                  <c:v>301.5</c:v>
                </c:pt>
                <c:pt idx="3016">
                  <c:v>301.6</c:v>
                </c:pt>
                <c:pt idx="3017">
                  <c:v>301.7</c:v>
                </c:pt>
                <c:pt idx="3018">
                  <c:v>301.8</c:v>
                </c:pt>
                <c:pt idx="3019">
                  <c:v>301.9</c:v>
                </c:pt>
                <c:pt idx="3020">
                  <c:v>302</c:v>
                </c:pt>
                <c:pt idx="3021">
                  <c:v>302.1</c:v>
                </c:pt>
                <c:pt idx="3022">
                  <c:v>302.2</c:v>
                </c:pt>
                <c:pt idx="3023">
                  <c:v>302.3</c:v>
                </c:pt>
                <c:pt idx="3024">
                  <c:v>302.4</c:v>
                </c:pt>
                <c:pt idx="3025">
                  <c:v>302.5</c:v>
                </c:pt>
                <c:pt idx="3026">
                  <c:v>302.6</c:v>
                </c:pt>
                <c:pt idx="3027">
                  <c:v>302.7</c:v>
                </c:pt>
                <c:pt idx="3028">
                  <c:v>302.8</c:v>
                </c:pt>
                <c:pt idx="3029">
                  <c:v>302.9</c:v>
                </c:pt>
                <c:pt idx="3030">
                  <c:v>303</c:v>
                </c:pt>
                <c:pt idx="3031">
                  <c:v>303.1</c:v>
                </c:pt>
                <c:pt idx="3032">
                  <c:v>303.2</c:v>
                </c:pt>
                <c:pt idx="3033">
                  <c:v>303.3</c:v>
                </c:pt>
                <c:pt idx="3034">
                  <c:v>303.4</c:v>
                </c:pt>
                <c:pt idx="3035">
                  <c:v>303.5</c:v>
                </c:pt>
                <c:pt idx="3036">
                  <c:v>303.6</c:v>
                </c:pt>
                <c:pt idx="3037">
                  <c:v>303.7</c:v>
                </c:pt>
                <c:pt idx="3038">
                  <c:v>303.8</c:v>
                </c:pt>
                <c:pt idx="3039">
                  <c:v>303.9</c:v>
                </c:pt>
                <c:pt idx="3040">
                  <c:v>304</c:v>
                </c:pt>
                <c:pt idx="3041">
                  <c:v>304.1</c:v>
                </c:pt>
                <c:pt idx="3042">
                  <c:v>304.2</c:v>
                </c:pt>
                <c:pt idx="3043">
                  <c:v>304.3</c:v>
                </c:pt>
                <c:pt idx="3044">
                  <c:v>304.4</c:v>
                </c:pt>
                <c:pt idx="3045">
                  <c:v>304.5</c:v>
                </c:pt>
                <c:pt idx="3046">
                  <c:v>304.6</c:v>
                </c:pt>
                <c:pt idx="3047">
                  <c:v>304.7</c:v>
                </c:pt>
                <c:pt idx="3048">
                  <c:v>304.8</c:v>
                </c:pt>
                <c:pt idx="3049">
                  <c:v>304.9</c:v>
                </c:pt>
                <c:pt idx="3050">
                  <c:v>305</c:v>
                </c:pt>
                <c:pt idx="3051">
                  <c:v>305.1</c:v>
                </c:pt>
                <c:pt idx="3052">
                  <c:v>305.2</c:v>
                </c:pt>
                <c:pt idx="3053">
                  <c:v>305.3</c:v>
                </c:pt>
                <c:pt idx="3054">
                  <c:v>305.4</c:v>
                </c:pt>
                <c:pt idx="3055">
                  <c:v>305.5</c:v>
                </c:pt>
                <c:pt idx="3056">
                  <c:v>305.6</c:v>
                </c:pt>
                <c:pt idx="3057">
                  <c:v>305.7</c:v>
                </c:pt>
                <c:pt idx="3058">
                  <c:v>305.8</c:v>
                </c:pt>
                <c:pt idx="3059">
                  <c:v>305.9</c:v>
                </c:pt>
                <c:pt idx="3060">
                  <c:v>306</c:v>
                </c:pt>
                <c:pt idx="3061">
                  <c:v>306.1</c:v>
                </c:pt>
                <c:pt idx="3062">
                  <c:v>306.2</c:v>
                </c:pt>
                <c:pt idx="3063">
                  <c:v>306.3</c:v>
                </c:pt>
                <c:pt idx="3064">
                  <c:v>306.4</c:v>
                </c:pt>
                <c:pt idx="3065">
                  <c:v>306.5</c:v>
                </c:pt>
                <c:pt idx="3066">
                  <c:v>306.6</c:v>
                </c:pt>
                <c:pt idx="3067">
                  <c:v>306.7</c:v>
                </c:pt>
                <c:pt idx="3068">
                  <c:v>306.8</c:v>
                </c:pt>
                <c:pt idx="3069">
                  <c:v>306.9</c:v>
                </c:pt>
                <c:pt idx="3070">
                  <c:v>307</c:v>
                </c:pt>
                <c:pt idx="3071">
                  <c:v>307.1</c:v>
                </c:pt>
                <c:pt idx="3072">
                  <c:v>307.2</c:v>
                </c:pt>
                <c:pt idx="3073">
                  <c:v>307.3</c:v>
                </c:pt>
                <c:pt idx="3074">
                  <c:v>307.4</c:v>
                </c:pt>
                <c:pt idx="3075">
                  <c:v>307.5</c:v>
                </c:pt>
                <c:pt idx="3076">
                  <c:v>307.6</c:v>
                </c:pt>
                <c:pt idx="3077">
                  <c:v>307.7</c:v>
                </c:pt>
                <c:pt idx="3078">
                  <c:v>307.8</c:v>
                </c:pt>
                <c:pt idx="3079">
                  <c:v>307.9</c:v>
                </c:pt>
                <c:pt idx="3080">
                  <c:v>308</c:v>
                </c:pt>
                <c:pt idx="3081">
                  <c:v>308.1</c:v>
                </c:pt>
                <c:pt idx="3082">
                  <c:v>308.2</c:v>
                </c:pt>
                <c:pt idx="3083">
                  <c:v>308.3</c:v>
                </c:pt>
                <c:pt idx="3084">
                  <c:v>308.4</c:v>
                </c:pt>
                <c:pt idx="3085">
                  <c:v>308.5</c:v>
                </c:pt>
                <c:pt idx="3086">
                  <c:v>308.6</c:v>
                </c:pt>
                <c:pt idx="3087">
                  <c:v>308.7</c:v>
                </c:pt>
                <c:pt idx="3088">
                  <c:v>308.8</c:v>
                </c:pt>
                <c:pt idx="3089">
                  <c:v>308.9</c:v>
                </c:pt>
                <c:pt idx="3090">
                  <c:v>309</c:v>
                </c:pt>
                <c:pt idx="3091">
                  <c:v>309.1</c:v>
                </c:pt>
                <c:pt idx="3092">
                  <c:v>309.2</c:v>
                </c:pt>
                <c:pt idx="3093">
                  <c:v>309.3</c:v>
                </c:pt>
                <c:pt idx="3094">
                  <c:v>309.4</c:v>
                </c:pt>
                <c:pt idx="3095">
                  <c:v>309.5</c:v>
                </c:pt>
                <c:pt idx="3096">
                  <c:v>309.6</c:v>
                </c:pt>
                <c:pt idx="3097">
                  <c:v>309.7</c:v>
                </c:pt>
                <c:pt idx="3098">
                  <c:v>309.8</c:v>
                </c:pt>
                <c:pt idx="3099">
                  <c:v>309.9</c:v>
                </c:pt>
                <c:pt idx="3100">
                  <c:v>310</c:v>
                </c:pt>
                <c:pt idx="3101">
                  <c:v>310.1</c:v>
                </c:pt>
                <c:pt idx="3102">
                  <c:v>310.2</c:v>
                </c:pt>
                <c:pt idx="3103">
                  <c:v>310.3</c:v>
                </c:pt>
                <c:pt idx="3104">
                  <c:v>310.4</c:v>
                </c:pt>
                <c:pt idx="3105">
                  <c:v>310.5</c:v>
                </c:pt>
                <c:pt idx="3106">
                  <c:v>310.6</c:v>
                </c:pt>
                <c:pt idx="3107">
                  <c:v>310.7</c:v>
                </c:pt>
                <c:pt idx="3108">
                  <c:v>310.8</c:v>
                </c:pt>
                <c:pt idx="3109">
                  <c:v>310.9</c:v>
                </c:pt>
                <c:pt idx="3110">
                  <c:v>311</c:v>
                </c:pt>
                <c:pt idx="3111">
                  <c:v>311.1</c:v>
                </c:pt>
                <c:pt idx="3112">
                  <c:v>311.2</c:v>
                </c:pt>
                <c:pt idx="3113">
                  <c:v>311.3</c:v>
                </c:pt>
                <c:pt idx="3114">
                  <c:v>311.4</c:v>
                </c:pt>
                <c:pt idx="3115">
                  <c:v>311.5</c:v>
                </c:pt>
                <c:pt idx="3116">
                  <c:v>311.6</c:v>
                </c:pt>
                <c:pt idx="3117">
                  <c:v>311.7</c:v>
                </c:pt>
                <c:pt idx="3118">
                  <c:v>311.8</c:v>
                </c:pt>
                <c:pt idx="3119">
                  <c:v>311.9</c:v>
                </c:pt>
                <c:pt idx="3120">
                  <c:v>312</c:v>
                </c:pt>
                <c:pt idx="3121">
                  <c:v>312.1</c:v>
                </c:pt>
                <c:pt idx="3122">
                  <c:v>312.2</c:v>
                </c:pt>
                <c:pt idx="3123">
                  <c:v>312.3</c:v>
                </c:pt>
                <c:pt idx="3124">
                  <c:v>312.4</c:v>
                </c:pt>
                <c:pt idx="3125">
                  <c:v>312.5</c:v>
                </c:pt>
                <c:pt idx="3126">
                  <c:v>312.6</c:v>
                </c:pt>
                <c:pt idx="3127">
                  <c:v>312.7</c:v>
                </c:pt>
                <c:pt idx="3128">
                  <c:v>312.8</c:v>
                </c:pt>
                <c:pt idx="3129">
                  <c:v>312.9</c:v>
                </c:pt>
                <c:pt idx="3130">
                  <c:v>313</c:v>
                </c:pt>
                <c:pt idx="3131">
                  <c:v>313.1</c:v>
                </c:pt>
                <c:pt idx="3132">
                  <c:v>313.2</c:v>
                </c:pt>
                <c:pt idx="3133">
                  <c:v>313.3</c:v>
                </c:pt>
                <c:pt idx="3134">
                  <c:v>313.4</c:v>
                </c:pt>
                <c:pt idx="3135">
                  <c:v>313.5</c:v>
                </c:pt>
                <c:pt idx="3136">
                  <c:v>313.6</c:v>
                </c:pt>
                <c:pt idx="3137">
                  <c:v>313.7</c:v>
                </c:pt>
                <c:pt idx="3138">
                  <c:v>313.8</c:v>
                </c:pt>
                <c:pt idx="3139">
                  <c:v>313.9</c:v>
                </c:pt>
                <c:pt idx="3140">
                  <c:v>314</c:v>
                </c:pt>
                <c:pt idx="3141">
                  <c:v>314.1</c:v>
                </c:pt>
                <c:pt idx="3142">
                  <c:v>314.2</c:v>
                </c:pt>
                <c:pt idx="3143">
                  <c:v>314.3</c:v>
                </c:pt>
                <c:pt idx="3144">
                  <c:v>314.4</c:v>
                </c:pt>
                <c:pt idx="3145">
                  <c:v>314.5</c:v>
                </c:pt>
                <c:pt idx="3146">
                  <c:v>314.6</c:v>
                </c:pt>
                <c:pt idx="3147">
                  <c:v>314.7</c:v>
                </c:pt>
                <c:pt idx="3148">
                  <c:v>314.8</c:v>
                </c:pt>
                <c:pt idx="3149">
                  <c:v>314.9</c:v>
                </c:pt>
                <c:pt idx="3150">
                  <c:v>315</c:v>
                </c:pt>
                <c:pt idx="3151">
                  <c:v>315.1</c:v>
                </c:pt>
                <c:pt idx="3152">
                  <c:v>315.2</c:v>
                </c:pt>
                <c:pt idx="3153">
                  <c:v>315.3</c:v>
                </c:pt>
                <c:pt idx="3154">
                  <c:v>315.4</c:v>
                </c:pt>
                <c:pt idx="3155">
                  <c:v>315.5</c:v>
                </c:pt>
                <c:pt idx="3156">
                  <c:v>315.6</c:v>
                </c:pt>
                <c:pt idx="3157">
                  <c:v>315.7</c:v>
                </c:pt>
                <c:pt idx="3158">
                  <c:v>315.8</c:v>
                </c:pt>
                <c:pt idx="3159">
                  <c:v>315.9</c:v>
                </c:pt>
                <c:pt idx="3160">
                  <c:v>316</c:v>
                </c:pt>
                <c:pt idx="3161">
                  <c:v>316.1</c:v>
                </c:pt>
                <c:pt idx="3162">
                  <c:v>316.2</c:v>
                </c:pt>
                <c:pt idx="3163">
                  <c:v>316.3</c:v>
                </c:pt>
                <c:pt idx="3164">
                  <c:v>316.4</c:v>
                </c:pt>
                <c:pt idx="3165">
                  <c:v>316.5</c:v>
                </c:pt>
                <c:pt idx="3166">
                  <c:v>316.6</c:v>
                </c:pt>
                <c:pt idx="3167">
                  <c:v>316.7</c:v>
                </c:pt>
                <c:pt idx="3168">
                  <c:v>316.8</c:v>
                </c:pt>
                <c:pt idx="3169">
                  <c:v>316.9</c:v>
                </c:pt>
                <c:pt idx="3170">
                  <c:v>317</c:v>
                </c:pt>
                <c:pt idx="3171">
                  <c:v>317.1</c:v>
                </c:pt>
                <c:pt idx="3172">
                  <c:v>317.2</c:v>
                </c:pt>
                <c:pt idx="3173">
                  <c:v>317.3</c:v>
                </c:pt>
                <c:pt idx="3174">
                  <c:v>317.4</c:v>
                </c:pt>
                <c:pt idx="3175">
                  <c:v>317.5</c:v>
                </c:pt>
                <c:pt idx="3176">
                  <c:v>317.6</c:v>
                </c:pt>
                <c:pt idx="3177">
                  <c:v>317.7</c:v>
                </c:pt>
                <c:pt idx="3178">
                  <c:v>317.8</c:v>
                </c:pt>
                <c:pt idx="3179">
                  <c:v>317.9</c:v>
                </c:pt>
                <c:pt idx="3180">
                  <c:v>318</c:v>
                </c:pt>
                <c:pt idx="3181">
                  <c:v>318.1</c:v>
                </c:pt>
                <c:pt idx="3182">
                  <c:v>318.2</c:v>
                </c:pt>
                <c:pt idx="3183">
                  <c:v>318.3</c:v>
                </c:pt>
                <c:pt idx="3184">
                  <c:v>318.4</c:v>
                </c:pt>
                <c:pt idx="3185">
                  <c:v>318.5</c:v>
                </c:pt>
                <c:pt idx="3186">
                  <c:v>318.6</c:v>
                </c:pt>
                <c:pt idx="3187">
                  <c:v>318.7</c:v>
                </c:pt>
                <c:pt idx="3188">
                  <c:v>318.8</c:v>
                </c:pt>
                <c:pt idx="3189">
                  <c:v>318.9</c:v>
                </c:pt>
                <c:pt idx="3190">
                  <c:v>319</c:v>
                </c:pt>
                <c:pt idx="3191">
                  <c:v>319.1</c:v>
                </c:pt>
                <c:pt idx="3192">
                  <c:v>319.2</c:v>
                </c:pt>
                <c:pt idx="3193">
                  <c:v>319.3</c:v>
                </c:pt>
                <c:pt idx="3194">
                  <c:v>319.4</c:v>
                </c:pt>
                <c:pt idx="3195">
                  <c:v>319.5</c:v>
                </c:pt>
                <c:pt idx="3196">
                  <c:v>319.6</c:v>
                </c:pt>
                <c:pt idx="3197">
                  <c:v>319.7</c:v>
                </c:pt>
                <c:pt idx="3198">
                  <c:v>319.8</c:v>
                </c:pt>
                <c:pt idx="3199">
                  <c:v>319.9</c:v>
                </c:pt>
                <c:pt idx="3200">
                  <c:v>320</c:v>
                </c:pt>
                <c:pt idx="3201">
                  <c:v>320.1</c:v>
                </c:pt>
                <c:pt idx="3202">
                  <c:v>320.2</c:v>
                </c:pt>
                <c:pt idx="3203">
                  <c:v>320.3</c:v>
                </c:pt>
                <c:pt idx="3204">
                  <c:v>320.4</c:v>
                </c:pt>
                <c:pt idx="3205">
                  <c:v>320.5</c:v>
                </c:pt>
                <c:pt idx="3206">
                  <c:v>320.6</c:v>
                </c:pt>
                <c:pt idx="3207">
                  <c:v>320.7</c:v>
                </c:pt>
                <c:pt idx="3208">
                  <c:v>320.8</c:v>
                </c:pt>
                <c:pt idx="3209">
                  <c:v>320.9</c:v>
                </c:pt>
                <c:pt idx="3210">
                  <c:v>321</c:v>
                </c:pt>
                <c:pt idx="3211">
                  <c:v>321.1</c:v>
                </c:pt>
                <c:pt idx="3212">
                  <c:v>321.2</c:v>
                </c:pt>
                <c:pt idx="3213">
                  <c:v>321.3</c:v>
                </c:pt>
                <c:pt idx="3214">
                  <c:v>321.4</c:v>
                </c:pt>
                <c:pt idx="3215">
                  <c:v>321.5</c:v>
                </c:pt>
                <c:pt idx="3216">
                  <c:v>321.6</c:v>
                </c:pt>
                <c:pt idx="3217">
                  <c:v>321.7</c:v>
                </c:pt>
                <c:pt idx="3218">
                  <c:v>321.8</c:v>
                </c:pt>
                <c:pt idx="3219">
                  <c:v>321.9</c:v>
                </c:pt>
                <c:pt idx="3220">
                  <c:v>322</c:v>
                </c:pt>
                <c:pt idx="3221">
                  <c:v>322.1</c:v>
                </c:pt>
                <c:pt idx="3222">
                  <c:v>322.2</c:v>
                </c:pt>
                <c:pt idx="3223">
                  <c:v>322.3</c:v>
                </c:pt>
                <c:pt idx="3224">
                  <c:v>322.4</c:v>
                </c:pt>
                <c:pt idx="3225">
                  <c:v>322.5</c:v>
                </c:pt>
                <c:pt idx="3226">
                  <c:v>322.6</c:v>
                </c:pt>
                <c:pt idx="3227">
                  <c:v>322.7</c:v>
                </c:pt>
                <c:pt idx="3228">
                  <c:v>322.8</c:v>
                </c:pt>
                <c:pt idx="3229">
                  <c:v>322.9</c:v>
                </c:pt>
                <c:pt idx="3230">
                  <c:v>323</c:v>
                </c:pt>
                <c:pt idx="3231">
                  <c:v>323.1</c:v>
                </c:pt>
                <c:pt idx="3232">
                  <c:v>323.2</c:v>
                </c:pt>
                <c:pt idx="3233">
                  <c:v>323.3</c:v>
                </c:pt>
                <c:pt idx="3234">
                  <c:v>323.4</c:v>
                </c:pt>
                <c:pt idx="3235">
                  <c:v>323.5</c:v>
                </c:pt>
                <c:pt idx="3236">
                  <c:v>323.6</c:v>
                </c:pt>
                <c:pt idx="3237">
                  <c:v>323.7</c:v>
                </c:pt>
                <c:pt idx="3238">
                  <c:v>323.8</c:v>
                </c:pt>
                <c:pt idx="3239">
                  <c:v>323.9</c:v>
                </c:pt>
                <c:pt idx="3240">
                  <c:v>324</c:v>
                </c:pt>
                <c:pt idx="3241">
                  <c:v>324.1</c:v>
                </c:pt>
                <c:pt idx="3242">
                  <c:v>324.2</c:v>
                </c:pt>
                <c:pt idx="3243">
                  <c:v>324.3</c:v>
                </c:pt>
                <c:pt idx="3244">
                  <c:v>324.4</c:v>
                </c:pt>
                <c:pt idx="3245">
                  <c:v>324.5</c:v>
                </c:pt>
                <c:pt idx="3246">
                  <c:v>324.6</c:v>
                </c:pt>
                <c:pt idx="3247">
                  <c:v>324.7</c:v>
                </c:pt>
                <c:pt idx="3248">
                  <c:v>324.8</c:v>
                </c:pt>
                <c:pt idx="3249">
                  <c:v>324.9</c:v>
                </c:pt>
                <c:pt idx="3250">
                  <c:v>325</c:v>
                </c:pt>
                <c:pt idx="3251">
                  <c:v>325.1</c:v>
                </c:pt>
                <c:pt idx="3252">
                  <c:v>325.2</c:v>
                </c:pt>
                <c:pt idx="3253">
                  <c:v>325.3</c:v>
                </c:pt>
                <c:pt idx="3254">
                  <c:v>325.4</c:v>
                </c:pt>
                <c:pt idx="3255">
                  <c:v>325.5</c:v>
                </c:pt>
                <c:pt idx="3256">
                  <c:v>325.6</c:v>
                </c:pt>
                <c:pt idx="3257">
                  <c:v>325.7</c:v>
                </c:pt>
                <c:pt idx="3258">
                  <c:v>325.8</c:v>
                </c:pt>
                <c:pt idx="3259">
                  <c:v>325.9</c:v>
                </c:pt>
                <c:pt idx="3260">
                  <c:v>326</c:v>
                </c:pt>
                <c:pt idx="3261">
                  <c:v>326.1</c:v>
                </c:pt>
                <c:pt idx="3262">
                  <c:v>326.2</c:v>
                </c:pt>
                <c:pt idx="3263">
                  <c:v>326.3</c:v>
                </c:pt>
                <c:pt idx="3264">
                  <c:v>326.4</c:v>
                </c:pt>
                <c:pt idx="3265">
                  <c:v>326.5</c:v>
                </c:pt>
                <c:pt idx="3266">
                  <c:v>326.6</c:v>
                </c:pt>
                <c:pt idx="3267">
                  <c:v>326.7</c:v>
                </c:pt>
                <c:pt idx="3268">
                  <c:v>326.8</c:v>
                </c:pt>
                <c:pt idx="3269">
                  <c:v>326.9</c:v>
                </c:pt>
                <c:pt idx="3270">
                  <c:v>327</c:v>
                </c:pt>
                <c:pt idx="3271">
                  <c:v>327.1</c:v>
                </c:pt>
                <c:pt idx="3272">
                  <c:v>327.2</c:v>
                </c:pt>
                <c:pt idx="3273">
                  <c:v>327.3</c:v>
                </c:pt>
                <c:pt idx="3274">
                  <c:v>327.4</c:v>
                </c:pt>
                <c:pt idx="3275">
                  <c:v>327.5</c:v>
                </c:pt>
                <c:pt idx="3276">
                  <c:v>327.6</c:v>
                </c:pt>
                <c:pt idx="3277">
                  <c:v>327.7</c:v>
                </c:pt>
                <c:pt idx="3278">
                  <c:v>327.8</c:v>
                </c:pt>
                <c:pt idx="3279">
                  <c:v>327.9</c:v>
                </c:pt>
                <c:pt idx="3280">
                  <c:v>328</c:v>
                </c:pt>
                <c:pt idx="3281">
                  <c:v>328.1</c:v>
                </c:pt>
                <c:pt idx="3282">
                  <c:v>328.2</c:v>
                </c:pt>
                <c:pt idx="3283">
                  <c:v>328.3</c:v>
                </c:pt>
                <c:pt idx="3284">
                  <c:v>328.4</c:v>
                </c:pt>
                <c:pt idx="3285">
                  <c:v>328.5</c:v>
                </c:pt>
                <c:pt idx="3286">
                  <c:v>328.6</c:v>
                </c:pt>
                <c:pt idx="3287">
                  <c:v>328.7</c:v>
                </c:pt>
                <c:pt idx="3288">
                  <c:v>328.8</c:v>
                </c:pt>
                <c:pt idx="3289">
                  <c:v>328.9</c:v>
                </c:pt>
                <c:pt idx="3290">
                  <c:v>329</c:v>
                </c:pt>
                <c:pt idx="3291">
                  <c:v>329.1</c:v>
                </c:pt>
                <c:pt idx="3292">
                  <c:v>329.2</c:v>
                </c:pt>
                <c:pt idx="3293">
                  <c:v>329.3</c:v>
                </c:pt>
                <c:pt idx="3294">
                  <c:v>329.4</c:v>
                </c:pt>
                <c:pt idx="3295">
                  <c:v>329.5</c:v>
                </c:pt>
                <c:pt idx="3296">
                  <c:v>329.6</c:v>
                </c:pt>
                <c:pt idx="3297">
                  <c:v>329.7</c:v>
                </c:pt>
                <c:pt idx="3298">
                  <c:v>329.8</c:v>
                </c:pt>
                <c:pt idx="3299">
                  <c:v>329.9</c:v>
                </c:pt>
                <c:pt idx="3300">
                  <c:v>330</c:v>
                </c:pt>
                <c:pt idx="3301">
                  <c:v>330.1</c:v>
                </c:pt>
                <c:pt idx="3302">
                  <c:v>330.2</c:v>
                </c:pt>
                <c:pt idx="3303">
                  <c:v>330.3</c:v>
                </c:pt>
                <c:pt idx="3304">
                  <c:v>330.4</c:v>
                </c:pt>
                <c:pt idx="3305">
                  <c:v>330.5</c:v>
                </c:pt>
                <c:pt idx="3306">
                  <c:v>330.6</c:v>
                </c:pt>
                <c:pt idx="3307">
                  <c:v>330.7</c:v>
                </c:pt>
                <c:pt idx="3308">
                  <c:v>330.8</c:v>
                </c:pt>
                <c:pt idx="3309">
                  <c:v>330.9</c:v>
                </c:pt>
                <c:pt idx="3310">
                  <c:v>331</c:v>
                </c:pt>
                <c:pt idx="3311">
                  <c:v>331.1</c:v>
                </c:pt>
                <c:pt idx="3312">
                  <c:v>331.2</c:v>
                </c:pt>
                <c:pt idx="3313">
                  <c:v>331.3</c:v>
                </c:pt>
                <c:pt idx="3314">
                  <c:v>331.4</c:v>
                </c:pt>
                <c:pt idx="3315">
                  <c:v>331.5</c:v>
                </c:pt>
                <c:pt idx="3316">
                  <c:v>331.6</c:v>
                </c:pt>
                <c:pt idx="3317">
                  <c:v>331.7</c:v>
                </c:pt>
                <c:pt idx="3318">
                  <c:v>331.8</c:v>
                </c:pt>
                <c:pt idx="3319">
                  <c:v>331.9</c:v>
                </c:pt>
                <c:pt idx="3320">
                  <c:v>332</c:v>
                </c:pt>
                <c:pt idx="3321">
                  <c:v>332.1</c:v>
                </c:pt>
                <c:pt idx="3322">
                  <c:v>332.2</c:v>
                </c:pt>
                <c:pt idx="3323">
                  <c:v>332.3</c:v>
                </c:pt>
                <c:pt idx="3324">
                  <c:v>332.4</c:v>
                </c:pt>
                <c:pt idx="3325">
                  <c:v>332.5</c:v>
                </c:pt>
                <c:pt idx="3326">
                  <c:v>332.6</c:v>
                </c:pt>
                <c:pt idx="3327">
                  <c:v>332.7</c:v>
                </c:pt>
                <c:pt idx="3328">
                  <c:v>332.8</c:v>
                </c:pt>
                <c:pt idx="3329">
                  <c:v>332.9</c:v>
                </c:pt>
                <c:pt idx="3330">
                  <c:v>333</c:v>
                </c:pt>
                <c:pt idx="3331">
                  <c:v>333.1</c:v>
                </c:pt>
                <c:pt idx="3332">
                  <c:v>333.2</c:v>
                </c:pt>
                <c:pt idx="3333">
                  <c:v>333.3</c:v>
                </c:pt>
                <c:pt idx="3334">
                  <c:v>333.4</c:v>
                </c:pt>
                <c:pt idx="3335">
                  <c:v>333.5</c:v>
                </c:pt>
                <c:pt idx="3336">
                  <c:v>333.6</c:v>
                </c:pt>
                <c:pt idx="3337">
                  <c:v>333.7</c:v>
                </c:pt>
                <c:pt idx="3338">
                  <c:v>333.8</c:v>
                </c:pt>
                <c:pt idx="3339">
                  <c:v>333.9</c:v>
                </c:pt>
                <c:pt idx="3340">
                  <c:v>334</c:v>
                </c:pt>
                <c:pt idx="3341">
                  <c:v>334.1</c:v>
                </c:pt>
                <c:pt idx="3342">
                  <c:v>334.2</c:v>
                </c:pt>
                <c:pt idx="3343">
                  <c:v>334.3</c:v>
                </c:pt>
                <c:pt idx="3344">
                  <c:v>334.4</c:v>
                </c:pt>
                <c:pt idx="3345">
                  <c:v>334.5</c:v>
                </c:pt>
                <c:pt idx="3346">
                  <c:v>334.6</c:v>
                </c:pt>
                <c:pt idx="3347">
                  <c:v>334.7</c:v>
                </c:pt>
                <c:pt idx="3348">
                  <c:v>334.8</c:v>
                </c:pt>
                <c:pt idx="3349">
                  <c:v>334.9</c:v>
                </c:pt>
                <c:pt idx="3350">
                  <c:v>335</c:v>
                </c:pt>
                <c:pt idx="3351">
                  <c:v>335.1</c:v>
                </c:pt>
                <c:pt idx="3352">
                  <c:v>335.2</c:v>
                </c:pt>
                <c:pt idx="3353">
                  <c:v>335.3</c:v>
                </c:pt>
                <c:pt idx="3354">
                  <c:v>335.4</c:v>
                </c:pt>
                <c:pt idx="3355">
                  <c:v>335.5</c:v>
                </c:pt>
                <c:pt idx="3356">
                  <c:v>335.6</c:v>
                </c:pt>
                <c:pt idx="3357">
                  <c:v>335.7</c:v>
                </c:pt>
                <c:pt idx="3358">
                  <c:v>335.8</c:v>
                </c:pt>
                <c:pt idx="3359">
                  <c:v>335.9</c:v>
                </c:pt>
                <c:pt idx="3360">
                  <c:v>336</c:v>
                </c:pt>
                <c:pt idx="3361">
                  <c:v>336.1</c:v>
                </c:pt>
                <c:pt idx="3362">
                  <c:v>336.2</c:v>
                </c:pt>
                <c:pt idx="3363">
                  <c:v>336.3</c:v>
                </c:pt>
                <c:pt idx="3364">
                  <c:v>336.4</c:v>
                </c:pt>
                <c:pt idx="3365">
                  <c:v>336.5</c:v>
                </c:pt>
                <c:pt idx="3366">
                  <c:v>336.6</c:v>
                </c:pt>
                <c:pt idx="3367">
                  <c:v>336.7</c:v>
                </c:pt>
                <c:pt idx="3368">
                  <c:v>336.8</c:v>
                </c:pt>
                <c:pt idx="3369">
                  <c:v>336.9</c:v>
                </c:pt>
                <c:pt idx="3370">
                  <c:v>337</c:v>
                </c:pt>
                <c:pt idx="3371">
                  <c:v>337.1</c:v>
                </c:pt>
                <c:pt idx="3372">
                  <c:v>337.2</c:v>
                </c:pt>
                <c:pt idx="3373">
                  <c:v>337.3</c:v>
                </c:pt>
                <c:pt idx="3374">
                  <c:v>337.4</c:v>
                </c:pt>
                <c:pt idx="3375">
                  <c:v>337.5</c:v>
                </c:pt>
                <c:pt idx="3376">
                  <c:v>337.6</c:v>
                </c:pt>
                <c:pt idx="3377">
                  <c:v>337.7</c:v>
                </c:pt>
                <c:pt idx="3378">
                  <c:v>337.8</c:v>
                </c:pt>
                <c:pt idx="3379">
                  <c:v>337.9</c:v>
                </c:pt>
                <c:pt idx="3380">
                  <c:v>338</c:v>
                </c:pt>
                <c:pt idx="3381">
                  <c:v>338.1</c:v>
                </c:pt>
                <c:pt idx="3382">
                  <c:v>338.2</c:v>
                </c:pt>
                <c:pt idx="3383">
                  <c:v>338.3</c:v>
                </c:pt>
                <c:pt idx="3384">
                  <c:v>338.4</c:v>
                </c:pt>
                <c:pt idx="3385">
                  <c:v>338.5</c:v>
                </c:pt>
                <c:pt idx="3386">
                  <c:v>338.6</c:v>
                </c:pt>
                <c:pt idx="3387">
                  <c:v>338.7</c:v>
                </c:pt>
                <c:pt idx="3388">
                  <c:v>338.8</c:v>
                </c:pt>
                <c:pt idx="3389">
                  <c:v>338.9</c:v>
                </c:pt>
                <c:pt idx="3390">
                  <c:v>339</c:v>
                </c:pt>
                <c:pt idx="3391">
                  <c:v>339.1</c:v>
                </c:pt>
                <c:pt idx="3392">
                  <c:v>339.2</c:v>
                </c:pt>
                <c:pt idx="3393">
                  <c:v>339.3</c:v>
                </c:pt>
                <c:pt idx="3394">
                  <c:v>339.4</c:v>
                </c:pt>
                <c:pt idx="3395">
                  <c:v>339.5</c:v>
                </c:pt>
                <c:pt idx="3396">
                  <c:v>339.6</c:v>
                </c:pt>
                <c:pt idx="3397">
                  <c:v>339.7</c:v>
                </c:pt>
                <c:pt idx="3398">
                  <c:v>339.8</c:v>
                </c:pt>
                <c:pt idx="3399">
                  <c:v>339.9</c:v>
                </c:pt>
                <c:pt idx="3400">
                  <c:v>340</c:v>
                </c:pt>
                <c:pt idx="3401">
                  <c:v>340.1</c:v>
                </c:pt>
                <c:pt idx="3402">
                  <c:v>340.2</c:v>
                </c:pt>
                <c:pt idx="3403">
                  <c:v>340.3</c:v>
                </c:pt>
                <c:pt idx="3404">
                  <c:v>340.4</c:v>
                </c:pt>
                <c:pt idx="3405">
                  <c:v>340.5</c:v>
                </c:pt>
                <c:pt idx="3406">
                  <c:v>340.6</c:v>
                </c:pt>
                <c:pt idx="3407">
                  <c:v>340.7</c:v>
                </c:pt>
                <c:pt idx="3408">
                  <c:v>340.8</c:v>
                </c:pt>
                <c:pt idx="3409">
                  <c:v>340.9</c:v>
                </c:pt>
                <c:pt idx="3410">
                  <c:v>341</c:v>
                </c:pt>
                <c:pt idx="3411">
                  <c:v>341.1</c:v>
                </c:pt>
                <c:pt idx="3412">
                  <c:v>341.2</c:v>
                </c:pt>
                <c:pt idx="3413">
                  <c:v>341.3</c:v>
                </c:pt>
                <c:pt idx="3414">
                  <c:v>341.4</c:v>
                </c:pt>
                <c:pt idx="3415">
                  <c:v>341.5</c:v>
                </c:pt>
                <c:pt idx="3416">
                  <c:v>341.6</c:v>
                </c:pt>
                <c:pt idx="3417">
                  <c:v>341.7</c:v>
                </c:pt>
                <c:pt idx="3418">
                  <c:v>341.8</c:v>
                </c:pt>
                <c:pt idx="3419">
                  <c:v>341.9</c:v>
                </c:pt>
                <c:pt idx="3420">
                  <c:v>342</c:v>
                </c:pt>
                <c:pt idx="3421">
                  <c:v>342.1</c:v>
                </c:pt>
                <c:pt idx="3422">
                  <c:v>342.2</c:v>
                </c:pt>
                <c:pt idx="3423">
                  <c:v>342.3</c:v>
                </c:pt>
                <c:pt idx="3424">
                  <c:v>342.4</c:v>
                </c:pt>
                <c:pt idx="3425">
                  <c:v>342.5</c:v>
                </c:pt>
                <c:pt idx="3426">
                  <c:v>342.6</c:v>
                </c:pt>
                <c:pt idx="3427">
                  <c:v>342.7</c:v>
                </c:pt>
                <c:pt idx="3428">
                  <c:v>342.8</c:v>
                </c:pt>
                <c:pt idx="3429">
                  <c:v>342.9</c:v>
                </c:pt>
                <c:pt idx="3430">
                  <c:v>343</c:v>
                </c:pt>
                <c:pt idx="3431">
                  <c:v>343.1</c:v>
                </c:pt>
                <c:pt idx="3432">
                  <c:v>343.2</c:v>
                </c:pt>
                <c:pt idx="3433">
                  <c:v>343.3</c:v>
                </c:pt>
                <c:pt idx="3434">
                  <c:v>343.4</c:v>
                </c:pt>
                <c:pt idx="3435">
                  <c:v>343.5</c:v>
                </c:pt>
                <c:pt idx="3436">
                  <c:v>343.6</c:v>
                </c:pt>
                <c:pt idx="3437">
                  <c:v>343.7</c:v>
                </c:pt>
                <c:pt idx="3438">
                  <c:v>343.8</c:v>
                </c:pt>
                <c:pt idx="3439">
                  <c:v>343.9</c:v>
                </c:pt>
                <c:pt idx="3440">
                  <c:v>344</c:v>
                </c:pt>
                <c:pt idx="3441">
                  <c:v>344.1</c:v>
                </c:pt>
                <c:pt idx="3442">
                  <c:v>344.2</c:v>
                </c:pt>
                <c:pt idx="3443">
                  <c:v>344.3</c:v>
                </c:pt>
                <c:pt idx="3444">
                  <c:v>344.4</c:v>
                </c:pt>
                <c:pt idx="3445">
                  <c:v>344.5</c:v>
                </c:pt>
                <c:pt idx="3446">
                  <c:v>344.6</c:v>
                </c:pt>
                <c:pt idx="3447">
                  <c:v>344.7</c:v>
                </c:pt>
                <c:pt idx="3448">
                  <c:v>344.8</c:v>
                </c:pt>
                <c:pt idx="3449">
                  <c:v>344.9</c:v>
                </c:pt>
                <c:pt idx="3450">
                  <c:v>345</c:v>
                </c:pt>
                <c:pt idx="3451">
                  <c:v>345.1</c:v>
                </c:pt>
                <c:pt idx="3452">
                  <c:v>345.2</c:v>
                </c:pt>
                <c:pt idx="3453">
                  <c:v>345.3</c:v>
                </c:pt>
                <c:pt idx="3454">
                  <c:v>345.4</c:v>
                </c:pt>
                <c:pt idx="3455">
                  <c:v>345.5</c:v>
                </c:pt>
                <c:pt idx="3456">
                  <c:v>345.6</c:v>
                </c:pt>
                <c:pt idx="3457">
                  <c:v>345.7</c:v>
                </c:pt>
                <c:pt idx="3458">
                  <c:v>345.8</c:v>
                </c:pt>
                <c:pt idx="3459">
                  <c:v>345.9</c:v>
                </c:pt>
                <c:pt idx="3460">
                  <c:v>346</c:v>
                </c:pt>
                <c:pt idx="3461">
                  <c:v>346.1</c:v>
                </c:pt>
                <c:pt idx="3462">
                  <c:v>346.2</c:v>
                </c:pt>
                <c:pt idx="3463">
                  <c:v>346.3</c:v>
                </c:pt>
                <c:pt idx="3464">
                  <c:v>346.4</c:v>
                </c:pt>
                <c:pt idx="3465">
                  <c:v>346.5</c:v>
                </c:pt>
                <c:pt idx="3466">
                  <c:v>346.6</c:v>
                </c:pt>
                <c:pt idx="3467">
                  <c:v>346.7</c:v>
                </c:pt>
                <c:pt idx="3468">
                  <c:v>346.8</c:v>
                </c:pt>
                <c:pt idx="3469">
                  <c:v>346.9</c:v>
                </c:pt>
                <c:pt idx="3470">
                  <c:v>347</c:v>
                </c:pt>
                <c:pt idx="3471">
                  <c:v>347.1</c:v>
                </c:pt>
                <c:pt idx="3472">
                  <c:v>347.2</c:v>
                </c:pt>
                <c:pt idx="3473">
                  <c:v>347.3</c:v>
                </c:pt>
                <c:pt idx="3474">
                  <c:v>347.4</c:v>
                </c:pt>
                <c:pt idx="3475">
                  <c:v>347.5</c:v>
                </c:pt>
                <c:pt idx="3476">
                  <c:v>347.6</c:v>
                </c:pt>
                <c:pt idx="3477">
                  <c:v>347.7</c:v>
                </c:pt>
                <c:pt idx="3478">
                  <c:v>347.8</c:v>
                </c:pt>
                <c:pt idx="3479">
                  <c:v>347.9</c:v>
                </c:pt>
                <c:pt idx="3480">
                  <c:v>348</c:v>
                </c:pt>
                <c:pt idx="3481">
                  <c:v>348.1</c:v>
                </c:pt>
                <c:pt idx="3482">
                  <c:v>348.2</c:v>
                </c:pt>
                <c:pt idx="3483">
                  <c:v>348.3</c:v>
                </c:pt>
                <c:pt idx="3484">
                  <c:v>348.4</c:v>
                </c:pt>
                <c:pt idx="3485">
                  <c:v>348.5</c:v>
                </c:pt>
                <c:pt idx="3486">
                  <c:v>348.6</c:v>
                </c:pt>
                <c:pt idx="3487">
                  <c:v>348.7</c:v>
                </c:pt>
                <c:pt idx="3488">
                  <c:v>348.8</c:v>
                </c:pt>
                <c:pt idx="3489">
                  <c:v>348.9</c:v>
                </c:pt>
                <c:pt idx="3490">
                  <c:v>349</c:v>
                </c:pt>
                <c:pt idx="3491">
                  <c:v>349.1</c:v>
                </c:pt>
                <c:pt idx="3492">
                  <c:v>349.2</c:v>
                </c:pt>
                <c:pt idx="3493">
                  <c:v>349.3</c:v>
                </c:pt>
                <c:pt idx="3494">
                  <c:v>349.4</c:v>
                </c:pt>
                <c:pt idx="3495">
                  <c:v>349.5</c:v>
                </c:pt>
                <c:pt idx="3496">
                  <c:v>349.6</c:v>
                </c:pt>
                <c:pt idx="3497">
                  <c:v>349.7</c:v>
                </c:pt>
                <c:pt idx="3498">
                  <c:v>349.8</c:v>
                </c:pt>
                <c:pt idx="3499">
                  <c:v>349.9</c:v>
                </c:pt>
                <c:pt idx="3500">
                  <c:v>350</c:v>
                </c:pt>
                <c:pt idx="3501">
                  <c:v>350.1</c:v>
                </c:pt>
                <c:pt idx="3502">
                  <c:v>350.2</c:v>
                </c:pt>
                <c:pt idx="3503">
                  <c:v>350.3</c:v>
                </c:pt>
                <c:pt idx="3504">
                  <c:v>350.4</c:v>
                </c:pt>
                <c:pt idx="3505">
                  <c:v>350.5</c:v>
                </c:pt>
                <c:pt idx="3506">
                  <c:v>350.6</c:v>
                </c:pt>
                <c:pt idx="3507">
                  <c:v>350.7</c:v>
                </c:pt>
                <c:pt idx="3508">
                  <c:v>350.8</c:v>
                </c:pt>
                <c:pt idx="3509">
                  <c:v>350.9</c:v>
                </c:pt>
                <c:pt idx="3510">
                  <c:v>351</c:v>
                </c:pt>
                <c:pt idx="3511">
                  <c:v>351.1</c:v>
                </c:pt>
                <c:pt idx="3512">
                  <c:v>351.2</c:v>
                </c:pt>
                <c:pt idx="3513">
                  <c:v>351.3</c:v>
                </c:pt>
                <c:pt idx="3514">
                  <c:v>351.4</c:v>
                </c:pt>
                <c:pt idx="3515">
                  <c:v>351.5</c:v>
                </c:pt>
                <c:pt idx="3516">
                  <c:v>351.6</c:v>
                </c:pt>
                <c:pt idx="3517">
                  <c:v>351.7</c:v>
                </c:pt>
                <c:pt idx="3518">
                  <c:v>351.8</c:v>
                </c:pt>
                <c:pt idx="3519">
                  <c:v>351.9</c:v>
                </c:pt>
                <c:pt idx="3520">
                  <c:v>352</c:v>
                </c:pt>
                <c:pt idx="3521">
                  <c:v>352.1</c:v>
                </c:pt>
                <c:pt idx="3522">
                  <c:v>352.2</c:v>
                </c:pt>
                <c:pt idx="3523">
                  <c:v>352.3</c:v>
                </c:pt>
                <c:pt idx="3524">
                  <c:v>352.4</c:v>
                </c:pt>
                <c:pt idx="3525">
                  <c:v>352.5</c:v>
                </c:pt>
                <c:pt idx="3526">
                  <c:v>352.6</c:v>
                </c:pt>
                <c:pt idx="3527">
                  <c:v>352.7</c:v>
                </c:pt>
                <c:pt idx="3528">
                  <c:v>352.8</c:v>
                </c:pt>
                <c:pt idx="3529">
                  <c:v>352.9</c:v>
                </c:pt>
                <c:pt idx="3530">
                  <c:v>353</c:v>
                </c:pt>
                <c:pt idx="3531">
                  <c:v>353.1</c:v>
                </c:pt>
                <c:pt idx="3532">
                  <c:v>353.2</c:v>
                </c:pt>
                <c:pt idx="3533">
                  <c:v>353.3</c:v>
                </c:pt>
                <c:pt idx="3534">
                  <c:v>353.4</c:v>
                </c:pt>
                <c:pt idx="3535">
                  <c:v>353.5</c:v>
                </c:pt>
                <c:pt idx="3536">
                  <c:v>353.6</c:v>
                </c:pt>
                <c:pt idx="3537">
                  <c:v>353.7</c:v>
                </c:pt>
                <c:pt idx="3538">
                  <c:v>353.8</c:v>
                </c:pt>
                <c:pt idx="3539">
                  <c:v>353.9</c:v>
                </c:pt>
                <c:pt idx="3540">
                  <c:v>354</c:v>
                </c:pt>
                <c:pt idx="3541">
                  <c:v>354.1</c:v>
                </c:pt>
                <c:pt idx="3542">
                  <c:v>354.2</c:v>
                </c:pt>
                <c:pt idx="3543">
                  <c:v>354.3</c:v>
                </c:pt>
                <c:pt idx="3544">
                  <c:v>354.4</c:v>
                </c:pt>
                <c:pt idx="3545">
                  <c:v>354.5</c:v>
                </c:pt>
                <c:pt idx="3546">
                  <c:v>354.6</c:v>
                </c:pt>
                <c:pt idx="3547">
                  <c:v>354.7</c:v>
                </c:pt>
                <c:pt idx="3548">
                  <c:v>354.8</c:v>
                </c:pt>
                <c:pt idx="3549">
                  <c:v>354.9</c:v>
                </c:pt>
                <c:pt idx="3550">
                  <c:v>355</c:v>
                </c:pt>
                <c:pt idx="3551">
                  <c:v>355.1</c:v>
                </c:pt>
                <c:pt idx="3552">
                  <c:v>355.2</c:v>
                </c:pt>
                <c:pt idx="3553">
                  <c:v>355.3</c:v>
                </c:pt>
                <c:pt idx="3554">
                  <c:v>355.4</c:v>
                </c:pt>
                <c:pt idx="3555">
                  <c:v>355.5</c:v>
                </c:pt>
                <c:pt idx="3556">
                  <c:v>355.6</c:v>
                </c:pt>
                <c:pt idx="3557">
                  <c:v>355.7</c:v>
                </c:pt>
                <c:pt idx="3558">
                  <c:v>355.8</c:v>
                </c:pt>
                <c:pt idx="3559">
                  <c:v>355.9</c:v>
                </c:pt>
                <c:pt idx="3560">
                  <c:v>356</c:v>
                </c:pt>
                <c:pt idx="3561">
                  <c:v>356.1</c:v>
                </c:pt>
                <c:pt idx="3562">
                  <c:v>356.2</c:v>
                </c:pt>
                <c:pt idx="3563">
                  <c:v>356.3</c:v>
                </c:pt>
                <c:pt idx="3564">
                  <c:v>356.4</c:v>
                </c:pt>
                <c:pt idx="3565">
                  <c:v>356.5</c:v>
                </c:pt>
                <c:pt idx="3566">
                  <c:v>356.6</c:v>
                </c:pt>
                <c:pt idx="3567">
                  <c:v>356.7</c:v>
                </c:pt>
                <c:pt idx="3568">
                  <c:v>356.8</c:v>
                </c:pt>
                <c:pt idx="3569">
                  <c:v>356.9</c:v>
                </c:pt>
                <c:pt idx="3570">
                  <c:v>357</c:v>
                </c:pt>
                <c:pt idx="3571">
                  <c:v>357.1</c:v>
                </c:pt>
                <c:pt idx="3572">
                  <c:v>357.2</c:v>
                </c:pt>
                <c:pt idx="3573">
                  <c:v>357.3</c:v>
                </c:pt>
                <c:pt idx="3574">
                  <c:v>357.4</c:v>
                </c:pt>
                <c:pt idx="3575">
                  <c:v>357.5</c:v>
                </c:pt>
                <c:pt idx="3576">
                  <c:v>357.6</c:v>
                </c:pt>
                <c:pt idx="3577">
                  <c:v>357.7</c:v>
                </c:pt>
                <c:pt idx="3578">
                  <c:v>357.8</c:v>
                </c:pt>
                <c:pt idx="3579">
                  <c:v>357.9</c:v>
                </c:pt>
                <c:pt idx="3580">
                  <c:v>358</c:v>
                </c:pt>
                <c:pt idx="3581">
                  <c:v>358.1</c:v>
                </c:pt>
                <c:pt idx="3582">
                  <c:v>358.2</c:v>
                </c:pt>
                <c:pt idx="3583">
                  <c:v>358.3</c:v>
                </c:pt>
                <c:pt idx="3584">
                  <c:v>358.4</c:v>
                </c:pt>
                <c:pt idx="3585">
                  <c:v>358.5</c:v>
                </c:pt>
                <c:pt idx="3586">
                  <c:v>358.6</c:v>
                </c:pt>
                <c:pt idx="3587">
                  <c:v>358.7</c:v>
                </c:pt>
                <c:pt idx="3588">
                  <c:v>358.8</c:v>
                </c:pt>
                <c:pt idx="3589">
                  <c:v>358.9</c:v>
                </c:pt>
                <c:pt idx="3590">
                  <c:v>359</c:v>
                </c:pt>
                <c:pt idx="3591">
                  <c:v>359.1</c:v>
                </c:pt>
                <c:pt idx="3592">
                  <c:v>359.2</c:v>
                </c:pt>
                <c:pt idx="3593">
                  <c:v>359.3</c:v>
                </c:pt>
                <c:pt idx="3594">
                  <c:v>359.4</c:v>
                </c:pt>
                <c:pt idx="3595">
                  <c:v>359.5</c:v>
                </c:pt>
                <c:pt idx="3596">
                  <c:v>359.6</c:v>
                </c:pt>
                <c:pt idx="3597">
                  <c:v>359.7</c:v>
                </c:pt>
                <c:pt idx="3598">
                  <c:v>359.8</c:v>
                </c:pt>
                <c:pt idx="3599">
                  <c:v>359.9</c:v>
                </c:pt>
                <c:pt idx="3600">
                  <c:v>360</c:v>
                </c:pt>
                <c:pt idx="3601">
                  <c:v>360.1</c:v>
                </c:pt>
                <c:pt idx="3602">
                  <c:v>360.2</c:v>
                </c:pt>
                <c:pt idx="3603">
                  <c:v>360.3</c:v>
                </c:pt>
                <c:pt idx="3604">
                  <c:v>360.4</c:v>
                </c:pt>
                <c:pt idx="3605">
                  <c:v>360.5</c:v>
                </c:pt>
                <c:pt idx="3606">
                  <c:v>360.6</c:v>
                </c:pt>
                <c:pt idx="3607">
                  <c:v>360.7</c:v>
                </c:pt>
                <c:pt idx="3608">
                  <c:v>360.8</c:v>
                </c:pt>
                <c:pt idx="3609">
                  <c:v>360.9</c:v>
                </c:pt>
                <c:pt idx="3610">
                  <c:v>361</c:v>
                </c:pt>
                <c:pt idx="3611">
                  <c:v>361.1</c:v>
                </c:pt>
                <c:pt idx="3612">
                  <c:v>361.2</c:v>
                </c:pt>
                <c:pt idx="3613">
                  <c:v>361.3</c:v>
                </c:pt>
                <c:pt idx="3614">
                  <c:v>361.4</c:v>
                </c:pt>
                <c:pt idx="3615">
                  <c:v>361.5</c:v>
                </c:pt>
                <c:pt idx="3616">
                  <c:v>361.6</c:v>
                </c:pt>
                <c:pt idx="3617">
                  <c:v>361.7</c:v>
                </c:pt>
                <c:pt idx="3618">
                  <c:v>361.8</c:v>
                </c:pt>
                <c:pt idx="3619">
                  <c:v>361.9</c:v>
                </c:pt>
                <c:pt idx="3620">
                  <c:v>362</c:v>
                </c:pt>
                <c:pt idx="3621">
                  <c:v>362.1</c:v>
                </c:pt>
                <c:pt idx="3622">
                  <c:v>362.2</c:v>
                </c:pt>
                <c:pt idx="3623">
                  <c:v>362.3</c:v>
                </c:pt>
                <c:pt idx="3624">
                  <c:v>362.4</c:v>
                </c:pt>
                <c:pt idx="3625">
                  <c:v>362.5</c:v>
                </c:pt>
                <c:pt idx="3626">
                  <c:v>362.6</c:v>
                </c:pt>
                <c:pt idx="3627">
                  <c:v>362.7</c:v>
                </c:pt>
                <c:pt idx="3628">
                  <c:v>362.8</c:v>
                </c:pt>
                <c:pt idx="3629">
                  <c:v>362.9</c:v>
                </c:pt>
                <c:pt idx="3630">
                  <c:v>363</c:v>
                </c:pt>
                <c:pt idx="3631">
                  <c:v>363.1</c:v>
                </c:pt>
                <c:pt idx="3632">
                  <c:v>363.2</c:v>
                </c:pt>
                <c:pt idx="3633">
                  <c:v>363.3</c:v>
                </c:pt>
                <c:pt idx="3634">
                  <c:v>363.4</c:v>
                </c:pt>
                <c:pt idx="3635">
                  <c:v>363.5</c:v>
                </c:pt>
                <c:pt idx="3636">
                  <c:v>363.6</c:v>
                </c:pt>
                <c:pt idx="3637">
                  <c:v>363.7</c:v>
                </c:pt>
                <c:pt idx="3638">
                  <c:v>363.8</c:v>
                </c:pt>
                <c:pt idx="3639">
                  <c:v>363.9</c:v>
                </c:pt>
                <c:pt idx="3640">
                  <c:v>364</c:v>
                </c:pt>
                <c:pt idx="3641">
                  <c:v>364.1</c:v>
                </c:pt>
                <c:pt idx="3642">
                  <c:v>364.2</c:v>
                </c:pt>
                <c:pt idx="3643">
                  <c:v>364.3</c:v>
                </c:pt>
                <c:pt idx="3644">
                  <c:v>364.4</c:v>
                </c:pt>
                <c:pt idx="3645">
                  <c:v>364.5</c:v>
                </c:pt>
                <c:pt idx="3646">
                  <c:v>364.6</c:v>
                </c:pt>
                <c:pt idx="3647">
                  <c:v>364.7</c:v>
                </c:pt>
                <c:pt idx="3648">
                  <c:v>364.8</c:v>
                </c:pt>
                <c:pt idx="3649">
                  <c:v>364.9</c:v>
                </c:pt>
                <c:pt idx="3650">
                  <c:v>365</c:v>
                </c:pt>
                <c:pt idx="3651">
                  <c:v>365.1</c:v>
                </c:pt>
                <c:pt idx="3652">
                  <c:v>365.2</c:v>
                </c:pt>
                <c:pt idx="3653">
                  <c:v>365.3</c:v>
                </c:pt>
                <c:pt idx="3654">
                  <c:v>365.4</c:v>
                </c:pt>
                <c:pt idx="3655">
                  <c:v>365.5</c:v>
                </c:pt>
                <c:pt idx="3656">
                  <c:v>365.6</c:v>
                </c:pt>
                <c:pt idx="3657">
                  <c:v>365.7</c:v>
                </c:pt>
                <c:pt idx="3658">
                  <c:v>365.8</c:v>
                </c:pt>
                <c:pt idx="3659">
                  <c:v>365.9</c:v>
                </c:pt>
                <c:pt idx="3660">
                  <c:v>366</c:v>
                </c:pt>
                <c:pt idx="3661">
                  <c:v>366.1</c:v>
                </c:pt>
                <c:pt idx="3662">
                  <c:v>366.2</c:v>
                </c:pt>
                <c:pt idx="3663">
                  <c:v>366.3</c:v>
                </c:pt>
                <c:pt idx="3664">
                  <c:v>366.4</c:v>
                </c:pt>
                <c:pt idx="3665">
                  <c:v>366.5</c:v>
                </c:pt>
                <c:pt idx="3666">
                  <c:v>366.6</c:v>
                </c:pt>
                <c:pt idx="3667">
                  <c:v>366.7</c:v>
                </c:pt>
                <c:pt idx="3668">
                  <c:v>366.8</c:v>
                </c:pt>
                <c:pt idx="3669">
                  <c:v>366.9</c:v>
                </c:pt>
                <c:pt idx="3670">
                  <c:v>367</c:v>
                </c:pt>
                <c:pt idx="3671">
                  <c:v>367.1</c:v>
                </c:pt>
                <c:pt idx="3672">
                  <c:v>367.2</c:v>
                </c:pt>
                <c:pt idx="3673">
                  <c:v>367.3</c:v>
                </c:pt>
                <c:pt idx="3674">
                  <c:v>367.4</c:v>
                </c:pt>
                <c:pt idx="3675">
                  <c:v>367.5</c:v>
                </c:pt>
                <c:pt idx="3676">
                  <c:v>367.6</c:v>
                </c:pt>
                <c:pt idx="3677">
                  <c:v>367.7</c:v>
                </c:pt>
                <c:pt idx="3678">
                  <c:v>367.8</c:v>
                </c:pt>
                <c:pt idx="3679">
                  <c:v>367.9</c:v>
                </c:pt>
                <c:pt idx="3680">
                  <c:v>368</c:v>
                </c:pt>
                <c:pt idx="3681">
                  <c:v>368.1</c:v>
                </c:pt>
                <c:pt idx="3682">
                  <c:v>368.2</c:v>
                </c:pt>
                <c:pt idx="3683">
                  <c:v>368.3</c:v>
                </c:pt>
                <c:pt idx="3684">
                  <c:v>368.4</c:v>
                </c:pt>
                <c:pt idx="3685">
                  <c:v>368.5</c:v>
                </c:pt>
                <c:pt idx="3686">
                  <c:v>368.6</c:v>
                </c:pt>
                <c:pt idx="3687">
                  <c:v>368.7</c:v>
                </c:pt>
                <c:pt idx="3688">
                  <c:v>368.8</c:v>
                </c:pt>
                <c:pt idx="3689">
                  <c:v>368.9</c:v>
                </c:pt>
                <c:pt idx="3690">
                  <c:v>369</c:v>
                </c:pt>
                <c:pt idx="3691">
                  <c:v>369.1</c:v>
                </c:pt>
                <c:pt idx="3692">
                  <c:v>369.2</c:v>
                </c:pt>
                <c:pt idx="3693">
                  <c:v>369.3</c:v>
                </c:pt>
                <c:pt idx="3694">
                  <c:v>369.4</c:v>
                </c:pt>
                <c:pt idx="3695">
                  <c:v>369.5</c:v>
                </c:pt>
                <c:pt idx="3696">
                  <c:v>369.6</c:v>
                </c:pt>
                <c:pt idx="3697">
                  <c:v>369.7</c:v>
                </c:pt>
                <c:pt idx="3698">
                  <c:v>369.8</c:v>
                </c:pt>
                <c:pt idx="3699">
                  <c:v>369.9</c:v>
                </c:pt>
                <c:pt idx="3700">
                  <c:v>370</c:v>
                </c:pt>
                <c:pt idx="3701">
                  <c:v>370.1</c:v>
                </c:pt>
                <c:pt idx="3702">
                  <c:v>370.2</c:v>
                </c:pt>
                <c:pt idx="3703">
                  <c:v>370.3</c:v>
                </c:pt>
                <c:pt idx="3704">
                  <c:v>370.4</c:v>
                </c:pt>
                <c:pt idx="3705">
                  <c:v>370.5</c:v>
                </c:pt>
                <c:pt idx="3706">
                  <c:v>370.6</c:v>
                </c:pt>
                <c:pt idx="3707">
                  <c:v>370.7</c:v>
                </c:pt>
                <c:pt idx="3708">
                  <c:v>370.8</c:v>
                </c:pt>
                <c:pt idx="3709">
                  <c:v>370.9</c:v>
                </c:pt>
                <c:pt idx="3710">
                  <c:v>371</c:v>
                </c:pt>
                <c:pt idx="3711">
                  <c:v>371.1</c:v>
                </c:pt>
                <c:pt idx="3712">
                  <c:v>371.2</c:v>
                </c:pt>
                <c:pt idx="3713">
                  <c:v>371.3</c:v>
                </c:pt>
                <c:pt idx="3714">
                  <c:v>371.4</c:v>
                </c:pt>
                <c:pt idx="3715">
                  <c:v>371.5</c:v>
                </c:pt>
                <c:pt idx="3716">
                  <c:v>371.6</c:v>
                </c:pt>
                <c:pt idx="3717">
                  <c:v>371.7</c:v>
                </c:pt>
                <c:pt idx="3718">
                  <c:v>371.8</c:v>
                </c:pt>
                <c:pt idx="3719">
                  <c:v>371.9</c:v>
                </c:pt>
                <c:pt idx="3720">
                  <c:v>372</c:v>
                </c:pt>
                <c:pt idx="3721">
                  <c:v>372.1</c:v>
                </c:pt>
                <c:pt idx="3722">
                  <c:v>372.2</c:v>
                </c:pt>
                <c:pt idx="3723">
                  <c:v>372.3</c:v>
                </c:pt>
                <c:pt idx="3724">
                  <c:v>372.4</c:v>
                </c:pt>
                <c:pt idx="3725">
                  <c:v>372.5</c:v>
                </c:pt>
                <c:pt idx="3726">
                  <c:v>372.6</c:v>
                </c:pt>
                <c:pt idx="3727">
                  <c:v>372.7</c:v>
                </c:pt>
                <c:pt idx="3728">
                  <c:v>372.8</c:v>
                </c:pt>
                <c:pt idx="3729">
                  <c:v>372.9</c:v>
                </c:pt>
                <c:pt idx="3730">
                  <c:v>373</c:v>
                </c:pt>
                <c:pt idx="3731">
                  <c:v>373.1</c:v>
                </c:pt>
                <c:pt idx="3732">
                  <c:v>373.2</c:v>
                </c:pt>
                <c:pt idx="3733">
                  <c:v>373.3</c:v>
                </c:pt>
                <c:pt idx="3734">
                  <c:v>373.4</c:v>
                </c:pt>
                <c:pt idx="3735">
                  <c:v>373.5</c:v>
                </c:pt>
                <c:pt idx="3736">
                  <c:v>373.6</c:v>
                </c:pt>
                <c:pt idx="3737">
                  <c:v>373.7</c:v>
                </c:pt>
                <c:pt idx="3738">
                  <c:v>373.8</c:v>
                </c:pt>
                <c:pt idx="3739">
                  <c:v>373.9</c:v>
                </c:pt>
                <c:pt idx="3740">
                  <c:v>374</c:v>
                </c:pt>
                <c:pt idx="3741">
                  <c:v>374.1</c:v>
                </c:pt>
                <c:pt idx="3742">
                  <c:v>374.2</c:v>
                </c:pt>
                <c:pt idx="3743">
                  <c:v>374.3</c:v>
                </c:pt>
                <c:pt idx="3744">
                  <c:v>374.4</c:v>
                </c:pt>
                <c:pt idx="3745">
                  <c:v>374.5</c:v>
                </c:pt>
                <c:pt idx="3746">
                  <c:v>374.6</c:v>
                </c:pt>
                <c:pt idx="3747">
                  <c:v>374.7</c:v>
                </c:pt>
                <c:pt idx="3748">
                  <c:v>374.8</c:v>
                </c:pt>
                <c:pt idx="3749">
                  <c:v>374.9</c:v>
                </c:pt>
                <c:pt idx="3750">
                  <c:v>375</c:v>
                </c:pt>
                <c:pt idx="3751">
                  <c:v>375.1</c:v>
                </c:pt>
                <c:pt idx="3752">
                  <c:v>375.2</c:v>
                </c:pt>
                <c:pt idx="3753">
                  <c:v>375.3</c:v>
                </c:pt>
                <c:pt idx="3754">
                  <c:v>375.4</c:v>
                </c:pt>
                <c:pt idx="3755">
                  <c:v>375.5</c:v>
                </c:pt>
                <c:pt idx="3756">
                  <c:v>375.6</c:v>
                </c:pt>
                <c:pt idx="3757">
                  <c:v>375.7</c:v>
                </c:pt>
                <c:pt idx="3758">
                  <c:v>375.8</c:v>
                </c:pt>
                <c:pt idx="3759">
                  <c:v>375.9</c:v>
                </c:pt>
                <c:pt idx="3760">
                  <c:v>376</c:v>
                </c:pt>
                <c:pt idx="3761">
                  <c:v>376.1</c:v>
                </c:pt>
                <c:pt idx="3762">
                  <c:v>376.2</c:v>
                </c:pt>
                <c:pt idx="3763">
                  <c:v>376.3</c:v>
                </c:pt>
                <c:pt idx="3764">
                  <c:v>376.4</c:v>
                </c:pt>
                <c:pt idx="3765">
                  <c:v>376.5</c:v>
                </c:pt>
                <c:pt idx="3766">
                  <c:v>376.6</c:v>
                </c:pt>
                <c:pt idx="3767">
                  <c:v>376.7</c:v>
                </c:pt>
                <c:pt idx="3768">
                  <c:v>376.8</c:v>
                </c:pt>
                <c:pt idx="3769">
                  <c:v>376.9</c:v>
                </c:pt>
                <c:pt idx="3770">
                  <c:v>377</c:v>
                </c:pt>
                <c:pt idx="3771">
                  <c:v>377.1</c:v>
                </c:pt>
                <c:pt idx="3772">
                  <c:v>377.2</c:v>
                </c:pt>
                <c:pt idx="3773">
                  <c:v>377.3</c:v>
                </c:pt>
                <c:pt idx="3774">
                  <c:v>377.4</c:v>
                </c:pt>
                <c:pt idx="3775">
                  <c:v>377.5</c:v>
                </c:pt>
                <c:pt idx="3776">
                  <c:v>377.6</c:v>
                </c:pt>
                <c:pt idx="3777">
                  <c:v>377.7</c:v>
                </c:pt>
                <c:pt idx="3778">
                  <c:v>377.8</c:v>
                </c:pt>
                <c:pt idx="3779">
                  <c:v>377.9</c:v>
                </c:pt>
                <c:pt idx="3780">
                  <c:v>378</c:v>
                </c:pt>
                <c:pt idx="3781">
                  <c:v>378.1</c:v>
                </c:pt>
                <c:pt idx="3782">
                  <c:v>378.2</c:v>
                </c:pt>
                <c:pt idx="3783">
                  <c:v>378.3</c:v>
                </c:pt>
                <c:pt idx="3784">
                  <c:v>378.4</c:v>
                </c:pt>
                <c:pt idx="3785">
                  <c:v>378.5</c:v>
                </c:pt>
                <c:pt idx="3786">
                  <c:v>378.6</c:v>
                </c:pt>
                <c:pt idx="3787">
                  <c:v>378.7</c:v>
                </c:pt>
                <c:pt idx="3788">
                  <c:v>378.8</c:v>
                </c:pt>
                <c:pt idx="3789">
                  <c:v>378.9</c:v>
                </c:pt>
                <c:pt idx="3790">
                  <c:v>379</c:v>
                </c:pt>
                <c:pt idx="3791">
                  <c:v>379.1</c:v>
                </c:pt>
                <c:pt idx="3792">
                  <c:v>379.2</c:v>
                </c:pt>
                <c:pt idx="3793">
                  <c:v>379.3</c:v>
                </c:pt>
                <c:pt idx="3794">
                  <c:v>379.4</c:v>
                </c:pt>
                <c:pt idx="3795">
                  <c:v>379.5</c:v>
                </c:pt>
                <c:pt idx="3796">
                  <c:v>379.6</c:v>
                </c:pt>
                <c:pt idx="3797">
                  <c:v>379.7</c:v>
                </c:pt>
                <c:pt idx="3798">
                  <c:v>379.8</c:v>
                </c:pt>
                <c:pt idx="3799">
                  <c:v>379.9</c:v>
                </c:pt>
                <c:pt idx="3800">
                  <c:v>380</c:v>
                </c:pt>
                <c:pt idx="3801">
                  <c:v>380.1</c:v>
                </c:pt>
                <c:pt idx="3802">
                  <c:v>380.2</c:v>
                </c:pt>
                <c:pt idx="3803">
                  <c:v>380.3</c:v>
                </c:pt>
                <c:pt idx="3804">
                  <c:v>380.4</c:v>
                </c:pt>
                <c:pt idx="3805">
                  <c:v>380.5</c:v>
                </c:pt>
                <c:pt idx="3806">
                  <c:v>380.6</c:v>
                </c:pt>
                <c:pt idx="3807">
                  <c:v>380.7</c:v>
                </c:pt>
                <c:pt idx="3808">
                  <c:v>380.8</c:v>
                </c:pt>
                <c:pt idx="3809">
                  <c:v>380.9</c:v>
                </c:pt>
                <c:pt idx="3810">
                  <c:v>381</c:v>
                </c:pt>
                <c:pt idx="3811">
                  <c:v>381.1</c:v>
                </c:pt>
                <c:pt idx="3812">
                  <c:v>381.2</c:v>
                </c:pt>
                <c:pt idx="3813">
                  <c:v>381.3</c:v>
                </c:pt>
                <c:pt idx="3814">
                  <c:v>381.4</c:v>
                </c:pt>
                <c:pt idx="3815">
                  <c:v>381.5</c:v>
                </c:pt>
                <c:pt idx="3816">
                  <c:v>381.6</c:v>
                </c:pt>
                <c:pt idx="3817">
                  <c:v>381.7</c:v>
                </c:pt>
                <c:pt idx="3818">
                  <c:v>381.8</c:v>
                </c:pt>
                <c:pt idx="3819">
                  <c:v>381.9</c:v>
                </c:pt>
                <c:pt idx="3820">
                  <c:v>382</c:v>
                </c:pt>
                <c:pt idx="3821">
                  <c:v>382.1</c:v>
                </c:pt>
                <c:pt idx="3822">
                  <c:v>382.2</c:v>
                </c:pt>
                <c:pt idx="3823">
                  <c:v>382.3</c:v>
                </c:pt>
                <c:pt idx="3824">
                  <c:v>382.4</c:v>
                </c:pt>
                <c:pt idx="3825">
                  <c:v>382.5</c:v>
                </c:pt>
                <c:pt idx="3826">
                  <c:v>382.6</c:v>
                </c:pt>
                <c:pt idx="3827">
                  <c:v>382.7</c:v>
                </c:pt>
                <c:pt idx="3828">
                  <c:v>382.8</c:v>
                </c:pt>
                <c:pt idx="3829">
                  <c:v>382.9</c:v>
                </c:pt>
                <c:pt idx="3830">
                  <c:v>383</c:v>
                </c:pt>
                <c:pt idx="3831">
                  <c:v>383.1</c:v>
                </c:pt>
                <c:pt idx="3832">
                  <c:v>383.2</c:v>
                </c:pt>
                <c:pt idx="3833">
                  <c:v>383.3</c:v>
                </c:pt>
                <c:pt idx="3834">
                  <c:v>383.4</c:v>
                </c:pt>
                <c:pt idx="3835">
                  <c:v>383.5</c:v>
                </c:pt>
                <c:pt idx="3836">
                  <c:v>383.6</c:v>
                </c:pt>
                <c:pt idx="3837">
                  <c:v>383.7</c:v>
                </c:pt>
                <c:pt idx="3838">
                  <c:v>383.8</c:v>
                </c:pt>
                <c:pt idx="3839">
                  <c:v>383.9</c:v>
                </c:pt>
                <c:pt idx="3840">
                  <c:v>384</c:v>
                </c:pt>
                <c:pt idx="3841">
                  <c:v>384.1</c:v>
                </c:pt>
                <c:pt idx="3842">
                  <c:v>384.2</c:v>
                </c:pt>
                <c:pt idx="3843">
                  <c:v>384.3</c:v>
                </c:pt>
                <c:pt idx="3844">
                  <c:v>384.4</c:v>
                </c:pt>
                <c:pt idx="3845">
                  <c:v>384.5</c:v>
                </c:pt>
                <c:pt idx="3846">
                  <c:v>384.6</c:v>
                </c:pt>
                <c:pt idx="3847">
                  <c:v>384.7</c:v>
                </c:pt>
                <c:pt idx="3848">
                  <c:v>384.8</c:v>
                </c:pt>
                <c:pt idx="3849">
                  <c:v>384.9</c:v>
                </c:pt>
                <c:pt idx="3850">
                  <c:v>385</c:v>
                </c:pt>
                <c:pt idx="3851">
                  <c:v>385.1</c:v>
                </c:pt>
                <c:pt idx="3852">
                  <c:v>385.2</c:v>
                </c:pt>
                <c:pt idx="3853">
                  <c:v>385.3</c:v>
                </c:pt>
                <c:pt idx="3854">
                  <c:v>385.4</c:v>
                </c:pt>
                <c:pt idx="3855">
                  <c:v>385.5</c:v>
                </c:pt>
                <c:pt idx="3856">
                  <c:v>385.6</c:v>
                </c:pt>
                <c:pt idx="3857">
                  <c:v>385.7</c:v>
                </c:pt>
                <c:pt idx="3858">
                  <c:v>385.8</c:v>
                </c:pt>
                <c:pt idx="3859">
                  <c:v>385.9</c:v>
                </c:pt>
                <c:pt idx="3860">
                  <c:v>386</c:v>
                </c:pt>
                <c:pt idx="3861">
                  <c:v>386.1</c:v>
                </c:pt>
                <c:pt idx="3862">
                  <c:v>386.2</c:v>
                </c:pt>
                <c:pt idx="3863">
                  <c:v>386.3</c:v>
                </c:pt>
                <c:pt idx="3864">
                  <c:v>386.4</c:v>
                </c:pt>
                <c:pt idx="3865">
                  <c:v>386.5</c:v>
                </c:pt>
                <c:pt idx="3866">
                  <c:v>386.6</c:v>
                </c:pt>
                <c:pt idx="3867">
                  <c:v>386.7</c:v>
                </c:pt>
                <c:pt idx="3868">
                  <c:v>386.8</c:v>
                </c:pt>
                <c:pt idx="3869">
                  <c:v>386.9</c:v>
                </c:pt>
                <c:pt idx="3870">
                  <c:v>387</c:v>
                </c:pt>
                <c:pt idx="3871">
                  <c:v>387.1</c:v>
                </c:pt>
                <c:pt idx="3872">
                  <c:v>387.2</c:v>
                </c:pt>
                <c:pt idx="3873">
                  <c:v>387.3</c:v>
                </c:pt>
                <c:pt idx="3874">
                  <c:v>387.4</c:v>
                </c:pt>
                <c:pt idx="3875">
                  <c:v>387.5</c:v>
                </c:pt>
                <c:pt idx="3876">
                  <c:v>387.6</c:v>
                </c:pt>
                <c:pt idx="3877">
                  <c:v>387.7</c:v>
                </c:pt>
                <c:pt idx="3878">
                  <c:v>387.8</c:v>
                </c:pt>
                <c:pt idx="3879">
                  <c:v>387.9</c:v>
                </c:pt>
                <c:pt idx="3880">
                  <c:v>388</c:v>
                </c:pt>
                <c:pt idx="3881">
                  <c:v>388.1</c:v>
                </c:pt>
                <c:pt idx="3882">
                  <c:v>388.2</c:v>
                </c:pt>
                <c:pt idx="3883">
                  <c:v>388.3</c:v>
                </c:pt>
                <c:pt idx="3884">
                  <c:v>388.4</c:v>
                </c:pt>
                <c:pt idx="3885">
                  <c:v>388.5</c:v>
                </c:pt>
                <c:pt idx="3886">
                  <c:v>388.6</c:v>
                </c:pt>
                <c:pt idx="3887">
                  <c:v>388.7</c:v>
                </c:pt>
                <c:pt idx="3888">
                  <c:v>388.8</c:v>
                </c:pt>
                <c:pt idx="3889">
                  <c:v>388.9</c:v>
                </c:pt>
                <c:pt idx="3890">
                  <c:v>389</c:v>
                </c:pt>
                <c:pt idx="3891">
                  <c:v>389.1</c:v>
                </c:pt>
                <c:pt idx="3892">
                  <c:v>389.2</c:v>
                </c:pt>
                <c:pt idx="3893">
                  <c:v>389.3</c:v>
                </c:pt>
                <c:pt idx="3894">
                  <c:v>389.4</c:v>
                </c:pt>
                <c:pt idx="3895">
                  <c:v>389.5</c:v>
                </c:pt>
                <c:pt idx="3896">
                  <c:v>389.6</c:v>
                </c:pt>
                <c:pt idx="3897">
                  <c:v>389.7</c:v>
                </c:pt>
                <c:pt idx="3898">
                  <c:v>389.8</c:v>
                </c:pt>
                <c:pt idx="3899">
                  <c:v>389.9</c:v>
                </c:pt>
                <c:pt idx="3900">
                  <c:v>390</c:v>
                </c:pt>
                <c:pt idx="3901">
                  <c:v>390.1</c:v>
                </c:pt>
                <c:pt idx="3902">
                  <c:v>390.2</c:v>
                </c:pt>
                <c:pt idx="3903">
                  <c:v>390.3</c:v>
                </c:pt>
                <c:pt idx="3904">
                  <c:v>390.4</c:v>
                </c:pt>
                <c:pt idx="3905">
                  <c:v>390.5</c:v>
                </c:pt>
                <c:pt idx="3906">
                  <c:v>390.6</c:v>
                </c:pt>
                <c:pt idx="3907">
                  <c:v>390.7</c:v>
                </c:pt>
                <c:pt idx="3908">
                  <c:v>390.8</c:v>
                </c:pt>
                <c:pt idx="3909">
                  <c:v>390.9</c:v>
                </c:pt>
                <c:pt idx="3910">
                  <c:v>391</c:v>
                </c:pt>
                <c:pt idx="3911">
                  <c:v>391.1</c:v>
                </c:pt>
                <c:pt idx="3912">
                  <c:v>391.2</c:v>
                </c:pt>
                <c:pt idx="3913">
                  <c:v>391.3</c:v>
                </c:pt>
                <c:pt idx="3914">
                  <c:v>391.4</c:v>
                </c:pt>
                <c:pt idx="3915">
                  <c:v>391.5</c:v>
                </c:pt>
                <c:pt idx="3916">
                  <c:v>391.6</c:v>
                </c:pt>
                <c:pt idx="3917">
                  <c:v>391.7</c:v>
                </c:pt>
                <c:pt idx="3918">
                  <c:v>391.8</c:v>
                </c:pt>
                <c:pt idx="3919">
                  <c:v>391.9</c:v>
                </c:pt>
                <c:pt idx="3920">
                  <c:v>392</c:v>
                </c:pt>
                <c:pt idx="3921">
                  <c:v>392.1</c:v>
                </c:pt>
                <c:pt idx="3922">
                  <c:v>392.2</c:v>
                </c:pt>
                <c:pt idx="3923">
                  <c:v>392.3</c:v>
                </c:pt>
                <c:pt idx="3924">
                  <c:v>392.4</c:v>
                </c:pt>
                <c:pt idx="3925">
                  <c:v>392.5</c:v>
                </c:pt>
                <c:pt idx="3926">
                  <c:v>392.6</c:v>
                </c:pt>
                <c:pt idx="3927">
                  <c:v>392.7</c:v>
                </c:pt>
                <c:pt idx="3928">
                  <c:v>392.8</c:v>
                </c:pt>
                <c:pt idx="3929">
                  <c:v>392.9</c:v>
                </c:pt>
                <c:pt idx="3930">
                  <c:v>393</c:v>
                </c:pt>
                <c:pt idx="3931">
                  <c:v>393.1</c:v>
                </c:pt>
                <c:pt idx="3932">
                  <c:v>393.2</c:v>
                </c:pt>
                <c:pt idx="3933">
                  <c:v>393.3</c:v>
                </c:pt>
                <c:pt idx="3934">
                  <c:v>393.4</c:v>
                </c:pt>
                <c:pt idx="3935">
                  <c:v>393.5</c:v>
                </c:pt>
                <c:pt idx="3936">
                  <c:v>393.6</c:v>
                </c:pt>
                <c:pt idx="3937">
                  <c:v>393.7</c:v>
                </c:pt>
                <c:pt idx="3938">
                  <c:v>393.8</c:v>
                </c:pt>
                <c:pt idx="3939">
                  <c:v>393.9</c:v>
                </c:pt>
                <c:pt idx="3940">
                  <c:v>394</c:v>
                </c:pt>
                <c:pt idx="3941">
                  <c:v>394.1</c:v>
                </c:pt>
                <c:pt idx="3942">
                  <c:v>394.2</c:v>
                </c:pt>
                <c:pt idx="3943">
                  <c:v>394.3</c:v>
                </c:pt>
                <c:pt idx="3944">
                  <c:v>394.4</c:v>
                </c:pt>
                <c:pt idx="3945">
                  <c:v>394.5</c:v>
                </c:pt>
                <c:pt idx="3946">
                  <c:v>394.6</c:v>
                </c:pt>
                <c:pt idx="3947">
                  <c:v>394.7</c:v>
                </c:pt>
                <c:pt idx="3948">
                  <c:v>394.8</c:v>
                </c:pt>
                <c:pt idx="3949">
                  <c:v>394.9</c:v>
                </c:pt>
                <c:pt idx="3950">
                  <c:v>395</c:v>
                </c:pt>
                <c:pt idx="3951">
                  <c:v>395.1</c:v>
                </c:pt>
                <c:pt idx="3952">
                  <c:v>395.2</c:v>
                </c:pt>
                <c:pt idx="3953">
                  <c:v>395.3</c:v>
                </c:pt>
                <c:pt idx="3954">
                  <c:v>395.4</c:v>
                </c:pt>
                <c:pt idx="3955">
                  <c:v>395.5</c:v>
                </c:pt>
                <c:pt idx="3956">
                  <c:v>395.6</c:v>
                </c:pt>
                <c:pt idx="3957">
                  <c:v>395.7</c:v>
                </c:pt>
                <c:pt idx="3958">
                  <c:v>395.8</c:v>
                </c:pt>
                <c:pt idx="3959">
                  <c:v>395.9</c:v>
                </c:pt>
                <c:pt idx="3960">
                  <c:v>396</c:v>
                </c:pt>
                <c:pt idx="3961">
                  <c:v>396.1</c:v>
                </c:pt>
                <c:pt idx="3962">
                  <c:v>396.2</c:v>
                </c:pt>
                <c:pt idx="3963">
                  <c:v>396.3</c:v>
                </c:pt>
                <c:pt idx="3964">
                  <c:v>396.4</c:v>
                </c:pt>
                <c:pt idx="3965">
                  <c:v>396.5</c:v>
                </c:pt>
                <c:pt idx="3966">
                  <c:v>396.6</c:v>
                </c:pt>
                <c:pt idx="3967">
                  <c:v>396.7</c:v>
                </c:pt>
                <c:pt idx="3968">
                  <c:v>396.8</c:v>
                </c:pt>
                <c:pt idx="3969">
                  <c:v>396.9</c:v>
                </c:pt>
                <c:pt idx="3970">
                  <c:v>397</c:v>
                </c:pt>
                <c:pt idx="3971">
                  <c:v>397.1</c:v>
                </c:pt>
                <c:pt idx="3972">
                  <c:v>397.2</c:v>
                </c:pt>
                <c:pt idx="3973">
                  <c:v>397.3</c:v>
                </c:pt>
                <c:pt idx="3974">
                  <c:v>397.4</c:v>
                </c:pt>
                <c:pt idx="3975">
                  <c:v>397.5</c:v>
                </c:pt>
                <c:pt idx="3976">
                  <c:v>397.6</c:v>
                </c:pt>
                <c:pt idx="3977">
                  <c:v>397.7</c:v>
                </c:pt>
                <c:pt idx="3978">
                  <c:v>397.8</c:v>
                </c:pt>
                <c:pt idx="3979">
                  <c:v>397.9</c:v>
                </c:pt>
                <c:pt idx="3980">
                  <c:v>398</c:v>
                </c:pt>
                <c:pt idx="3981">
                  <c:v>398.1</c:v>
                </c:pt>
                <c:pt idx="3982">
                  <c:v>398.2</c:v>
                </c:pt>
                <c:pt idx="3983">
                  <c:v>398.3</c:v>
                </c:pt>
                <c:pt idx="3984">
                  <c:v>398.4</c:v>
                </c:pt>
                <c:pt idx="3985">
                  <c:v>398.5</c:v>
                </c:pt>
                <c:pt idx="3986">
                  <c:v>398.6</c:v>
                </c:pt>
                <c:pt idx="3987">
                  <c:v>398.7</c:v>
                </c:pt>
                <c:pt idx="3988">
                  <c:v>398.8</c:v>
                </c:pt>
                <c:pt idx="3989">
                  <c:v>398.9</c:v>
                </c:pt>
                <c:pt idx="3990">
                  <c:v>399</c:v>
                </c:pt>
                <c:pt idx="3991">
                  <c:v>399.1</c:v>
                </c:pt>
                <c:pt idx="3992">
                  <c:v>399.2</c:v>
                </c:pt>
                <c:pt idx="3993">
                  <c:v>399.3</c:v>
                </c:pt>
                <c:pt idx="3994">
                  <c:v>399.4</c:v>
                </c:pt>
                <c:pt idx="3995">
                  <c:v>399.5</c:v>
                </c:pt>
                <c:pt idx="3996">
                  <c:v>399.6</c:v>
                </c:pt>
                <c:pt idx="3997">
                  <c:v>399.7</c:v>
                </c:pt>
                <c:pt idx="3998">
                  <c:v>399.8</c:v>
                </c:pt>
                <c:pt idx="3999">
                  <c:v>399.9</c:v>
                </c:pt>
                <c:pt idx="4000">
                  <c:v>400</c:v>
                </c:pt>
                <c:pt idx="4001">
                  <c:v>400.1</c:v>
                </c:pt>
                <c:pt idx="4002">
                  <c:v>400.2</c:v>
                </c:pt>
                <c:pt idx="4003">
                  <c:v>400.3</c:v>
                </c:pt>
                <c:pt idx="4004">
                  <c:v>400.4</c:v>
                </c:pt>
                <c:pt idx="4005">
                  <c:v>400.5</c:v>
                </c:pt>
                <c:pt idx="4006">
                  <c:v>400.6</c:v>
                </c:pt>
                <c:pt idx="4007">
                  <c:v>400.7</c:v>
                </c:pt>
                <c:pt idx="4008">
                  <c:v>400.8</c:v>
                </c:pt>
                <c:pt idx="4009">
                  <c:v>400.9</c:v>
                </c:pt>
                <c:pt idx="4010">
                  <c:v>401</c:v>
                </c:pt>
                <c:pt idx="4011">
                  <c:v>401.1</c:v>
                </c:pt>
                <c:pt idx="4012">
                  <c:v>401.2</c:v>
                </c:pt>
                <c:pt idx="4013">
                  <c:v>401.3</c:v>
                </c:pt>
                <c:pt idx="4014">
                  <c:v>401.4</c:v>
                </c:pt>
                <c:pt idx="4015">
                  <c:v>401.5</c:v>
                </c:pt>
                <c:pt idx="4016">
                  <c:v>401.6</c:v>
                </c:pt>
                <c:pt idx="4017">
                  <c:v>401.7</c:v>
                </c:pt>
                <c:pt idx="4018">
                  <c:v>401.8</c:v>
                </c:pt>
                <c:pt idx="4019">
                  <c:v>401.9</c:v>
                </c:pt>
                <c:pt idx="4020">
                  <c:v>402</c:v>
                </c:pt>
                <c:pt idx="4021">
                  <c:v>402.1</c:v>
                </c:pt>
                <c:pt idx="4022">
                  <c:v>402.2</c:v>
                </c:pt>
                <c:pt idx="4023">
                  <c:v>402.3</c:v>
                </c:pt>
                <c:pt idx="4024">
                  <c:v>402.4</c:v>
                </c:pt>
                <c:pt idx="4025">
                  <c:v>402.5</c:v>
                </c:pt>
                <c:pt idx="4026">
                  <c:v>402.6</c:v>
                </c:pt>
                <c:pt idx="4027">
                  <c:v>402.7</c:v>
                </c:pt>
                <c:pt idx="4028">
                  <c:v>402.8</c:v>
                </c:pt>
                <c:pt idx="4029">
                  <c:v>402.9</c:v>
                </c:pt>
                <c:pt idx="4030">
                  <c:v>403</c:v>
                </c:pt>
                <c:pt idx="4031">
                  <c:v>403.1</c:v>
                </c:pt>
                <c:pt idx="4032">
                  <c:v>403.2</c:v>
                </c:pt>
                <c:pt idx="4033">
                  <c:v>403.3</c:v>
                </c:pt>
                <c:pt idx="4034">
                  <c:v>403.4</c:v>
                </c:pt>
                <c:pt idx="4035">
                  <c:v>403.5</c:v>
                </c:pt>
                <c:pt idx="4036">
                  <c:v>403.6</c:v>
                </c:pt>
                <c:pt idx="4037">
                  <c:v>403.7</c:v>
                </c:pt>
                <c:pt idx="4038">
                  <c:v>403.8</c:v>
                </c:pt>
                <c:pt idx="4039">
                  <c:v>403.9</c:v>
                </c:pt>
                <c:pt idx="4040">
                  <c:v>404</c:v>
                </c:pt>
                <c:pt idx="4041">
                  <c:v>404.1</c:v>
                </c:pt>
                <c:pt idx="4042">
                  <c:v>404.2</c:v>
                </c:pt>
                <c:pt idx="4043">
                  <c:v>404.3</c:v>
                </c:pt>
                <c:pt idx="4044">
                  <c:v>404.4</c:v>
                </c:pt>
                <c:pt idx="4045">
                  <c:v>404.5</c:v>
                </c:pt>
                <c:pt idx="4046">
                  <c:v>404.6</c:v>
                </c:pt>
                <c:pt idx="4047">
                  <c:v>404.7</c:v>
                </c:pt>
                <c:pt idx="4048">
                  <c:v>404.8</c:v>
                </c:pt>
                <c:pt idx="4049">
                  <c:v>404.9</c:v>
                </c:pt>
                <c:pt idx="4050">
                  <c:v>405</c:v>
                </c:pt>
                <c:pt idx="4051">
                  <c:v>405.1</c:v>
                </c:pt>
                <c:pt idx="4052">
                  <c:v>405.2</c:v>
                </c:pt>
                <c:pt idx="4053">
                  <c:v>405.3</c:v>
                </c:pt>
                <c:pt idx="4054">
                  <c:v>405.4</c:v>
                </c:pt>
                <c:pt idx="4055">
                  <c:v>405.5</c:v>
                </c:pt>
                <c:pt idx="4056">
                  <c:v>405.6</c:v>
                </c:pt>
                <c:pt idx="4057">
                  <c:v>405.7</c:v>
                </c:pt>
                <c:pt idx="4058">
                  <c:v>405.8</c:v>
                </c:pt>
                <c:pt idx="4059">
                  <c:v>405.9</c:v>
                </c:pt>
                <c:pt idx="4060">
                  <c:v>406</c:v>
                </c:pt>
                <c:pt idx="4061">
                  <c:v>406.1</c:v>
                </c:pt>
                <c:pt idx="4062">
                  <c:v>406.2</c:v>
                </c:pt>
                <c:pt idx="4063">
                  <c:v>406.3</c:v>
                </c:pt>
                <c:pt idx="4064">
                  <c:v>406.4</c:v>
                </c:pt>
                <c:pt idx="4065">
                  <c:v>406.5</c:v>
                </c:pt>
                <c:pt idx="4066">
                  <c:v>406.6</c:v>
                </c:pt>
                <c:pt idx="4067">
                  <c:v>406.7</c:v>
                </c:pt>
                <c:pt idx="4068">
                  <c:v>406.8</c:v>
                </c:pt>
                <c:pt idx="4069">
                  <c:v>406.9</c:v>
                </c:pt>
                <c:pt idx="4070">
                  <c:v>407</c:v>
                </c:pt>
                <c:pt idx="4071">
                  <c:v>407.1</c:v>
                </c:pt>
                <c:pt idx="4072">
                  <c:v>407.2</c:v>
                </c:pt>
                <c:pt idx="4073">
                  <c:v>407.3</c:v>
                </c:pt>
                <c:pt idx="4074">
                  <c:v>407.4</c:v>
                </c:pt>
                <c:pt idx="4075">
                  <c:v>407.5</c:v>
                </c:pt>
                <c:pt idx="4076">
                  <c:v>407.6</c:v>
                </c:pt>
                <c:pt idx="4077">
                  <c:v>407.7</c:v>
                </c:pt>
                <c:pt idx="4078">
                  <c:v>407.8</c:v>
                </c:pt>
                <c:pt idx="4079">
                  <c:v>407.9</c:v>
                </c:pt>
                <c:pt idx="4080">
                  <c:v>408</c:v>
                </c:pt>
                <c:pt idx="4081">
                  <c:v>408.1</c:v>
                </c:pt>
                <c:pt idx="4082">
                  <c:v>408.2</c:v>
                </c:pt>
                <c:pt idx="4083">
                  <c:v>408.3</c:v>
                </c:pt>
                <c:pt idx="4084">
                  <c:v>408.4</c:v>
                </c:pt>
                <c:pt idx="4085">
                  <c:v>408.5</c:v>
                </c:pt>
                <c:pt idx="4086">
                  <c:v>408.6</c:v>
                </c:pt>
                <c:pt idx="4087">
                  <c:v>408.7</c:v>
                </c:pt>
                <c:pt idx="4088">
                  <c:v>408.8</c:v>
                </c:pt>
                <c:pt idx="4089">
                  <c:v>408.9</c:v>
                </c:pt>
                <c:pt idx="4090">
                  <c:v>409</c:v>
                </c:pt>
                <c:pt idx="4091">
                  <c:v>409.1</c:v>
                </c:pt>
                <c:pt idx="4092">
                  <c:v>409.2</c:v>
                </c:pt>
                <c:pt idx="4093">
                  <c:v>409.3</c:v>
                </c:pt>
                <c:pt idx="4094">
                  <c:v>409.4</c:v>
                </c:pt>
                <c:pt idx="4095">
                  <c:v>409.5</c:v>
                </c:pt>
                <c:pt idx="4096">
                  <c:v>409.6</c:v>
                </c:pt>
                <c:pt idx="4097">
                  <c:v>409.7</c:v>
                </c:pt>
                <c:pt idx="4098">
                  <c:v>409.8</c:v>
                </c:pt>
                <c:pt idx="4099">
                  <c:v>409.9</c:v>
                </c:pt>
                <c:pt idx="4100">
                  <c:v>410</c:v>
                </c:pt>
                <c:pt idx="4101">
                  <c:v>410.1</c:v>
                </c:pt>
                <c:pt idx="4102">
                  <c:v>410.2</c:v>
                </c:pt>
                <c:pt idx="4103">
                  <c:v>410.3</c:v>
                </c:pt>
                <c:pt idx="4104">
                  <c:v>410.4</c:v>
                </c:pt>
                <c:pt idx="4105">
                  <c:v>410.5</c:v>
                </c:pt>
                <c:pt idx="4106">
                  <c:v>410.6</c:v>
                </c:pt>
                <c:pt idx="4107">
                  <c:v>410.7</c:v>
                </c:pt>
                <c:pt idx="4108">
                  <c:v>410.8</c:v>
                </c:pt>
                <c:pt idx="4109">
                  <c:v>410.9</c:v>
                </c:pt>
                <c:pt idx="4110">
                  <c:v>411</c:v>
                </c:pt>
                <c:pt idx="4111">
                  <c:v>411.1</c:v>
                </c:pt>
                <c:pt idx="4112">
                  <c:v>411.2</c:v>
                </c:pt>
                <c:pt idx="4113">
                  <c:v>411.3</c:v>
                </c:pt>
                <c:pt idx="4114">
                  <c:v>411.4</c:v>
                </c:pt>
                <c:pt idx="4115">
                  <c:v>411.5</c:v>
                </c:pt>
                <c:pt idx="4116">
                  <c:v>411.6</c:v>
                </c:pt>
                <c:pt idx="4117">
                  <c:v>411.7</c:v>
                </c:pt>
                <c:pt idx="4118">
                  <c:v>411.8</c:v>
                </c:pt>
                <c:pt idx="4119">
                  <c:v>411.9</c:v>
                </c:pt>
                <c:pt idx="4120">
                  <c:v>412</c:v>
                </c:pt>
                <c:pt idx="4121">
                  <c:v>412.1</c:v>
                </c:pt>
                <c:pt idx="4122">
                  <c:v>412.2</c:v>
                </c:pt>
                <c:pt idx="4123">
                  <c:v>412.3</c:v>
                </c:pt>
                <c:pt idx="4124">
                  <c:v>412.4</c:v>
                </c:pt>
                <c:pt idx="4125">
                  <c:v>412.5</c:v>
                </c:pt>
                <c:pt idx="4126">
                  <c:v>412.6</c:v>
                </c:pt>
                <c:pt idx="4127">
                  <c:v>412.7</c:v>
                </c:pt>
                <c:pt idx="4128">
                  <c:v>412.8</c:v>
                </c:pt>
                <c:pt idx="4129">
                  <c:v>412.9</c:v>
                </c:pt>
                <c:pt idx="4130">
                  <c:v>413</c:v>
                </c:pt>
                <c:pt idx="4131">
                  <c:v>413.1</c:v>
                </c:pt>
                <c:pt idx="4132">
                  <c:v>413.2</c:v>
                </c:pt>
                <c:pt idx="4133">
                  <c:v>413.3</c:v>
                </c:pt>
                <c:pt idx="4134">
                  <c:v>413.4</c:v>
                </c:pt>
                <c:pt idx="4135">
                  <c:v>413.5</c:v>
                </c:pt>
                <c:pt idx="4136">
                  <c:v>413.6</c:v>
                </c:pt>
                <c:pt idx="4137">
                  <c:v>413.7</c:v>
                </c:pt>
                <c:pt idx="4138">
                  <c:v>413.8</c:v>
                </c:pt>
                <c:pt idx="4139">
                  <c:v>413.9</c:v>
                </c:pt>
                <c:pt idx="4140">
                  <c:v>414</c:v>
                </c:pt>
                <c:pt idx="4141">
                  <c:v>414.1</c:v>
                </c:pt>
                <c:pt idx="4142">
                  <c:v>414.2</c:v>
                </c:pt>
                <c:pt idx="4143">
                  <c:v>414.3</c:v>
                </c:pt>
                <c:pt idx="4144">
                  <c:v>414.4</c:v>
                </c:pt>
                <c:pt idx="4145">
                  <c:v>414.5</c:v>
                </c:pt>
                <c:pt idx="4146">
                  <c:v>414.6</c:v>
                </c:pt>
                <c:pt idx="4147">
                  <c:v>414.7</c:v>
                </c:pt>
                <c:pt idx="4148">
                  <c:v>414.8</c:v>
                </c:pt>
                <c:pt idx="4149">
                  <c:v>414.9</c:v>
                </c:pt>
                <c:pt idx="4150">
                  <c:v>415</c:v>
                </c:pt>
                <c:pt idx="4151">
                  <c:v>415.1</c:v>
                </c:pt>
                <c:pt idx="4152">
                  <c:v>415.2</c:v>
                </c:pt>
                <c:pt idx="4153">
                  <c:v>415.3</c:v>
                </c:pt>
                <c:pt idx="4154">
                  <c:v>415.4</c:v>
                </c:pt>
                <c:pt idx="4155">
                  <c:v>415.5</c:v>
                </c:pt>
                <c:pt idx="4156">
                  <c:v>415.6</c:v>
                </c:pt>
                <c:pt idx="4157">
                  <c:v>415.7</c:v>
                </c:pt>
                <c:pt idx="4158">
                  <c:v>415.8</c:v>
                </c:pt>
                <c:pt idx="4159">
                  <c:v>415.9</c:v>
                </c:pt>
                <c:pt idx="4160">
                  <c:v>416</c:v>
                </c:pt>
                <c:pt idx="4161">
                  <c:v>416.1</c:v>
                </c:pt>
                <c:pt idx="4162">
                  <c:v>416.2</c:v>
                </c:pt>
                <c:pt idx="4163">
                  <c:v>416.3</c:v>
                </c:pt>
                <c:pt idx="4164">
                  <c:v>416.4</c:v>
                </c:pt>
                <c:pt idx="4165">
                  <c:v>416.5</c:v>
                </c:pt>
                <c:pt idx="4166">
                  <c:v>416.6</c:v>
                </c:pt>
                <c:pt idx="4167">
                  <c:v>416.7</c:v>
                </c:pt>
                <c:pt idx="4168">
                  <c:v>416.8</c:v>
                </c:pt>
                <c:pt idx="4169">
                  <c:v>416.9</c:v>
                </c:pt>
                <c:pt idx="4170">
                  <c:v>417</c:v>
                </c:pt>
                <c:pt idx="4171">
                  <c:v>417.1</c:v>
                </c:pt>
                <c:pt idx="4172">
                  <c:v>417.2</c:v>
                </c:pt>
                <c:pt idx="4173">
                  <c:v>417.3</c:v>
                </c:pt>
                <c:pt idx="4174">
                  <c:v>417.4</c:v>
                </c:pt>
                <c:pt idx="4175">
                  <c:v>417.5</c:v>
                </c:pt>
                <c:pt idx="4176">
                  <c:v>417.6</c:v>
                </c:pt>
                <c:pt idx="4177">
                  <c:v>417.7</c:v>
                </c:pt>
                <c:pt idx="4178">
                  <c:v>417.8</c:v>
                </c:pt>
                <c:pt idx="4179">
                  <c:v>417.9</c:v>
                </c:pt>
                <c:pt idx="4180">
                  <c:v>418</c:v>
                </c:pt>
                <c:pt idx="4181">
                  <c:v>418.1</c:v>
                </c:pt>
                <c:pt idx="4182">
                  <c:v>418.2</c:v>
                </c:pt>
                <c:pt idx="4183">
                  <c:v>418.3</c:v>
                </c:pt>
                <c:pt idx="4184">
                  <c:v>418.4</c:v>
                </c:pt>
                <c:pt idx="4185">
                  <c:v>418.5</c:v>
                </c:pt>
                <c:pt idx="4186">
                  <c:v>418.6</c:v>
                </c:pt>
                <c:pt idx="4187">
                  <c:v>418.7</c:v>
                </c:pt>
                <c:pt idx="4188">
                  <c:v>418.8</c:v>
                </c:pt>
                <c:pt idx="4189">
                  <c:v>418.9</c:v>
                </c:pt>
                <c:pt idx="4190">
                  <c:v>419</c:v>
                </c:pt>
                <c:pt idx="4191">
                  <c:v>419.1</c:v>
                </c:pt>
                <c:pt idx="4192">
                  <c:v>419.2</c:v>
                </c:pt>
                <c:pt idx="4193">
                  <c:v>419.3</c:v>
                </c:pt>
                <c:pt idx="4194">
                  <c:v>419.4</c:v>
                </c:pt>
                <c:pt idx="4195">
                  <c:v>419.5</c:v>
                </c:pt>
                <c:pt idx="4196">
                  <c:v>419.6</c:v>
                </c:pt>
                <c:pt idx="4197">
                  <c:v>419.7</c:v>
                </c:pt>
                <c:pt idx="4198">
                  <c:v>419.8</c:v>
                </c:pt>
                <c:pt idx="4199">
                  <c:v>419.9</c:v>
                </c:pt>
                <c:pt idx="4200">
                  <c:v>420</c:v>
                </c:pt>
                <c:pt idx="4201">
                  <c:v>420.1</c:v>
                </c:pt>
                <c:pt idx="4202">
                  <c:v>420.2</c:v>
                </c:pt>
                <c:pt idx="4203">
                  <c:v>420.3</c:v>
                </c:pt>
                <c:pt idx="4204">
                  <c:v>420.4</c:v>
                </c:pt>
                <c:pt idx="4205">
                  <c:v>420.5</c:v>
                </c:pt>
                <c:pt idx="4206">
                  <c:v>420.6</c:v>
                </c:pt>
                <c:pt idx="4207">
                  <c:v>420.7</c:v>
                </c:pt>
                <c:pt idx="4208">
                  <c:v>420.8</c:v>
                </c:pt>
                <c:pt idx="4209">
                  <c:v>420.9</c:v>
                </c:pt>
                <c:pt idx="4210">
                  <c:v>421</c:v>
                </c:pt>
                <c:pt idx="4211">
                  <c:v>421.1</c:v>
                </c:pt>
                <c:pt idx="4212">
                  <c:v>421.2</c:v>
                </c:pt>
                <c:pt idx="4213">
                  <c:v>421.3</c:v>
                </c:pt>
                <c:pt idx="4214">
                  <c:v>421.4</c:v>
                </c:pt>
                <c:pt idx="4215">
                  <c:v>421.5</c:v>
                </c:pt>
                <c:pt idx="4216">
                  <c:v>421.6</c:v>
                </c:pt>
                <c:pt idx="4217">
                  <c:v>421.7</c:v>
                </c:pt>
                <c:pt idx="4218">
                  <c:v>421.8</c:v>
                </c:pt>
                <c:pt idx="4219">
                  <c:v>421.9</c:v>
                </c:pt>
                <c:pt idx="4220">
                  <c:v>422</c:v>
                </c:pt>
                <c:pt idx="4221">
                  <c:v>422.1</c:v>
                </c:pt>
                <c:pt idx="4222">
                  <c:v>422.2</c:v>
                </c:pt>
                <c:pt idx="4223">
                  <c:v>422.3</c:v>
                </c:pt>
                <c:pt idx="4224">
                  <c:v>422.4</c:v>
                </c:pt>
                <c:pt idx="4225">
                  <c:v>422.5</c:v>
                </c:pt>
                <c:pt idx="4226">
                  <c:v>422.6</c:v>
                </c:pt>
                <c:pt idx="4227">
                  <c:v>422.7</c:v>
                </c:pt>
                <c:pt idx="4228">
                  <c:v>422.8</c:v>
                </c:pt>
                <c:pt idx="4229">
                  <c:v>422.9</c:v>
                </c:pt>
                <c:pt idx="4230">
                  <c:v>423</c:v>
                </c:pt>
                <c:pt idx="4231">
                  <c:v>423.1</c:v>
                </c:pt>
                <c:pt idx="4232">
                  <c:v>423.2</c:v>
                </c:pt>
                <c:pt idx="4233">
                  <c:v>423.3</c:v>
                </c:pt>
                <c:pt idx="4234">
                  <c:v>423.4</c:v>
                </c:pt>
                <c:pt idx="4235">
                  <c:v>423.5</c:v>
                </c:pt>
                <c:pt idx="4236">
                  <c:v>423.6</c:v>
                </c:pt>
                <c:pt idx="4237">
                  <c:v>423.7</c:v>
                </c:pt>
                <c:pt idx="4238">
                  <c:v>423.8</c:v>
                </c:pt>
                <c:pt idx="4239">
                  <c:v>423.9</c:v>
                </c:pt>
                <c:pt idx="4240">
                  <c:v>424</c:v>
                </c:pt>
                <c:pt idx="4241">
                  <c:v>424.1</c:v>
                </c:pt>
                <c:pt idx="4242">
                  <c:v>424.2</c:v>
                </c:pt>
                <c:pt idx="4243">
                  <c:v>424.3</c:v>
                </c:pt>
                <c:pt idx="4244">
                  <c:v>424.4</c:v>
                </c:pt>
                <c:pt idx="4245">
                  <c:v>424.5</c:v>
                </c:pt>
                <c:pt idx="4246">
                  <c:v>424.6</c:v>
                </c:pt>
                <c:pt idx="4247">
                  <c:v>424.7</c:v>
                </c:pt>
                <c:pt idx="4248">
                  <c:v>424.8</c:v>
                </c:pt>
                <c:pt idx="4249">
                  <c:v>424.9</c:v>
                </c:pt>
                <c:pt idx="4250">
                  <c:v>425</c:v>
                </c:pt>
                <c:pt idx="4251">
                  <c:v>425.1</c:v>
                </c:pt>
                <c:pt idx="4252">
                  <c:v>425.2</c:v>
                </c:pt>
                <c:pt idx="4253">
                  <c:v>425.3</c:v>
                </c:pt>
                <c:pt idx="4254">
                  <c:v>425.4</c:v>
                </c:pt>
                <c:pt idx="4255">
                  <c:v>425.5</c:v>
                </c:pt>
                <c:pt idx="4256">
                  <c:v>425.6</c:v>
                </c:pt>
                <c:pt idx="4257">
                  <c:v>425.7</c:v>
                </c:pt>
                <c:pt idx="4258">
                  <c:v>425.8</c:v>
                </c:pt>
                <c:pt idx="4259">
                  <c:v>425.9</c:v>
                </c:pt>
                <c:pt idx="4260">
                  <c:v>426</c:v>
                </c:pt>
                <c:pt idx="4261">
                  <c:v>426.1</c:v>
                </c:pt>
                <c:pt idx="4262">
                  <c:v>426.2</c:v>
                </c:pt>
                <c:pt idx="4263">
                  <c:v>426.3</c:v>
                </c:pt>
                <c:pt idx="4264">
                  <c:v>426.4</c:v>
                </c:pt>
                <c:pt idx="4265">
                  <c:v>426.5</c:v>
                </c:pt>
                <c:pt idx="4266">
                  <c:v>426.6</c:v>
                </c:pt>
                <c:pt idx="4267">
                  <c:v>426.7</c:v>
                </c:pt>
                <c:pt idx="4268">
                  <c:v>426.8</c:v>
                </c:pt>
                <c:pt idx="4269">
                  <c:v>426.9</c:v>
                </c:pt>
                <c:pt idx="4270">
                  <c:v>427</c:v>
                </c:pt>
                <c:pt idx="4271">
                  <c:v>427.1</c:v>
                </c:pt>
                <c:pt idx="4272">
                  <c:v>427.2</c:v>
                </c:pt>
                <c:pt idx="4273">
                  <c:v>427.3</c:v>
                </c:pt>
                <c:pt idx="4274">
                  <c:v>427.4</c:v>
                </c:pt>
                <c:pt idx="4275">
                  <c:v>427.5</c:v>
                </c:pt>
                <c:pt idx="4276">
                  <c:v>427.6</c:v>
                </c:pt>
                <c:pt idx="4277">
                  <c:v>427.7</c:v>
                </c:pt>
                <c:pt idx="4278">
                  <c:v>427.8</c:v>
                </c:pt>
                <c:pt idx="4279">
                  <c:v>427.9</c:v>
                </c:pt>
                <c:pt idx="4280">
                  <c:v>428</c:v>
                </c:pt>
                <c:pt idx="4281">
                  <c:v>428.1</c:v>
                </c:pt>
                <c:pt idx="4282">
                  <c:v>428.2</c:v>
                </c:pt>
                <c:pt idx="4283">
                  <c:v>428.3</c:v>
                </c:pt>
                <c:pt idx="4284">
                  <c:v>428.4</c:v>
                </c:pt>
                <c:pt idx="4285">
                  <c:v>428.5</c:v>
                </c:pt>
                <c:pt idx="4286">
                  <c:v>428.6</c:v>
                </c:pt>
                <c:pt idx="4287">
                  <c:v>428.7</c:v>
                </c:pt>
                <c:pt idx="4288">
                  <c:v>428.8</c:v>
                </c:pt>
                <c:pt idx="4289">
                  <c:v>428.9</c:v>
                </c:pt>
                <c:pt idx="4290">
                  <c:v>429</c:v>
                </c:pt>
                <c:pt idx="4291">
                  <c:v>429.1</c:v>
                </c:pt>
                <c:pt idx="4292">
                  <c:v>429.2</c:v>
                </c:pt>
                <c:pt idx="4293">
                  <c:v>429.3</c:v>
                </c:pt>
                <c:pt idx="4294">
                  <c:v>429.4</c:v>
                </c:pt>
                <c:pt idx="4295">
                  <c:v>429.5</c:v>
                </c:pt>
                <c:pt idx="4296">
                  <c:v>429.6</c:v>
                </c:pt>
                <c:pt idx="4297">
                  <c:v>429.7</c:v>
                </c:pt>
                <c:pt idx="4298">
                  <c:v>429.8</c:v>
                </c:pt>
                <c:pt idx="4299">
                  <c:v>429.9</c:v>
                </c:pt>
                <c:pt idx="4300">
                  <c:v>430</c:v>
                </c:pt>
                <c:pt idx="4301">
                  <c:v>430.1</c:v>
                </c:pt>
                <c:pt idx="4302">
                  <c:v>430.2</c:v>
                </c:pt>
                <c:pt idx="4303">
                  <c:v>430.3</c:v>
                </c:pt>
                <c:pt idx="4304">
                  <c:v>430.4</c:v>
                </c:pt>
                <c:pt idx="4305">
                  <c:v>430.5</c:v>
                </c:pt>
                <c:pt idx="4306">
                  <c:v>430.6</c:v>
                </c:pt>
                <c:pt idx="4307">
                  <c:v>430.7</c:v>
                </c:pt>
                <c:pt idx="4308">
                  <c:v>430.8</c:v>
                </c:pt>
                <c:pt idx="4309">
                  <c:v>430.9</c:v>
                </c:pt>
                <c:pt idx="4310">
                  <c:v>431</c:v>
                </c:pt>
                <c:pt idx="4311">
                  <c:v>431.1</c:v>
                </c:pt>
                <c:pt idx="4312">
                  <c:v>431.2</c:v>
                </c:pt>
                <c:pt idx="4313">
                  <c:v>431.3</c:v>
                </c:pt>
                <c:pt idx="4314">
                  <c:v>431.4</c:v>
                </c:pt>
                <c:pt idx="4315">
                  <c:v>431.5</c:v>
                </c:pt>
                <c:pt idx="4316">
                  <c:v>431.6</c:v>
                </c:pt>
                <c:pt idx="4317">
                  <c:v>431.7</c:v>
                </c:pt>
                <c:pt idx="4318">
                  <c:v>431.8</c:v>
                </c:pt>
                <c:pt idx="4319">
                  <c:v>431.9</c:v>
                </c:pt>
                <c:pt idx="4320">
                  <c:v>432</c:v>
                </c:pt>
                <c:pt idx="4321">
                  <c:v>432.1</c:v>
                </c:pt>
                <c:pt idx="4322">
                  <c:v>432.2</c:v>
                </c:pt>
                <c:pt idx="4323">
                  <c:v>432.3</c:v>
                </c:pt>
                <c:pt idx="4324">
                  <c:v>432.4</c:v>
                </c:pt>
                <c:pt idx="4325">
                  <c:v>432.5</c:v>
                </c:pt>
                <c:pt idx="4326">
                  <c:v>432.6</c:v>
                </c:pt>
                <c:pt idx="4327">
                  <c:v>432.7</c:v>
                </c:pt>
                <c:pt idx="4328">
                  <c:v>432.8</c:v>
                </c:pt>
                <c:pt idx="4329">
                  <c:v>432.9</c:v>
                </c:pt>
                <c:pt idx="4330">
                  <c:v>433</c:v>
                </c:pt>
                <c:pt idx="4331">
                  <c:v>433.1</c:v>
                </c:pt>
                <c:pt idx="4332">
                  <c:v>433.2</c:v>
                </c:pt>
                <c:pt idx="4333">
                  <c:v>433.3</c:v>
                </c:pt>
                <c:pt idx="4334">
                  <c:v>433.4</c:v>
                </c:pt>
                <c:pt idx="4335">
                  <c:v>433.5</c:v>
                </c:pt>
                <c:pt idx="4336">
                  <c:v>433.6</c:v>
                </c:pt>
                <c:pt idx="4337">
                  <c:v>433.7</c:v>
                </c:pt>
                <c:pt idx="4338">
                  <c:v>433.8</c:v>
                </c:pt>
                <c:pt idx="4339">
                  <c:v>433.9</c:v>
                </c:pt>
                <c:pt idx="4340">
                  <c:v>434</c:v>
                </c:pt>
                <c:pt idx="4341">
                  <c:v>434.1</c:v>
                </c:pt>
                <c:pt idx="4342">
                  <c:v>434.2</c:v>
                </c:pt>
                <c:pt idx="4343">
                  <c:v>434.3</c:v>
                </c:pt>
                <c:pt idx="4344">
                  <c:v>434.4</c:v>
                </c:pt>
                <c:pt idx="4345">
                  <c:v>434.5</c:v>
                </c:pt>
                <c:pt idx="4346">
                  <c:v>434.6</c:v>
                </c:pt>
                <c:pt idx="4347">
                  <c:v>434.7</c:v>
                </c:pt>
                <c:pt idx="4348">
                  <c:v>434.8</c:v>
                </c:pt>
                <c:pt idx="4349">
                  <c:v>434.9</c:v>
                </c:pt>
                <c:pt idx="4350">
                  <c:v>435</c:v>
                </c:pt>
                <c:pt idx="4351">
                  <c:v>435.1</c:v>
                </c:pt>
                <c:pt idx="4352">
                  <c:v>435.2</c:v>
                </c:pt>
                <c:pt idx="4353">
                  <c:v>435.3</c:v>
                </c:pt>
                <c:pt idx="4354">
                  <c:v>435.4</c:v>
                </c:pt>
                <c:pt idx="4355">
                  <c:v>435.5</c:v>
                </c:pt>
                <c:pt idx="4356">
                  <c:v>435.6</c:v>
                </c:pt>
                <c:pt idx="4357">
                  <c:v>435.7</c:v>
                </c:pt>
                <c:pt idx="4358">
                  <c:v>435.8</c:v>
                </c:pt>
                <c:pt idx="4359">
                  <c:v>435.9</c:v>
                </c:pt>
                <c:pt idx="4360">
                  <c:v>436</c:v>
                </c:pt>
                <c:pt idx="4361">
                  <c:v>436.1</c:v>
                </c:pt>
                <c:pt idx="4362">
                  <c:v>436.2</c:v>
                </c:pt>
                <c:pt idx="4363">
                  <c:v>436.3</c:v>
                </c:pt>
                <c:pt idx="4364">
                  <c:v>436.4</c:v>
                </c:pt>
                <c:pt idx="4365">
                  <c:v>436.5</c:v>
                </c:pt>
                <c:pt idx="4366">
                  <c:v>436.6</c:v>
                </c:pt>
                <c:pt idx="4367">
                  <c:v>436.7</c:v>
                </c:pt>
                <c:pt idx="4368">
                  <c:v>436.8</c:v>
                </c:pt>
                <c:pt idx="4369">
                  <c:v>436.9</c:v>
                </c:pt>
                <c:pt idx="4370">
                  <c:v>437</c:v>
                </c:pt>
                <c:pt idx="4371">
                  <c:v>437.1</c:v>
                </c:pt>
                <c:pt idx="4372">
                  <c:v>437.2</c:v>
                </c:pt>
                <c:pt idx="4373">
                  <c:v>437.3</c:v>
                </c:pt>
                <c:pt idx="4374">
                  <c:v>437.4</c:v>
                </c:pt>
                <c:pt idx="4375">
                  <c:v>437.5</c:v>
                </c:pt>
                <c:pt idx="4376">
                  <c:v>437.6</c:v>
                </c:pt>
                <c:pt idx="4377">
                  <c:v>437.7</c:v>
                </c:pt>
                <c:pt idx="4378">
                  <c:v>437.8</c:v>
                </c:pt>
                <c:pt idx="4379">
                  <c:v>437.9</c:v>
                </c:pt>
                <c:pt idx="4380">
                  <c:v>438</c:v>
                </c:pt>
                <c:pt idx="4381">
                  <c:v>438.1</c:v>
                </c:pt>
                <c:pt idx="4382">
                  <c:v>438.2</c:v>
                </c:pt>
                <c:pt idx="4383">
                  <c:v>438.3</c:v>
                </c:pt>
                <c:pt idx="4384">
                  <c:v>438.4</c:v>
                </c:pt>
                <c:pt idx="4385">
                  <c:v>438.5</c:v>
                </c:pt>
                <c:pt idx="4386">
                  <c:v>438.6</c:v>
                </c:pt>
                <c:pt idx="4387">
                  <c:v>438.7</c:v>
                </c:pt>
                <c:pt idx="4388">
                  <c:v>438.8</c:v>
                </c:pt>
                <c:pt idx="4389">
                  <c:v>438.9</c:v>
                </c:pt>
                <c:pt idx="4390">
                  <c:v>439</c:v>
                </c:pt>
                <c:pt idx="4391">
                  <c:v>439.1</c:v>
                </c:pt>
                <c:pt idx="4392">
                  <c:v>439.2</c:v>
                </c:pt>
                <c:pt idx="4393">
                  <c:v>439.3</c:v>
                </c:pt>
                <c:pt idx="4394">
                  <c:v>439.4</c:v>
                </c:pt>
                <c:pt idx="4395">
                  <c:v>439.5</c:v>
                </c:pt>
                <c:pt idx="4396">
                  <c:v>439.6</c:v>
                </c:pt>
                <c:pt idx="4397">
                  <c:v>439.7</c:v>
                </c:pt>
                <c:pt idx="4398">
                  <c:v>439.8</c:v>
                </c:pt>
                <c:pt idx="4399">
                  <c:v>439.9</c:v>
                </c:pt>
                <c:pt idx="4400">
                  <c:v>440</c:v>
                </c:pt>
                <c:pt idx="4401">
                  <c:v>440.1</c:v>
                </c:pt>
                <c:pt idx="4402">
                  <c:v>440.2</c:v>
                </c:pt>
                <c:pt idx="4403">
                  <c:v>440.3</c:v>
                </c:pt>
                <c:pt idx="4404">
                  <c:v>440.4</c:v>
                </c:pt>
                <c:pt idx="4405">
                  <c:v>440.5</c:v>
                </c:pt>
                <c:pt idx="4406">
                  <c:v>440.6</c:v>
                </c:pt>
                <c:pt idx="4407">
                  <c:v>440.7</c:v>
                </c:pt>
                <c:pt idx="4408">
                  <c:v>440.8</c:v>
                </c:pt>
                <c:pt idx="4409">
                  <c:v>440.9</c:v>
                </c:pt>
                <c:pt idx="4410">
                  <c:v>441</c:v>
                </c:pt>
                <c:pt idx="4411">
                  <c:v>441.1</c:v>
                </c:pt>
                <c:pt idx="4412">
                  <c:v>441.2</c:v>
                </c:pt>
                <c:pt idx="4413">
                  <c:v>441.3</c:v>
                </c:pt>
                <c:pt idx="4414">
                  <c:v>441.4</c:v>
                </c:pt>
                <c:pt idx="4415">
                  <c:v>441.5</c:v>
                </c:pt>
                <c:pt idx="4416">
                  <c:v>441.6</c:v>
                </c:pt>
                <c:pt idx="4417">
                  <c:v>441.7</c:v>
                </c:pt>
                <c:pt idx="4418">
                  <c:v>441.8</c:v>
                </c:pt>
                <c:pt idx="4419">
                  <c:v>441.9</c:v>
                </c:pt>
                <c:pt idx="4420">
                  <c:v>442</c:v>
                </c:pt>
                <c:pt idx="4421">
                  <c:v>442.1</c:v>
                </c:pt>
                <c:pt idx="4422">
                  <c:v>442.2</c:v>
                </c:pt>
                <c:pt idx="4423">
                  <c:v>442.3</c:v>
                </c:pt>
                <c:pt idx="4424">
                  <c:v>442.4</c:v>
                </c:pt>
                <c:pt idx="4425">
                  <c:v>442.5</c:v>
                </c:pt>
                <c:pt idx="4426">
                  <c:v>442.6</c:v>
                </c:pt>
                <c:pt idx="4427">
                  <c:v>442.7</c:v>
                </c:pt>
                <c:pt idx="4428">
                  <c:v>442.8</c:v>
                </c:pt>
                <c:pt idx="4429">
                  <c:v>442.9</c:v>
                </c:pt>
                <c:pt idx="4430">
                  <c:v>443</c:v>
                </c:pt>
                <c:pt idx="4431">
                  <c:v>443.1</c:v>
                </c:pt>
                <c:pt idx="4432">
                  <c:v>443.2</c:v>
                </c:pt>
                <c:pt idx="4433">
                  <c:v>443.3</c:v>
                </c:pt>
                <c:pt idx="4434">
                  <c:v>443.4</c:v>
                </c:pt>
                <c:pt idx="4435">
                  <c:v>443.5</c:v>
                </c:pt>
                <c:pt idx="4436">
                  <c:v>443.6</c:v>
                </c:pt>
                <c:pt idx="4437">
                  <c:v>443.7</c:v>
                </c:pt>
                <c:pt idx="4438">
                  <c:v>443.8</c:v>
                </c:pt>
                <c:pt idx="4439">
                  <c:v>443.9</c:v>
                </c:pt>
                <c:pt idx="4440">
                  <c:v>444</c:v>
                </c:pt>
                <c:pt idx="4441">
                  <c:v>444.1</c:v>
                </c:pt>
                <c:pt idx="4442">
                  <c:v>444.2</c:v>
                </c:pt>
                <c:pt idx="4443">
                  <c:v>444.3</c:v>
                </c:pt>
                <c:pt idx="4444">
                  <c:v>444.4</c:v>
                </c:pt>
                <c:pt idx="4445">
                  <c:v>444.5</c:v>
                </c:pt>
                <c:pt idx="4446">
                  <c:v>444.6</c:v>
                </c:pt>
                <c:pt idx="4447">
                  <c:v>444.7</c:v>
                </c:pt>
                <c:pt idx="4448">
                  <c:v>444.8</c:v>
                </c:pt>
                <c:pt idx="4449">
                  <c:v>444.9</c:v>
                </c:pt>
                <c:pt idx="4450">
                  <c:v>445</c:v>
                </c:pt>
                <c:pt idx="4451">
                  <c:v>445.1</c:v>
                </c:pt>
                <c:pt idx="4452">
                  <c:v>445.2</c:v>
                </c:pt>
                <c:pt idx="4453">
                  <c:v>445.3</c:v>
                </c:pt>
                <c:pt idx="4454">
                  <c:v>445.4</c:v>
                </c:pt>
                <c:pt idx="4455">
                  <c:v>445.5</c:v>
                </c:pt>
                <c:pt idx="4456">
                  <c:v>445.6</c:v>
                </c:pt>
                <c:pt idx="4457">
                  <c:v>445.7</c:v>
                </c:pt>
                <c:pt idx="4458">
                  <c:v>445.8</c:v>
                </c:pt>
                <c:pt idx="4459">
                  <c:v>445.9</c:v>
                </c:pt>
                <c:pt idx="4460">
                  <c:v>446</c:v>
                </c:pt>
                <c:pt idx="4461">
                  <c:v>446.1</c:v>
                </c:pt>
                <c:pt idx="4462">
                  <c:v>446.2</c:v>
                </c:pt>
                <c:pt idx="4463">
                  <c:v>446.3</c:v>
                </c:pt>
                <c:pt idx="4464">
                  <c:v>446.4</c:v>
                </c:pt>
                <c:pt idx="4465">
                  <c:v>446.5</c:v>
                </c:pt>
                <c:pt idx="4466">
                  <c:v>446.6</c:v>
                </c:pt>
                <c:pt idx="4467">
                  <c:v>446.7</c:v>
                </c:pt>
                <c:pt idx="4468">
                  <c:v>446.8</c:v>
                </c:pt>
                <c:pt idx="4469">
                  <c:v>446.9</c:v>
                </c:pt>
                <c:pt idx="4470">
                  <c:v>447</c:v>
                </c:pt>
                <c:pt idx="4471">
                  <c:v>447.1</c:v>
                </c:pt>
                <c:pt idx="4472">
                  <c:v>447.2</c:v>
                </c:pt>
                <c:pt idx="4473">
                  <c:v>447.3</c:v>
                </c:pt>
                <c:pt idx="4474">
                  <c:v>447.4</c:v>
                </c:pt>
                <c:pt idx="4475">
                  <c:v>447.5</c:v>
                </c:pt>
                <c:pt idx="4476">
                  <c:v>447.6</c:v>
                </c:pt>
                <c:pt idx="4477">
                  <c:v>447.7</c:v>
                </c:pt>
                <c:pt idx="4478">
                  <c:v>447.8</c:v>
                </c:pt>
                <c:pt idx="4479">
                  <c:v>447.9</c:v>
                </c:pt>
                <c:pt idx="4480">
                  <c:v>448</c:v>
                </c:pt>
                <c:pt idx="4481">
                  <c:v>448.1</c:v>
                </c:pt>
                <c:pt idx="4482">
                  <c:v>448.2</c:v>
                </c:pt>
                <c:pt idx="4483">
                  <c:v>448.3</c:v>
                </c:pt>
                <c:pt idx="4484">
                  <c:v>448.4</c:v>
                </c:pt>
                <c:pt idx="4485">
                  <c:v>448.5</c:v>
                </c:pt>
                <c:pt idx="4486">
                  <c:v>448.6</c:v>
                </c:pt>
                <c:pt idx="4487">
                  <c:v>448.7</c:v>
                </c:pt>
                <c:pt idx="4488">
                  <c:v>448.8</c:v>
                </c:pt>
                <c:pt idx="4489">
                  <c:v>448.9</c:v>
                </c:pt>
                <c:pt idx="4490">
                  <c:v>449</c:v>
                </c:pt>
                <c:pt idx="4491">
                  <c:v>449.1</c:v>
                </c:pt>
                <c:pt idx="4492">
                  <c:v>449.2</c:v>
                </c:pt>
                <c:pt idx="4493">
                  <c:v>449.3</c:v>
                </c:pt>
                <c:pt idx="4494">
                  <c:v>449.4</c:v>
                </c:pt>
                <c:pt idx="4495">
                  <c:v>449.5</c:v>
                </c:pt>
                <c:pt idx="4496">
                  <c:v>449.6</c:v>
                </c:pt>
                <c:pt idx="4497">
                  <c:v>449.7</c:v>
                </c:pt>
                <c:pt idx="4498">
                  <c:v>449.8</c:v>
                </c:pt>
                <c:pt idx="4499">
                  <c:v>449.9</c:v>
                </c:pt>
                <c:pt idx="4500">
                  <c:v>450</c:v>
                </c:pt>
                <c:pt idx="4501">
                  <c:v>450.1</c:v>
                </c:pt>
                <c:pt idx="4502">
                  <c:v>450.2</c:v>
                </c:pt>
                <c:pt idx="4503">
                  <c:v>450.3</c:v>
                </c:pt>
                <c:pt idx="4504">
                  <c:v>450.4</c:v>
                </c:pt>
                <c:pt idx="4505">
                  <c:v>450.5</c:v>
                </c:pt>
                <c:pt idx="4506">
                  <c:v>450.6</c:v>
                </c:pt>
                <c:pt idx="4507">
                  <c:v>450.7</c:v>
                </c:pt>
                <c:pt idx="4508">
                  <c:v>450.8</c:v>
                </c:pt>
                <c:pt idx="4509">
                  <c:v>450.9</c:v>
                </c:pt>
                <c:pt idx="4510">
                  <c:v>451</c:v>
                </c:pt>
                <c:pt idx="4511">
                  <c:v>451.1</c:v>
                </c:pt>
                <c:pt idx="4512">
                  <c:v>451.2</c:v>
                </c:pt>
                <c:pt idx="4513">
                  <c:v>451.3</c:v>
                </c:pt>
                <c:pt idx="4514">
                  <c:v>451.4</c:v>
                </c:pt>
                <c:pt idx="4515">
                  <c:v>451.5</c:v>
                </c:pt>
                <c:pt idx="4516">
                  <c:v>451.6</c:v>
                </c:pt>
                <c:pt idx="4517">
                  <c:v>451.7</c:v>
                </c:pt>
                <c:pt idx="4518">
                  <c:v>451.8</c:v>
                </c:pt>
                <c:pt idx="4519">
                  <c:v>451.9</c:v>
                </c:pt>
                <c:pt idx="4520">
                  <c:v>452</c:v>
                </c:pt>
                <c:pt idx="4521">
                  <c:v>452.1</c:v>
                </c:pt>
                <c:pt idx="4522">
                  <c:v>452.2</c:v>
                </c:pt>
                <c:pt idx="4523">
                  <c:v>452.3</c:v>
                </c:pt>
                <c:pt idx="4524">
                  <c:v>452.4</c:v>
                </c:pt>
                <c:pt idx="4525">
                  <c:v>452.5</c:v>
                </c:pt>
                <c:pt idx="4526">
                  <c:v>452.6</c:v>
                </c:pt>
                <c:pt idx="4527">
                  <c:v>452.7</c:v>
                </c:pt>
                <c:pt idx="4528">
                  <c:v>452.8</c:v>
                </c:pt>
                <c:pt idx="4529">
                  <c:v>452.9</c:v>
                </c:pt>
                <c:pt idx="4530">
                  <c:v>453</c:v>
                </c:pt>
                <c:pt idx="4531">
                  <c:v>453.1</c:v>
                </c:pt>
                <c:pt idx="4532">
                  <c:v>453.2</c:v>
                </c:pt>
                <c:pt idx="4533">
                  <c:v>453.3</c:v>
                </c:pt>
                <c:pt idx="4534">
                  <c:v>453.4</c:v>
                </c:pt>
                <c:pt idx="4535">
                  <c:v>453.5</c:v>
                </c:pt>
                <c:pt idx="4536">
                  <c:v>453.6</c:v>
                </c:pt>
                <c:pt idx="4537">
                  <c:v>453.7</c:v>
                </c:pt>
                <c:pt idx="4538">
                  <c:v>453.8</c:v>
                </c:pt>
                <c:pt idx="4539">
                  <c:v>453.9</c:v>
                </c:pt>
                <c:pt idx="4540">
                  <c:v>454</c:v>
                </c:pt>
                <c:pt idx="4541">
                  <c:v>454.1</c:v>
                </c:pt>
                <c:pt idx="4542">
                  <c:v>454.2</c:v>
                </c:pt>
                <c:pt idx="4543">
                  <c:v>454.3</c:v>
                </c:pt>
                <c:pt idx="4544">
                  <c:v>454.4</c:v>
                </c:pt>
                <c:pt idx="4545">
                  <c:v>454.5</c:v>
                </c:pt>
                <c:pt idx="4546">
                  <c:v>454.6</c:v>
                </c:pt>
                <c:pt idx="4547">
                  <c:v>454.7</c:v>
                </c:pt>
                <c:pt idx="4548">
                  <c:v>454.8</c:v>
                </c:pt>
                <c:pt idx="4549">
                  <c:v>454.9</c:v>
                </c:pt>
                <c:pt idx="4550">
                  <c:v>455</c:v>
                </c:pt>
                <c:pt idx="4551">
                  <c:v>455.1</c:v>
                </c:pt>
                <c:pt idx="4552">
                  <c:v>455.2</c:v>
                </c:pt>
                <c:pt idx="4553">
                  <c:v>455.3</c:v>
                </c:pt>
                <c:pt idx="4554">
                  <c:v>455.4</c:v>
                </c:pt>
                <c:pt idx="4555">
                  <c:v>455.5</c:v>
                </c:pt>
                <c:pt idx="4556">
                  <c:v>455.6</c:v>
                </c:pt>
                <c:pt idx="4557">
                  <c:v>455.7</c:v>
                </c:pt>
                <c:pt idx="4558">
                  <c:v>455.8</c:v>
                </c:pt>
                <c:pt idx="4559">
                  <c:v>455.9</c:v>
                </c:pt>
                <c:pt idx="4560">
                  <c:v>456</c:v>
                </c:pt>
                <c:pt idx="4561">
                  <c:v>456.1</c:v>
                </c:pt>
                <c:pt idx="4562">
                  <c:v>456.2</c:v>
                </c:pt>
                <c:pt idx="4563">
                  <c:v>456.3</c:v>
                </c:pt>
                <c:pt idx="4564">
                  <c:v>456.4</c:v>
                </c:pt>
                <c:pt idx="4565">
                  <c:v>456.5</c:v>
                </c:pt>
                <c:pt idx="4566">
                  <c:v>456.6</c:v>
                </c:pt>
                <c:pt idx="4567">
                  <c:v>456.7</c:v>
                </c:pt>
                <c:pt idx="4568">
                  <c:v>456.8</c:v>
                </c:pt>
                <c:pt idx="4569">
                  <c:v>456.9</c:v>
                </c:pt>
                <c:pt idx="4570">
                  <c:v>457</c:v>
                </c:pt>
                <c:pt idx="4571">
                  <c:v>457.1</c:v>
                </c:pt>
                <c:pt idx="4572">
                  <c:v>457.2</c:v>
                </c:pt>
                <c:pt idx="4573">
                  <c:v>457.3</c:v>
                </c:pt>
                <c:pt idx="4574">
                  <c:v>457.4</c:v>
                </c:pt>
                <c:pt idx="4575">
                  <c:v>457.5</c:v>
                </c:pt>
                <c:pt idx="4576">
                  <c:v>457.6</c:v>
                </c:pt>
                <c:pt idx="4577">
                  <c:v>457.7</c:v>
                </c:pt>
                <c:pt idx="4578">
                  <c:v>457.8</c:v>
                </c:pt>
                <c:pt idx="4579">
                  <c:v>457.9</c:v>
                </c:pt>
                <c:pt idx="4580">
                  <c:v>458</c:v>
                </c:pt>
                <c:pt idx="4581">
                  <c:v>458.1</c:v>
                </c:pt>
                <c:pt idx="4582">
                  <c:v>458.2</c:v>
                </c:pt>
                <c:pt idx="4583">
                  <c:v>458.3</c:v>
                </c:pt>
                <c:pt idx="4584">
                  <c:v>458.4</c:v>
                </c:pt>
                <c:pt idx="4585">
                  <c:v>458.5</c:v>
                </c:pt>
                <c:pt idx="4586">
                  <c:v>458.6</c:v>
                </c:pt>
                <c:pt idx="4587">
                  <c:v>458.7</c:v>
                </c:pt>
                <c:pt idx="4588">
                  <c:v>458.8</c:v>
                </c:pt>
                <c:pt idx="4589">
                  <c:v>458.9</c:v>
                </c:pt>
                <c:pt idx="4590">
                  <c:v>459</c:v>
                </c:pt>
                <c:pt idx="4591">
                  <c:v>459.1</c:v>
                </c:pt>
                <c:pt idx="4592">
                  <c:v>459.2</c:v>
                </c:pt>
                <c:pt idx="4593">
                  <c:v>459.3</c:v>
                </c:pt>
                <c:pt idx="4594">
                  <c:v>459.4</c:v>
                </c:pt>
                <c:pt idx="4595">
                  <c:v>459.5</c:v>
                </c:pt>
                <c:pt idx="4596">
                  <c:v>459.6</c:v>
                </c:pt>
                <c:pt idx="4597">
                  <c:v>459.7</c:v>
                </c:pt>
                <c:pt idx="4598">
                  <c:v>459.8</c:v>
                </c:pt>
                <c:pt idx="4599">
                  <c:v>459.9</c:v>
                </c:pt>
                <c:pt idx="4600">
                  <c:v>460</c:v>
                </c:pt>
                <c:pt idx="4601">
                  <c:v>460.1</c:v>
                </c:pt>
                <c:pt idx="4602">
                  <c:v>460.2</c:v>
                </c:pt>
                <c:pt idx="4603">
                  <c:v>460.3</c:v>
                </c:pt>
                <c:pt idx="4604">
                  <c:v>460.4</c:v>
                </c:pt>
                <c:pt idx="4605">
                  <c:v>460.5</c:v>
                </c:pt>
                <c:pt idx="4606">
                  <c:v>460.6</c:v>
                </c:pt>
                <c:pt idx="4607">
                  <c:v>460.7</c:v>
                </c:pt>
                <c:pt idx="4608">
                  <c:v>460.8</c:v>
                </c:pt>
                <c:pt idx="4609">
                  <c:v>460.9</c:v>
                </c:pt>
                <c:pt idx="4610">
                  <c:v>461</c:v>
                </c:pt>
                <c:pt idx="4611">
                  <c:v>461.1</c:v>
                </c:pt>
                <c:pt idx="4612">
                  <c:v>461.2</c:v>
                </c:pt>
                <c:pt idx="4613">
                  <c:v>461.3</c:v>
                </c:pt>
                <c:pt idx="4614">
                  <c:v>461.4</c:v>
                </c:pt>
                <c:pt idx="4615">
                  <c:v>461.5</c:v>
                </c:pt>
                <c:pt idx="4616">
                  <c:v>461.6</c:v>
                </c:pt>
                <c:pt idx="4617">
                  <c:v>461.7</c:v>
                </c:pt>
                <c:pt idx="4618">
                  <c:v>461.8</c:v>
                </c:pt>
                <c:pt idx="4619">
                  <c:v>461.9</c:v>
                </c:pt>
                <c:pt idx="4620">
                  <c:v>462</c:v>
                </c:pt>
                <c:pt idx="4621">
                  <c:v>462.1</c:v>
                </c:pt>
                <c:pt idx="4622">
                  <c:v>462.2</c:v>
                </c:pt>
                <c:pt idx="4623">
                  <c:v>462.3</c:v>
                </c:pt>
                <c:pt idx="4624">
                  <c:v>462.4</c:v>
                </c:pt>
                <c:pt idx="4625">
                  <c:v>462.5</c:v>
                </c:pt>
                <c:pt idx="4626">
                  <c:v>462.6</c:v>
                </c:pt>
                <c:pt idx="4627">
                  <c:v>462.7</c:v>
                </c:pt>
                <c:pt idx="4628">
                  <c:v>462.8</c:v>
                </c:pt>
                <c:pt idx="4629">
                  <c:v>462.9</c:v>
                </c:pt>
                <c:pt idx="4630">
                  <c:v>463</c:v>
                </c:pt>
                <c:pt idx="4631">
                  <c:v>463.1</c:v>
                </c:pt>
                <c:pt idx="4632">
                  <c:v>463.2</c:v>
                </c:pt>
                <c:pt idx="4633">
                  <c:v>463.3</c:v>
                </c:pt>
                <c:pt idx="4634">
                  <c:v>463.4</c:v>
                </c:pt>
                <c:pt idx="4635">
                  <c:v>463.5</c:v>
                </c:pt>
                <c:pt idx="4636">
                  <c:v>463.6</c:v>
                </c:pt>
                <c:pt idx="4637">
                  <c:v>463.7</c:v>
                </c:pt>
                <c:pt idx="4638">
                  <c:v>463.8</c:v>
                </c:pt>
                <c:pt idx="4639">
                  <c:v>463.9</c:v>
                </c:pt>
                <c:pt idx="4640">
                  <c:v>464</c:v>
                </c:pt>
                <c:pt idx="4641">
                  <c:v>464.1</c:v>
                </c:pt>
                <c:pt idx="4642">
                  <c:v>464.2</c:v>
                </c:pt>
                <c:pt idx="4643">
                  <c:v>464.3</c:v>
                </c:pt>
                <c:pt idx="4644">
                  <c:v>464.4</c:v>
                </c:pt>
                <c:pt idx="4645">
                  <c:v>464.5</c:v>
                </c:pt>
                <c:pt idx="4646">
                  <c:v>464.6</c:v>
                </c:pt>
                <c:pt idx="4647">
                  <c:v>464.7</c:v>
                </c:pt>
                <c:pt idx="4648">
                  <c:v>464.8</c:v>
                </c:pt>
                <c:pt idx="4649">
                  <c:v>464.9</c:v>
                </c:pt>
                <c:pt idx="4650">
                  <c:v>465</c:v>
                </c:pt>
                <c:pt idx="4651">
                  <c:v>465.1</c:v>
                </c:pt>
                <c:pt idx="4652">
                  <c:v>465.2</c:v>
                </c:pt>
                <c:pt idx="4653">
                  <c:v>465.3</c:v>
                </c:pt>
                <c:pt idx="4654">
                  <c:v>465.4</c:v>
                </c:pt>
                <c:pt idx="4655">
                  <c:v>465.5</c:v>
                </c:pt>
                <c:pt idx="4656">
                  <c:v>465.6</c:v>
                </c:pt>
                <c:pt idx="4657">
                  <c:v>465.7</c:v>
                </c:pt>
                <c:pt idx="4658">
                  <c:v>465.8</c:v>
                </c:pt>
                <c:pt idx="4659">
                  <c:v>465.9</c:v>
                </c:pt>
                <c:pt idx="4660">
                  <c:v>466</c:v>
                </c:pt>
                <c:pt idx="4661">
                  <c:v>466.1</c:v>
                </c:pt>
                <c:pt idx="4662">
                  <c:v>466.2</c:v>
                </c:pt>
                <c:pt idx="4663">
                  <c:v>466.3</c:v>
                </c:pt>
                <c:pt idx="4664">
                  <c:v>466.4</c:v>
                </c:pt>
                <c:pt idx="4665">
                  <c:v>466.5</c:v>
                </c:pt>
                <c:pt idx="4666">
                  <c:v>466.6</c:v>
                </c:pt>
                <c:pt idx="4667">
                  <c:v>466.7</c:v>
                </c:pt>
                <c:pt idx="4668">
                  <c:v>466.8</c:v>
                </c:pt>
                <c:pt idx="4669">
                  <c:v>466.9</c:v>
                </c:pt>
                <c:pt idx="4670">
                  <c:v>467</c:v>
                </c:pt>
                <c:pt idx="4671">
                  <c:v>467.1</c:v>
                </c:pt>
                <c:pt idx="4672">
                  <c:v>467.2</c:v>
                </c:pt>
                <c:pt idx="4673">
                  <c:v>467.3</c:v>
                </c:pt>
                <c:pt idx="4674">
                  <c:v>467.4</c:v>
                </c:pt>
                <c:pt idx="4675">
                  <c:v>467.5</c:v>
                </c:pt>
                <c:pt idx="4676">
                  <c:v>467.6</c:v>
                </c:pt>
                <c:pt idx="4677">
                  <c:v>467.7</c:v>
                </c:pt>
                <c:pt idx="4678">
                  <c:v>467.8</c:v>
                </c:pt>
                <c:pt idx="4679">
                  <c:v>467.9</c:v>
                </c:pt>
                <c:pt idx="4680">
                  <c:v>468</c:v>
                </c:pt>
                <c:pt idx="4681">
                  <c:v>468.1</c:v>
                </c:pt>
                <c:pt idx="4682">
                  <c:v>468.2</c:v>
                </c:pt>
                <c:pt idx="4683">
                  <c:v>468.3</c:v>
                </c:pt>
                <c:pt idx="4684">
                  <c:v>468.4</c:v>
                </c:pt>
                <c:pt idx="4685">
                  <c:v>468.5</c:v>
                </c:pt>
                <c:pt idx="4686">
                  <c:v>468.6</c:v>
                </c:pt>
                <c:pt idx="4687">
                  <c:v>468.7</c:v>
                </c:pt>
                <c:pt idx="4688">
                  <c:v>468.8</c:v>
                </c:pt>
                <c:pt idx="4689">
                  <c:v>468.9</c:v>
                </c:pt>
                <c:pt idx="4690">
                  <c:v>469</c:v>
                </c:pt>
                <c:pt idx="4691">
                  <c:v>469.1</c:v>
                </c:pt>
                <c:pt idx="4692">
                  <c:v>469.2</c:v>
                </c:pt>
                <c:pt idx="4693">
                  <c:v>469.3</c:v>
                </c:pt>
                <c:pt idx="4694">
                  <c:v>469.4</c:v>
                </c:pt>
                <c:pt idx="4695">
                  <c:v>469.5</c:v>
                </c:pt>
                <c:pt idx="4696">
                  <c:v>469.6</c:v>
                </c:pt>
                <c:pt idx="4697">
                  <c:v>469.7</c:v>
                </c:pt>
                <c:pt idx="4698">
                  <c:v>469.8</c:v>
                </c:pt>
                <c:pt idx="4699">
                  <c:v>469.9</c:v>
                </c:pt>
                <c:pt idx="4700">
                  <c:v>470</c:v>
                </c:pt>
                <c:pt idx="4701">
                  <c:v>470.1</c:v>
                </c:pt>
                <c:pt idx="4702">
                  <c:v>470.2</c:v>
                </c:pt>
                <c:pt idx="4703">
                  <c:v>470.3</c:v>
                </c:pt>
                <c:pt idx="4704">
                  <c:v>470.4</c:v>
                </c:pt>
                <c:pt idx="4705">
                  <c:v>470.5</c:v>
                </c:pt>
                <c:pt idx="4706">
                  <c:v>470.6</c:v>
                </c:pt>
                <c:pt idx="4707">
                  <c:v>470.7</c:v>
                </c:pt>
                <c:pt idx="4708">
                  <c:v>470.8</c:v>
                </c:pt>
                <c:pt idx="4709">
                  <c:v>470.9</c:v>
                </c:pt>
                <c:pt idx="4710">
                  <c:v>471</c:v>
                </c:pt>
                <c:pt idx="4711">
                  <c:v>471.1</c:v>
                </c:pt>
                <c:pt idx="4712">
                  <c:v>471.2</c:v>
                </c:pt>
                <c:pt idx="4713">
                  <c:v>471.3</c:v>
                </c:pt>
                <c:pt idx="4714">
                  <c:v>471.4</c:v>
                </c:pt>
                <c:pt idx="4715">
                  <c:v>471.5</c:v>
                </c:pt>
                <c:pt idx="4716">
                  <c:v>471.6</c:v>
                </c:pt>
                <c:pt idx="4717">
                  <c:v>471.7</c:v>
                </c:pt>
                <c:pt idx="4718">
                  <c:v>471.8</c:v>
                </c:pt>
                <c:pt idx="4719">
                  <c:v>471.9</c:v>
                </c:pt>
                <c:pt idx="4720">
                  <c:v>472</c:v>
                </c:pt>
                <c:pt idx="4721">
                  <c:v>472.1</c:v>
                </c:pt>
                <c:pt idx="4722">
                  <c:v>472.2</c:v>
                </c:pt>
                <c:pt idx="4723">
                  <c:v>472.3</c:v>
                </c:pt>
                <c:pt idx="4724">
                  <c:v>472.4</c:v>
                </c:pt>
                <c:pt idx="4725">
                  <c:v>472.5</c:v>
                </c:pt>
                <c:pt idx="4726">
                  <c:v>472.6</c:v>
                </c:pt>
                <c:pt idx="4727">
                  <c:v>472.7</c:v>
                </c:pt>
                <c:pt idx="4728">
                  <c:v>472.8</c:v>
                </c:pt>
                <c:pt idx="4729">
                  <c:v>472.9</c:v>
                </c:pt>
                <c:pt idx="4730">
                  <c:v>473</c:v>
                </c:pt>
                <c:pt idx="4731">
                  <c:v>473.1</c:v>
                </c:pt>
                <c:pt idx="4732">
                  <c:v>473.2</c:v>
                </c:pt>
                <c:pt idx="4733">
                  <c:v>473.3</c:v>
                </c:pt>
                <c:pt idx="4734">
                  <c:v>473.4</c:v>
                </c:pt>
                <c:pt idx="4735">
                  <c:v>473.5</c:v>
                </c:pt>
                <c:pt idx="4736">
                  <c:v>473.6</c:v>
                </c:pt>
                <c:pt idx="4737">
                  <c:v>473.7</c:v>
                </c:pt>
                <c:pt idx="4738">
                  <c:v>473.8</c:v>
                </c:pt>
                <c:pt idx="4739">
                  <c:v>473.9</c:v>
                </c:pt>
                <c:pt idx="4740">
                  <c:v>474</c:v>
                </c:pt>
                <c:pt idx="4741">
                  <c:v>474.1</c:v>
                </c:pt>
                <c:pt idx="4742">
                  <c:v>474.2</c:v>
                </c:pt>
                <c:pt idx="4743">
                  <c:v>474.3</c:v>
                </c:pt>
                <c:pt idx="4744">
                  <c:v>474.4</c:v>
                </c:pt>
                <c:pt idx="4745">
                  <c:v>474.5</c:v>
                </c:pt>
                <c:pt idx="4746">
                  <c:v>474.6</c:v>
                </c:pt>
                <c:pt idx="4747">
                  <c:v>474.7</c:v>
                </c:pt>
                <c:pt idx="4748">
                  <c:v>474.8</c:v>
                </c:pt>
                <c:pt idx="4749">
                  <c:v>474.9</c:v>
                </c:pt>
                <c:pt idx="4750">
                  <c:v>475</c:v>
                </c:pt>
                <c:pt idx="4751">
                  <c:v>475.1</c:v>
                </c:pt>
                <c:pt idx="4752">
                  <c:v>475.2</c:v>
                </c:pt>
                <c:pt idx="4753">
                  <c:v>475.3</c:v>
                </c:pt>
                <c:pt idx="4754">
                  <c:v>475.4</c:v>
                </c:pt>
                <c:pt idx="4755">
                  <c:v>475.5</c:v>
                </c:pt>
                <c:pt idx="4756">
                  <c:v>475.6</c:v>
                </c:pt>
                <c:pt idx="4757">
                  <c:v>475.7</c:v>
                </c:pt>
                <c:pt idx="4758">
                  <c:v>475.8</c:v>
                </c:pt>
                <c:pt idx="4759">
                  <c:v>475.9</c:v>
                </c:pt>
                <c:pt idx="4760">
                  <c:v>476</c:v>
                </c:pt>
                <c:pt idx="4761">
                  <c:v>476.1</c:v>
                </c:pt>
                <c:pt idx="4762">
                  <c:v>476.2</c:v>
                </c:pt>
                <c:pt idx="4763">
                  <c:v>476.3</c:v>
                </c:pt>
                <c:pt idx="4764">
                  <c:v>476.4</c:v>
                </c:pt>
                <c:pt idx="4765">
                  <c:v>476.5</c:v>
                </c:pt>
                <c:pt idx="4766">
                  <c:v>476.6</c:v>
                </c:pt>
                <c:pt idx="4767">
                  <c:v>476.7</c:v>
                </c:pt>
                <c:pt idx="4768">
                  <c:v>476.8</c:v>
                </c:pt>
                <c:pt idx="4769">
                  <c:v>476.9</c:v>
                </c:pt>
                <c:pt idx="4770">
                  <c:v>477</c:v>
                </c:pt>
                <c:pt idx="4771">
                  <c:v>477.1</c:v>
                </c:pt>
                <c:pt idx="4772">
                  <c:v>477.2</c:v>
                </c:pt>
                <c:pt idx="4773">
                  <c:v>477.3</c:v>
                </c:pt>
                <c:pt idx="4774">
                  <c:v>477.4</c:v>
                </c:pt>
                <c:pt idx="4775">
                  <c:v>477.5</c:v>
                </c:pt>
                <c:pt idx="4776">
                  <c:v>477.6</c:v>
                </c:pt>
                <c:pt idx="4777">
                  <c:v>477.7</c:v>
                </c:pt>
                <c:pt idx="4778">
                  <c:v>477.8</c:v>
                </c:pt>
                <c:pt idx="4779">
                  <c:v>477.9</c:v>
                </c:pt>
                <c:pt idx="4780">
                  <c:v>478</c:v>
                </c:pt>
                <c:pt idx="4781">
                  <c:v>478.1</c:v>
                </c:pt>
                <c:pt idx="4782">
                  <c:v>478.2</c:v>
                </c:pt>
                <c:pt idx="4783">
                  <c:v>478.3</c:v>
                </c:pt>
                <c:pt idx="4784">
                  <c:v>478.4</c:v>
                </c:pt>
                <c:pt idx="4785">
                  <c:v>478.5</c:v>
                </c:pt>
                <c:pt idx="4786">
                  <c:v>478.6</c:v>
                </c:pt>
                <c:pt idx="4787">
                  <c:v>478.7</c:v>
                </c:pt>
                <c:pt idx="4788">
                  <c:v>478.8</c:v>
                </c:pt>
                <c:pt idx="4789">
                  <c:v>478.9</c:v>
                </c:pt>
                <c:pt idx="4790">
                  <c:v>479</c:v>
                </c:pt>
                <c:pt idx="4791">
                  <c:v>479.1</c:v>
                </c:pt>
                <c:pt idx="4792">
                  <c:v>479.2</c:v>
                </c:pt>
                <c:pt idx="4793">
                  <c:v>479.3</c:v>
                </c:pt>
                <c:pt idx="4794">
                  <c:v>479.4</c:v>
                </c:pt>
                <c:pt idx="4795">
                  <c:v>479.5</c:v>
                </c:pt>
                <c:pt idx="4796">
                  <c:v>479.6</c:v>
                </c:pt>
                <c:pt idx="4797">
                  <c:v>479.7</c:v>
                </c:pt>
                <c:pt idx="4798">
                  <c:v>479.8</c:v>
                </c:pt>
                <c:pt idx="4799">
                  <c:v>479.9</c:v>
                </c:pt>
                <c:pt idx="4800">
                  <c:v>480</c:v>
                </c:pt>
                <c:pt idx="4801">
                  <c:v>480.1</c:v>
                </c:pt>
                <c:pt idx="4802">
                  <c:v>480.2</c:v>
                </c:pt>
                <c:pt idx="4803">
                  <c:v>480.3</c:v>
                </c:pt>
                <c:pt idx="4804">
                  <c:v>480.4</c:v>
                </c:pt>
                <c:pt idx="4805">
                  <c:v>480.5</c:v>
                </c:pt>
                <c:pt idx="4806">
                  <c:v>480.6</c:v>
                </c:pt>
                <c:pt idx="4807">
                  <c:v>480.7</c:v>
                </c:pt>
                <c:pt idx="4808">
                  <c:v>480.8</c:v>
                </c:pt>
                <c:pt idx="4809">
                  <c:v>480.9</c:v>
                </c:pt>
                <c:pt idx="4810">
                  <c:v>481</c:v>
                </c:pt>
                <c:pt idx="4811">
                  <c:v>481.1</c:v>
                </c:pt>
                <c:pt idx="4812">
                  <c:v>481.2</c:v>
                </c:pt>
                <c:pt idx="4813">
                  <c:v>481.3</c:v>
                </c:pt>
                <c:pt idx="4814">
                  <c:v>481.4</c:v>
                </c:pt>
                <c:pt idx="4815">
                  <c:v>481.5</c:v>
                </c:pt>
                <c:pt idx="4816">
                  <c:v>481.6</c:v>
                </c:pt>
                <c:pt idx="4817">
                  <c:v>481.7</c:v>
                </c:pt>
                <c:pt idx="4818">
                  <c:v>481.8</c:v>
                </c:pt>
                <c:pt idx="4819">
                  <c:v>481.9</c:v>
                </c:pt>
                <c:pt idx="4820">
                  <c:v>482</c:v>
                </c:pt>
                <c:pt idx="4821">
                  <c:v>482.1</c:v>
                </c:pt>
                <c:pt idx="4822">
                  <c:v>482.2</c:v>
                </c:pt>
                <c:pt idx="4823">
                  <c:v>482.3</c:v>
                </c:pt>
                <c:pt idx="4824">
                  <c:v>482.4</c:v>
                </c:pt>
                <c:pt idx="4825">
                  <c:v>482.5</c:v>
                </c:pt>
                <c:pt idx="4826">
                  <c:v>482.6</c:v>
                </c:pt>
                <c:pt idx="4827">
                  <c:v>482.7</c:v>
                </c:pt>
                <c:pt idx="4828">
                  <c:v>482.8</c:v>
                </c:pt>
                <c:pt idx="4829">
                  <c:v>482.9</c:v>
                </c:pt>
                <c:pt idx="4830">
                  <c:v>483</c:v>
                </c:pt>
                <c:pt idx="4831">
                  <c:v>483.1</c:v>
                </c:pt>
                <c:pt idx="4832">
                  <c:v>483.2</c:v>
                </c:pt>
                <c:pt idx="4833">
                  <c:v>483.3</c:v>
                </c:pt>
                <c:pt idx="4834">
                  <c:v>483.4</c:v>
                </c:pt>
                <c:pt idx="4835">
                  <c:v>483.5</c:v>
                </c:pt>
                <c:pt idx="4836">
                  <c:v>483.6</c:v>
                </c:pt>
                <c:pt idx="4837">
                  <c:v>483.7</c:v>
                </c:pt>
                <c:pt idx="4838">
                  <c:v>483.8</c:v>
                </c:pt>
                <c:pt idx="4839">
                  <c:v>483.9</c:v>
                </c:pt>
                <c:pt idx="4840">
                  <c:v>484</c:v>
                </c:pt>
                <c:pt idx="4841">
                  <c:v>484.1</c:v>
                </c:pt>
                <c:pt idx="4842">
                  <c:v>484.2</c:v>
                </c:pt>
                <c:pt idx="4843">
                  <c:v>484.3</c:v>
                </c:pt>
                <c:pt idx="4844">
                  <c:v>484.4</c:v>
                </c:pt>
                <c:pt idx="4845">
                  <c:v>484.5</c:v>
                </c:pt>
                <c:pt idx="4846">
                  <c:v>484.6</c:v>
                </c:pt>
                <c:pt idx="4847">
                  <c:v>484.7</c:v>
                </c:pt>
                <c:pt idx="4848">
                  <c:v>484.8</c:v>
                </c:pt>
                <c:pt idx="4849">
                  <c:v>484.9</c:v>
                </c:pt>
                <c:pt idx="4850">
                  <c:v>485</c:v>
                </c:pt>
                <c:pt idx="4851">
                  <c:v>485.1</c:v>
                </c:pt>
                <c:pt idx="4852">
                  <c:v>485.2</c:v>
                </c:pt>
                <c:pt idx="4853">
                  <c:v>485.3</c:v>
                </c:pt>
                <c:pt idx="4854">
                  <c:v>485.4</c:v>
                </c:pt>
                <c:pt idx="4855">
                  <c:v>485.5</c:v>
                </c:pt>
                <c:pt idx="4856">
                  <c:v>485.6</c:v>
                </c:pt>
                <c:pt idx="4857">
                  <c:v>485.7</c:v>
                </c:pt>
                <c:pt idx="4858">
                  <c:v>485.8</c:v>
                </c:pt>
                <c:pt idx="4859">
                  <c:v>485.9</c:v>
                </c:pt>
                <c:pt idx="4860">
                  <c:v>486</c:v>
                </c:pt>
                <c:pt idx="4861">
                  <c:v>486.1</c:v>
                </c:pt>
                <c:pt idx="4862">
                  <c:v>486.2</c:v>
                </c:pt>
                <c:pt idx="4863">
                  <c:v>486.3</c:v>
                </c:pt>
                <c:pt idx="4864">
                  <c:v>486.4</c:v>
                </c:pt>
                <c:pt idx="4865">
                  <c:v>486.5</c:v>
                </c:pt>
                <c:pt idx="4866">
                  <c:v>486.6</c:v>
                </c:pt>
                <c:pt idx="4867">
                  <c:v>486.7</c:v>
                </c:pt>
                <c:pt idx="4868">
                  <c:v>486.8</c:v>
                </c:pt>
                <c:pt idx="4869">
                  <c:v>486.9</c:v>
                </c:pt>
                <c:pt idx="4870">
                  <c:v>487</c:v>
                </c:pt>
                <c:pt idx="4871">
                  <c:v>487.1</c:v>
                </c:pt>
                <c:pt idx="4872">
                  <c:v>487.2</c:v>
                </c:pt>
                <c:pt idx="4873">
                  <c:v>487.3</c:v>
                </c:pt>
                <c:pt idx="4874">
                  <c:v>487.4</c:v>
                </c:pt>
                <c:pt idx="4875">
                  <c:v>487.5</c:v>
                </c:pt>
                <c:pt idx="4876">
                  <c:v>487.6</c:v>
                </c:pt>
                <c:pt idx="4877">
                  <c:v>487.7</c:v>
                </c:pt>
                <c:pt idx="4878">
                  <c:v>487.8</c:v>
                </c:pt>
                <c:pt idx="4879">
                  <c:v>487.9</c:v>
                </c:pt>
                <c:pt idx="4880">
                  <c:v>488</c:v>
                </c:pt>
                <c:pt idx="4881">
                  <c:v>488.1</c:v>
                </c:pt>
                <c:pt idx="4882">
                  <c:v>488.2</c:v>
                </c:pt>
                <c:pt idx="4883">
                  <c:v>488.3</c:v>
                </c:pt>
                <c:pt idx="4884">
                  <c:v>488.4</c:v>
                </c:pt>
                <c:pt idx="4885">
                  <c:v>488.5</c:v>
                </c:pt>
                <c:pt idx="4886">
                  <c:v>488.6</c:v>
                </c:pt>
                <c:pt idx="4887">
                  <c:v>488.7</c:v>
                </c:pt>
                <c:pt idx="4888">
                  <c:v>488.8</c:v>
                </c:pt>
                <c:pt idx="4889">
                  <c:v>488.9</c:v>
                </c:pt>
                <c:pt idx="4890">
                  <c:v>489</c:v>
                </c:pt>
                <c:pt idx="4891">
                  <c:v>489.1</c:v>
                </c:pt>
                <c:pt idx="4892">
                  <c:v>489.2</c:v>
                </c:pt>
                <c:pt idx="4893">
                  <c:v>489.3</c:v>
                </c:pt>
                <c:pt idx="4894">
                  <c:v>489.4</c:v>
                </c:pt>
                <c:pt idx="4895">
                  <c:v>489.5</c:v>
                </c:pt>
                <c:pt idx="4896">
                  <c:v>489.6</c:v>
                </c:pt>
                <c:pt idx="4897">
                  <c:v>489.7</c:v>
                </c:pt>
                <c:pt idx="4898">
                  <c:v>489.8</c:v>
                </c:pt>
                <c:pt idx="4899">
                  <c:v>489.9</c:v>
                </c:pt>
                <c:pt idx="4900">
                  <c:v>490</c:v>
                </c:pt>
                <c:pt idx="4901">
                  <c:v>490.1</c:v>
                </c:pt>
                <c:pt idx="4902">
                  <c:v>490.2</c:v>
                </c:pt>
                <c:pt idx="4903">
                  <c:v>490.3</c:v>
                </c:pt>
                <c:pt idx="4904">
                  <c:v>490.4</c:v>
                </c:pt>
                <c:pt idx="4905">
                  <c:v>490.5</c:v>
                </c:pt>
                <c:pt idx="4906">
                  <c:v>490.6</c:v>
                </c:pt>
                <c:pt idx="4907">
                  <c:v>490.7</c:v>
                </c:pt>
                <c:pt idx="4908">
                  <c:v>490.8</c:v>
                </c:pt>
                <c:pt idx="4909">
                  <c:v>490.9</c:v>
                </c:pt>
                <c:pt idx="4910">
                  <c:v>491</c:v>
                </c:pt>
                <c:pt idx="4911">
                  <c:v>491.1</c:v>
                </c:pt>
                <c:pt idx="4912">
                  <c:v>491.2</c:v>
                </c:pt>
                <c:pt idx="4913">
                  <c:v>491.3</c:v>
                </c:pt>
                <c:pt idx="4914">
                  <c:v>491.4</c:v>
                </c:pt>
                <c:pt idx="4915">
                  <c:v>491.5</c:v>
                </c:pt>
                <c:pt idx="4916">
                  <c:v>491.6</c:v>
                </c:pt>
                <c:pt idx="4917">
                  <c:v>491.7</c:v>
                </c:pt>
                <c:pt idx="4918">
                  <c:v>491.8</c:v>
                </c:pt>
                <c:pt idx="4919">
                  <c:v>491.9</c:v>
                </c:pt>
                <c:pt idx="4920">
                  <c:v>492</c:v>
                </c:pt>
                <c:pt idx="4921">
                  <c:v>492.1</c:v>
                </c:pt>
                <c:pt idx="4922">
                  <c:v>492.2</c:v>
                </c:pt>
                <c:pt idx="4923">
                  <c:v>492.3</c:v>
                </c:pt>
                <c:pt idx="4924">
                  <c:v>492.4</c:v>
                </c:pt>
                <c:pt idx="4925">
                  <c:v>492.5</c:v>
                </c:pt>
                <c:pt idx="4926">
                  <c:v>492.6</c:v>
                </c:pt>
                <c:pt idx="4927">
                  <c:v>492.7</c:v>
                </c:pt>
                <c:pt idx="4928">
                  <c:v>492.8</c:v>
                </c:pt>
                <c:pt idx="4929">
                  <c:v>492.9</c:v>
                </c:pt>
                <c:pt idx="4930">
                  <c:v>493</c:v>
                </c:pt>
                <c:pt idx="4931">
                  <c:v>493.1</c:v>
                </c:pt>
                <c:pt idx="4932">
                  <c:v>493.2</c:v>
                </c:pt>
                <c:pt idx="4933">
                  <c:v>493.3</c:v>
                </c:pt>
                <c:pt idx="4934">
                  <c:v>493.4</c:v>
                </c:pt>
                <c:pt idx="4935">
                  <c:v>493.5</c:v>
                </c:pt>
                <c:pt idx="4936">
                  <c:v>493.6</c:v>
                </c:pt>
                <c:pt idx="4937">
                  <c:v>493.7</c:v>
                </c:pt>
                <c:pt idx="4938">
                  <c:v>493.8</c:v>
                </c:pt>
                <c:pt idx="4939">
                  <c:v>493.9</c:v>
                </c:pt>
                <c:pt idx="4940">
                  <c:v>494</c:v>
                </c:pt>
                <c:pt idx="4941">
                  <c:v>494.1</c:v>
                </c:pt>
                <c:pt idx="4942">
                  <c:v>494.2</c:v>
                </c:pt>
                <c:pt idx="4943">
                  <c:v>494.3</c:v>
                </c:pt>
                <c:pt idx="4944">
                  <c:v>494.4</c:v>
                </c:pt>
                <c:pt idx="4945">
                  <c:v>494.5</c:v>
                </c:pt>
                <c:pt idx="4946">
                  <c:v>494.6</c:v>
                </c:pt>
                <c:pt idx="4947">
                  <c:v>494.7</c:v>
                </c:pt>
                <c:pt idx="4948">
                  <c:v>494.8</c:v>
                </c:pt>
                <c:pt idx="4949">
                  <c:v>494.9</c:v>
                </c:pt>
                <c:pt idx="4950">
                  <c:v>495</c:v>
                </c:pt>
                <c:pt idx="4951">
                  <c:v>495.1</c:v>
                </c:pt>
                <c:pt idx="4952">
                  <c:v>495.2</c:v>
                </c:pt>
                <c:pt idx="4953">
                  <c:v>495.3</c:v>
                </c:pt>
                <c:pt idx="4954">
                  <c:v>495.4</c:v>
                </c:pt>
                <c:pt idx="4955">
                  <c:v>495.5</c:v>
                </c:pt>
                <c:pt idx="4956">
                  <c:v>495.6</c:v>
                </c:pt>
                <c:pt idx="4957">
                  <c:v>495.7</c:v>
                </c:pt>
                <c:pt idx="4958">
                  <c:v>495.8</c:v>
                </c:pt>
                <c:pt idx="4959">
                  <c:v>495.9</c:v>
                </c:pt>
                <c:pt idx="4960">
                  <c:v>496</c:v>
                </c:pt>
                <c:pt idx="4961">
                  <c:v>496.1</c:v>
                </c:pt>
                <c:pt idx="4962">
                  <c:v>496.2</c:v>
                </c:pt>
                <c:pt idx="4963">
                  <c:v>496.3</c:v>
                </c:pt>
                <c:pt idx="4964">
                  <c:v>496.4</c:v>
                </c:pt>
                <c:pt idx="4965">
                  <c:v>496.5</c:v>
                </c:pt>
                <c:pt idx="4966">
                  <c:v>496.6</c:v>
                </c:pt>
                <c:pt idx="4967">
                  <c:v>496.7</c:v>
                </c:pt>
                <c:pt idx="4968">
                  <c:v>496.8</c:v>
                </c:pt>
                <c:pt idx="4969">
                  <c:v>496.9</c:v>
                </c:pt>
                <c:pt idx="4970">
                  <c:v>497</c:v>
                </c:pt>
                <c:pt idx="4971">
                  <c:v>497.1</c:v>
                </c:pt>
                <c:pt idx="4972">
                  <c:v>497.2</c:v>
                </c:pt>
                <c:pt idx="4973">
                  <c:v>497.3</c:v>
                </c:pt>
                <c:pt idx="4974">
                  <c:v>497.4</c:v>
                </c:pt>
                <c:pt idx="4975">
                  <c:v>497.5</c:v>
                </c:pt>
                <c:pt idx="4976">
                  <c:v>497.6</c:v>
                </c:pt>
                <c:pt idx="4977">
                  <c:v>497.7</c:v>
                </c:pt>
                <c:pt idx="4978">
                  <c:v>497.8</c:v>
                </c:pt>
                <c:pt idx="4979">
                  <c:v>497.9</c:v>
                </c:pt>
                <c:pt idx="4980">
                  <c:v>498</c:v>
                </c:pt>
                <c:pt idx="4981">
                  <c:v>498.1</c:v>
                </c:pt>
                <c:pt idx="4982">
                  <c:v>498.2</c:v>
                </c:pt>
                <c:pt idx="4983">
                  <c:v>498.3</c:v>
                </c:pt>
                <c:pt idx="4984">
                  <c:v>498.4</c:v>
                </c:pt>
                <c:pt idx="4985">
                  <c:v>498.5</c:v>
                </c:pt>
                <c:pt idx="4986">
                  <c:v>498.6</c:v>
                </c:pt>
                <c:pt idx="4987">
                  <c:v>498.7</c:v>
                </c:pt>
                <c:pt idx="4988">
                  <c:v>498.8</c:v>
                </c:pt>
                <c:pt idx="4989">
                  <c:v>498.9</c:v>
                </c:pt>
                <c:pt idx="4990">
                  <c:v>499</c:v>
                </c:pt>
                <c:pt idx="4991">
                  <c:v>499.1</c:v>
                </c:pt>
                <c:pt idx="4992">
                  <c:v>499.2</c:v>
                </c:pt>
                <c:pt idx="4993">
                  <c:v>499.3</c:v>
                </c:pt>
                <c:pt idx="4994">
                  <c:v>499.4</c:v>
                </c:pt>
                <c:pt idx="4995">
                  <c:v>499.5</c:v>
                </c:pt>
                <c:pt idx="4996">
                  <c:v>499.6</c:v>
                </c:pt>
                <c:pt idx="4997">
                  <c:v>499.7</c:v>
                </c:pt>
                <c:pt idx="4998">
                  <c:v>499.8</c:v>
                </c:pt>
                <c:pt idx="4999">
                  <c:v>499.9</c:v>
                </c:pt>
                <c:pt idx="5000">
                  <c:v>500</c:v>
                </c:pt>
                <c:pt idx="5001">
                  <c:v>500.1</c:v>
                </c:pt>
                <c:pt idx="5002">
                  <c:v>500.2</c:v>
                </c:pt>
                <c:pt idx="5003">
                  <c:v>500.3</c:v>
                </c:pt>
                <c:pt idx="5004">
                  <c:v>500.4</c:v>
                </c:pt>
                <c:pt idx="5005">
                  <c:v>500.5</c:v>
                </c:pt>
                <c:pt idx="5006">
                  <c:v>500.6</c:v>
                </c:pt>
                <c:pt idx="5007">
                  <c:v>500.7</c:v>
                </c:pt>
                <c:pt idx="5008">
                  <c:v>500.8</c:v>
                </c:pt>
                <c:pt idx="5009">
                  <c:v>500.9</c:v>
                </c:pt>
                <c:pt idx="5010">
                  <c:v>501</c:v>
                </c:pt>
                <c:pt idx="5011">
                  <c:v>501.1</c:v>
                </c:pt>
                <c:pt idx="5012">
                  <c:v>501.2</c:v>
                </c:pt>
                <c:pt idx="5013">
                  <c:v>501.3</c:v>
                </c:pt>
                <c:pt idx="5014">
                  <c:v>501.4</c:v>
                </c:pt>
                <c:pt idx="5015">
                  <c:v>501.5</c:v>
                </c:pt>
                <c:pt idx="5016">
                  <c:v>501.6</c:v>
                </c:pt>
                <c:pt idx="5017">
                  <c:v>501.7</c:v>
                </c:pt>
                <c:pt idx="5018">
                  <c:v>501.8</c:v>
                </c:pt>
                <c:pt idx="5019">
                  <c:v>501.9</c:v>
                </c:pt>
                <c:pt idx="5020">
                  <c:v>502</c:v>
                </c:pt>
                <c:pt idx="5021">
                  <c:v>502.1</c:v>
                </c:pt>
                <c:pt idx="5022">
                  <c:v>502.2</c:v>
                </c:pt>
                <c:pt idx="5023">
                  <c:v>502.3</c:v>
                </c:pt>
                <c:pt idx="5024">
                  <c:v>502.4</c:v>
                </c:pt>
                <c:pt idx="5025">
                  <c:v>502.5</c:v>
                </c:pt>
                <c:pt idx="5026">
                  <c:v>502.6</c:v>
                </c:pt>
                <c:pt idx="5027">
                  <c:v>502.7</c:v>
                </c:pt>
                <c:pt idx="5028">
                  <c:v>502.8</c:v>
                </c:pt>
                <c:pt idx="5029">
                  <c:v>502.9</c:v>
                </c:pt>
                <c:pt idx="5030">
                  <c:v>503</c:v>
                </c:pt>
                <c:pt idx="5031">
                  <c:v>503.1</c:v>
                </c:pt>
                <c:pt idx="5032">
                  <c:v>503.2</c:v>
                </c:pt>
                <c:pt idx="5033">
                  <c:v>503.3</c:v>
                </c:pt>
                <c:pt idx="5034">
                  <c:v>503.4</c:v>
                </c:pt>
                <c:pt idx="5035">
                  <c:v>503.5</c:v>
                </c:pt>
                <c:pt idx="5036">
                  <c:v>503.6</c:v>
                </c:pt>
                <c:pt idx="5037">
                  <c:v>503.7</c:v>
                </c:pt>
                <c:pt idx="5038">
                  <c:v>503.8</c:v>
                </c:pt>
                <c:pt idx="5039">
                  <c:v>503.9</c:v>
                </c:pt>
                <c:pt idx="5040">
                  <c:v>504</c:v>
                </c:pt>
                <c:pt idx="5041">
                  <c:v>504.1</c:v>
                </c:pt>
                <c:pt idx="5042">
                  <c:v>504.2</c:v>
                </c:pt>
                <c:pt idx="5043">
                  <c:v>504.3</c:v>
                </c:pt>
                <c:pt idx="5044">
                  <c:v>504.4</c:v>
                </c:pt>
                <c:pt idx="5045">
                  <c:v>504.5</c:v>
                </c:pt>
                <c:pt idx="5046">
                  <c:v>504.6</c:v>
                </c:pt>
                <c:pt idx="5047">
                  <c:v>504.7</c:v>
                </c:pt>
                <c:pt idx="5048">
                  <c:v>504.8</c:v>
                </c:pt>
                <c:pt idx="5049">
                  <c:v>504.9</c:v>
                </c:pt>
                <c:pt idx="5050">
                  <c:v>505</c:v>
                </c:pt>
                <c:pt idx="5051">
                  <c:v>505.1</c:v>
                </c:pt>
                <c:pt idx="5052">
                  <c:v>505.2</c:v>
                </c:pt>
                <c:pt idx="5053">
                  <c:v>505.3</c:v>
                </c:pt>
                <c:pt idx="5054">
                  <c:v>505.4</c:v>
                </c:pt>
                <c:pt idx="5055">
                  <c:v>505.5</c:v>
                </c:pt>
                <c:pt idx="5056">
                  <c:v>505.6</c:v>
                </c:pt>
                <c:pt idx="5057">
                  <c:v>505.7</c:v>
                </c:pt>
                <c:pt idx="5058">
                  <c:v>505.8</c:v>
                </c:pt>
                <c:pt idx="5059">
                  <c:v>505.9</c:v>
                </c:pt>
                <c:pt idx="5060">
                  <c:v>506</c:v>
                </c:pt>
                <c:pt idx="5061">
                  <c:v>506.1</c:v>
                </c:pt>
                <c:pt idx="5062">
                  <c:v>506.2</c:v>
                </c:pt>
                <c:pt idx="5063">
                  <c:v>506.3</c:v>
                </c:pt>
                <c:pt idx="5064">
                  <c:v>506.4</c:v>
                </c:pt>
                <c:pt idx="5065">
                  <c:v>506.5</c:v>
                </c:pt>
                <c:pt idx="5066">
                  <c:v>506.6</c:v>
                </c:pt>
                <c:pt idx="5067">
                  <c:v>506.7</c:v>
                </c:pt>
                <c:pt idx="5068">
                  <c:v>506.8</c:v>
                </c:pt>
                <c:pt idx="5069">
                  <c:v>506.9</c:v>
                </c:pt>
                <c:pt idx="5070">
                  <c:v>507</c:v>
                </c:pt>
                <c:pt idx="5071">
                  <c:v>507.1</c:v>
                </c:pt>
                <c:pt idx="5072">
                  <c:v>507.2</c:v>
                </c:pt>
                <c:pt idx="5073">
                  <c:v>507.3</c:v>
                </c:pt>
                <c:pt idx="5074">
                  <c:v>507.4</c:v>
                </c:pt>
                <c:pt idx="5075">
                  <c:v>507.5</c:v>
                </c:pt>
                <c:pt idx="5076">
                  <c:v>507.6</c:v>
                </c:pt>
                <c:pt idx="5077">
                  <c:v>507.7</c:v>
                </c:pt>
                <c:pt idx="5078">
                  <c:v>507.8</c:v>
                </c:pt>
                <c:pt idx="5079">
                  <c:v>507.9</c:v>
                </c:pt>
                <c:pt idx="5080">
                  <c:v>508</c:v>
                </c:pt>
                <c:pt idx="5081">
                  <c:v>508.1</c:v>
                </c:pt>
                <c:pt idx="5082">
                  <c:v>508.2</c:v>
                </c:pt>
                <c:pt idx="5083">
                  <c:v>508.3</c:v>
                </c:pt>
                <c:pt idx="5084">
                  <c:v>508.4</c:v>
                </c:pt>
                <c:pt idx="5085">
                  <c:v>508.5</c:v>
                </c:pt>
                <c:pt idx="5086">
                  <c:v>508.6</c:v>
                </c:pt>
                <c:pt idx="5087">
                  <c:v>508.7</c:v>
                </c:pt>
                <c:pt idx="5088">
                  <c:v>508.8</c:v>
                </c:pt>
                <c:pt idx="5089">
                  <c:v>508.9</c:v>
                </c:pt>
                <c:pt idx="5090">
                  <c:v>509</c:v>
                </c:pt>
                <c:pt idx="5091">
                  <c:v>509.1</c:v>
                </c:pt>
                <c:pt idx="5092">
                  <c:v>509.2</c:v>
                </c:pt>
                <c:pt idx="5093">
                  <c:v>509.3</c:v>
                </c:pt>
                <c:pt idx="5094">
                  <c:v>509.4</c:v>
                </c:pt>
                <c:pt idx="5095">
                  <c:v>509.5</c:v>
                </c:pt>
                <c:pt idx="5096">
                  <c:v>509.6</c:v>
                </c:pt>
                <c:pt idx="5097">
                  <c:v>509.7</c:v>
                </c:pt>
                <c:pt idx="5098">
                  <c:v>509.8</c:v>
                </c:pt>
                <c:pt idx="5099">
                  <c:v>509.9</c:v>
                </c:pt>
                <c:pt idx="5100">
                  <c:v>510</c:v>
                </c:pt>
                <c:pt idx="5101">
                  <c:v>510.1</c:v>
                </c:pt>
                <c:pt idx="5102">
                  <c:v>510.2</c:v>
                </c:pt>
                <c:pt idx="5103">
                  <c:v>510.3</c:v>
                </c:pt>
                <c:pt idx="5104">
                  <c:v>510.4</c:v>
                </c:pt>
                <c:pt idx="5105">
                  <c:v>510.5</c:v>
                </c:pt>
                <c:pt idx="5106">
                  <c:v>510.6</c:v>
                </c:pt>
                <c:pt idx="5107">
                  <c:v>510.7</c:v>
                </c:pt>
                <c:pt idx="5108">
                  <c:v>510.8</c:v>
                </c:pt>
                <c:pt idx="5109">
                  <c:v>510.9</c:v>
                </c:pt>
                <c:pt idx="5110">
                  <c:v>511</c:v>
                </c:pt>
                <c:pt idx="5111">
                  <c:v>511.1</c:v>
                </c:pt>
                <c:pt idx="5112">
                  <c:v>511.2</c:v>
                </c:pt>
                <c:pt idx="5113">
                  <c:v>511.3</c:v>
                </c:pt>
                <c:pt idx="5114">
                  <c:v>511.4</c:v>
                </c:pt>
                <c:pt idx="5115">
                  <c:v>511.5</c:v>
                </c:pt>
                <c:pt idx="5116">
                  <c:v>511.6</c:v>
                </c:pt>
                <c:pt idx="5117">
                  <c:v>511.7</c:v>
                </c:pt>
                <c:pt idx="5118">
                  <c:v>511.8</c:v>
                </c:pt>
                <c:pt idx="5119">
                  <c:v>511.9</c:v>
                </c:pt>
                <c:pt idx="5120">
                  <c:v>512</c:v>
                </c:pt>
                <c:pt idx="5121">
                  <c:v>512.1</c:v>
                </c:pt>
                <c:pt idx="5122">
                  <c:v>512.2</c:v>
                </c:pt>
                <c:pt idx="5123">
                  <c:v>512.3</c:v>
                </c:pt>
                <c:pt idx="5124">
                  <c:v>512.4</c:v>
                </c:pt>
                <c:pt idx="5125">
                  <c:v>512.5</c:v>
                </c:pt>
                <c:pt idx="5126">
                  <c:v>512.6</c:v>
                </c:pt>
                <c:pt idx="5127">
                  <c:v>512.7</c:v>
                </c:pt>
                <c:pt idx="5128">
                  <c:v>512.8</c:v>
                </c:pt>
                <c:pt idx="5129">
                  <c:v>512.9</c:v>
                </c:pt>
                <c:pt idx="5130">
                  <c:v>513</c:v>
                </c:pt>
                <c:pt idx="5131">
                  <c:v>513.1</c:v>
                </c:pt>
                <c:pt idx="5132">
                  <c:v>513.2</c:v>
                </c:pt>
                <c:pt idx="5133">
                  <c:v>513.3</c:v>
                </c:pt>
                <c:pt idx="5134">
                  <c:v>513.4</c:v>
                </c:pt>
                <c:pt idx="5135">
                  <c:v>513.5</c:v>
                </c:pt>
                <c:pt idx="5136">
                  <c:v>513.6</c:v>
                </c:pt>
                <c:pt idx="5137">
                  <c:v>513.7</c:v>
                </c:pt>
                <c:pt idx="5138">
                  <c:v>513.8</c:v>
                </c:pt>
                <c:pt idx="5139">
                  <c:v>513.9</c:v>
                </c:pt>
                <c:pt idx="5140">
                  <c:v>514</c:v>
                </c:pt>
                <c:pt idx="5141">
                  <c:v>514.1</c:v>
                </c:pt>
                <c:pt idx="5142">
                  <c:v>514.2</c:v>
                </c:pt>
                <c:pt idx="5143">
                  <c:v>514.3</c:v>
                </c:pt>
                <c:pt idx="5144">
                  <c:v>514.4</c:v>
                </c:pt>
                <c:pt idx="5145">
                  <c:v>514.5</c:v>
                </c:pt>
                <c:pt idx="5146">
                  <c:v>514.6</c:v>
                </c:pt>
                <c:pt idx="5147">
                  <c:v>514.7</c:v>
                </c:pt>
                <c:pt idx="5148">
                  <c:v>514.8</c:v>
                </c:pt>
                <c:pt idx="5149">
                  <c:v>514.9</c:v>
                </c:pt>
                <c:pt idx="5150">
                  <c:v>515</c:v>
                </c:pt>
                <c:pt idx="5151">
                  <c:v>515.1</c:v>
                </c:pt>
                <c:pt idx="5152">
                  <c:v>515.2</c:v>
                </c:pt>
                <c:pt idx="5153">
                  <c:v>515.3</c:v>
                </c:pt>
                <c:pt idx="5154">
                  <c:v>515.4</c:v>
                </c:pt>
                <c:pt idx="5155">
                  <c:v>515.5</c:v>
                </c:pt>
                <c:pt idx="5156">
                  <c:v>515.6</c:v>
                </c:pt>
                <c:pt idx="5157">
                  <c:v>515.7</c:v>
                </c:pt>
                <c:pt idx="5158">
                  <c:v>515.8</c:v>
                </c:pt>
                <c:pt idx="5159">
                  <c:v>515.9</c:v>
                </c:pt>
                <c:pt idx="5160">
                  <c:v>516</c:v>
                </c:pt>
                <c:pt idx="5161">
                  <c:v>516.1</c:v>
                </c:pt>
                <c:pt idx="5162">
                  <c:v>516.2</c:v>
                </c:pt>
                <c:pt idx="5163">
                  <c:v>516.3</c:v>
                </c:pt>
                <c:pt idx="5164">
                  <c:v>516.4</c:v>
                </c:pt>
                <c:pt idx="5165">
                  <c:v>516.5</c:v>
                </c:pt>
                <c:pt idx="5166">
                  <c:v>516.6</c:v>
                </c:pt>
                <c:pt idx="5167">
                  <c:v>516.7</c:v>
                </c:pt>
                <c:pt idx="5168">
                  <c:v>516.8</c:v>
                </c:pt>
                <c:pt idx="5169">
                  <c:v>516.9</c:v>
                </c:pt>
                <c:pt idx="5170">
                  <c:v>517</c:v>
                </c:pt>
                <c:pt idx="5171">
                  <c:v>517.1</c:v>
                </c:pt>
                <c:pt idx="5172">
                  <c:v>517.2</c:v>
                </c:pt>
                <c:pt idx="5173">
                  <c:v>517.3</c:v>
                </c:pt>
                <c:pt idx="5174">
                  <c:v>517.4</c:v>
                </c:pt>
                <c:pt idx="5175">
                  <c:v>517.5</c:v>
                </c:pt>
                <c:pt idx="5176">
                  <c:v>517.6</c:v>
                </c:pt>
                <c:pt idx="5177">
                  <c:v>517.7</c:v>
                </c:pt>
                <c:pt idx="5178">
                  <c:v>517.8</c:v>
                </c:pt>
                <c:pt idx="5179">
                  <c:v>517.9</c:v>
                </c:pt>
                <c:pt idx="5180">
                  <c:v>518</c:v>
                </c:pt>
                <c:pt idx="5181">
                  <c:v>518.1</c:v>
                </c:pt>
                <c:pt idx="5182">
                  <c:v>518.2</c:v>
                </c:pt>
                <c:pt idx="5183">
                  <c:v>518.3</c:v>
                </c:pt>
                <c:pt idx="5184">
                  <c:v>518.4</c:v>
                </c:pt>
                <c:pt idx="5185">
                  <c:v>518.5</c:v>
                </c:pt>
                <c:pt idx="5186">
                  <c:v>518.6</c:v>
                </c:pt>
                <c:pt idx="5187">
                  <c:v>518.7</c:v>
                </c:pt>
                <c:pt idx="5188">
                  <c:v>518.8</c:v>
                </c:pt>
                <c:pt idx="5189">
                  <c:v>518.9</c:v>
                </c:pt>
                <c:pt idx="5190">
                  <c:v>519</c:v>
                </c:pt>
                <c:pt idx="5191">
                  <c:v>519.1</c:v>
                </c:pt>
                <c:pt idx="5192">
                  <c:v>519.2</c:v>
                </c:pt>
                <c:pt idx="5193">
                  <c:v>519.3</c:v>
                </c:pt>
                <c:pt idx="5194">
                  <c:v>519.4</c:v>
                </c:pt>
                <c:pt idx="5195">
                  <c:v>519.5</c:v>
                </c:pt>
                <c:pt idx="5196">
                  <c:v>519.6</c:v>
                </c:pt>
                <c:pt idx="5197">
                  <c:v>519.7</c:v>
                </c:pt>
                <c:pt idx="5198">
                  <c:v>519.8</c:v>
                </c:pt>
                <c:pt idx="5199">
                  <c:v>519.9</c:v>
                </c:pt>
                <c:pt idx="5200">
                  <c:v>520</c:v>
                </c:pt>
                <c:pt idx="5201">
                  <c:v>520.1</c:v>
                </c:pt>
                <c:pt idx="5202">
                  <c:v>520.2</c:v>
                </c:pt>
                <c:pt idx="5203">
                  <c:v>520.3</c:v>
                </c:pt>
                <c:pt idx="5204">
                  <c:v>520.4</c:v>
                </c:pt>
                <c:pt idx="5205">
                  <c:v>520.5</c:v>
                </c:pt>
                <c:pt idx="5206">
                  <c:v>520.6</c:v>
                </c:pt>
                <c:pt idx="5207">
                  <c:v>520.7</c:v>
                </c:pt>
                <c:pt idx="5208">
                  <c:v>520.8</c:v>
                </c:pt>
                <c:pt idx="5209">
                  <c:v>520.9</c:v>
                </c:pt>
                <c:pt idx="5210">
                  <c:v>521</c:v>
                </c:pt>
                <c:pt idx="5211">
                  <c:v>521.1</c:v>
                </c:pt>
                <c:pt idx="5212">
                  <c:v>521.2</c:v>
                </c:pt>
                <c:pt idx="5213">
                  <c:v>521.3</c:v>
                </c:pt>
                <c:pt idx="5214">
                  <c:v>521.4</c:v>
                </c:pt>
                <c:pt idx="5215">
                  <c:v>521.5</c:v>
                </c:pt>
                <c:pt idx="5216">
                  <c:v>521.6</c:v>
                </c:pt>
                <c:pt idx="5217">
                  <c:v>521.7</c:v>
                </c:pt>
                <c:pt idx="5218">
                  <c:v>521.8</c:v>
                </c:pt>
                <c:pt idx="5219">
                  <c:v>521.9</c:v>
                </c:pt>
                <c:pt idx="5220">
                  <c:v>522</c:v>
                </c:pt>
                <c:pt idx="5221">
                  <c:v>522.1</c:v>
                </c:pt>
                <c:pt idx="5222">
                  <c:v>522.2</c:v>
                </c:pt>
                <c:pt idx="5223">
                  <c:v>522.3</c:v>
                </c:pt>
                <c:pt idx="5224">
                  <c:v>522.4</c:v>
                </c:pt>
                <c:pt idx="5225">
                  <c:v>522.5</c:v>
                </c:pt>
                <c:pt idx="5226">
                  <c:v>522.6</c:v>
                </c:pt>
                <c:pt idx="5227">
                  <c:v>522.7</c:v>
                </c:pt>
                <c:pt idx="5228">
                  <c:v>522.8</c:v>
                </c:pt>
                <c:pt idx="5229">
                  <c:v>522.9</c:v>
                </c:pt>
                <c:pt idx="5230">
                  <c:v>523</c:v>
                </c:pt>
                <c:pt idx="5231">
                  <c:v>523.1</c:v>
                </c:pt>
                <c:pt idx="5232">
                  <c:v>523.2</c:v>
                </c:pt>
                <c:pt idx="5233">
                  <c:v>523.3</c:v>
                </c:pt>
                <c:pt idx="5234">
                  <c:v>523.4</c:v>
                </c:pt>
                <c:pt idx="5235">
                  <c:v>523.5</c:v>
                </c:pt>
                <c:pt idx="5236">
                  <c:v>523.6</c:v>
                </c:pt>
                <c:pt idx="5237">
                  <c:v>523.7</c:v>
                </c:pt>
                <c:pt idx="5238">
                  <c:v>523.8</c:v>
                </c:pt>
                <c:pt idx="5239">
                  <c:v>523.9</c:v>
                </c:pt>
                <c:pt idx="5240">
                  <c:v>524</c:v>
                </c:pt>
                <c:pt idx="5241">
                  <c:v>524.1</c:v>
                </c:pt>
                <c:pt idx="5242">
                  <c:v>524.2</c:v>
                </c:pt>
                <c:pt idx="5243">
                  <c:v>524.3</c:v>
                </c:pt>
                <c:pt idx="5244">
                  <c:v>524.4</c:v>
                </c:pt>
                <c:pt idx="5245">
                  <c:v>524.5</c:v>
                </c:pt>
                <c:pt idx="5246">
                  <c:v>524.6</c:v>
                </c:pt>
                <c:pt idx="5247">
                  <c:v>524.7</c:v>
                </c:pt>
                <c:pt idx="5248">
                  <c:v>524.8</c:v>
                </c:pt>
                <c:pt idx="5249">
                  <c:v>524.9</c:v>
                </c:pt>
                <c:pt idx="5250">
                  <c:v>525</c:v>
                </c:pt>
                <c:pt idx="5251">
                  <c:v>525.1</c:v>
                </c:pt>
                <c:pt idx="5252">
                  <c:v>525.2</c:v>
                </c:pt>
                <c:pt idx="5253">
                  <c:v>525.3</c:v>
                </c:pt>
                <c:pt idx="5254">
                  <c:v>525.4</c:v>
                </c:pt>
                <c:pt idx="5255">
                  <c:v>525.5</c:v>
                </c:pt>
                <c:pt idx="5256">
                  <c:v>525.6</c:v>
                </c:pt>
                <c:pt idx="5257">
                  <c:v>525.7</c:v>
                </c:pt>
                <c:pt idx="5258">
                  <c:v>525.8</c:v>
                </c:pt>
                <c:pt idx="5259">
                  <c:v>525.9</c:v>
                </c:pt>
                <c:pt idx="5260">
                  <c:v>526</c:v>
                </c:pt>
                <c:pt idx="5261">
                  <c:v>526.1</c:v>
                </c:pt>
                <c:pt idx="5262">
                  <c:v>526.2</c:v>
                </c:pt>
                <c:pt idx="5263">
                  <c:v>526.3</c:v>
                </c:pt>
                <c:pt idx="5264">
                  <c:v>526.4</c:v>
                </c:pt>
                <c:pt idx="5265">
                  <c:v>526.5</c:v>
                </c:pt>
                <c:pt idx="5266">
                  <c:v>526.6</c:v>
                </c:pt>
                <c:pt idx="5267">
                  <c:v>526.7</c:v>
                </c:pt>
                <c:pt idx="5268">
                  <c:v>526.8</c:v>
                </c:pt>
                <c:pt idx="5269">
                  <c:v>526.9</c:v>
                </c:pt>
                <c:pt idx="5270">
                  <c:v>527</c:v>
                </c:pt>
                <c:pt idx="5271">
                  <c:v>527.1</c:v>
                </c:pt>
                <c:pt idx="5272">
                  <c:v>527.2</c:v>
                </c:pt>
                <c:pt idx="5273">
                  <c:v>527.3</c:v>
                </c:pt>
                <c:pt idx="5274">
                  <c:v>527.4</c:v>
                </c:pt>
                <c:pt idx="5275">
                  <c:v>527.5</c:v>
                </c:pt>
                <c:pt idx="5276">
                  <c:v>527.6</c:v>
                </c:pt>
                <c:pt idx="5277">
                  <c:v>527.7</c:v>
                </c:pt>
                <c:pt idx="5278">
                  <c:v>527.8</c:v>
                </c:pt>
                <c:pt idx="5279">
                  <c:v>527.9</c:v>
                </c:pt>
                <c:pt idx="5280">
                  <c:v>528</c:v>
                </c:pt>
                <c:pt idx="5281">
                  <c:v>528.1</c:v>
                </c:pt>
                <c:pt idx="5282">
                  <c:v>528.2</c:v>
                </c:pt>
                <c:pt idx="5283">
                  <c:v>528.3</c:v>
                </c:pt>
                <c:pt idx="5284">
                  <c:v>528.4</c:v>
                </c:pt>
                <c:pt idx="5285">
                  <c:v>528.5</c:v>
                </c:pt>
                <c:pt idx="5286">
                  <c:v>528.6</c:v>
                </c:pt>
                <c:pt idx="5287">
                  <c:v>528.7</c:v>
                </c:pt>
                <c:pt idx="5288">
                  <c:v>528.8</c:v>
                </c:pt>
                <c:pt idx="5289">
                  <c:v>528.9</c:v>
                </c:pt>
                <c:pt idx="5290">
                  <c:v>529</c:v>
                </c:pt>
                <c:pt idx="5291">
                  <c:v>529.1</c:v>
                </c:pt>
                <c:pt idx="5292">
                  <c:v>529.2</c:v>
                </c:pt>
                <c:pt idx="5293">
                  <c:v>529.3</c:v>
                </c:pt>
                <c:pt idx="5294">
                  <c:v>529.4</c:v>
                </c:pt>
                <c:pt idx="5295">
                  <c:v>529.5</c:v>
                </c:pt>
                <c:pt idx="5296">
                  <c:v>529.6</c:v>
                </c:pt>
                <c:pt idx="5297">
                  <c:v>529.7</c:v>
                </c:pt>
                <c:pt idx="5298">
                  <c:v>529.8</c:v>
                </c:pt>
                <c:pt idx="5299">
                  <c:v>529.9</c:v>
                </c:pt>
                <c:pt idx="5300">
                  <c:v>530</c:v>
                </c:pt>
                <c:pt idx="5301">
                  <c:v>530.1</c:v>
                </c:pt>
                <c:pt idx="5302">
                  <c:v>530.2</c:v>
                </c:pt>
                <c:pt idx="5303">
                  <c:v>530.3</c:v>
                </c:pt>
                <c:pt idx="5304">
                  <c:v>530.4</c:v>
                </c:pt>
                <c:pt idx="5305">
                  <c:v>530.5</c:v>
                </c:pt>
                <c:pt idx="5306">
                  <c:v>530.6</c:v>
                </c:pt>
                <c:pt idx="5307">
                  <c:v>530.7</c:v>
                </c:pt>
                <c:pt idx="5308">
                  <c:v>530.8</c:v>
                </c:pt>
                <c:pt idx="5309">
                  <c:v>530.9</c:v>
                </c:pt>
                <c:pt idx="5310">
                  <c:v>531</c:v>
                </c:pt>
                <c:pt idx="5311">
                  <c:v>531.1</c:v>
                </c:pt>
                <c:pt idx="5312">
                  <c:v>531.2</c:v>
                </c:pt>
                <c:pt idx="5313">
                  <c:v>531.3</c:v>
                </c:pt>
                <c:pt idx="5314">
                  <c:v>531.4</c:v>
                </c:pt>
                <c:pt idx="5315">
                  <c:v>531.5</c:v>
                </c:pt>
                <c:pt idx="5316">
                  <c:v>531.6</c:v>
                </c:pt>
                <c:pt idx="5317">
                  <c:v>531.7</c:v>
                </c:pt>
                <c:pt idx="5318">
                  <c:v>531.8</c:v>
                </c:pt>
                <c:pt idx="5319">
                  <c:v>531.9</c:v>
                </c:pt>
                <c:pt idx="5320">
                  <c:v>532</c:v>
                </c:pt>
                <c:pt idx="5321">
                  <c:v>532.1</c:v>
                </c:pt>
                <c:pt idx="5322">
                  <c:v>532.2</c:v>
                </c:pt>
                <c:pt idx="5323">
                  <c:v>532.3</c:v>
                </c:pt>
                <c:pt idx="5324">
                  <c:v>532.4</c:v>
                </c:pt>
                <c:pt idx="5325">
                  <c:v>532.5</c:v>
                </c:pt>
                <c:pt idx="5326">
                  <c:v>532.6</c:v>
                </c:pt>
                <c:pt idx="5327">
                  <c:v>532.7</c:v>
                </c:pt>
                <c:pt idx="5328">
                  <c:v>532.8</c:v>
                </c:pt>
                <c:pt idx="5329">
                  <c:v>532.9</c:v>
                </c:pt>
                <c:pt idx="5330">
                  <c:v>533</c:v>
                </c:pt>
                <c:pt idx="5331">
                  <c:v>533.1</c:v>
                </c:pt>
                <c:pt idx="5332">
                  <c:v>533.2</c:v>
                </c:pt>
                <c:pt idx="5333">
                  <c:v>533.3</c:v>
                </c:pt>
                <c:pt idx="5334">
                  <c:v>533.4</c:v>
                </c:pt>
                <c:pt idx="5335">
                  <c:v>533.5</c:v>
                </c:pt>
                <c:pt idx="5336">
                  <c:v>533.6</c:v>
                </c:pt>
                <c:pt idx="5337">
                  <c:v>533.7</c:v>
                </c:pt>
                <c:pt idx="5338">
                  <c:v>533.8</c:v>
                </c:pt>
                <c:pt idx="5339">
                  <c:v>533.9</c:v>
                </c:pt>
                <c:pt idx="5340">
                  <c:v>534</c:v>
                </c:pt>
                <c:pt idx="5341">
                  <c:v>534.1</c:v>
                </c:pt>
                <c:pt idx="5342">
                  <c:v>534.2</c:v>
                </c:pt>
                <c:pt idx="5343">
                  <c:v>534.3</c:v>
                </c:pt>
                <c:pt idx="5344">
                  <c:v>534.4</c:v>
                </c:pt>
                <c:pt idx="5345">
                  <c:v>534.5</c:v>
                </c:pt>
                <c:pt idx="5346">
                  <c:v>534.6</c:v>
                </c:pt>
                <c:pt idx="5347">
                  <c:v>534.7</c:v>
                </c:pt>
                <c:pt idx="5348">
                  <c:v>534.8</c:v>
                </c:pt>
                <c:pt idx="5349">
                  <c:v>534.9</c:v>
                </c:pt>
                <c:pt idx="5350">
                  <c:v>535</c:v>
                </c:pt>
                <c:pt idx="5351">
                  <c:v>535.1</c:v>
                </c:pt>
                <c:pt idx="5352">
                  <c:v>535.2</c:v>
                </c:pt>
                <c:pt idx="5353">
                  <c:v>535.3</c:v>
                </c:pt>
                <c:pt idx="5354">
                  <c:v>535.4</c:v>
                </c:pt>
                <c:pt idx="5355">
                  <c:v>535.5</c:v>
                </c:pt>
                <c:pt idx="5356">
                  <c:v>535.6</c:v>
                </c:pt>
                <c:pt idx="5357">
                  <c:v>535.7</c:v>
                </c:pt>
                <c:pt idx="5358">
                  <c:v>535.8</c:v>
                </c:pt>
                <c:pt idx="5359">
                  <c:v>535.9</c:v>
                </c:pt>
                <c:pt idx="5360">
                  <c:v>536</c:v>
                </c:pt>
                <c:pt idx="5361">
                  <c:v>536.1</c:v>
                </c:pt>
                <c:pt idx="5362">
                  <c:v>536.2</c:v>
                </c:pt>
                <c:pt idx="5363">
                  <c:v>536.3</c:v>
                </c:pt>
                <c:pt idx="5364">
                  <c:v>536.4</c:v>
                </c:pt>
                <c:pt idx="5365">
                  <c:v>536.5</c:v>
                </c:pt>
                <c:pt idx="5366">
                  <c:v>536.6</c:v>
                </c:pt>
                <c:pt idx="5367">
                  <c:v>536.7</c:v>
                </c:pt>
                <c:pt idx="5368">
                  <c:v>536.8</c:v>
                </c:pt>
                <c:pt idx="5369">
                  <c:v>536.9</c:v>
                </c:pt>
                <c:pt idx="5370">
                  <c:v>537</c:v>
                </c:pt>
                <c:pt idx="5371">
                  <c:v>537.1</c:v>
                </c:pt>
                <c:pt idx="5372">
                  <c:v>537.2</c:v>
                </c:pt>
                <c:pt idx="5373">
                  <c:v>537.3</c:v>
                </c:pt>
                <c:pt idx="5374">
                  <c:v>537.4</c:v>
                </c:pt>
                <c:pt idx="5375">
                  <c:v>537.5</c:v>
                </c:pt>
                <c:pt idx="5376">
                  <c:v>537.6</c:v>
                </c:pt>
                <c:pt idx="5377">
                  <c:v>537.7</c:v>
                </c:pt>
                <c:pt idx="5378">
                  <c:v>537.8</c:v>
                </c:pt>
                <c:pt idx="5379">
                  <c:v>537.9</c:v>
                </c:pt>
                <c:pt idx="5380">
                  <c:v>538</c:v>
                </c:pt>
                <c:pt idx="5381">
                  <c:v>538.1</c:v>
                </c:pt>
                <c:pt idx="5382">
                  <c:v>538.2</c:v>
                </c:pt>
                <c:pt idx="5383">
                  <c:v>538.3</c:v>
                </c:pt>
                <c:pt idx="5384">
                  <c:v>538.4</c:v>
                </c:pt>
                <c:pt idx="5385">
                  <c:v>538.5</c:v>
                </c:pt>
                <c:pt idx="5386">
                  <c:v>538.6</c:v>
                </c:pt>
                <c:pt idx="5387">
                  <c:v>538.7</c:v>
                </c:pt>
                <c:pt idx="5388">
                  <c:v>538.8</c:v>
                </c:pt>
                <c:pt idx="5389">
                  <c:v>538.9</c:v>
                </c:pt>
                <c:pt idx="5390">
                  <c:v>539</c:v>
                </c:pt>
                <c:pt idx="5391">
                  <c:v>539.1</c:v>
                </c:pt>
                <c:pt idx="5392">
                  <c:v>539.2</c:v>
                </c:pt>
                <c:pt idx="5393">
                  <c:v>539.3</c:v>
                </c:pt>
                <c:pt idx="5394">
                  <c:v>539.4</c:v>
                </c:pt>
                <c:pt idx="5395">
                  <c:v>539.5</c:v>
                </c:pt>
                <c:pt idx="5396">
                  <c:v>539.6</c:v>
                </c:pt>
                <c:pt idx="5397">
                  <c:v>539.7</c:v>
                </c:pt>
                <c:pt idx="5398">
                  <c:v>539.8</c:v>
                </c:pt>
                <c:pt idx="5399">
                  <c:v>539.9</c:v>
                </c:pt>
                <c:pt idx="5400">
                  <c:v>540</c:v>
                </c:pt>
                <c:pt idx="5401">
                  <c:v>540.1</c:v>
                </c:pt>
                <c:pt idx="5402">
                  <c:v>540.2</c:v>
                </c:pt>
                <c:pt idx="5403">
                  <c:v>540.3</c:v>
                </c:pt>
                <c:pt idx="5404">
                  <c:v>540.4</c:v>
                </c:pt>
                <c:pt idx="5405">
                  <c:v>540.5</c:v>
                </c:pt>
                <c:pt idx="5406">
                  <c:v>540.6</c:v>
                </c:pt>
                <c:pt idx="5407">
                  <c:v>540.7</c:v>
                </c:pt>
                <c:pt idx="5408">
                  <c:v>540.8</c:v>
                </c:pt>
                <c:pt idx="5409">
                  <c:v>540.9</c:v>
                </c:pt>
                <c:pt idx="5410">
                  <c:v>541</c:v>
                </c:pt>
                <c:pt idx="5411">
                  <c:v>541.1</c:v>
                </c:pt>
                <c:pt idx="5412">
                  <c:v>541.2</c:v>
                </c:pt>
                <c:pt idx="5413">
                  <c:v>541.3</c:v>
                </c:pt>
                <c:pt idx="5414">
                  <c:v>541.4</c:v>
                </c:pt>
                <c:pt idx="5415">
                  <c:v>541.5</c:v>
                </c:pt>
                <c:pt idx="5416">
                  <c:v>541.6</c:v>
                </c:pt>
                <c:pt idx="5417">
                  <c:v>541.7</c:v>
                </c:pt>
                <c:pt idx="5418">
                  <c:v>541.8</c:v>
                </c:pt>
                <c:pt idx="5419">
                  <c:v>541.9</c:v>
                </c:pt>
                <c:pt idx="5420">
                  <c:v>542</c:v>
                </c:pt>
                <c:pt idx="5421">
                  <c:v>542.1</c:v>
                </c:pt>
                <c:pt idx="5422">
                  <c:v>542.2</c:v>
                </c:pt>
                <c:pt idx="5423">
                  <c:v>542.3</c:v>
                </c:pt>
                <c:pt idx="5424">
                  <c:v>542.4</c:v>
                </c:pt>
                <c:pt idx="5425">
                  <c:v>542.5</c:v>
                </c:pt>
                <c:pt idx="5426">
                  <c:v>542.6</c:v>
                </c:pt>
                <c:pt idx="5427">
                  <c:v>542.7</c:v>
                </c:pt>
                <c:pt idx="5428">
                  <c:v>542.8</c:v>
                </c:pt>
                <c:pt idx="5429">
                  <c:v>542.9</c:v>
                </c:pt>
                <c:pt idx="5430">
                  <c:v>543</c:v>
                </c:pt>
                <c:pt idx="5431">
                  <c:v>543.1</c:v>
                </c:pt>
                <c:pt idx="5432">
                  <c:v>543.2</c:v>
                </c:pt>
                <c:pt idx="5433">
                  <c:v>543.3</c:v>
                </c:pt>
                <c:pt idx="5434">
                  <c:v>543.4</c:v>
                </c:pt>
                <c:pt idx="5435">
                  <c:v>543.5</c:v>
                </c:pt>
                <c:pt idx="5436">
                  <c:v>543.6</c:v>
                </c:pt>
                <c:pt idx="5437">
                  <c:v>543.7</c:v>
                </c:pt>
                <c:pt idx="5438">
                  <c:v>543.8</c:v>
                </c:pt>
                <c:pt idx="5439">
                  <c:v>543.9</c:v>
                </c:pt>
                <c:pt idx="5440">
                  <c:v>544</c:v>
                </c:pt>
                <c:pt idx="5441">
                  <c:v>544.1</c:v>
                </c:pt>
                <c:pt idx="5442">
                  <c:v>544.2</c:v>
                </c:pt>
                <c:pt idx="5443">
                  <c:v>544.3</c:v>
                </c:pt>
                <c:pt idx="5444">
                  <c:v>544.4</c:v>
                </c:pt>
                <c:pt idx="5445">
                  <c:v>544.5</c:v>
                </c:pt>
                <c:pt idx="5446">
                  <c:v>544.6</c:v>
                </c:pt>
                <c:pt idx="5447">
                  <c:v>544.7</c:v>
                </c:pt>
                <c:pt idx="5448">
                  <c:v>544.8</c:v>
                </c:pt>
                <c:pt idx="5449">
                  <c:v>544.9</c:v>
                </c:pt>
                <c:pt idx="5450">
                  <c:v>545</c:v>
                </c:pt>
                <c:pt idx="5451">
                  <c:v>545.1</c:v>
                </c:pt>
                <c:pt idx="5452">
                  <c:v>545.2</c:v>
                </c:pt>
                <c:pt idx="5453">
                  <c:v>545.3</c:v>
                </c:pt>
                <c:pt idx="5454">
                  <c:v>545.4</c:v>
                </c:pt>
                <c:pt idx="5455">
                  <c:v>545.5</c:v>
                </c:pt>
                <c:pt idx="5456">
                  <c:v>545.6</c:v>
                </c:pt>
                <c:pt idx="5457">
                  <c:v>545.7</c:v>
                </c:pt>
                <c:pt idx="5458">
                  <c:v>545.8</c:v>
                </c:pt>
                <c:pt idx="5459">
                  <c:v>545.9</c:v>
                </c:pt>
                <c:pt idx="5460">
                  <c:v>546</c:v>
                </c:pt>
                <c:pt idx="5461">
                  <c:v>546.1</c:v>
                </c:pt>
                <c:pt idx="5462">
                  <c:v>546.2</c:v>
                </c:pt>
                <c:pt idx="5463">
                  <c:v>546.3</c:v>
                </c:pt>
                <c:pt idx="5464">
                  <c:v>546.4</c:v>
                </c:pt>
                <c:pt idx="5465">
                  <c:v>546.5</c:v>
                </c:pt>
                <c:pt idx="5466">
                  <c:v>546.6</c:v>
                </c:pt>
                <c:pt idx="5467">
                  <c:v>546.7</c:v>
                </c:pt>
                <c:pt idx="5468">
                  <c:v>546.8</c:v>
                </c:pt>
                <c:pt idx="5469">
                  <c:v>546.9</c:v>
                </c:pt>
                <c:pt idx="5470">
                  <c:v>547</c:v>
                </c:pt>
                <c:pt idx="5471">
                  <c:v>547.1</c:v>
                </c:pt>
                <c:pt idx="5472">
                  <c:v>547.2</c:v>
                </c:pt>
                <c:pt idx="5473">
                  <c:v>547.3</c:v>
                </c:pt>
                <c:pt idx="5474">
                  <c:v>547.4</c:v>
                </c:pt>
                <c:pt idx="5475">
                  <c:v>547.5</c:v>
                </c:pt>
                <c:pt idx="5476">
                  <c:v>547.6</c:v>
                </c:pt>
                <c:pt idx="5477">
                  <c:v>547.7</c:v>
                </c:pt>
                <c:pt idx="5478">
                  <c:v>547.8</c:v>
                </c:pt>
                <c:pt idx="5479">
                  <c:v>547.9</c:v>
                </c:pt>
                <c:pt idx="5480">
                  <c:v>548</c:v>
                </c:pt>
                <c:pt idx="5481">
                  <c:v>548.1</c:v>
                </c:pt>
                <c:pt idx="5482">
                  <c:v>548.2</c:v>
                </c:pt>
                <c:pt idx="5483">
                  <c:v>548.3</c:v>
                </c:pt>
                <c:pt idx="5484">
                  <c:v>548.4</c:v>
                </c:pt>
                <c:pt idx="5485">
                  <c:v>548.5</c:v>
                </c:pt>
                <c:pt idx="5486">
                  <c:v>548.6</c:v>
                </c:pt>
                <c:pt idx="5487">
                  <c:v>548.7</c:v>
                </c:pt>
                <c:pt idx="5488">
                  <c:v>548.8</c:v>
                </c:pt>
                <c:pt idx="5489">
                  <c:v>548.9</c:v>
                </c:pt>
                <c:pt idx="5490">
                  <c:v>549</c:v>
                </c:pt>
                <c:pt idx="5491">
                  <c:v>549.1</c:v>
                </c:pt>
                <c:pt idx="5492">
                  <c:v>549.2</c:v>
                </c:pt>
                <c:pt idx="5493">
                  <c:v>549.3</c:v>
                </c:pt>
                <c:pt idx="5494">
                  <c:v>549.4</c:v>
                </c:pt>
                <c:pt idx="5495">
                  <c:v>549.5</c:v>
                </c:pt>
                <c:pt idx="5496">
                  <c:v>549.6</c:v>
                </c:pt>
                <c:pt idx="5497">
                  <c:v>549.7</c:v>
                </c:pt>
                <c:pt idx="5498">
                  <c:v>549.8</c:v>
                </c:pt>
                <c:pt idx="5499">
                  <c:v>549.9</c:v>
                </c:pt>
                <c:pt idx="5500">
                  <c:v>550</c:v>
                </c:pt>
                <c:pt idx="5501">
                  <c:v>550.1</c:v>
                </c:pt>
                <c:pt idx="5502">
                  <c:v>550.2</c:v>
                </c:pt>
                <c:pt idx="5503">
                  <c:v>550.3</c:v>
                </c:pt>
                <c:pt idx="5504">
                  <c:v>550.4</c:v>
                </c:pt>
                <c:pt idx="5505">
                  <c:v>550.5</c:v>
                </c:pt>
                <c:pt idx="5506">
                  <c:v>550.6</c:v>
                </c:pt>
                <c:pt idx="5507">
                  <c:v>550.7</c:v>
                </c:pt>
                <c:pt idx="5508">
                  <c:v>550.8</c:v>
                </c:pt>
                <c:pt idx="5509">
                  <c:v>550.9</c:v>
                </c:pt>
                <c:pt idx="5510">
                  <c:v>551</c:v>
                </c:pt>
                <c:pt idx="5511">
                  <c:v>551.1</c:v>
                </c:pt>
                <c:pt idx="5512">
                  <c:v>551.2</c:v>
                </c:pt>
                <c:pt idx="5513">
                  <c:v>551.3</c:v>
                </c:pt>
                <c:pt idx="5514">
                  <c:v>551.4</c:v>
                </c:pt>
                <c:pt idx="5515">
                  <c:v>551.5</c:v>
                </c:pt>
                <c:pt idx="5516">
                  <c:v>551.6</c:v>
                </c:pt>
                <c:pt idx="5517">
                  <c:v>551.7</c:v>
                </c:pt>
                <c:pt idx="5518">
                  <c:v>551.8</c:v>
                </c:pt>
                <c:pt idx="5519">
                  <c:v>551.9</c:v>
                </c:pt>
                <c:pt idx="5520">
                  <c:v>552</c:v>
                </c:pt>
                <c:pt idx="5521">
                  <c:v>552.1</c:v>
                </c:pt>
                <c:pt idx="5522">
                  <c:v>552.2</c:v>
                </c:pt>
                <c:pt idx="5523">
                  <c:v>552.3</c:v>
                </c:pt>
                <c:pt idx="5524">
                  <c:v>552.4</c:v>
                </c:pt>
                <c:pt idx="5525">
                  <c:v>552.5</c:v>
                </c:pt>
                <c:pt idx="5526">
                  <c:v>552.6</c:v>
                </c:pt>
                <c:pt idx="5527">
                  <c:v>552.7</c:v>
                </c:pt>
                <c:pt idx="5528">
                  <c:v>552.8</c:v>
                </c:pt>
                <c:pt idx="5529">
                  <c:v>552.9</c:v>
                </c:pt>
                <c:pt idx="5530">
                  <c:v>553</c:v>
                </c:pt>
                <c:pt idx="5531">
                  <c:v>553.1</c:v>
                </c:pt>
                <c:pt idx="5532">
                  <c:v>553.2</c:v>
                </c:pt>
                <c:pt idx="5533">
                  <c:v>553.3</c:v>
                </c:pt>
                <c:pt idx="5534">
                  <c:v>553.4</c:v>
                </c:pt>
                <c:pt idx="5535">
                  <c:v>553.5</c:v>
                </c:pt>
                <c:pt idx="5536">
                  <c:v>553.6</c:v>
                </c:pt>
                <c:pt idx="5537">
                  <c:v>553.7</c:v>
                </c:pt>
                <c:pt idx="5538">
                  <c:v>553.8</c:v>
                </c:pt>
                <c:pt idx="5539">
                  <c:v>553.9</c:v>
                </c:pt>
                <c:pt idx="5540">
                  <c:v>554</c:v>
                </c:pt>
                <c:pt idx="5541">
                  <c:v>554.1</c:v>
                </c:pt>
                <c:pt idx="5542">
                  <c:v>554.2</c:v>
                </c:pt>
                <c:pt idx="5543">
                  <c:v>554.3</c:v>
                </c:pt>
                <c:pt idx="5544">
                  <c:v>554.4</c:v>
                </c:pt>
                <c:pt idx="5545">
                  <c:v>554.5</c:v>
                </c:pt>
                <c:pt idx="5546">
                  <c:v>554.6</c:v>
                </c:pt>
                <c:pt idx="5547">
                  <c:v>554.7</c:v>
                </c:pt>
                <c:pt idx="5548">
                  <c:v>554.8</c:v>
                </c:pt>
                <c:pt idx="5549">
                  <c:v>554.9</c:v>
                </c:pt>
                <c:pt idx="5550">
                  <c:v>555</c:v>
                </c:pt>
                <c:pt idx="5551">
                  <c:v>555.1</c:v>
                </c:pt>
                <c:pt idx="5552">
                  <c:v>555.2</c:v>
                </c:pt>
                <c:pt idx="5553">
                  <c:v>555.3</c:v>
                </c:pt>
                <c:pt idx="5554">
                  <c:v>555.4</c:v>
                </c:pt>
                <c:pt idx="5555">
                  <c:v>555.5</c:v>
                </c:pt>
                <c:pt idx="5556">
                  <c:v>555.6</c:v>
                </c:pt>
                <c:pt idx="5557">
                  <c:v>555.7</c:v>
                </c:pt>
                <c:pt idx="5558">
                  <c:v>555.8</c:v>
                </c:pt>
                <c:pt idx="5559">
                  <c:v>555.9</c:v>
                </c:pt>
                <c:pt idx="5560">
                  <c:v>556</c:v>
                </c:pt>
                <c:pt idx="5561">
                  <c:v>556.1</c:v>
                </c:pt>
                <c:pt idx="5562">
                  <c:v>556.2</c:v>
                </c:pt>
                <c:pt idx="5563">
                  <c:v>556.3</c:v>
                </c:pt>
                <c:pt idx="5564">
                  <c:v>556.4</c:v>
                </c:pt>
                <c:pt idx="5565">
                  <c:v>556.5</c:v>
                </c:pt>
                <c:pt idx="5566">
                  <c:v>556.6</c:v>
                </c:pt>
                <c:pt idx="5567">
                  <c:v>556.7</c:v>
                </c:pt>
                <c:pt idx="5568">
                  <c:v>556.8</c:v>
                </c:pt>
                <c:pt idx="5569">
                  <c:v>556.9</c:v>
                </c:pt>
                <c:pt idx="5570">
                  <c:v>557</c:v>
                </c:pt>
                <c:pt idx="5571">
                  <c:v>557.1</c:v>
                </c:pt>
                <c:pt idx="5572">
                  <c:v>557.2</c:v>
                </c:pt>
                <c:pt idx="5573">
                  <c:v>557.3</c:v>
                </c:pt>
                <c:pt idx="5574">
                  <c:v>557.4</c:v>
                </c:pt>
                <c:pt idx="5575">
                  <c:v>557.5</c:v>
                </c:pt>
                <c:pt idx="5576">
                  <c:v>557.6</c:v>
                </c:pt>
                <c:pt idx="5577">
                  <c:v>557.7</c:v>
                </c:pt>
                <c:pt idx="5578">
                  <c:v>557.8</c:v>
                </c:pt>
                <c:pt idx="5579">
                  <c:v>557.9</c:v>
                </c:pt>
                <c:pt idx="5580">
                  <c:v>558</c:v>
                </c:pt>
                <c:pt idx="5581">
                  <c:v>558.1</c:v>
                </c:pt>
                <c:pt idx="5582">
                  <c:v>558.2</c:v>
                </c:pt>
                <c:pt idx="5583">
                  <c:v>558.3</c:v>
                </c:pt>
                <c:pt idx="5584">
                  <c:v>558.4</c:v>
                </c:pt>
                <c:pt idx="5585">
                  <c:v>558.5</c:v>
                </c:pt>
                <c:pt idx="5586">
                  <c:v>558.6</c:v>
                </c:pt>
                <c:pt idx="5587">
                  <c:v>558.7</c:v>
                </c:pt>
                <c:pt idx="5588">
                  <c:v>558.8</c:v>
                </c:pt>
                <c:pt idx="5589">
                  <c:v>558.9</c:v>
                </c:pt>
                <c:pt idx="5590">
                  <c:v>559</c:v>
                </c:pt>
                <c:pt idx="5591">
                  <c:v>559.1</c:v>
                </c:pt>
                <c:pt idx="5592">
                  <c:v>559.2</c:v>
                </c:pt>
                <c:pt idx="5593">
                  <c:v>559.3</c:v>
                </c:pt>
                <c:pt idx="5594">
                  <c:v>559.4</c:v>
                </c:pt>
                <c:pt idx="5595">
                  <c:v>559.5</c:v>
                </c:pt>
                <c:pt idx="5596">
                  <c:v>559.6</c:v>
                </c:pt>
                <c:pt idx="5597">
                  <c:v>559.7</c:v>
                </c:pt>
                <c:pt idx="5598">
                  <c:v>559.8</c:v>
                </c:pt>
                <c:pt idx="5599">
                  <c:v>559.9</c:v>
                </c:pt>
                <c:pt idx="5600">
                  <c:v>560</c:v>
                </c:pt>
                <c:pt idx="5601">
                  <c:v>560.1</c:v>
                </c:pt>
                <c:pt idx="5602">
                  <c:v>560.2</c:v>
                </c:pt>
                <c:pt idx="5603">
                  <c:v>560.3</c:v>
                </c:pt>
                <c:pt idx="5604">
                  <c:v>560.4</c:v>
                </c:pt>
                <c:pt idx="5605">
                  <c:v>560.5</c:v>
                </c:pt>
                <c:pt idx="5606">
                  <c:v>560.6</c:v>
                </c:pt>
                <c:pt idx="5607">
                  <c:v>560.7</c:v>
                </c:pt>
                <c:pt idx="5608">
                  <c:v>560.8</c:v>
                </c:pt>
                <c:pt idx="5609">
                  <c:v>560.9</c:v>
                </c:pt>
                <c:pt idx="5610">
                  <c:v>561</c:v>
                </c:pt>
                <c:pt idx="5611">
                  <c:v>561.1</c:v>
                </c:pt>
                <c:pt idx="5612">
                  <c:v>561.2</c:v>
                </c:pt>
                <c:pt idx="5613">
                  <c:v>561.3</c:v>
                </c:pt>
                <c:pt idx="5614">
                  <c:v>561.4</c:v>
                </c:pt>
                <c:pt idx="5615">
                  <c:v>561.5</c:v>
                </c:pt>
                <c:pt idx="5616">
                  <c:v>561.6</c:v>
                </c:pt>
                <c:pt idx="5617">
                  <c:v>561.7</c:v>
                </c:pt>
                <c:pt idx="5618">
                  <c:v>561.8</c:v>
                </c:pt>
                <c:pt idx="5619">
                  <c:v>561.9</c:v>
                </c:pt>
                <c:pt idx="5620">
                  <c:v>562</c:v>
                </c:pt>
                <c:pt idx="5621">
                  <c:v>562.1</c:v>
                </c:pt>
                <c:pt idx="5622">
                  <c:v>562.2</c:v>
                </c:pt>
                <c:pt idx="5623">
                  <c:v>562.3</c:v>
                </c:pt>
                <c:pt idx="5624">
                  <c:v>562.4</c:v>
                </c:pt>
                <c:pt idx="5625">
                  <c:v>562.5</c:v>
                </c:pt>
                <c:pt idx="5626">
                  <c:v>562.6</c:v>
                </c:pt>
                <c:pt idx="5627">
                  <c:v>562.7</c:v>
                </c:pt>
                <c:pt idx="5628">
                  <c:v>562.8</c:v>
                </c:pt>
                <c:pt idx="5629">
                  <c:v>562.9</c:v>
                </c:pt>
                <c:pt idx="5630">
                  <c:v>563</c:v>
                </c:pt>
                <c:pt idx="5631">
                  <c:v>563.1</c:v>
                </c:pt>
                <c:pt idx="5632">
                  <c:v>563.2</c:v>
                </c:pt>
                <c:pt idx="5633">
                  <c:v>563.3</c:v>
                </c:pt>
                <c:pt idx="5634">
                  <c:v>563.4</c:v>
                </c:pt>
                <c:pt idx="5635">
                  <c:v>563.5</c:v>
                </c:pt>
                <c:pt idx="5636">
                  <c:v>563.6</c:v>
                </c:pt>
                <c:pt idx="5637">
                  <c:v>563.7</c:v>
                </c:pt>
                <c:pt idx="5638">
                  <c:v>563.8</c:v>
                </c:pt>
                <c:pt idx="5639">
                  <c:v>563.9</c:v>
                </c:pt>
                <c:pt idx="5640">
                  <c:v>564</c:v>
                </c:pt>
                <c:pt idx="5641">
                  <c:v>564.1</c:v>
                </c:pt>
                <c:pt idx="5642">
                  <c:v>564.2</c:v>
                </c:pt>
                <c:pt idx="5643">
                  <c:v>564.3</c:v>
                </c:pt>
                <c:pt idx="5644">
                  <c:v>564.4</c:v>
                </c:pt>
                <c:pt idx="5645">
                  <c:v>564.5</c:v>
                </c:pt>
                <c:pt idx="5646">
                  <c:v>564.6</c:v>
                </c:pt>
                <c:pt idx="5647">
                  <c:v>564.7</c:v>
                </c:pt>
                <c:pt idx="5648">
                  <c:v>564.8</c:v>
                </c:pt>
                <c:pt idx="5649">
                  <c:v>564.9</c:v>
                </c:pt>
                <c:pt idx="5650">
                  <c:v>565</c:v>
                </c:pt>
                <c:pt idx="5651">
                  <c:v>565.1</c:v>
                </c:pt>
                <c:pt idx="5652">
                  <c:v>565.2</c:v>
                </c:pt>
                <c:pt idx="5653">
                  <c:v>565.3</c:v>
                </c:pt>
                <c:pt idx="5654">
                  <c:v>565.4</c:v>
                </c:pt>
                <c:pt idx="5655">
                  <c:v>565.5</c:v>
                </c:pt>
                <c:pt idx="5656">
                  <c:v>565.6</c:v>
                </c:pt>
                <c:pt idx="5657">
                  <c:v>565.7</c:v>
                </c:pt>
                <c:pt idx="5658">
                  <c:v>565.8</c:v>
                </c:pt>
                <c:pt idx="5659">
                  <c:v>565.9</c:v>
                </c:pt>
                <c:pt idx="5660">
                  <c:v>566</c:v>
                </c:pt>
                <c:pt idx="5661">
                  <c:v>566.1</c:v>
                </c:pt>
                <c:pt idx="5662">
                  <c:v>566.2</c:v>
                </c:pt>
                <c:pt idx="5663">
                  <c:v>566.3</c:v>
                </c:pt>
                <c:pt idx="5664">
                  <c:v>566.4</c:v>
                </c:pt>
                <c:pt idx="5665">
                  <c:v>566.5</c:v>
                </c:pt>
                <c:pt idx="5666">
                  <c:v>566.6</c:v>
                </c:pt>
                <c:pt idx="5667">
                  <c:v>566.7</c:v>
                </c:pt>
                <c:pt idx="5668">
                  <c:v>566.8</c:v>
                </c:pt>
                <c:pt idx="5669">
                  <c:v>566.9</c:v>
                </c:pt>
                <c:pt idx="5670">
                  <c:v>567</c:v>
                </c:pt>
                <c:pt idx="5671">
                  <c:v>567.1</c:v>
                </c:pt>
                <c:pt idx="5672">
                  <c:v>567.2</c:v>
                </c:pt>
                <c:pt idx="5673">
                  <c:v>567.3</c:v>
                </c:pt>
                <c:pt idx="5674">
                  <c:v>567.4</c:v>
                </c:pt>
                <c:pt idx="5675">
                  <c:v>567.5</c:v>
                </c:pt>
                <c:pt idx="5676">
                  <c:v>567.6</c:v>
                </c:pt>
                <c:pt idx="5677">
                  <c:v>567.7</c:v>
                </c:pt>
                <c:pt idx="5678">
                  <c:v>567.8</c:v>
                </c:pt>
                <c:pt idx="5679">
                  <c:v>567.9</c:v>
                </c:pt>
                <c:pt idx="5680">
                  <c:v>568</c:v>
                </c:pt>
                <c:pt idx="5681">
                  <c:v>568.1</c:v>
                </c:pt>
                <c:pt idx="5682">
                  <c:v>568.2</c:v>
                </c:pt>
                <c:pt idx="5683">
                  <c:v>568.3</c:v>
                </c:pt>
                <c:pt idx="5684">
                  <c:v>568.4</c:v>
                </c:pt>
                <c:pt idx="5685">
                  <c:v>568.5</c:v>
                </c:pt>
                <c:pt idx="5686">
                  <c:v>568.6</c:v>
                </c:pt>
                <c:pt idx="5687">
                  <c:v>568.7</c:v>
                </c:pt>
                <c:pt idx="5688">
                  <c:v>568.8</c:v>
                </c:pt>
                <c:pt idx="5689">
                  <c:v>568.9</c:v>
                </c:pt>
                <c:pt idx="5690">
                  <c:v>569</c:v>
                </c:pt>
                <c:pt idx="5691">
                  <c:v>569.1</c:v>
                </c:pt>
                <c:pt idx="5692">
                  <c:v>569.2</c:v>
                </c:pt>
                <c:pt idx="5693">
                  <c:v>569.3</c:v>
                </c:pt>
                <c:pt idx="5694">
                  <c:v>569.4</c:v>
                </c:pt>
                <c:pt idx="5695">
                  <c:v>569.5</c:v>
                </c:pt>
                <c:pt idx="5696">
                  <c:v>569.6</c:v>
                </c:pt>
                <c:pt idx="5697">
                  <c:v>569.7</c:v>
                </c:pt>
                <c:pt idx="5698">
                  <c:v>569.8</c:v>
                </c:pt>
                <c:pt idx="5699">
                  <c:v>569.9</c:v>
                </c:pt>
                <c:pt idx="5700">
                  <c:v>570</c:v>
                </c:pt>
                <c:pt idx="5701">
                  <c:v>570.1</c:v>
                </c:pt>
                <c:pt idx="5702">
                  <c:v>570.2</c:v>
                </c:pt>
                <c:pt idx="5703">
                  <c:v>570.3</c:v>
                </c:pt>
                <c:pt idx="5704">
                  <c:v>570.4</c:v>
                </c:pt>
                <c:pt idx="5705">
                  <c:v>570.5</c:v>
                </c:pt>
                <c:pt idx="5706">
                  <c:v>570.6</c:v>
                </c:pt>
                <c:pt idx="5707">
                  <c:v>570.7</c:v>
                </c:pt>
                <c:pt idx="5708">
                  <c:v>570.8</c:v>
                </c:pt>
                <c:pt idx="5709">
                  <c:v>570.9</c:v>
                </c:pt>
                <c:pt idx="5710">
                  <c:v>571</c:v>
                </c:pt>
                <c:pt idx="5711">
                  <c:v>571.1</c:v>
                </c:pt>
                <c:pt idx="5712">
                  <c:v>571.2</c:v>
                </c:pt>
                <c:pt idx="5713">
                  <c:v>571.3</c:v>
                </c:pt>
                <c:pt idx="5714">
                  <c:v>571.4</c:v>
                </c:pt>
                <c:pt idx="5715">
                  <c:v>571.5</c:v>
                </c:pt>
                <c:pt idx="5716">
                  <c:v>571.6</c:v>
                </c:pt>
                <c:pt idx="5717">
                  <c:v>571.7</c:v>
                </c:pt>
                <c:pt idx="5718">
                  <c:v>571.8</c:v>
                </c:pt>
                <c:pt idx="5719">
                  <c:v>571.9</c:v>
                </c:pt>
                <c:pt idx="5720">
                  <c:v>572</c:v>
                </c:pt>
                <c:pt idx="5721">
                  <c:v>572.1</c:v>
                </c:pt>
                <c:pt idx="5722">
                  <c:v>572.2</c:v>
                </c:pt>
                <c:pt idx="5723">
                  <c:v>572.3</c:v>
                </c:pt>
                <c:pt idx="5724">
                  <c:v>572.4</c:v>
                </c:pt>
                <c:pt idx="5725">
                  <c:v>572.5</c:v>
                </c:pt>
                <c:pt idx="5726">
                  <c:v>572.6</c:v>
                </c:pt>
                <c:pt idx="5727">
                  <c:v>572.7</c:v>
                </c:pt>
                <c:pt idx="5728">
                  <c:v>572.8</c:v>
                </c:pt>
                <c:pt idx="5729">
                  <c:v>572.9</c:v>
                </c:pt>
                <c:pt idx="5730">
                  <c:v>573</c:v>
                </c:pt>
                <c:pt idx="5731">
                  <c:v>573.1</c:v>
                </c:pt>
                <c:pt idx="5732">
                  <c:v>573.2</c:v>
                </c:pt>
                <c:pt idx="5733">
                  <c:v>573.3</c:v>
                </c:pt>
                <c:pt idx="5734">
                  <c:v>573.4</c:v>
                </c:pt>
                <c:pt idx="5735">
                  <c:v>573.5</c:v>
                </c:pt>
                <c:pt idx="5736">
                  <c:v>573.6</c:v>
                </c:pt>
                <c:pt idx="5737">
                  <c:v>573.7</c:v>
                </c:pt>
                <c:pt idx="5738">
                  <c:v>573.8</c:v>
                </c:pt>
                <c:pt idx="5739">
                  <c:v>573.9</c:v>
                </c:pt>
                <c:pt idx="5740">
                  <c:v>574</c:v>
                </c:pt>
                <c:pt idx="5741">
                  <c:v>574.1</c:v>
                </c:pt>
                <c:pt idx="5742">
                  <c:v>574.2</c:v>
                </c:pt>
                <c:pt idx="5743">
                  <c:v>574.3</c:v>
                </c:pt>
                <c:pt idx="5744">
                  <c:v>574.4</c:v>
                </c:pt>
                <c:pt idx="5745">
                  <c:v>574.5</c:v>
                </c:pt>
                <c:pt idx="5746">
                  <c:v>574.6</c:v>
                </c:pt>
                <c:pt idx="5747">
                  <c:v>574.7</c:v>
                </c:pt>
                <c:pt idx="5748">
                  <c:v>574.8</c:v>
                </c:pt>
                <c:pt idx="5749">
                  <c:v>574.9</c:v>
                </c:pt>
                <c:pt idx="5750">
                  <c:v>575</c:v>
                </c:pt>
                <c:pt idx="5751">
                  <c:v>575.1</c:v>
                </c:pt>
                <c:pt idx="5752">
                  <c:v>575.2</c:v>
                </c:pt>
                <c:pt idx="5753">
                  <c:v>575.3</c:v>
                </c:pt>
                <c:pt idx="5754">
                  <c:v>575.4</c:v>
                </c:pt>
                <c:pt idx="5755">
                  <c:v>575.5</c:v>
                </c:pt>
                <c:pt idx="5756">
                  <c:v>575.6</c:v>
                </c:pt>
                <c:pt idx="5757">
                  <c:v>575.7</c:v>
                </c:pt>
                <c:pt idx="5758">
                  <c:v>575.8</c:v>
                </c:pt>
                <c:pt idx="5759">
                  <c:v>575.9</c:v>
                </c:pt>
                <c:pt idx="5760">
                  <c:v>576</c:v>
                </c:pt>
                <c:pt idx="5761">
                  <c:v>576.1</c:v>
                </c:pt>
                <c:pt idx="5762">
                  <c:v>576.2</c:v>
                </c:pt>
                <c:pt idx="5763">
                  <c:v>576.3</c:v>
                </c:pt>
                <c:pt idx="5764">
                  <c:v>576.4</c:v>
                </c:pt>
                <c:pt idx="5765">
                  <c:v>576.5</c:v>
                </c:pt>
                <c:pt idx="5766">
                  <c:v>576.6</c:v>
                </c:pt>
                <c:pt idx="5767">
                  <c:v>576.7</c:v>
                </c:pt>
                <c:pt idx="5768">
                  <c:v>576.8</c:v>
                </c:pt>
                <c:pt idx="5769">
                  <c:v>576.9</c:v>
                </c:pt>
                <c:pt idx="5770">
                  <c:v>577</c:v>
                </c:pt>
                <c:pt idx="5771">
                  <c:v>577.1</c:v>
                </c:pt>
                <c:pt idx="5772">
                  <c:v>577.2</c:v>
                </c:pt>
                <c:pt idx="5773">
                  <c:v>577.3</c:v>
                </c:pt>
                <c:pt idx="5774">
                  <c:v>577.4</c:v>
                </c:pt>
                <c:pt idx="5775">
                  <c:v>577.5</c:v>
                </c:pt>
                <c:pt idx="5776">
                  <c:v>577.6</c:v>
                </c:pt>
                <c:pt idx="5777">
                  <c:v>577.7</c:v>
                </c:pt>
                <c:pt idx="5778">
                  <c:v>577.8</c:v>
                </c:pt>
                <c:pt idx="5779">
                  <c:v>577.9</c:v>
                </c:pt>
                <c:pt idx="5780">
                  <c:v>578</c:v>
                </c:pt>
                <c:pt idx="5781">
                  <c:v>578.1</c:v>
                </c:pt>
                <c:pt idx="5782">
                  <c:v>578.2</c:v>
                </c:pt>
                <c:pt idx="5783">
                  <c:v>578.3</c:v>
                </c:pt>
                <c:pt idx="5784">
                  <c:v>578.4</c:v>
                </c:pt>
                <c:pt idx="5785">
                  <c:v>578.5</c:v>
                </c:pt>
                <c:pt idx="5786">
                  <c:v>578.6</c:v>
                </c:pt>
                <c:pt idx="5787">
                  <c:v>578.7</c:v>
                </c:pt>
                <c:pt idx="5788">
                  <c:v>578.8</c:v>
                </c:pt>
                <c:pt idx="5789">
                  <c:v>578.9</c:v>
                </c:pt>
                <c:pt idx="5790">
                  <c:v>579</c:v>
                </c:pt>
                <c:pt idx="5791">
                  <c:v>579.1</c:v>
                </c:pt>
                <c:pt idx="5792">
                  <c:v>579.2</c:v>
                </c:pt>
                <c:pt idx="5793">
                  <c:v>579.3</c:v>
                </c:pt>
                <c:pt idx="5794">
                  <c:v>579.4</c:v>
                </c:pt>
                <c:pt idx="5795">
                  <c:v>579.5</c:v>
                </c:pt>
                <c:pt idx="5796">
                  <c:v>579.6</c:v>
                </c:pt>
                <c:pt idx="5797">
                  <c:v>579.7</c:v>
                </c:pt>
                <c:pt idx="5798">
                  <c:v>579.8</c:v>
                </c:pt>
                <c:pt idx="5799">
                  <c:v>579.9</c:v>
                </c:pt>
                <c:pt idx="5800">
                  <c:v>580</c:v>
                </c:pt>
                <c:pt idx="5801">
                  <c:v>580.1</c:v>
                </c:pt>
                <c:pt idx="5802">
                  <c:v>580.2</c:v>
                </c:pt>
                <c:pt idx="5803">
                  <c:v>580.3</c:v>
                </c:pt>
                <c:pt idx="5804">
                  <c:v>580.4</c:v>
                </c:pt>
                <c:pt idx="5805">
                  <c:v>580.5</c:v>
                </c:pt>
                <c:pt idx="5806">
                  <c:v>580.6</c:v>
                </c:pt>
                <c:pt idx="5807">
                  <c:v>580.7</c:v>
                </c:pt>
                <c:pt idx="5808">
                  <c:v>580.8</c:v>
                </c:pt>
                <c:pt idx="5809">
                  <c:v>580.9</c:v>
                </c:pt>
                <c:pt idx="5810">
                  <c:v>581</c:v>
                </c:pt>
                <c:pt idx="5811">
                  <c:v>581.1</c:v>
                </c:pt>
                <c:pt idx="5812">
                  <c:v>581.2</c:v>
                </c:pt>
                <c:pt idx="5813">
                  <c:v>581.3</c:v>
                </c:pt>
                <c:pt idx="5814">
                  <c:v>581.4</c:v>
                </c:pt>
                <c:pt idx="5815">
                  <c:v>581.5</c:v>
                </c:pt>
                <c:pt idx="5816">
                  <c:v>581.6</c:v>
                </c:pt>
                <c:pt idx="5817">
                  <c:v>581.7</c:v>
                </c:pt>
                <c:pt idx="5818">
                  <c:v>581.8</c:v>
                </c:pt>
                <c:pt idx="5819">
                  <c:v>581.9</c:v>
                </c:pt>
                <c:pt idx="5820">
                  <c:v>582</c:v>
                </c:pt>
                <c:pt idx="5821">
                  <c:v>582.1</c:v>
                </c:pt>
                <c:pt idx="5822">
                  <c:v>582.2</c:v>
                </c:pt>
                <c:pt idx="5823">
                  <c:v>582.3</c:v>
                </c:pt>
                <c:pt idx="5824">
                  <c:v>582.4</c:v>
                </c:pt>
                <c:pt idx="5825">
                  <c:v>582.5</c:v>
                </c:pt>
                <c:pt idx="5826">
                  <c:v>582.6</c:v>
                </c:pt>
                <c:pt idx="5827">
                  <c:v>582.7</c:v>
                </c:pt>
                <c:pt idx="5828">
                  <c:v>582.8</c:v>
                </c:pt>
                <c:pt idx="5829">
                  <c:v>582.9</c:v>
                </c:pt>
                <c:pt idx="5830">
                  <c:v>583</c:v>
                </c:pt>
                <c:pt idx="5831">
                  <c:v>583.1</c:v>
                </c:pt>
                <c:pt idx="5832">
                  <c:v>583.2</c:v>
                </c:pt>
                <c:pt idx="5833">
                  <c:v>583.3</c:v>
                </c:pt>
                <c:pt idx="5834">
                  <c:v>583.4</c:v>
                </c:pt>
                <c:pt idx="5835">
                  <c:v>583.5</c:v>
                </c:pt>
                <c:pt idx="5836">
                  <c:v>583.6</c:v>
                </c:pt>
                <c:pt idx="5837">
                  <c:v>583.7</c:v>
                </c:pt>
                <c:pt idx="5838">
                  <c:v>583.8</c:v>
                </c:pt>
                <c:pt idx="5839">
                  <c:v>583.9</c:v>
                </c:pt>
                <c:pt idx="5840">
                  <c:v>584</c:v>
                </c:pt>
                <c:pt idx="5841">
                  <c:v>584.1</c:v>
                </c:pt>
                <c:pt idx="5842">
                  <c:v>584.2</c:v>
                </c:pt>
                <c:pt idx="5843">
                  <c:v>584.3</c:v>
                </c:pt>
                <c:pt idx="5844">
                  <c:v>584.4</c:v>
                </c:pt>
                <c:pt idx="5845">
                  <c:v>584.5</c:v>
                </c:pt>
                <c:pt idx="5846">
                  <c:v>584.6</c:v>
                </c:pt>
                <c:pt idx="5847">
                  <c:v>584.7</c:v>
                </c:pt>
                <c:pt idx="5848">
                  <c:v>584.8</c:v>
                </c:pt>
                <c:pt idx="5849">
                  <c:v>584.9</c:v>
                </c:pt>
                <c:pt idx="5850">
                  <c:v>585</c:v>
                </c:pt>
                <c:pt idx="5851">
                  <c:v>585.1</c:v>
                </c:pt>
                <c:pt idx="5852">
                  <c:v>585.2</c:v>
                </c:pt>
                <c:pt idx="5853">
                  <c:v>585.3</c:v>
                </c:pt>
                <c:pt idx="5854">
                  <c:v>585.4</c:v>
                </c:pt>
                <c:pt idx="5855">
                  <c:v>585.5</c:v>
                </c:pt>
                <c:pt idx="5856">
                  <c:v>585.6</c:v>
                </c:pt>
                <c:pt idx="5857">
                  <c:v>585.7</c:v>
                </c:pt>
                <c:pt idx="5858">
                  <c:v>585.8</c:v>
                </c:pt>
                <c:pt idx="5859">
                  <c:v>585.9</c:v>
                </c:pt>
                <c:pt idx="5860">
                  <c:v>586</c:v>
                </c:pt>
                <c:pt idx="5861">
                  <c:v>586.1</c:v>
                </c:pt>
                <c:pt idx="5862">
                  <c:v>586.2</c:v>
                </c:pt>
                <c:pt idx="5863">
                  <c:v>586.3</c:v>
                </c:pt>
                <c:pt idx="5864">
                  <c:v>586.4</c:v>
                </c:pt>
                <c:pt idx="5865">
                  <c:v>586.5</c:v>
                </c:pt>
                <c:pt idx="5866">
                  <c:v>586.6</c:v>
                </c:pt>
                <c:pt idx="5867">
                  <c:v>586.7</c:v>
                </c:pt>
                <c:pt idx="5868">
                  <c:v>586.8</c:v>
                </c:pt>
                <c:pt idx="5869">
                  <c:v>586.9</c:v>
                </c:pt>
                <c:pt idx="5870">
                  <c:v>587</c:v>
                </c:pt>
                <c:pt idx="5871">
                  <c:v>587.1</c:v>
                </c:pt>
                <c:pt idx="5872">
                  <c:v>587.2</c:v>
                </c:pt>
                <c:pt idx="5873">
                  <c:v>587.3</c:v>
                </c:pt>
                <c:pt idx="5874">
                  <c:v>587.4</c:v>
                </c:pt>
                <c:pt idx="5875">
                  <c:v>587.5</c:v>
                </c:pt>
                <c:pt idx="5876">
                  <c:v>587.6</c:v>
                </c:pt>
                <c:pt idx="5877">
                  <c:v>587.7</c:v>
                </c:pt>
                <c:pt idx="5878">
                  <c:v>587.8</c:v>
                </c:pt>
                <c:pt idx="5879">
                  <c:v>587.9</c:v>
                </c:pt>
                <c:pt idx="5880">
                  <c:v>588</c:v>
                </c:pt>
                <c:pt idx="5881">
                  <c:v>588.1</c:v>
                </c:pt>
                <c:pt idx="5882">
                  <c:v>588.2</c:v>
                </c:pt>
                <c:pt idx="5883">
                  <c:v>588.3</c:v>
                </c:pt>
                <c:pt idx="5884">
                  <c:v>588.4</c:v>
                </c:pt>
                <c:pt idx="5885">
                  <c:v>588.5</c:v>
                </c:pt>
                <c:pt idx="5886">
                  <c:v>588.6</c:v>
                </c:pt>
                <c:pt idx="5887">
                  <c:v>588.7</c:v>
                </c:pt>
                <c:pt idx="5888">
                  <c:v>588.8</c:v>
                </c:pt>
                <c:pt idx="5889">
                  <c:v>588.9</c:v>
                </c:pt>
                <c:pt idx="5890">
                  <c:v>589</c:v>
                </c:pt>
                <c:pt idx="5891">
                  <c:v>589.1</c:v>
                </c:pt>
                <c:pt idx="5892">
                  <c:v>589.2</c:v>
                </c:pt>
                <c:pt idx="5893">
                  <c:v>589.3</c:v>
                </c:pt>
                <c:pt idx="5894">
                  <c:v>589.4</c:v>
                </c:pt>
                <c:pt idx="5895">
                  <c:v>589.5</c:v>
                </c:pt>
                <c:pt idx="5896">
                  <c:v>589.6</c:v>
                </c:pt>
                <c:pt idx="5897">
                  <c:v>589.7</c:v>
                </c:pt>
                <c:pt idx="5898">
                  <c:v>589.8</c:v>
                </c:pt>
                <c:pt idx="5899">
                  <c:v>589.9</c:v>
                </c:pt>
                <c:pt idx="5900">
                  <c:v>590</c:v>
                </c:pt>
                <c:pt idx="5901">
                  <c:v>590.1</c:v>
                </c:pt>
                <c:pt idx="5902">
                  <c:v>590.2</c:v>
                </c:pt>
                <c:pt idx="5903">
                  <c:v>590.3</c:v>
                </c:pt>
                <c:pt idx="5904">
                  <c:v>590.4</c:v>
                </c:pt>
                <c:pt idx="5905">
                  <c:v>590.5</c:v>
                </c:pt>
                <c:pt idx="5906">
                  <c:v>590.6</c:v>
                </c:pt>
                <c:pt idx="5907">
                  <c:v>590.7</c:v>
                </c:pt>
                <c:pt idx="5908">
                  <c:v>590.8</c:v>
                </c:pt>
                <c:pt idx="5909">
                  <c:v>590.9</c:v>
                </c:pt>
                <c:pt idx="5910">
                  <c:v>591</c:v>
                </c:pt>
                <c:pt idx="5911">
                  <c:v>591.1</c:v>
                </c:pt>
                <c:pt idx="5912">
                  <c:v>591.2</c:v>
                </c:pt>
                <c:pt idx="5913">
                  <c:v>591.3</c:v>
                </c:pt>
                <c:pt idx="5914">
                  <c:v>591.4</c:v>
                </c:pt>
                <c:pt idx="5915">
                  <c:v>591.5</c:v>
                </c:pt>
                <c:pt idx="5916">
                  <c:v>591.6</c:v>
                </c:pt>
                <c:pt idx="5917">
                  <c:v>591.7</c:v>
                </c:pt>
                <c:pt idx="5918">
                  <c:v>591.8</c:v>
                </c:pt>
                <c:pt idx="5919">
                  <c:v>591.9</c:v>
                </c:pt>
                <c:pt idx="5920">
                  <c:v>592</c:v>
                </c:pt>
                <c:pt idx="5921">
                  <c:v>592.1</c:v>
                </c:pt>
                <c:pt idx="5922">
                  <c:v>592.2</c:v>
                </c:pt>
                <c:pt idx="5923">
                  <c:v>592.3</c:v>
                </c:pt>
                <c:pt idx="5924">
                  <c:v>592.4</c:v>
                </c:pt>
                <c:pt idx="5925">
                  <c:v>592.5</c:v>
                </c:pt>
                <c:pt idx="5926">
                  <c:v>592.6</c:v>
                </c:pt>
                <c:pt idx="5927">
                  <c:v>592.7</c:v>
                </c:pt>
                <c:pt idx="5928">
                  <c:v>592.8</c:v>
                </c:pt>
                <c:pt idx="5929">
                  <c:v>592.9</c:v>
                </c:pt>
                <c:pt idx="5930">
                  <c:v>593</c:v>
                </c:pt>
                <c:pt idx="5931">
                  <c:v>593.1</c:v>
                </c:pt>
                <c:pt idx="5932">
                  <c:v>593.2</c:v>
                </c:pt>
                <c:pt idx="5933">
                  <c:v>593.3</c:v>
                </c:pt>
                <c:pt idx="5934">
                  <c:v>593.4</c:v>
                </c:pt>
                <c:pt idx="5935">
                  <c:v>593.5</c:v>
                </c:pt>
                <c:pt idx="5936">
                  <c:v>593.6</c:v>
                </c:pt>
                <c:pt idx="5937">
                  <c:v>593.7</c:v>
                </c:pt>
                <c:pt idx="5938">
                  <c:v>593.8</c:v>
                </c:pt>
                <c:pt idx="5939">
                  <c:v>593.9</c:v>
                </c:pt>
                <c:pt idx="5940">
                  <c:v>594</c:v>
                </c:pt>
                <c:pt idx="5941">
                  <c:v>594.1</c:v>
                </c:pt>
                <c:pt idx="5942">
                  <c:v>594.2</c:v>
                </c:pt>
                <c:pt idx="5943">
                  <c:v>594.3</c:v>
                </c:pt>
                <c:pt idx="5944">
                  <c:v>594.4</c:v>
                </c:pt>
                <c:pt idx="5945">
                  <c:v>594.5</c:v>
                </c:pt>
                <c:pt idx="5946">
                  <c:v>594.6</c:v>
                </c:pt>
                <c:pt idx="5947">
                  <c:v>594.7</c:v>
                </c:pt>
                <c:pt idx="5948">
                  <c:v>594.8</c:v>
                </c:pt>
                <c:pt idx="5949">
                  <c:v>594.9</c:v>
                </c:pt>
                <c:pt idx="5950">
                  <c:v>595</c:v>
                </c:pt>
                <c:pt idx="5951">
                  <c:v>595.1</c:v>
                </c:pt>
                <c:pt idx="5952">
                  <c:v>595.2</c:v>
                </c:pt>
                <c:pt idx="5953">
                  <c:v>595.3</c:v>
                </c:pt>
                <c:pt idx="5954">
                  <c:v>595.4</c:v>
                </c:pt>
                <c:pt idx="5955">
                  <c:v>595.5</c:v>
                </c:pt>
                <c:pt idx="5956">
                  <c:v>595.6</c:v>
                </c:pt>
                <c:pt idx="5957">
                  <c:v>595.7</c:v>
                </c:pt>
                <c:pt idx="5958">
                  <c:v>595.8</c:v>
                </c:pt>
                <c:pt idx="5959">
                  <c:v>595.9</c:v>
                </c:pt>
                <c:pt idx="5960">
                  <c:v>596</c:v>
                </c:pt>
                <c:pt idx="5961">
                  <c:v>596.1</c:v>
                </c:pt>
                <c:pt idx="5962">
                  <c:v>596.2</c:v>
                </c:pt>
                <c:pt idx="5963">
                  <c:v>596.3</c:v>
                </c:pt>
                <c:pt idx="5964">
                  <c:v>596.4</c:v>
                </c:pt>
                <c:pt idx="5965">
                  <c:v>596.5</c:v>
                </c:pt>
                <c:pt idx="5966">
                  <c:v>596.6</c:v>
                </c:pt>
                <c:pt idx="5967">
                  <c:v>596.7</c:v>
                </c:pt>
                <c:pt idx="5968">
                  <c:v>596.8</c:v>
                </c:pt>
                <c:pt idx="5969">
                  <c:v>596.9</c:v>
                </c:pt>
                <c:pt idx="5970">
                  <c:v>597</c:v>
                </c:pt>
                <c:pt idx="5971">
                  <c:v>597.1</c:v>
                </c:pt>
                <c:pt idx="5972">
                  <c:v>597.2</c:v>
                </c:pt>
                <c:pt idx="5973">
                  <c:v>597.3</c:v>
                </c:pt>
                <c:pt idx="5974">
                  <c:v>597.4</c:v>
                </c:pt>
                <c:pt idx="5975">
                  <c:v>597.5</c:v>
                </c:pt>
                <c:pt idx="5976">
                  <c:v>597.6</c:v>
                </c:pt>
                <c:pt idx="5977">
                  <c:v>597.7</c:v>
                </c:pt>
                <c:pt idx="5978">
                  <c:v>597.8</c:v>
                </c:pt>
                <c:pt idx="5979">
                  <c:v>597.9</c:v>
                </c:pt>
                <c:pt idx="5980">
                  <c:v>598</c:v>
                </c:pt>
                <c:pt idx="5981">
                  <c:v>598.1</c:v>
                </c:pt>
                <c:pt idx="5982">
                  <c:v>598.2</c:v>
                </c:pt>
                <c:pt idx="5983">
                  <c:v>598.3</c:v>
                </c:pt>
                <c:pt idx="5984">
                  <c:v>598.4</c:v>
                </c:pt>
                <c:pt idx="5985">
                  <c:v>598.5</c:v>
                </c:pt>
                <c:pt idx="5986">
                  <c:v>598.6</c:v>
                </c:pt>
                <c:pt idx="5987">
                  <c:v>598.7</c:v>
                </c:pt>
                <c:pt idx="5988">
                  <c:v>598.8</c:v>
                </c:pt>
                <c:pt idx="5989">
                  <c:v>598.9</c:v>
                </c:pt>
                <c:pt idx="5990">
                  <c:v>599</c:v>
                </c:pt>
                <c:pt idx="5991">
                  <c:v>599.1</c:v>
                </c:pt>
                <c:pt idx="5992">
                  <c:v>599.2</c:v>
                </c:pt>
                <c:pt idx="5993">
                  <c:v>599.3</c:v>
                </c:pt>
                <c:pt idx="5994">
                  <c:v>599.4</c:v>
                </c:pt>
                <c:pt idx="5995">
                  <c:v>599.5</c:v>
                </c:pt>
                <c:pt idx="5996">
                  <c:v>599.6</c:v>
                </c:pt>
                <c:pt idx="5997">
                  <c:v>599.7</c:v>
                </c:pt>
                <c:pt idx="5998">
                  <c:v>599.8</c:v>
                </c:pt>
                <c:pt idx="5999">
                  <c:v>599.9</c:v>
                </c:pt>
                <c:pt idx="6000">
                  <c:v>600</c:v>
                </c:pt>
                <c:pt idx="6001">
                  <c:v>600.1</c:v>
                </c:pt>
                <c:pt idx="6002">
                  <c:v>600.2</c:v>
                </c:pt>
                <c:pt idx="6003">
                  <c:v>600.3</c:v>
                </c:pt>
                <c:pt idx="6004">
                  <c:v>600.4</c:v>
                </c:pt>
                <c:pt idx="6005">
                  <c:v>600.5</c:v>
                </c:pt>
                <c:pt idx="6006">
                  <c:v>600.6</c:v>
                </c:pt>
                <c:pt idx="6007">
                  <c:v>600.7</c:v>
                </c:pt>
                <c:pt idx="6008">
                  <c:v>600.8</c:v>
                </c:pt>
                <c:pt idx="6009">
                  <c:v>600.9</c:v>
                </c:pt>
                <c:pt idx="6010">
                  <c:v>601</c:v>
                </c:pt>
                <c:pt idx="6011">
                  <c:v>601.1</c:v>
                </c:pt>
                <c:pt idx="6012">
                  <c:v>601.2</c:v>
                </c:pt>
                <c:pt idx="6013">
                  <c:v>601.3</c:v>
                </c:pt>
                <c:pt idx="6014">
                  <c:v>601.4</c:v>
                </c:pt>
                <c:pt idx="6015">
                  <c:v>601.5</c:v>
                </c:pt>
                <c:pt idx="6016">
                  <c:v>601.6</c:v>
                </c:pt>
                <c:pt idx="6017">
                  <c:v>601.7</c:v>
                </c:pt>
                <c:pt idx="6018">
                  <c:v>601.8</c:v>
                </c:pt>
                <c:pt idx="6019">
                  <c:v>601.9</c:v>
                </c:pt>
                <c:pt idx="6020">
                  <c:v>602</c:v>
                </c:pt>
                <c:pt idx="6021">
                  <c:v>602.1</c:v>
                </c:pt>
                <c:pt idx="6022">
                  <c:v>602.2</c:v>
                </c:pt>
                <c:pt idx="6023">
                  <c:v>602.3</c:v>
                </c:pt>
                <c:pt idx="6024">
                  <c:v>602.4</c:v>
                </c:pt>
                <c:pt idx="6025">
                  <c:v>602.5</c:v>
                </c:pt>
                <c:pt idx="6026">
                  <c:v>602.6</c:v>
                </c:pt>
                <c:pt idx="6027">
                  <c:v>602.7</c:v>
                </c:pt>
                <c:pt idx="6028">
                  <c:v>602.8</c:v>
                </c:pt>
                <c:pt idx="6029">
                  <c:v>602.9</c:v>
                </c:pt>
                <c:pt idx="6030">
                  <c:v>603</c:v>
                </c:pt>
                <c:pt idx="6031">
                  <c:v>603.1</c:v>
                </c:pt>
                <c:pt idx="6032">
                  <c:v>603.2</c:v>
                </c:pt>
                <c:pt idx="6033">
                  <c:v>603.3</c:v>
                </c:pt>
                <c:pt idx="6034">
                  <c:v>603.4</c:v>
                </c:pt>
                <c:pt idx="6035">
                  <c:v>603.5</c:v>
                </c:pt>
                <c:pt idx="6036">
                  <c:v>603.6</c:v>
                </c:pt>
                <c:pt idx="6037">
                  <c:v>603.7</c:v>
                </c:pt>
                <c:pt idx="6038">
                  <c:v>603.8</c:v>
                </c:pt>
                <c:pt idx="6039">
                  <c:v>603.9</c:v>
                </c:pt>
                <c:pt idx="6040">
                  <c:v>604</c:v>
                </c:pt>
                <c:pt idx="6041">
                  <c:v>604.1</c:v>
                </c:pt>
                <c:pt idx="6042">
                  <c:v>604.2</c:v>
                </c:pt>
                <c:pt idx="6043">
                  <c:v>604.3</c:v>
                </c:pt>
                <c:pt idx="6044">
                  <c:v>604.4</c:v>
                </c:pt>
                <c:pt idx="6045">
                  <c:v>604.5</c:v>
                </c:pt>
                <c:pt idx="6046">
                  <c:v>604.6</c:v>
                </c:pt>
                <c:pt idx="6047">
                  <c:v>604.7</c:v>
                </c:pt>
                <c:pt idx="6048">
                  <c:v>604.8</c:v>
                </c:pt>
                <c:pt idx="6049">
                  <c:v>604.9</c:v>
                </c:pt>
                <c:pt idx="6050">
                  <c:v>605</c:v>
                </c:pt>
                <c:pt idx="6051">
                  <c:v>605.1</c:v>
                </c:pt>
                <c:pt idx="6052">
                  <c:v>605.2</c:v>
                </c:pt>
                <c:pt idx="6053">
                  <c:v>605.3</c:v>
                </c:pt>
                <c:pt idx="6054">
                  <c:v>605.4</c:v>
                </c:pt>
                <c:pt idx="6055">
                  <c:v>605.5</c:v>
                </c:pt>
                <c:pt idx="6056">
                  <c:v>605.6</c:v>
                </c:pt>
                <c:pt idx="6057">
                  <c:v>605.7</c:v>
                </c:pt>
                <c:pt idx="6058">
                  <c:v>605.8</c:v>
                </c:pt>
                <c:pt idx="6059">
                  <c:v>605.9</c:v>
                </c:pt>
                <c:pt idx="6060">
                  <c:v>606</c:v>
                </c:pt>
                <c:pt idx="6061">
                  <c:v>606.1</c:v>
                </c:pt>
                <c:pt idx="6062">
                  <c:v>606.2</c:v>
                </c:pt>
                <c:pt idx="6063">
                  <c:v>606.3</c:v>
                </c:pt>
                <c:pt idx="6064">
                  <c:v>606.4</c:v>
                </c:pt>
                <c:pt idx="6065">
                  <c:v>606.5</c:v>
                </c:pt>
                <c:pt idx="6066">
                  <c:v>606.6</c:v>
                </c:pt>
                <c:pt idx="6067">
                  <c:v>606.7</c:v>
                </c:pt>
                <c:pt idx="6068">
                  <c:v>606.8</c:v>
                </c:pt>
                <c:pt idx="6069">
                  <c:v>606.9</c:v>
                </c:pt>
                <c:pt idx="6070">
                  <c:v>607</c:v>
                </c:pt>
                <c:pt idx="6071">
                  <c:v>607.1</c:v>
                </c:pt>
                <c:pt idx="6072">
                  <c:v>607.2</c:v>
                </c:pt>
                <c:pt idx="6073">
                  <c:v>607.3</c:v>
                </c:pt>
                <c:pt idx="6074">
                  <c:v>607.4</c:v>
                </c:pt>
                <c:pt idx="6075">
                  <c:v>607.5</c:v>
                </c:pt>
                <c:pt idx="6076">
                  <c:v>607.6</c:v>
                </c:pt>
                <c:pt idx="6077">
                  <c:v>607.7</c:v>
                </c:pt>
                <c:pt idx="6078">
                  <c:v>607.8</c:v>
                </c:pt>
                <c:pt idx="6079">
                  <c:v>607.9</c:v>
                </c:pt>
                <c:pt idx="6080">
                  <c:v>608</c:v>
                </c:pt>
                <c:pt idx="6081">
                  <c:v>608.1</c:v>
                </c:pt>
                <c:pt idx="6082">
                  <c:v>608.2</c:v>
                </c:pt>
                <c:pt idx="6083">
                  <c:v>608.3</c:v>
                </c:pt>
                <c:pt idx="6084">
                  <c:v>608.4</c:v>
                </c:pt>
                <c:pt idx="6085">
                  <c:v>608.5</c:v>
                </c:pt>
                <c:pt idx="6086">
                  <c:v>608.6</c:v>
                </c:pt>
                <c:pt idx="6087">
                  <c:v>608.7</c:v>
                </c:pt>
                <c:pt idx="6088">
                  <c:v>608.8</c:v>
                </c:pt>
                <c:pt idx="6089">
                  <c:v>608.9</c:v>
                </c:pt>
                <c:pt idx="6090">
                  <c:v>609</c:v>
                </c:pt>
                <c:pt idx="6091">
                  <c:v>609.1</c:v>
                </c:pt>
                <c:pt idx="6092">
                  <c:v>609.2</c:v>
                </c:pt>
                <c:pt idx="6093">
                  <c:v>609.3</c:v>
                </c:pt>
                <c:pt idx="6094">
                  <c:v>609.4</c:v>
                </c:pt>
                <c:pt idx="6095">
                  <c:v>609.5</c:v>
                </c:pt>
                <c:pt idx="6096">
                  <c:v>609.6</c:v>
                </c:pt>
                <c:pt idx="6097">
                  <c:v>609.7</c:v>
                </c:pt>
                <c:pt idx="6098">
                  <c:v>609.8</c:v>
                </c:pt>
                <c:pt idx="6099">
                  <c:v>609.9</c:v>
                </c:pt>
                <c:pt idx="6100">
                  <c:v>610</c:v>
                </c:pt>
                <c:pt idx="6101">
                  <c:v>610.1</c:v>
                </c:pt>
                <c:pt idx="6102">
                  <c:v>610.2</c:v>
                </c:pt>
                <c:pt idx="6103">
                  <c:v>610.3</c:v>
                </c:pt>
                <c:pt idx="6104">
                  <c:v>610.4</c:v>
                </c:pt>
                <c:pt idx="6105">
                  <c:v>610.5</c:v>
                </c:pt>
                <c:pt idx="6106">
                  <c:v>610.6</c:v>
                </c:pt>
                <c:pt idx="6107">
                  <c:v>610.7</c:v>
                </c:pt>
                <c:pt idx="6108">
                  <c:v>610.8</c:v>
                </c:pt>
                <c:pt idx="6109">
                  <c:v>610.9</c:v>
                </c:pt>
                <c:pt idx="6110">
                  <c:v>611</c:v>
                </c:pt>
                <c:pt idx="6111">
                  <c:v>611.1</c:v>
                </c:pt>
                <c:pt idx="6112">
                  <c:v>611.2</c:v>
                </c:pt>
                <c:pt idx="6113">
                  <c:v>611.3</c:v>
                </c:pt>
                <c:pt idx="6114">
                  <c:v>611.4</c:v>
                </c:pt>
                <c:pt idx="6115">
                  <c:v>611.5</c:v>
                </c:pt>
                <c:pt idx="6116">
                  <c:v>611.6</c:v>
                </c:pt>
                <c:pt idx="6117">
                  <c:v>611.7</c:v>
                </c:pt>
                <c:pt idx="6118">
                  <c:v>611.8</c:v>
                </c:pt>
                <c:pt idx="6119">
                  <c:v>611.9</c:v>
                </c:pt>
                <c:pt idx="6120">
                  <c:v>612</c:v>
                </c:pt>
                <c:pt idx="6121">
                  <c:v>612.1</c:v>
                </c:pt>
                <c:pt idx="6122">
                  <c:v>612.2</c:v>
                </c:pt>
                <c:pt idx="6123">
                  <c:v>612.3</c:v>
                </c:pt>
                <c:pt idx="6124">
                  <c:v>612.4</c:v>
                </c:pt>
                <c:pt idx="6125">
                  <c:v>612.5</c:v>
                </c:pt>
                <c:pt idx="6126">
                  <c:v>612.6</c:v>
                </c:pt>
                <c:pt idx="6127">
                  <c:v>612.7</c:v>
                </c:pt>
                <c:pt idx="6128">
                  <c:v>612.8</c:v>
                </c:pt>
                <c:pt idx="6129">
                  <c:v>612.9</c:v>
                </c:pt>
                <c:pt idx="6130">
                  <c:v>613</c:v>
                </c:pt>
                <c:pt idx="6131">
                  <c:v>613.1</c:v>
                </c:pt>
                <c:pt idx="6132">
                  <c:v>613.2</c:v>
                </c:pt>
                <c:pt idx="6133">
                  <c:v>613.3</c:v>
                </c:pt>
                <c:pt idx="6134">
                  <c:v>613.4</c:v>
                </c:pt>
                <c:pt idx="6135">
                  <c:v>613.5</c:v>
                </c:pt>
                <c:pt idx="6136">
                  <c:v>613.6</c:v>
                </c:pt>
                <c:pt idx="6137">
                  <c:v>613.7</c:v>
                </c:pt>
                <c:pt idx="6138">
                  <c:v>613.8</c:v>
                </c:pt>
                <c:pt idx="6139">
                  <c:v>613.9</c:v>
                </c:pt>
                <c:pt idx="6140">
                  <c:v>614</c:v>
                </c:pt>
                <c:pt idx="6141">
                  <c:v>614.1</c:v>
                </c:pt>
                <c:pt idx="6142">
                  <c:v>614.2</c:v>
                </c:pt>
                <c:pt idx="6143">
                  <c:v>614.3</c:v>
                </c:pt>
                <c:pt idx="6144">
                  <c:v>614.4</c:v>
                </c:pt>
                <c:pt idx="6145">
                  <c:v>614.5</c:v>
                </c:pt>
                <c:pt idx="6146">
                  <c:v>614.6</c:v>
                </c:pt>
                <c:pt idx="6147">
                  <c:v>614.7</c:v>
                </c:pt>
                <c:pt idx="6148">
                  <c:v>614.8</c:v>
                </c:pt>
                <c:pt idx="6149">
                  <c:v>614.9</c:v>
                </c:pt>
                <c:pt idx="6150">
                  <c:v>615</c:v>
                </c:pt>
                <c:pt idx="6151">
                  <c:v>615.1</c:v>
                </c:pt>
                <c:pt idx="6152">
                  <c:v>615.2</c:v>
                </c:pt>
                <c:pt idx="6153">
                  <c:v>615.3</c:v>
                </c:pt>
                <c:pt idx="6154">
                  <c:v>615.4</c:v>
                </c:pt>
                <c:pt idx="6155">
                  <c:v>615.5</c:v>
                </c:pt>
                <c:pt idx="6156">
                  <c:v>615.6</c:v>
                </c:pt>
                <c:pt idx="6157">
                  <c:v>615.7</c:v>
                </c:pt>
                <c:pt idx="6158">
                  <c:v>615.8</c:v>
                </c:pt>
                <c:pt idx="6159">
                  <c:v>615.9</c:v>
                </c:pt>
                <c:pt idx="6160">
                  <c:v>616</c:v>
                </c:pt>
                <c:pt idx="6161">
                  <c:v>616.1</c:v>
                </c:pt>
                <c:pt idx="6162">
                  <c:v>616.2</c:v>
                </c:pt>
                <c:pt idx="6163">
                  <c:v>616.3</c:v>
                </c:pt>
                <c:pt idx="6164">
                  <c:v>616.4</c:v>
                </c:pt>
                <c:pt idx="6165">
                  <c:v>616.5</c:v>
                </c:pt>
                <c:pt idx="6166">
                  <c:v>616.6</c:v>
                </c:pt>
                <c:pt idx="6167">
                  <c:v>616.7</c:v>
                </c:pt>
                <c:pt idx="6168">
                  <c:v>616.8</c:v>
                </c:pt>
                <c:pt idx="6169">
                  <c:v>616.9</c:v>
                </c:pt>
                <c:pt idx="6170">
                  <c:v>617</c:v>
                </c:pt>
                <c:pt idx="6171">
                  <c:v>617.1</c:v>
                </c:pt>
                <c:pt idx="6172">
                  <c:v>617.2</c:v>
                </c:pt>
                <c:pt idx="6173">
                  <c:v>617.3</c:v>
                </c:pt>
                <c:pt idx="6174">
                  <c:v>617.4</c:v>
                </c:pt>
                <c:pt idx="6175">
                  <c:v>617.5</c:v>
                </c:pt>
                <c:pt idx="6176">
                  <c:v>617.6</c:v>
                </c:pt>
                <c:pt idx="6177">
                  <c:v>617.7</c:v>
                </c:pt>
                <c:pt idx="6178">
                  <c:v>617.8</c:v>
                </c:pt>
                <c:pt idx="6179">
                  <c:v>617.9</c:v>
                </c:pt>
                <c:pt idx="6180">
                  <c:v>618</c:v>
                </c:pt>
                <c:pt idx="6181">
                  <c:v>618.1</c:v>
                </c:pt>
                <c:pt idx="6182">
                  <c:v>618.2</c:v>
                </c:pt>
                <c:pt idx="6183">
                  <c:v>618.3</c:v>
                </c:pt>
                <c:pt idx="6184">
                  <c:v>618.4</c:v>
                </c:pt>
                <c:pt idx="6185">
                  <c:v>618.5</c:v>
                </c:pt>
                <c:pt idx="6186">
                  <c:v>618.6</c:v>
                </c:pt>
                <c:pt idx="6187">
                  <c:v>618.7</c:v>
                </c:pt>
                <c:pt idx="6188">
                  <c:v>618.8</c:v>
                </c:pt>
                <c:pt idx="6189">
                  <c:v>618.9</c:v>
                </c:pt>
                <c:pt idx="6190">
                  <c:v>619</c:v>
                </c:pt>
                <c:pt idx="6191">
                  <c:v>619.1</c:v>
                </c:pt>
                <c:pt idx="6192">
                  <c:v>619.2</c:v>
                </c:pt>
                <c:pt idx="6193">
                  <c:v>619.3</c:v>
                </c:pt>
                <c:pt idx="6194">
                  <c:v>619.4</c:v>
                </c:pt>
                <c:pt idx="6195">
                  <c:v>619.5</c:v>
                </c:pt>
                <c:pt idx="6196">
                  <c:v>619.6</c:v>
                </c:pt>
                <c:pt idx="6197">
                  <c:v>619.7</c:v>
                </c:pt>
                <c:pt idx="6198">
                  <c:v>619.8</c:v>
                </c:pt>
                <c:pt idx="6199">
                  <c:v>619.9</c:v>
                </c:pt>
                <c:pt idx="6200">
                  <c:v>620</c:v>
                </c:pt>
                <c:pt idx="6201">
                  <c:v>620.1</c:v>
                </c:pt>
                <c:pt idx="6202">
                  <c:v>620.2</c:v>
                </c:pt>
                <c:pt idx="6203">
                  <c:v>620.3</c:v>
                </c:pt>
                <c:pt idx="6204">
                  <c:v>620.4</c:v>
                </c:pt>
                <c:pt idx="6205">
                  <c:v>620.5</c:v>
                </c:pt>
                <c:pt idx="6206">
                  <c:v>620.6</c:v>
                </c:pt>
                <c:pt idx="6207">
                  <c:v>620.7</c:v>
                </c:pt>
                <c:pt idx="6208">
                  <c:v>620.8</c:v>
                </c:pt>
                <c:pt idx="6209">
                  <c:v>620.9</c:v>
                </c:pt>
                <c:pt idx="6210">
                  <c:v>621</c:v>
                </c:pt>
                <c:pt idx="6211">
                  <c:v>621.1</c:v>
                </c:pt>
                <c:pt idx="6212">
                  <c:v>621.2</c:v>
                </c:pt>
                <c:pt idx="6213">
                  <c:v>621.3</c:v>
                </c:pt>
                <c:pt idx="6214">
                  <c:v>621.4</c:v>
                </c:pt>
                <c:pt idx="6215">
                  <c:v>621.5</c:v>
                </c:pt>
                <c:pt idx="6216">
                  <c:v>621.6</c:v>
                </c:pt>
                <c:pt idx="6217">
                  <c:v>621.7</c:v>
                </c:pt>
                <c:pt idx="6218">
                  <c:v>621.8</c:v>
                </c:pt>
                <c:pt idx="6219">
                  <c:v>621.9</c:v>
                </c:pt>
                <c:pt idx="6220">
                  <c:v>622</c:v>
                </c:pt>
                <c:pt idx="6221">
                  <c:v>622.1</c:v>
                </c:pt>
                <c:pt idx="6222">
                  <c:v>622.2</c:v>
                </c:pt>
                <c:pt idx="6223">
                  <c:v>622.3</c:v>
                </c:pt>
                <c:pt idx="6224">
                  <c:v>622.4</c:v>
                </c:pt>
                <c:pt idx="6225">
                  <c:v>622.5</c:v>
                </c:pt>
                <c:pt idx="6226">
                  <c:v>622.6</c:v>
                </c:pt>
                <c:pt idx="6227">
                  <c:v>622.7</c:v>
                </c:pt>
                <c:pt idx="6228">
                  <c:v>622.8</c:v>
                </c:pt>
                <c:pt idx="6229">
                  <c:v>622.9</c:v>
                </c:pt>
                <c:pt idx="6230">
                  <c:v>623</c:v>
                </c:pt>
                <c:pt idx="6231">
                  <c:v>623.1</c:v>
                </c:pt>
                <c:pt idx="6232">
                  <c:v>623.2</c:v>
                </c:pt>
                <c:pt idx="6233">
                  <c:v>623.3</c:v>
                </c:pt>
                <c:pt idx="6234">
                  <c:v>623.4</c:v>
                </c:pt>
                <c:pt idx="6235">
                  <c:v>623.5</c:v>
                </c:pt>
                <c:pt idx="6236">
                  <c:v>623.6</c:v>
                </c:pt>
                <c:pt idx="6237">
                  <c:v>623.7</c:v>
                </c:pt>
                <c:pt idx="6238">
                  <c:v>623.8</c:v>
                </c:pt>
                <c:pt idx="6239">
                  <c:v>623.9</c:v>
                </c:pt>
                <c:pt idx="6240">
                  <c:v>624</c:v>
                </c:pt>
                <c:pt idx="6241">
                  <c:v>624.1</c:v>
                </c:pt>
                <c:pt idx="6242">
                  <c:v>624.2</c:v>
                </c:pt>
                <c:pt idx="6243">
                  <c:v>624.3</c:v>
                </c:pt>
                <c:pt idx="6244">
                  <c:v>624.4</c:v>
                </c:pt>
                <c:pt idx="6245">
                  <c:v>624.5</c:v>
                </c:pt>
                <c:pt idx="6246">
                  <c:v>624.6</c:v>
                </c:pt>
                <c:pt idx="6247">
                  <c:v>624.7</c:v>
                </c:pt>
                <c:pt idx="6248">
                  <c:v>624.8</c:v>
                </c:pt>
                <c:pt idx="6249">
                  <c:v>624.9</c:v>
                </c:pt>
                <c:pt idx="6250">
                  <c:v>625</c:v>
                </c:pt>
                <c:pt idx="6251">
                  <c:v>625.1</c:v>
                </c:pt>
                <c:pt idx="6252">
                  <c:v>625.2</c:v>
                </c:pt>
                <c:pt idx="6253">
                  <c:v>625.3</c:v>
                </c:pt>
                <c:pt idx="6254">
                  <c:v>625.4</c:v>
                </c:pt>
                <c:pt idx="6255">
                  <c:v>625.5</c:v>
                </c:pt>
                <c:pt idx="6256">
                  <c:v>625.6</c:v>
                </c:pt>
                <c:pt idx="6257">
                  <c:v>625.7</c:v>
                </c:pt>
                <c:pt idx="6258">
                  <c:v>625.8</c:v>
                </c:pt>
                <c:pt idx="6259">
                  <c:v>625.9</c:v>
                </c:pt>
                <c:pt idx="6260">
                  <c:v>626</c:v>
                </c:pt>
                <c:pt idx="6261">
                  <c:v>626.1</c:v>
                </c:pt>
                <c:pt idx="6262">
                  <c:v>626.2</c:v>
                </c:pt>
                <c:pt idx="6263">
                  <c:v>626.3</c:v>
                </c:pt>
                <c:pt idx="6264">
                  <c:v>626.4</c:v>
                </c:pt>
                <c:pt idx="6265">
                  <c:v>626.5</c:v>
                </c:pt>
                <c:pt idx="6266">
                  <c:v>626.6</c:v>
                </c:pt>
                <c:pt idx="6267">
                  <c:v>626.7</c:v>
                </c:pt>
                <c:pt idx="6268">
                  <c:v>626.8</c:v>
                </c:pt>
                <c:pt idx="6269">
                  <c:v>626.9</c:v>
                </c:pt>
                <c:pt idx="6270">
                  <c:v>627</c:v>
                </c:pt>
                <c:pt idx="6271">
                  <c:v>627.1</c:v>
                </c:pt>
                <c:pt idx="6272">
                  <c:v>627.2</c:v>
                </c:pt>
                <c:pt idx="6273">
                  <c:v>627.3</c:v>
                </c:pt>
                <c:pt idx="6274">
                  <c:v>627.4</c:v>
                </c:pt>
                <c:pt idx="6275">
                  <c:v>627.5</c:v>
                </c:pt>
                <c:pt idx="6276">
                  <c:v>627.6</c:v>
                </c:pt>
                <c:pt idx="6277">
                  <c:v>627.7</c:v>
                </c:pt>
                <c:pt idx="6278">
                  <c:v>627.8</c:v>
                </c:pt>
                <c:pt idx="6279">
                  <c:v>627.9</c:v>
                </c:pt>
                <c:pt idx="6280">
                  <c:v>628</c:v>
                </c:pt>
                <c:pt idx="6281">
                  <c:v>628.1</c:v>
                </c:pt>
                <c:pt idx="6282">
                  <c:v>628.2</c:v>
                </c:pt>
                <c:pt idx="6283">
                  <c:v>628.3</c:v>
                </c:pt>
                <c:pt idx="6284">
                  <c:v>628.4</c:v>
                </c:pt>
                <c:pt idx="6285">
                  <c:v>628.5</c:v>
                </c:pt>
                <c:pt idx="6286">
                  <c:v>628.6</c:v>
                </c:pt>
                <c:pt idx="6287">
                  <c:v>628.7</c:v>
                </c:pt>
                <c:pt idx="6288">
                  <c:v>628.8</c:v>
                </c:pt>
                <c:pt idx="6289">
                  <c:v>628.9</c:v>
                </c:pt>
                <c:pt idx="6290">
                  <c:v>629</c:v>
                </c:pt>
                <c:pt idx="6291">
                  <c:v>629.1</c:v>
                </c:pt>
                <c:pt idx="6292">
                  <c:v>629.2</c:v>
                </c:pt>
                <c:pt idx="6293">
                  <c:v>629.3</c:v>
                </c:pt>
                <c:pt idx="6294">
                  <c:v>629.4</c:v>
                </c:pt>
                <c:pt idx="6295">
                  <c:v>629.5</c:v>
                </c:pt>
                <c:pt idx="6296">
                  <c:v>629.6</c:v>
                </c:pt>
                <c:pt idx="6297">
                  <c:v>629.7</c:v>
                </c:pt>
                <c:pt idx="6298">
                  <c:v>629.8</c:v>
                </c:pt>
                <c:pt idx="6299">
                  <c:v>629.9</c:v>
                </c:pt>
                <c:pt idx="6300">
                  <c:v>630</c:v>
                </c:pt>
                <c:pt idx="6301">
                  <c:v>630.1</c:v>
                </c:pt>
                <c:pt idx="6302">
                  <c:v>630.2</c:v>
                </c:pt>
                <c:pt idx="6303">
                  <c:v>630.3</c:v>
                </c:pt>
                <c:pt idx="6304">
                  <c:v>630.4</c:v>
                </c:pt>
                <c:pt idx="6305">
                  <c:v>630.5</c:v>
                </c:pt>
                <c:pt idx="6306">
                  <c:v>630.6</c:v>
                </c:pt>
                <c:pt idx="6307">
                  <c:v>630.7</c:v>
                </c:pt>
                <c:pt idx="6308">
                  <c:v>630.8</c:v>
                </c:pt>
                <c:pt idx="6309">
                  <c:v>630.9</c:v>
                </c:pt>
                <c:pt idx="6310">
                  <c:v>631</c:v>
                </c:pt>
                <c:pt idx="6311">
                  <c:v>631.1</c:v>
                </c:pt>
                <c:pt idx="6312">
                  <c:v>631.2</c:v>
                </c:pt>
                <c:pt idx="6313">
                  <c:v>631.3</c:v>
                </c:pt>
                <c:pt idx="6314">
                  <c:v>631.4</c:v>
                </c:pt>
                <c:pt idx="6315">
                  <c:v>631.5</c:v>
                </c:pt>
                <c:pt idx="6316">
                  <c:v>631.6</c:v>
                </c:pt>
                <c:pt idx="6317">
                  <c:v>631.7</c:v>
                </c:pt>
                <c:pt idx="6318">
                  <c:v>631.8</c:v>
                </c:pt>
                <c:pt idx="6319">
                  <c:v>631.9</c:v>
                </c:pt>
                <c:pt idx="6320">
                  <c:v>632</c:v>
                </c:pt>
                <c:pt idx="6321">
                  <c:v>632.1</c:v>
                </c:pt>
                <c:pt idx="6322">
                  <c:v>632.2</c:v>
                </c:pt>
                <c:pt idx="6323">
                  <c:v>632.3</c:v>
                </c:pt>
                <c:pt idx="6324">
                  <c:v>632.4</c:v>
                </c:pt>
                <c:pt idx="6325">
                  <c:v>632.5</c:v>
                </c:pt>
                <c:pt idx="6326">
                  <c:v>632.6</c:v>
                </c:pt>
                <c:pt idx="6327">
                  <c:v>632.7</c:v>
                </c:pt>
                <c:pt idx="6328">
                  <c:v>632.8</c:v>
                </c:pt>
                <c:pt idx="6329">
                  <c:v>632.9</c:v>
                </c:pt>
                <c:pt idx="6330">
                  <c:v>633</c:v>
                </c:pt>
                <c:pt idx="6331">
                  <c:v>633.1</c:v>
                </c:pt>
                <c:pt idx="6332">
                  <c:v>633.2</c:v>
                </c:pt>
                <c:pt idx="6333">
                  <c:v>633.3</c:v>
                </c:pt>
                <c:pt idx="6334">
                  <c:v>633.4</c:v>
                </c:pt>
                <c:pt idx="6335">
                  <c:v>633.5</c:v>
                </c:pt>
                <c:pt idx="6336">
                  <c:v>633.6</c:v>
                </c:pt>
                <c:pt idx="6337">
                  <c:v>633.7</c:v>
                </c:pt>
                <c:pt idx="6338">
                  <c:v>633.8</c:v>
                </c:pt>
                <c:pt idx="6339">
                  <c:v>633.9</c:v>
                </c:pt>
                <c:pt idx="6340">
                  <c:v>634</c:v>
                </c:pt>
                <c:pt idx="6341">
                  <c:v>634.1</c:v>
                </c:pt>
                <c:pt idx="6342">
                  <c:v>634.2</c:v>
                </c:pt>
                <c:pt idx="6343">
                  <c:v>634.3</c:v>
                </c:pt>
                <c:pt idx="6344">
                  <c:v>634.4</c:v>
                </c:pt>
                <c:pt idx="6345">
                  <c:v>634.5</c:v>
                </c:pt>
                <c:pt idx="6346">
                  <c:v>634.6</c:v>
                </c:pt>
                <c:pt idx="6347">
                  <c:v>634.7</c:v>
                </c:pt>
                <c:pt idx="6348">
                  <c:v>634.8</c:v>
                </c:pt>
                <c:pt idx="6349">
                  <c:v>634.9</c:v>
                </c:pt>
                <c:pt idx="6350">
                  <c:v>635</c:v>
                </c:pt>
                <c:pt idx="6351">
                  <c:v>635.1</c:v>
                </c:pt>
                <c:pt idx="6352">
                  <c:v>635.2</c:v>
                </c:pt>
                <c:pt idx="6353">
                  <c:v>635.3</c:v>
                </c:pt>
                <c:pt idx="6354">
                  <c:v>635.4</c:v>
                </c:pt>
                <c:pt idx="6355">
                  <c:v>635.5</c:v>
                </c:pt>
                <c:pt idx="6356">
                  <c:v>635.6</c:v>
                </c:pt>
                <c:pt idx="6357">
                  <c:v>635.7</c:v>
                </c:pt>
                <c:pt idx="6358">
                  <c:v>635.8</c:v>
                </c:pt>
                <c:pt idx="6359">
                  <c:v>635.9</c:v>
                </c:pt>
                <c:pt idx="6360">
                  <c:v>636</c:v>
                </c:pt>
                <c:pt idx="6361">
                  <c:v>636.1</c:v>
                </c:pt>
                <c:pt idx="6362">
                  <c:v>636.2</c:v>
                </c:pt>
                <c:pt idx="6363">
                  <c:v>636.3</c:v>
                </c:pt>
                <c:pt idx="6364">
                  <c:v>636.4</c:v>
                </c:pt>
                <c:pt idx="6365">
                  <c:v>636.5</c:v>
                </c:pt>
                <c:pt idx="6366">
                  <c:v>636.6</c:v>
                </c:pt>
                <c:pt idx="6367">
                  <c:v>636.7</c:v>
                </c:pt>
                <c:pt idx="6368">
                  <c:v>636.8</c:v>
                </c:pt>
                <c:pt idx="6369">
                  <c:v>636.9</c:v>
                </c:pt>
                <c:pt idx="6370">
                  <c:v>637</c:v>
                </c:pt>
                <c:pt idx="6371">
                  <c:v>637.1</c:v>
                </c:pt>
                <c:pt idx="6372">
                  <c:v>637.2</c:v>
                </c:pt>
                <c:pt idx="6373">
                  <c:v>637.3</c:v>
                </c:pt>
                <c:pt idx="6374">
                  <c:v>637.4</c:v>
                </c:pt>
                <c:pt idx="6375">
                  <c:v>637.5</c:v>
                </c:pt>
                <c:pt idx="6376">
                  <c:v>637.6</c:v>
                </c:pt>
                <c:pt idx="6377">
                  <c:v>637.7</c:v>
                </c:pt>
                <c:pt idx="6378">
                  <c:v>637.8</c:v>
                </c:pt>
                <c:pt idx="6379">
                  <c:v>637.9</c:v>
                </c:pt>
                <c:pt idx="6380">
                  <c:v>638</c:v>
                </c:pt>
                <c:pt idx="6381">
                  <c:v>638.1</c:v>
                </c:pt>
                <c:pt idx="6382">
                  <c:v>638.2</c:v>
                </c:pt>
                <c:pt idx="6383">
                  <c:v>638.3</c:v>
                </c:pt>
                <c:pt idx="6384">
                  <c:v>638.4</c:v>
                </c:pt>
                <c:pt idx="6385">
                  <c:v>638.5</c:v>
                </c:pt>
                <c:pt idx="6386">
                  <c:v>638.6</c:v>
                </c:pt>
                <c:pt idx="6387">
                  <c:v>638.7</c:v>
                </c:pt>
                <c:pt idx="6388">
                  <c:v>638.8</c:v>
                </c:pt>
                <c:pt idx="6389">
                  <c:v>638.9</c:v>
                </c:pt>
                <c:pt idx="6390">
                  <c:v>639</c:v>
                </c:pt>
                <c:pt idx="6391">
                  <c:v>639.1</c:v>
                </c:pt>
                <c:pt idx="6392">
                  <c:v>639.2</c:v>
                </c:pt>
                <c:pt idx="6393">
                  <c:v>639.3</c:v>
                </c:pt>
                <c:pt idx="6394">
                  <c:v>639.4</c:v>
                </c:pt>
                <c:pt idx="6395">
                  <c:v>639.5</c:v>
                </c:pt>
                <c:pt idx="6396">
                  <c:v>639.6</c:v>
                </c:pt>
                <c:pt idx="6397">
                  <c:v>639.7</c:v>
                </c:pt>
                <c:pt idx="6398">
                  <c:v>639.8</c:v>
                </c:pt>
                <c:pt idx="6399">
                  <c:v>639.9</c:v>
                </c:pt>
                <c:pt idx="6400">
                  <c:v>640</c:v>
                </c:pt>
                <c:pt idx="6401">
                  <c:v>640.1</c:v>
                </c:pt>
                <c:pt idx="6402">
                  <c:v>640.2</c:v>
                </c:pt>
                <c:pt idx="6403">
                  <c:v>640.3</c:v>
                </c:pt>
                <c:pt idx="6404">
                  <c:v>640.4</c:v>
                </c:pt>
                <c:pt idx="6405">
                  <c:v>640.5</c:v>
                </c:pt>
                <c:pt idx="6406">
                  <c:v>640.6</c:v>
                </c:pt>
                <c:pt idx="6407">
                  <c:v>640.7</c:v>
                </c:pt>
                <c:pt idx="6408">
                  <c:v>640.8</c:v>
                </c:pt>
                <c:pt idx="6409">
                  <c:v>640.9</c:v>
                </c:pt>
                <c:pt idx="6410">
                  <c:v>641</c:v>
                </c:pt>
                <c:pt idx="6411">
                  <c:v>641.1</c:v>
                </c:pt>
                <c:pt idx="6412">
                  <c:v>641.2</c:v>
                </c:pt>
                <c:pt idx="6413">
                  <c:v>641.3</c:v>
                </c:pt>
                <c:pt idx="6414">
                  <c:v>641.4</c:v>
                </c:pt>
                <c:pt idx="6415">
                  <c:v>641.5</c:v>
                </c:pt>
                <c:pt idx="6416">
                  <c:v>641.6</c:v>
                </c:pt>
                <c:pt idx="6417">
                  <c:v>641.7</c:v>
                </c:pt>
                <c:pt idx="6418">
                  <c:v>641.8</c:v>
                </c:pt>
                <c:pt idx="6419">
                  <c:v>641.9</c:v>
                </c:pt>
                <c:pt idx="6420">
                  <c:v>642</c:v>
                </c:pt>
                <c:pt idx="6421">
                  <c:v>642.1</c:v>
                </c:pt>
                <c:pt idx="6422">
                  <c:v>642.2</c:v>
                </c:pt>
                <c:pt idx="6423">
                  <c:v>642.3</c:v>
                </c:pt>
                <c:pt idx="6424">
                  <c:v>642.4</c:v>
                </c:pt>
                <c:pt idx="6425">
                  <c:v>642.5</c:v>
                </c:pt>
                <c:pt idx="6426">
                  <c:v>642.6</c:v>
                </c:pt>
                <c:pt idx="6427">
                  <c:v>642.7</c:v>
                </c:pt>
                <c:pt idx="6428">
                  <c:v>642.8</c:v>
                </c:pt>
                <c:pt idx="6429">
                  <c:v>642.9</c:v>
                </c:pt>
                <c:pt idx="6430">
                  <c:v>643</c:v>
                </c:pt>
                <c:pt idx="6431">
                  <c:v>643.1</c:v>
                </c:pt>
                <c:pt idx="6432">
                  <c:v>643.2</c:v>
                </c:pt>
                <c:pt idx="6433">
                  <c:v>643.3</c:v>
                </c:pt>
                <c:pt idx="6434">
                  <c:v>643.4</c:v>
                </c:pt>
                <c:pt idx="6435">
                  <c:v>643.5</c:v>
                </c:pt>
                <c:pt idx="6436">
                  <c:v>643.6</c:v>
                </c:pt>
                <c:pt idx="6437">
                  <c:v>643.7</c:v>
                </c:pt>
                <c:pt idx="6438">
                  <c:v>643.8</c:v>
                </c:pt>
                <c:pt idx="6439">
                  <c:v>643.9</c:v>
                </c:pt>
                <c:pt idx="6440">
                  <c:v>644</c:v>
                </c:pt>
                <c:pt idx="6441">
                  <c:v>644.1</c:v>
                </c:pt>
                <c:pt idx="6442">
                  <c:v>644.2</c:v>
                </c:pt>
                <c:pt idx="6443">
                  <c:v>644.3</c:v>
                </c:pt>
                <c:pt idx="6444">
                  <c:v>644.4</c:v>
                </c:pt>
                <c:pt idx="6445">
                  <c:v>644.5</c:v>
                </c:pt>
                <c:pt idx="6446">
                  <c:v>644.6</c:v>
                </c:pt>
                <c:pt idx="6447">
                  <c:v>644.7</c:v>
                </c:pt>
                <c:pt idx="6448">
                  <c:v>644.8</c:v>
                </c:pt>
                <c:pt idx="6449">
                  <c:v>644.9</c:v>
                </c:pt>
                <c:pt idx="6450">
                  <c:v>645</c:v>
                </c:pt>
                <c:pt idx="6451">
                  <c:v>645.1</c:v>
                </c:pt>
                <c:pt idx="6452">
                  <c:v>645.2</c:v>
                </c:pt>
                <c:pt idx="6453">
                  <c:v>645.3</c:v>
                </c:pt>
                <c:pt idx="6454">
                  <c:v>645.4</c:v>
                </c:pt>
                <c:pt idx="6455">
                  <c:v>645.5</c:v>
                </c:pt>
                <c:pt idx="6456">
                  <c:v>645.6</c:v>
                </c:pt>
                <c:pt idx="6457">
                  <c:v>645.7</c:v>
                </c:pt>
                <c:pt idx="6458">
                  <c:v>645.8</c:v>
                </c:pt>
                <c:pt idx="6459">
                  <c:v>645.9</c:v>
                </c:pt>
                <c:pt idx="6460">
                  <c:v>646</c:v>
                </c:pt>
                <c:pt idx="6461">
                  <c:v>646.1</c:v>
                </c:pt>
                <c:pt idx="6462">
                  <c:v>646.2</c:v>
                </c:pt>
                <c:pt idx="6463">
                  <c:v>646.3</c:v>
                </c:pt>
                <c:pt idx="6464">
                  <c:v>646.4</c:v>
                </c:pt>
                <c:pt idx="6465">
                  <c:v>646.5</c:v>
                </c:pt>
                <c:pt idx="6466">
                  <c:v>646.6</c:v>
                </c:pt>
                <c:pt idx="6467">
                  <c:v>646.7</c:v>
                </c:pt>
                <c:pt idx="6468">
                  <c:v>646.8</c:v>
                </c:pt>
                <c:pt idx="6469">
                  <c:v>646.9</c:v>
                </c:pt>
                <c:pt idx="6470">
                  <c:v>647</c:v>
                </c:pt>
                <c:pt idx="6471">
                  <c:v>647.1</c:v>
                </c:pt>
                <c:pt idx="6472">
                  <c:v>647.2</c:v>
                </c:pt>
                <c:pt idx="6473">
                  <c:v>647.3</c:v>
                </c:pt>
                <c:pt idx="6474">
                  <c:v>647.4</c:v>
                </c:pt>
                <c:pt idx="6475">
                  <c:v>647.5</c:v>
                </c:pt>
                <c:pt idx="6476">
                  <c:v>647.6</c:v>
                </c:pt>
                <c:pt idx="6477">
                  <c:v>647.7</c:v>
                </c:pt>
                <c:pt idx="6478">
                  <c:v>647.8</c:v>
                </c:pt>
                <c:pt idx="6479">
                  <c:v>647.9</c:v>
                </c:pt>
                <c:pt idx="6480">
                  <c:v>648</c:v>
                </c:pt>
                <c:pt idx="6481">
                  <c:v>648.1</c:v>
                </c:pt>
                <c:pt idx="6482">
                  <c:v>648.2</c:v>
                </c:pt>
                <c:pt idx="6483">
                  <c:v>648.3</c:v>
                </c:pt>
                <c:pt idx="6484">
                  <c:v>648.4</c:v>
                </c:pt>
                <c:pt idx="6485">
                  <c:v>648.5</c:v>
                </c:pt>
                <c:pt idx="6486">
                  <c:v>648.6</c:v>
                </c:pt>
                <c:pt idx="6487">
                  <c:v>648.7</c:v>
                </c:pt>
                <c:pt idx="6488">
                  <c:v>648.8</c:v>
                </c:pt>
                <c:pt idx="6489">
                  <c:v>648.9</c:v>
                </c:pt>
                <c:pt idx="6490">
                  <c:v>649</c:v>
                </c:pt>
                <c:pt idx="6491">
                  <c:v>649.1</c:v>
                </c:pt>
                <c:pt idx="6492">
                  <c:v>649.2</c:v>
                </c:pt>
                <c:pt idx="6493">
                  <c:v>649.3</c:v>
                </c:pt>
                <c:pt idx="6494">
                  <c:v>649.4</c:v>
                </c:pt>
                <c:pt idx="6495">
                  <c:v>649.5</c:v>
                </c:pt>
                <c:pt idx="6496">
                  <c:v>649.6</c:v>
                </c:pt>
                <c:pt idx="6497">
                  <c:v>649.7</c:v>
                </c:pt>
                <c:pt idx="6498">
                  <c:v>649.8</c:v>
                </c:pt>
                <c:pt idx="6499">
                  <c:v>649.9</c:v>
                </c:pt>
                <c:pt idx="6500">
                  <c:v>650</c:v>
                </c:pt>
                <c:pt idx="6501">
                  <c:v>650.1</c:v>
                </c:pt>
                <c:pt idx="6502">
                  <c:v>650.2</c:v>
                </c:pt>
                <c:pt idx="6503">
                  <c:v>650.3</c:v>
                </c:pt>
                <c:pt idx="6504">
                  <c:v>650.4</c:v>
                </c:pt>
                <c:pt idx="6505">
                  <c:v>650.5</c:v>
                </c:pt>
                <c:pt idx="6506">
                  <c:v>650.6</c:v>
                </c:pt>
                <c:pt idx="6507">
                  <c:v>650.7</c:v>
                </c:pt>
                <c:pt idx="6508">
                  <c:v>650.8</c:v>
                </c:pt>
                <c:pt idx="6509">
                  <c:v>650.9</c:v>
                </c:pt>
                <c:pt idx="6510">
                  <c:v>651</c:v>
                </c:pt>
                <c:pt idx="6511">
                  <c:v>651.1</c:v>
                </c:pt>
                <c:pt idx="6512">
                  <c:v>651.2</c:v>
                </c:pt>
                <c:pt idx="6513">
                  <c:v>651.3</c:v>
                </c:pt>
                <c:pt idx="6514">
                  <c:v>651.4</c:v>
                </c:pt>
                <c:pt idx="6515">
                  <c:v>651.5</c:v>
                </c:pt>
                <c:pt idx="6516">
                  <c:v>651.6</c:v>
                </c:pt>
                <c:pt idx="6517">
                  <c:v>651.7</c:v>
                </c:pt>
                <c:pt idx="6518">
                  <c:v>651.8</c:v>
                </c:pt>
                <c:pt idx="6519">
                  <c:v>651.9</c:v>
                </c:pt>
                <c:pt idx="6520">
                  <c:v>652</c:v>
                </c:pt>
                <c:pt idx="6521">
                  <c:v>652.1</c:v>
                </c:pt>
                <c:pt idx="6522">
                  <c:v>652.2</c:v>
                </c:pt>
                <c:pt idx="6523">
                  <c:v>652.3</c:v>
                </c:pt>
                <c:pt idx="6524">
                  <c:v>652.4</c:v>
                </c:pt>
                <c:pt idx="6525">
                  <c:v>652.5</c:v>
                </c:pt>
                <c:pt idx="6526">
                  <c:v>652.6</c:v>
                </c:pt>
                <c:pt idx="6527">
                  <c:v>652.7</c:v>
                </c:pt>
                <c:pt idx="6528">
                  <c:v>652.8</c:v>
                </c:pt>
                <c:pt idx="6529">
                  <c:v>652.9</c:v>
                </c:pt>
                <c:pt idx="6530">
                  <c:v>653</c:v>
                </c:pt>
                <c:pt idx="6531">
                  <c:v>653.1</c:v>
                </c:pt>
                <c:pt idx="6532">
                  <c:v>653.2</c:v>
                </c:pt>
                <c:pt idx="6533">
                  <c:v>653.3</c:v>
                </c:pt>
                <c:pt idx="6534">
                  <c:v>653.4</c:v>
                </c:pt>
                <c:pt idx="6535">
                  <c:v>653.5</c:v>
                </c:pt>
                <c:pt idx="6536">
                  <c:v>653.6</c:v>
                </c:pt>
                <c:pt idx="6537">
                  <c:v>653.7</c:v>
                </c:pt>
                <c:pt idx="6538">
                  <c:v>653.8</c:v>
                </c:pt>
                <c:pt idx="6539">
                  <c:v>653.9</c:v>
                </c:pt>
                <c:pt idx="6540">
                  <c:v>654</c:v>
                </c:pt>
                <c:pt idx="6541">
                  <c:v>654.1</c:v>
                </c:pt>
                <c:pt idx="6542">
                  <c:v>654.2</c:v>
                </c:pt>
                <c:pt idx="6543">
                  <c:v>654.3</c:v>
                </c:pt>
                <c:pt idx="6544">
                  <c:v>654.4</c:v>
                </c:pt>
                <c:pt idx="6545">
                  <c:v>654.5</c:v>
                </c:pt>
                <c:pt idx="6546">
                  <c:v>654.6</c:v>
                </c:pt>
                <c:pt idx="6547">
                  <c:v>654.7</c:v>
                </c:pt>
                <c:pt idx="6548">
                  <c:v>654.8</c:v>
                </c:pt>
                <c:pt idx="6549">
                  <c:v>654.9</c:v>
                </c:pt>
                <c:pt idx="6550">
                  <c:v>655</c:v>
                </c:pt>
                <c:pt idx="6551">
                  <c:v>655.1</c:v>
                </c:pt>
                <c:pt idx="6552">
                  <c:v>655.2</c:v>
                </c:pt>
                <c:pt idx="6553">
                  <c:v>655.3</c:v>
                </c:pt>
                <c:pt idx="6554">
                  <c:v>655.4</c:v>
                </c:pt>
                <c:pt idx="6555">
                  <c:v>655.5</c:v>
                </c:pt>
                <c:pt idx="6556">
                  <c:v>655.6</c:v>
                </c:pt>
                <c:pt idx="6557">
                  <c:v>655.7</c:v>
                </c:pt>
                <c:pt idx="6558">
                  <c:v>655.8</c:v>
                </c:pt>
                <c:pt idx="6559">
                  <c:v>655.9</c:v>
                </c:pt>
                <c:pt idx="6560">
                  <c:v>656</c:v>
                </c:pt>
                <c:pt idx="6561">
                  <c:v>656.1</c:v>
                </c:pt>
                <c:pt idx="6562">
                  <c:v>656.2</c:v>
                </c:pt>
                <c:pt idx="6563">
                  <c:v>656.3</c:v>
                </c:pt>
                <c:pt idx="6564">
                  <c:v>656.4</c:v>
                </c:pt>
                <c:pt idx="6565">
                  <c:v>656.5</c:v>
                </c:pt>
                <c:pt idx="6566">
                  <c:v>656.6</c:v>
                </c:pt>
                <c:pt idx="6567">
                  <c:v>656.7</c:v>
                </c:pt>
                <c:pt idx="6568">
                  <c:v>656.8</c:v>
                </c:pt>
                <c:pt idx="6569">
                  <c:v>656.9</c:v>
                </c:pt>
                <c:pt idx="6570">
                  <c:v>657</c:v>
                </c:pt>
                <c:pt idx="6571">
                  <c:v>657.1</c:v>
                </c:pt>
                <c:pt idx="6572">
                  <c:v>657.2</c:v>
                </c:pt>
                <c:pt idx="6573">
                  <c:v>657.3</c:v>
                </c:pt>
                <c:pt idx="6574">
                  <c:v>657.4</c:v>
                </c:pt>
                <c:pt idx="6575">
                  <c:v>657.5</c:v>
                </c:pt>
                <c:pt idx="6576">
                  <c:v>657.6</c:v>
                </c:pt>
                <c:pt idx="6577">
                  <c:v>657.7</c:v>
                </c:pt>
                <c:pt idx="6578">
                  <c:v>657.8</c:v>
                </c:pt>
                <c:pt idx="6579">
                  <c:v>657.9</c:v>
                </c:pt>
                <c:pt idx="6580">
                  <c:v>658</c:v>
                </c:pt>
                <c:pt idx="6581">
                  <c:v>658.1</c:v>
                </c:pt>
                <c:pt idx="6582">
                  <c:v>658.2</c:v>
                </c:pt>
                <c:pt idx="6583">
                  <c:v>658.3</c:v>
                </c:pt>
                <c:pt idx="6584">
                  <c:v>658.4</c:v>
                </c:pt>
                <c:pt idx="6585">
                  <c:v>658.5</c:v>
                </c:pt>
                <c:pt idx="6586">
                  <c:v>658.6</c:v>
                </c:pt>
                <c:pt idx="6587">
                  <c:v>658.7</c:v>
                </c:pt>
                <c:pt idx="6588">
                  <c:v>658.8</c:v>
                </c:pt>
                <c:pt idx="6589">
                  <c:v>658.9</c:v>
                </c:pt>
                <c:pt idx="6590">
                  <c:v>659</c:v>
                </c:pt>
                <c:pt idx="6591">
                  <c:v>659.1</c:v>
                </c:pt>
                <c:pt idx="6592">
                  <c:v>659.2</c:v>
                </c:pt>
                <c:pt idx="6593">
                  <c:v>659.3</c:v>
                </c:pt>
                <c:pt idx="6594">
                  <c:v>659.4</c:v>
                </c:pt>
                <c:pt idx="6595">
                  <c:v>659.5</c:v>
                </c:pt>
                <c:pt idx="6596">
                  <c:v>659.6</c:v>
                </c:pt>
                <c:pt idx="6597">
                  <c:v>659.7</c:v>
                </c:pt>
                <c:pt idx="6598">
                  <c:v>659.8</c:v>
                </c:pt>
                <c:pt idx="6599">
                  <c:v>659.9</c:v>
                </c:pt>
                <c:pt idx="6600">
                  <c:v>660</c:v>
                </c:pt>
                <c:pt idx="6601">
                  <c:v>660.1</c:v>
                </c:pt>
                <c:pt idx="6602">
                  <c:v>660.2</c:v>
                </c:pt>
                <c:pt idx="6603">
                  <c:v>660.3</c:v>
                </c:pt>
                <c:pt idx="6604">
                  <c:v>660.4</c:v>
                </c:pt>
                <c:pt idx="6605">
                  <c:v>660.5</c:v>
                </c:pt>
                <c:pt idx="6606">
                  <c:v>660.6</c:v>
                </c:pt>
                <c:pt idx="6607">
                  <c:v>660.7</c:v>
                </c:pt>
                <c:pt idx="6608">
                  <c:v>660.8</c:v>
                </c:pt>
                <c:pt idx="6609">
                  <c:v>660.9</c:v>
                </c:pt>
                <c:pt idx="6610">
                  <c:v>661</c:v>
                </c:pt>
                <c:pt idx="6611">
                  <c:v>661.1</c:v>
                </c:pt>
                <c:pt idx="6612">
                  <c:v>661.2</c:v>
                </c:pt>
                <c:pt idx="6613">
                  <c:v>661.3</c:v>
                </c:pt>
                <c:pt idx="6614">
                  <c:v>661.4</c:v>
                </c:pt>
                <c:pt idx="6615">
                  <c:v>661.5</c:v>
                </c:pt>
                <c:pt idx="6616">
                  <c:v>661.6</c:v>
                </c:pt>
                <c:pt idx="6617">
                  <c:v>661.7</c:v>
                </c:pt>
                <c:pt idx="6618">
                  <c:v>661.8</c:v>
                </c:pt>
                <c:pt idx="6619">
                  <c:v>661.9</c:v>
                </c:pt>
                <c:pt idx="6620">
                  <c:v>662</c:v>
                </c:pt>
                <c:pt idx="6621">
                  <c:v>662.1</c:v>
                </c:pt>
                <c:pt idx="6622">
                  <c:v>662.2</c:v>
                </c:pt>
                <c:pt idx="6623">
                  <c:v>662.3</c:v>
                </c:pt>
                <c:pt idx="6624">
                  <c:v>662.4</c:v>
                </c:pt>
                <c:pt idx="6625">
                  <c:v>662.5</c:v>
                </c:pt>
                <c:pt idx="6626">
                  <c:v>662.6</c:v>
                </c:pt>
                <c:pt idx="6627">
                  <c:v>662.7</c:v>
                </c:pt>
                <c:pt idx="6628">
                  <c:v>662.8</c:v>
                </c:pt>
                <c:pt idx="6629">
                  <c:v>662.9</c:v>
                </c:pt>
                <c:pt idx="6630">
                  <c:v>663</c:v>
                </c:pt>
                <c:pt idx="6631">
                  <c:v>663.1</c:v>
                </c:pt>
                <c:pt idx="6632">
                  <c:v>663.2</c:v>
                </c:pt>
                <c:pt idx="6633">
                  <c:v>663.3</c:v>
                </c:pt>
                <c:pt idx="6634">
                  <c:v>663.4</c:v>
                </c:pt>
                <c:pt idx="6635">
                  <c:v>663.5</c:v>
                </c:pt>
                <c:pt idx="6636">
                  <c:v>663.6</c:v>
                </c:pt>
                <c:pt idx="6637">
                  <c:v>663.7</c:v>
                </c:pt>
                <c:pt idx="6638">
                  <c:v>663.8</c:v>
                </c:pt>
                <c:pt idx="6639">
                  <c:v>663.9</c:v>
                </c:pt>
                <c:pt idx="6640">
                  <c:v>664</c:v>
                </c:pt>
                <c:pt idx="6641">
                  <c:v>664.1</c:v>
                </c:pt>
                <c:pt idx="6642">
                  <c:v>664.2</c:v>
                </c:pt>
                <c:pt idx="6643">
                  <c:v>664.3</c:v>
                </c:pt>
                <c:pt idx="6644">
                  <c:v>664.4</c:v>
                </c:pt>
                <c:pt idx="6645">
                  <c:v>664.5</c:v>
                </c:pt>
                <c:pt idx="6646">
                  <c:v>664.6</c:v>
                </c:pt>
                <c:pt idx="6647">
                  <c:v>664.7</c:v>
                </c:pt>
                <c:pt idx="6648">
                  <c:v>664.8</c:v>
                </c:pt>
                <c:pt idx="6649">
                  <c:v>664.9</c:v>
                </c:pt>
                <c:pt idx="6650">
                  <c:v>665</c:v>
                </c:pt>
                <c:pt idx="6651">
                  <c:v>665.1</c:v>
                </c:pt>
                <c:pt idx="6652">
                  <c:v>665.2</c:v>
                </c:pt>
                <c:pt idx="6653">
                  <c:v>665.3</c:v>
                </c:pt>
                <c:pt idx="6654">
                  <c:v>665.4</c:v>
                </c:pt>
                <c:pt idx="6655">
                  <c:v>665.5</c:v>
                </c:pt>
                <c:pt idx="6656">
                  <c:v>665.6</c:v>
                </c:pt>
                <c:pt idx="6657">
                  <c:v>665.7</c:v>
                </c:pt>
                <c:pt idx="6658">
                  <c:v>665.8</c:v>
                </c:pt>
                <c:pt idx="6659">
                  <c:v>665.9</c:v>
                </c:pt>
                <c:pt idx="6660">
                  <c:v>666</c:v>
                </c:pt>
                <c:pt idx="6661">
                  <c:v>666.1</c:v>
                </c:pt>
                <c:pt idx="6662">
                  <c:v>666.2</c:v>
                </c:pt>
                <c:pt idx="6663">
                  <c:v>666.3</c:v>
                </c:pt>
                <c:pt idx="6664">
                  <c:v>666.4</c:v>
                </c:pt>
                <c:pt idx="6665">
                  <c:v>666.5</c:v>
                </c:pt>
                <c:pt idx="6666">
                  <c:v>666.6</c:v>
                </c:pt>
                <c:pt idx="6667">
                  <c:v>666.7</c:v>
                </c:pt>
                <c:pt idx="6668">
                  <c:v>666.8</c:v>
                </c:pt>
                <c:pt idx="6669">
                  <c:v>666.9</c:v>
                </c:pt>
                <c:pt idx="6670">
                  <c:v>667</c:v>
                </c:pt>
                <c:pt idx="6671">
                  <c:v>667.1</c:v>
                </c:pt>
                <c:pt idx="6672">
                  <c:v>667.2</c:v>
                </c:pt>
                <c:pt idx="6673">
                  <c:v>667.3</c:v>
                </c:pt>
                <c:pt idx="6674">
                  <c:v>667.4</c:v>
                </c:pt>
                <c:pt idx="6675">
                  <c:v>667.5</c:v>
                </c:pt>
                <c:pt idx="6676">
                  <c:v>667.6</c:v>
                </c:pt>
                <c:pt idx="6677">
                  <c:v>667.7</c:v>
                </c:pt>
                <c:pt idx="6678">
                  <c:v>667.8</c:v>
                </c:pt>
                <c:pt idx="6679">
                  <c:v>667.9</c:v>
                </c:pt>
                <c:pt idx="6680">
                  <c:v>668</c:v>
                </c:pt>
                <c:pt idx="6681">
                  <c:v>668.1</c:v>
                </c:pt>
                <c:pt idx="6682">
                  <c:v>668.2</c:v>
                </c:pt>
                <c:pt idx="6683">
                  <c:v>668.3</c:v>
                </c:pt>
                <c:pt idx="6684">
                  <c:v>668.4</c:v>
                </c:pt>
                <c:pt idx="6685">
                  <c:v>668.5</c:v>
                </c:pt>
                <c:pt idx="6686">
                  <c:v>668.6</c:v>
                </c:pt>
                <c:pt idx="6687">
                  <c:v>668.7</c:v>
                </c:pt>
                <c:pt idx="6688">
                  <c:v>668.8</c:v>
                </c:pt>
                <c:pt idx="6689">
                  <c:v>668.9</c:v>
                </c:pt>
                <c:pt idx="6690">
                  <c:v>669</c:v>
                </c:pt>
                <c:pt idx="6691">
                  <c:v>669.1</c:v>
                </c:pt>
                <c:pt idx="6692">
                  <c:v>669.2</c:v>
                </c:pt>
                <c:pt idx="6693">
                  <c:v>669.3</c:v>
                </c:pt>
                <c:pt idx="6694">
                  <c:v>669.4</c:v>
                </c:pt>
                <c:pt idx="6695">
                  <c:v>669.5</c:v>
                </c:pt>
                <c:pt idx="6696">
                  <c:v>669.6</c:v>
                </c:pt>
                <c:pt idx="6697">
                  <c:v>669.7</c:v>
                </c:pt>
                <c:pt idx="6698">
                  <c:v>669.8</c:v>
                </c:pt>
                <c:pt idx="6699">
                  <c:v>669.9</c:v>
                </c:pt>
                <c:pt idx="6700">
                  <c:v>670</c:v>
                </c:pt>
                <c:pt idx="6701">
                  <c:v>670.1</c:v>
                </c:pt>
                <c:pt idx="6702">
                  <c:v>670.2</c:v>
                </c:pt>
                <c:pt idx="6703">
                  <c:v>670.3</c:v>
                </c:pt>
                <c:pt idx="6704">
                  <c:v>670.4</c:v>
                </c:pt>
                <c:pt idx="6705">
                  <c:v>670.5</c:v>
                </c:pt>
                <c:pt idx="6706">
                  <c:v>670.6</c:v>
                </c:pt>
                <c:pt idx="6707">
                  <c:v>670.7</c:v>
                </c:pt>
                <c:pt idx="6708">
                  <c:v>670.8</c:v>
                </c:pt>
                <c:pt idx="6709">
                  <c:v>670.9</c:v>
                </c:pt>
                <c:pt idx="6710">
                  <c:v>671</c:v>
                </c:pt>
                <c:pt idx="6711">
                  <c:v>671.1</c:v>
                </c:pt>
                <c:pt idx="6712">
                  <c:v>671.2</c:v>
                </c:pt>
                <c:pt idx="6713">
                  <c:v>671.3</c:v>
                </c:pt>
                <c:pt idx="6714">
                  <c:v>671.4</c:v>
                </c:pt>
                <c:pt idx="6715">
                  <c:v>671.5</c:v>
                </c:pt>
                <c:pt idx="6716">
                  <c:v>671.6</c:v>
                </c:pt>
                <c:pt idx="6717">
                  <c:v>671.7</c:v>
                </c:pt>
                <c:pt idx="6718">
                  <c:v>671.8</c:v>
                </c:pt>
                <c:pt idx="6719">
                  <c:v>671.9</c:v>
                </c:pt>
                <c:pt idx="6720">
                  <c:v>672</c:v>
                </c:pt>
                <c:pt idx="6721">
                  <c:v>672.1</c:v>
                </c:pt>
                <c:pt idx="6722">
                  <c:v>672.2</c:v>
                </c:pt>
                <c:pt idx="6723">
                  <c:v>672.3</c:v>
                </c:pt>
                <c:pt idx="6724">
                  <c:v>672.4</c:v>
                </c:pt>
                <c:pt idx="6725">
                  <c:v>672.5</c:v>
                </c:pt>
                <c:pt idx="6726">
                  <c:v>672.6</c:v>
                </c:pt>
                <c:pt idx="6727">
                  <c:v>672.7</c:v>
                </c:pt>
                <c:pt idx="6728">
                  <c:v>672.8</c:v>
                </c:pt>
                <c:pt idx="6729">
                  <c:v>672.9</c:v>
                </c:pt>
                <c:pt idx="6730">
                  <c:v>673</c:v>
                </c:pt>
                <c:pt idx="6731">
                  <c:v>673.1</c:v>
                </c:pt>
                <c:pt idx="6732">
                  <c:v>673.2</c:v>
                </c:pt>
                <c:pt idx="6733">
                  <c:v>673.3</c:v>
                </c:pt>
                <c:pt idx="6734">
                  <c:v>673.4</c:v>
                </c:pt>
                <c:pt idx="6735">
                  <c:v>673.5</c:v>
                </c:pt>
                <c:pt idx="6736">
                  <c:v>673.6</c:v>
                </c:pt>
                <c:pt idx="6737">
                  <c:v>673.7</c:v>
                </c:pt>
                <c:pt idx="6738">
                  <c:v>673.8</c:v>
                </c:pt>
                <c:pt idx="6739">
                  <c:v>673.9</c:v>
                </c:pt>
                <c:pt idx="6740">
                  <c:v>674</c:v>
                </c:pt>
                <c:pt idx="6741">
                  <c:v>674.1</c:v>
                </c:pt>
                <c:pt idx="6742">
                  <c:v>674.2</c:v>
                </c:pt>
                <c:pt idx="6743">
                  <c:v>674.3</c:v>
                </c:pt>
                <c:pt idx="6744">
                  <c:v>674.4</c:v>
                </c:pt>
                <c:pt idx="6745">
                  <c:v>674.5</c:v>
                </c:pt>
                <c:pt idx="6746">
                  <c:v>674.6</c:v>
                </c:pt>
                <c:pt idx="6747">
                  <c:v>674.7</c:v>
                </c:pt>
                <c:pt idx="6748">
                  <c:v>674.8</c:v>
                </c:pt>
                <c:pt idx="6749">
                  <c:v>674.9</c:v>
                </c:pt>
                <c:pt idx="6750">
                  <c:v>675</c:v>
                </c:pt>
                <c:pt idx="6751">
                  <c:v>675.1</c:v>
                </c:pt>
                <c:pt idx="6752">
                  <c:v>675.2</c:v>
                </c:pt>
                <c:pt idx="6753">
                  <c:v>675.3</c:v>
                </c:pt>
                <c:pt idx="6754">
                  <c:v>675.4</c:v>
                </c:pt>
                <c:pt idx="6755">
                  <c:v>675.5</c:v>
                </c:pt>
                <c:pt idx="6756">
                  <c:v>675.6</c:v>
                </c:pt>
                <c:pt idx="6757">
                  <c:v>675.7</c:v>
                </c:pt>
                <c:pt idx="6758">
                  <c:v>675.8</c:v>
                </c:pt>
                <c:pt idx="6759">
                  <c:v>675.9</c:v>
                </c:pt>
                <c:pt idx="6760">
                  <c:v>676</c:v>
                </c:pt>
                <c:pt idx="6761">
                  <c:v>676.1</c:v>
                </c:pt>
                <c:pt idx="6762">
                  <c:v>676.2</c:v>
                </c:pt>
                <c:pt idx="6763">
                  <c:v>676.3</c:v>
                </c:pt>
                <c:pt idx="6764">
                  <c:v>676.4</c:v>
                </c:pt>
                <c:pt idx="6765">
                  <c:v>676.5</c:v>
                </c:pt>
                <c:pt idx="6766">
                  <c:v>676.6</c:v>
                </c:pt>
                <c:pt idx="6767">
                  <c:v>676.7</c:v>
                </c:pt>
                <c:pt idx="6768">
                  <c:v>676.8</c:v>
                </c:pt>
                <c:pt idx="6769">
                  <c:v>676.9</c:v>
                </c:pt>
                <c:pt idx="6770">
                  <c:v>677</c:v>
                </c:pt>
                <c:pt idx="6771">
                  <c:v>677.1</c:v>
                </c:pt>
                <c:pt idx="6772">
                  <c:v>677.2</c:v>
                </c:pt>
                <c:pt idx="6773">
                  <c:v>677.3</c:v>
                </c:pt>
                <c:pt idx="6774">
                  <c:v>677.4</c:v>
                </c:pt>
                <c:pt idx="6775">
                  <c:v>677.5</c:v>
                </c:pt>
                <c:pt idx="6776">
                  <c:v>677.6</c:v>
                </c:pt>
                <c:pt idx="6777">
                  <c:v>677.7</c:v>
                </c:pt>
                <c:pt idx="6778">
                  <c:v>677.8</c:v>
                </c:pt>
                <c:pt idx="6779">
                  <c:v>677.9</c:v>
                </c:pt>
                <c:pt idx="6780">
                  <c:v>678</c:v>
                </c:pt>
                <c:pt idx="6781">
                  <c:v>678.1</c:v>
                </c:pt>
                <c:pt idx="6782">
                  <c:v>678.2</c:v>
                </c:pt>
                <c:pt idx="6783">
                  <c:v>678.3</c:v>
                </c:pt>
                <c:pt idx="6784">
                  <c:v>678.4</c:v>
                </c:pt>
                <c:pt idx="6785">
                  <c:v>678.5</c:v>
                </c:pt>
                <c:pt idx="6786">
                  <c:v>678.6</c:v>
                </c:pt>
                <c:pt idx="6787">
                  <c:v>678.7</c:v>
                </c:pt>
                <c:pt idx="6788">
                  <c:v>678.8</c:v>
                </c:pt>
                <c:pt idx="6789">
                  <c:v>678.9</c:v>
                </c:pt>
                <c:pt idx="6790">
                  <c:v>679</c:v>
                </c:pt>
                <c:pt idx="6791">
                  <c:v>679.1</c:v>
                </c:pt>
                <c:pt idx="6792">
                  <c:v>679.2</c:v>
                </c:pt>
                <c:pt idx="6793">
                  <c:v>679.3</c:v>
                </c:pt>
                <c:pt idx="6794">
                  <c:v>679.4</c:v>
                </c:pt>
                <c:pt idx="6795">
                  <c:v>679.5</c:v>
                </c:pt>
                <c:pt idx="6796">
                  <c:v>679.6</c:v>
                </c:pt>
                <c:pt idx="6797">
                  <c:v>679.7</c:v>
                </c:pt>
                <c:pt idx="6798">
                  <c:v>679.8</c:v>
                </c:pt>
                <c:pt idx="6799">
                  <c:v>679.9</c:v>
                </c:pt>
                <c:pt idx="6800">
                  <c:v>680</c:v>
                </c:pt>
                <c:pt idx="6801">
                  <c:v>680.1</c:v>
                </c:pt>
                <c:pt idx="6802">
                  <c:v>680.2</c:v>
                </c:pt>
                <c:pt idx="6803">
                  <c:v>680.3</c:v>
                </c:pt>
                <c:pt idx="6804">
                  <c:v>680.4</c:v>
                </c:pt>
                <c:pt idx="6805">
                  <c:v>680.5</c:v>
                </c:pt>
                <c:pt idx="6806">
                  <c:v>680.6</c:v>
                </c:pt>
                <c:pt idx="6807">
                  <c:v>680.7</c:v>
                </c:pt>
                <c:pt idx="6808">
                  <c:v>680.8</c:v>
                </c:pt>
                <c:pt idx="6809">
                  <c:v>680.9</c:v>
                </c:pt>
                <c:pt idx="6810">
                  <c:v>681</c:v>
                </c:pt>
                <c:pt idx="6811">
                  <c:v>681.1</c:v>
                </c:pt>
                <c:pt idx="6812">
                  <c:v>681.2</c:v>
                </c:pt>
                <c:pt idx="6813">
                  <c:v>681.3</c:v>
                </c:pt>
                <c:pt idx="6814">
                  <c:v>681.4</c:v>
                </c:pt>
                <c:pt idx="6815">
                  <c:v>681.5</c:v>
                </c:pt>
                <c:pt idx="6816">
                  <c:v>681.6</c:v>
                </c:pt>
                <c:pt idx="6817">
                  <c:v>681.7</c:v>
                </c:pt>
                <c:pt idx="6818">
                  <c:v>681.8</c:v>
                </c:pt>
                <c:pt idx="6819">
                  <c:v>681.9</c:v>
                </c:pt>
                <c:pt idx="6820">
                  <c:v>682</c:v>
                </c:pt>
                <c:pt idx="6821">
                  <c:v>682.1</c:v>
                </c:pt>
                <c:pt idx="6822">
                  <c:v>682.2</c:v>
                </c:pt>
                <c:pt idx="6823">
                  <c:v>682.3</c:v>
                </c:pt>
                <c:pt idx="6824">
                  <c:v>682.4</c:v>
                </c:pt>
                <c:pt idx="6825">
                  <c:v>682.5</c:v>
                </c:pt>
                <c:pt idx="6826">
                  <c:v>682.6</c:v>
                </c:pt>
                <c:pt idx="6827">
                  <c:v>682.7</c:v>
                </c:pt>
                <c:pt idx="6828">
                  <c:v>682.8</c:v>
                </c:pt>
                <c:pt idx="6829">
                  <c:v>682.9</c:v>
                </c:pt>
                <c:pt idx="6830">
                  <c:v>683</c:v>
                </c:pt>
                <c:pt idx="6831">
                  <c:v>683.1</c:v>
                </c:pt>
                <c:pt idx="6832">
                  <c:v>683.2</c:v>
                </c:pt>
                <c:pt idx="6833">
                  <c:v>683.3</c:v>
                </c:pt>
                <c:pt idx="6834">
                  <c:v>683.4</c:v>
                </c:pt>
                <c:pt idx="6835">
                  <c:v>683.5</c:v>
                </c:pt>
                <c:pt idx="6836">
                  <c:v>683.6</c:v>
                </c:pt>
                <c:pt idx="6837">
                  <c:v>683.7</c:v>
                </c:pt>
                <c:pt idx="6838">
                  <c:v>683.8</c:v>
                </c:pt>
                <c:pt idx="6839">
                  <c:v>683.9</c:v>
                </c:pt>
                <c:pt idx="6840">
                  <c:v>684</c:v>
                </c:pt>
                <c:pt idx="6841">
                  <c:v>684.1</c:v>
                </c:pt>
                <c:pt idx="6842">
                  <c:v>684.2</c:v>
                </c:pt>
                <c:pt idx="6843">
                  <c:v>684.3</c:v>
                </c:pt>
                <c:pt idx="6844">
                  <c:v>684.4</c:v>
                </c:pt>
                <c:pt idx="6845">
                  <c:v>684.5</c:v>
                </c:pt>
                <c:pt idx="6846">
                  <c:v>684.6</c:v>
                </c:pt>
                <c:pt idx="6847">
                  <c:v>684.7</c:v>
                </c:pt>
                <c:pt idx="6848">
                  <c:v>684.8</c:v>
                </c:pt>
                <c:pt idx="6849">
                  <c:v>684.9</c:v>
                </c:pt>
                <c:pt idx="6850">
                  <c:v>685</c:v>
                </c:pt>
                <c:pt idx="6851">
                  <c:v>685.1</c:v>
                </c:pt>
                <c:pt idx="6852">
                  <c:v>685.2</c:v>
                </c:pt>
                <c:pt idx="6853">
                  <c:v>685.3</c:v>
                </c:pt>
                <c:pt idx="6854">
                  <c:v>685.4</c:v>
                </c:pt>
                <c:pt idx="6855">
                  <c:v>685.5</c:v>
                </c:pt>
                <c:pt idx="6856">
                  <c:v>685.6</c:v>
                </c:pt>
                <c:pt idx="6857">
                  <c:v>685.7</c:v>
                </c:pt>
                <c:pt idx="6858">
                  <c:v>685.8</c:v>
                </c:pt>
                <c:pt idx="6859">
                  <c:v>685.9</c:v>
                </c:pt>
                <c:pt idx="6860">
                  <c:v>686</c:v>
                </c:pt>
                <c:pt idx="6861">
                  <c:v>686.1</c:v>
                </c:pt>
                <c:pt idx="6862">
                  <c:v>686.2</c:v>
                </c:pt>
                <c:pt idx="6863">
                  <c:v>686.3</c:v>
                </c:pt>
                <c:pt idx="6864">
                  <c:v>686.4</c:v>
                </c:pt>
                <c:pt idx="6865">
                  <c:v>686.5</c:v>
                </c:pt>
                <c:pt idx="6866">
                  <c:v>686.6</c:v>
                </c:pt>
                <c:pt idx="6867">
                  <c:v>686.7</c:v>
                </c:pt>
                <c:pt idx="6868">
                  <c:v>686.8</c:v>
                </c:pt>
                <c:pt idx="6869">
                  <c:v>686.9</c:v>
                </c:pt>
                <c:pt idx="6870">
                  <c:v>687</c:v>
                </c:pt>
                <c:pt idx="6871">
                  <c:v>687.1</c:v>
                </c:pt>
                <c:pt idx="6872">
                  <c:v>687.2</c:v>
                </c:pt>
                <c:pt idx="6873">
                  <c:v>687.3</c:v>
                </c:pt>
                <c:pt idx="6874">
                  <c:v>687.4</c:v>
                </c:pt>
                <c:pt idx="6875">
                  <c:v>687.5</c:v>
                </c:pt>
                <c:pt idx="6876">
                  <c:v>687.6</c:v>
                </c:pt>
                <c:pt idx="6877">
                  <c:v>687.7</c:v>
                </c:pt>
                <c:pt idx="6878">
                  <c:v>687.8</c:v>
                </c:pt>
                <c:pt idx="6879">
                  <c:v>687.9</c:v>
                </c:pt>
                <c:pt idx="6880">
                  <c:v>688</c:v>
                </c:pt>
                <c:pt idx="6881">
                  <c:v>688.1</c:v>
                </c:pt>
                <c:pt idx="6882">
                  <c:v>688.2</c:v>
                </c:pt>
                <c:pt idx="6883">
                  <c:v>688.3</c:v>
                </c:pt>
                <c:pt idx="6884">
                  <c:v>688.4</c:v>
                </c:pt>
                <c:pt idx="6885">
                  <c:v>688.5</c:v>
                </c:pt>
                <c:pt idx="6886">
                  <c:v>688.6</c:v>
                </c:pt>
                <c:pt idx="6887">
                  <c:v>688.7</c:v>
                </c:pt>
                <c:pt idx="6888">
                  <c:v>688.8</c:v>
                </c:pt>
                <c:pt idx="6889">
                  <c:v>688.9</c:v>
                </c:pt>
                <c:pt idx="6890">
                  <c:v>689</c:v>
                </c:pt>
                <c:pt idx="6891">
                  <c:v>689.1</c:v>
                </c:pt>
                <c:pt idx="6892">
                  <c:v>689.2</c:v>
                </c:pt>
                <c:pt idx="6893">
                  <c:v>689.3</c:v>
                </c:pt>
                <c:pt idx="6894">
                  <c:v>689.4</c:v>
                </c:pt>
                <c:pt idx="6895">
                  <c:v>689.5</c:v>
                </c:pt>
                <c:pt idx="6896">
                  <c:v>689.6</c:v>
                </c:pt>
                <c:pt idx="6897">
                  <c:v>689.7</c:v>
                </c:pt>
                <c:pt idx="6898">
                  <c:v>689.8</c:v>
                </c:pt>
                <c:pt idx="6899">
                  <c:v>689.9</c:v>
                </c:pt>
                <c:pt idx="6900">
                  <c:v>690</c:v>
                </c:pt>
                <c:pt idx="6901">
                  <c:v>690.1</c:v>
                </c:pt>
                <c:pt idx="6902">
                  <c:v>690.2</c:v>
                </c:pt>
                <c:pt idx="6903">
                  <c:v>690.3</c:v>
                </c:pt>
                <c:pt idx="6904">
                  <c:v>690.4</c:v>
                </c:pt>
                <c:pt idx="6905">
                  <c:v>690.5</c:v>
                </c:pt>
                <c:pt idx="6906">
                  <c:v>690.6</c:v>
                </c:pt>
                <c:pt idx="6907">
                  <c:v>690.7</c:v>
                </c:pt>
                <c:pt idx="6908">
                  <c:v>690.8</c:v>
                </c:pt>
                <c:pt idx="6909">
                  <c:v>690.9</c:v>
                </c:pt>
                <c:pt idx="6910">
                  <c:v>691</c:v>
                </c:pt>
                <c:pt idx="6911">
                  <c:v>691.1</c:v>
                </c:pt>
                <c:pt idx="6912">
                  <c:v>691.2</c:v>
                </c:pt>
                <c:pt idx="6913">
                  <c:v>691.3</c:v>
                </c:pt>
                <c:pt idx="6914">
                  <c:v>691.4</c:v>
                </c:pt>
                <c:pt idx="6915">
                  <c:v>691.5</c:v>
                </c:pt>
                <c:pt idx="6916">
                  <c:v>691.6</c:v>
                </c:pt>
                <c:pt idx="6917">
                  <c:v>691.7</c:v>
                </c:pt>
                <c:pt idx="6918">
                  <c:v>691.8</c:v>
                </c:pt>
                <c:pt idx="6919">
                  <c:v>691.9</c:v>
                </c:pt>
                <c:pt idx="6920">
                  <c:v>692</c:v>
                </c:pt>
                <c:pt idx="6921">
                  <c:v>692.1</c:v>
                </c:pt>
                <c:pt idx="6922">
                  <c:v>692.2</c:v>
                </c:pt>
                <c:pt idx="6923">
                  <c:v>692.3</c:v>
                </c:pt>
                <c:pt idx="6924">
                  <c:v>692.4</c:v>
                </c:pt>
                <c:pt idx="6925">
                  <c:v>692.5</c:v>
                </c:pt>
                <c:pt idx="6926">
                  <c:v>692.6</c:v>
                </c:pt>
                <c:pt idx="6927">
                  <c:v>692.7</c:v>
                </c:pt>
                <c:pt idx="6928">
                  <c:v>692.8</c:v>
                </c:pt>
                <c:pt idx="6929">
                  <c:v>692.9</c:v>
                </c:pt>
                <c:pt idx="6930">
                  <c:v>693</c:v>
                </c:pt>
                <c:pt idx="6931">
                  <c:v>693.1</c:v>
                </c:pt>
                <c:pt idx="6932">
                  <c:v>693.2</c:v>
                </c:pt>
                <c:pt idx="6933">
                  <c:v>693.3</c:v>
                </c:pt>
                <c:pt idx="6934">
                  <c:v>693.4</c:v>
                </c:pt>
                <c:pt idx="6935">
                  <c:v>693.5</c:v>
                </c:pt>
                <c:pt idx="6936">
                  <c:v>693.6</c:v>
                </c:pt>
                <c:pt idx="6937">
                  <c:v>693.7</c:v>
                </c:pt>
                <c:pt idx="6938">
                  <c:v>693.8</c:v>
                </c:pt>
                <c:pt idx="6939">
                  <c:v>693.9</c:v>
                </c:pt>
                <c:pt idx="6940">
                  <c:v>694</c:v>
                </c:pt>
                <c:pt idx="6941">
                  <c:v>694.1</c:v>
                </c:pt>
                <c:pt idx="6942">
                  <c:v>694.2</c:v>
                </c:pt>
                <c:pt idx="6943">
                  <c:v>694.3</c:v>
                </c:pt>
                <c:pt idx="6944">
                  <c:v>694.4</c:v>
                </c:pt>
                <c:pt idx="6945">
                  <c:v>694.5</c:v>
                </c:pt>
                <c:pt idx="6946">
                  <c:v>694.6</c:v>
                </c:pt>
                <c:pt idx="6947">
                  <c:v>694.7</c:v>
                </c:pt>
                <c:pt idx="6948">
                  <c:v>694.8</c:v>
                </c:pt>
                <c:pt idx="6949">
                  <c:v>694.9</c:v>
                </c:pt>
                <c:pt idx="6950">
                  <c:v>695</c:v>
                </c:pt>
                <c:pt idx="6951">
                  <c:v>695.1</c:v>
                </c:pt>
                <c:pt idx="6952">
                  <c:v>695.2</c:v>
                </c:pt>
                <c:pt idx="6953">
                  <c:v>695.3</c:v>
                </c:pt>
                <c:pt idx="6954">
                  <c:v>695.4</c:v>
                </c:pt>
                <c:pt idx="6955">
                  <c:v>695.5</c:v>
                </c:pt>
                <c:pt idx="6956">
                  <c:v>695.6</c:v>
                </c:pt>
                <c:pt idx="6957">
                  <c:v>695.7</c:v>
                </c:pt>
                <c:pt idx="6958">
                  <c:v>695.8</c:v>
                </c:pt>
                <c:pt idx="6959">
                  <c:v>695.9</c:v>
                </c:pt>
                <c:pt idx="6960">
                  <c:v>696</c:v>
                </c:pt>
                <c:pt idx="6961">
                  <c:v>696.1</c:v>
                </c:pt>
                <c:pt idx="6962">
                  <c:v>696.2</c:v>
                </c:pt>
                <c:pt idx="6963">
                  <c:v>696.3</c:v>
                </c:pt>
                <c:pt idx="6964">
                  <c:v>696.4</c:v>
                </c:pt>
                <c:pt idx="6965">
                  <c:v>696.5</c:v>
                </c:pt>
                <c:pt idx="6966">
                  <c:v>696.6</c:v>
                </c:pt>
                <c:pt idx="6967">
                  <c:v>696.7</c:v>
                </c:pt>
                <c:pt idx="6968">
                  <c:v>696.8</c:v>
                </c:pt>
                <c:pt idx="6969">
                  <c:v>696.9</c:v>
                </c:pt>
                <c:pt idx="6970">
                  <c:v>697</c:v>
                </c:pt>
                <c:pt idx="6971">
                  <c:v>697.1</c:v>
                </c:pt>
                <c:pt idx="6972">
                  <c:v>697.2</c:v>
                </c:pt>
                <c:pt idx="6973">
                  <c:v>697.3</c:v>
                </c:pt>
                <c:pt idx="6974">
                  <c:v>697.4</c:v>
                </c:pt>
                <c:pt idx="6975">
                  <c:v>697.5</c:v>
                </c:pt>
                <c:pt idx="6976">
                  <c:v>697.6</c:v>
                </c:pt>
                <c:pt idx="6977">
                  <c:v>697.7</c:v>
                </c:pt>
                <c:pt idx="6978">
                  <c:v>697.8</c:v>
                </c:pt>
                <c:pt idx="6979">
                  <c:v>697.9</c:v>
                </c:pt>
                <c:pt idx="6980">
                  <c:v>698</c:v>
                </c:pt>
                <c:pt idx="6981">
                  <c:v>698.1</c:v>
                </c:pt>
                <c:pt idx="6982">
                  <c:v>698.2</c:v>
                </c:pt>
                <c:pt idx="6983">
                  <c:v>698.3</c:v>
                </c:pt>
                <c:pt idx="6984">
                  <c:v>698.4</c:v>
                </c:pt>
                <c:pt idx="6985">
                  <c:v>698.5</c:v>
                </c:pt>
                <c:pt idx="6986">
                  <c:v>698.6</c:v>
                </c:pt>
                <c:pt idx="6987">
                  <c:v>698.7</c:v>
                </c:pt>
                <c:pt idx="6988">
                  <c:v>698.8</c:v>
                </c:pt>
                <c:pt idx="6989">
                  <c:v>698.9</c:v>
                </c:pt>
                <c:pt idx="6990">
                  <c:v>699</c:v>
                </c:pt>
                <c:pt idx="6991">
                  <c:v>699.1</c:v>
                </c:pt>
                <c:pt idx="6992">
                  <c:v>699.2</c:v>
                </c:pt>
                <c:pt idx="6993">
                  <c:v>699.3</c:v>
                </c:pt>
                <c:pt idx="6994">
                  <c:v>699.4</c:v>
                </c:pt>
                <c:pt idx="6995">
                  <c:v>699.5</c:v>
                </c:pt>
                <c:pt idx="6996">
                  <c:v>699.6</c:v>
                </c:pt>
                <c:pt idx="6997">
                  <c:v>699.7</c:v>
                </c:pt>
                <c:pt idx="6998">
                  <c:v>699.8</c:v>
                </c:pt>
                <c:pt idx="6999">
                  <c:v>699.9</c:v>
                </c:pt>
                <c:pt idx="7000">
                  <c:v>700</c:v>
                </c:pt>
                <c:pt idx="7001">
                  <c:v>700.1</c:v>
                </c:pt>
                <c:pt idx="7002">
                  <c:v>700.2</c:v>
                </c:pt>
                <c:pt idx="7003">
                  <c:v>700.3</c:v>
                </c:pt>
                <c:pt idx="7004">
                  <c:v>700.4</c:v>
                </c:pt>
                <c:pt idx="7005">
                  <c:v>700.5</c:v>
                </c:pt>
                <c:pt idx="7006">
                  <c:v>700.6</c:v>
                </c:pt>
                <c:pt idx="7007">
                  <c:v>700.7</c:v>
                </c:pt>
                <c:pt idx="7008">
                  <c:v>700.8</c:v>
                </c:pt>
                <c:pt idx="7009">
                  <c:v>700.9</c:v>
                </c:pt>
                <c:pt idx="7010">
                  <c:v>701</c:v>
                </c:pt>
                <c:pt idx="7011">
                  <c:v>701.1</c:v>
                </c:pt>
                <c:pt idx="7012">
                  <c:v>701.2</c:v>
                </c:pt>
                <c:pt idx="7013">
                  <c:v>701.3</c:v>
                </c:pt>
                <c:pt idx="7014">
                  <c:v>701.4</c:v>
                </c:pt>
                <c:pt idx="7015">
                  <c:v>701.5</c:v>
                </c:pt>
                <c:pt idx="7016">
                  <c:v>701.6</c:v>
                </c:pt>
                <c:pt idx="7017">
                  <c:v>701.7</c:v>
                </c:pt>
                <c:pt idx="7018">
                  <c:v>701.8</c:v>
                </c:pt>
                <c:pt idx="7019">
                  <c:v>701.9</c:v>
                </c:pt>
                <c:pt idx="7020">
                  <c:v>702</c:v>
                </c:pt>
                <c:pt idx="7021">
                  <c:v>702.1</c:v>
                </c:pt>
                <c:pt idx="7022">
                  <c:v>702.2</c:v>
                </c:pt>
                <c:pt idx="7023">
                  <c:v>702.3</c:v>
                </c:pt>
                <c:pt idx="7024">
                  <c:v>702.4</c:v>
                </c:pt>
                <c:pt idx="7025">
                  <c:v>702.5</c:v>
                </c:pt>
                <c:pt idx="7026">
                  <c:v>702.6</c:v>
                </c:pt>
                <c:pt idx="7027">
                  <c:v>702.7</c:v>
                </c:pt>
                <c:pt idx="7028">
                  <c:v>702.8</c:v>
                </c:pt>
                <c:pt idx="7029">
                  <c:v>702.9</c:v>
                </c:pt>
                <c:pt idx="7030">
                  <c:v>703</c:v>
                </c:pt>
                <c:pt idx="7031">
                  <c:v>703.1</c:v>
                </c:pt>
                <c:pt idx="7032">
                  <c:v>703.2</c:v>
                </c:pt>
                <c:pt idx="7033">
                  <c:v>703.3</c:v>
                </c:pt>
                <c:pt idx="7034">
                  <c:v>703.4</c:v>
                </c:pt>
                <c:pt idx="7035">
                  <c:v>703.5</c:v>
                </c:pt>
                <c:pt idx="7036">
                  <c:v>703.6</c:v>
                </c:pt>
                <c:pt idx="7037">
                  <c:v>703.7</c:v>
                </c:pt>
                <c:pt idx="7038">
                  <c:v>703.8</c:v>
                </c:pt>
                <c:pt idx="7039">
                  <c:v>703.9</c:v>
                </c:pt>
                <c:pt idx="7040">
                  <c:v>704</c:v>
                </c:pt>
                <c:pt idx="7041">
                  <c:v>704.1</c:v>
                </c:pt>
                <c:pt idx="7042">
                  <c:v>704.2</c:v>
                </c:pt>
                <c:pt idx="7043">
                  <c:v>704.3</c:v>
                </c:pt>
                <c:pt idx="7044">
                  <c:v>704.4</c:v>
                </c:pt>
                <c:pt idx="7045">
                  <c:v>704.5</c:v>
                </c:pt>
                <c:pt idx="7046">
                  <c:v>704.6</c:v>
                </c:pt>
                <c:pt idx="7047">
                  <c:v>704.7</c:v>
                </c:pt>
                <c:pt idx="7048">
                  <c:v>704.8</c:v>
                </c:pt>
                <c:pt idx="7049">
                  <c:v>704.9</c:v>
                </c:pt>
                <c:pt idx="7050">
                  <c:v>705</c:v>
                </c:pt>
                <c:pt idx="7051">
                  <c:v>705.1</c:v>
                </c:pt>
                <c:pt idx="7052">
                  <c:v>705.2</c:v>
                </c:pt>
                <c:pt idx="7053">
                  <c:v>705.3</c:v>
                </c:pt>
                <c:pt idx="7054">
                  <c:v>705.4</c:v>
                </c:pt>
                <c:pt idx="7055">
                  <c:v>705.5</c:v>
                </c:pt>
                <c:pt idx="7056">
                  <c:v>705.6</c:v>
                </c:pt>
                <c:pt idx="7057">
                  <c:v>705.7</c:v>
                </c:pt>
                <c:pt idx="7058">
                  <c:v>705.8</c:v>
                </c:pt>
                <c:pt idx="7059">
                  <c:v>705.9</c:v>
                </c:pt>
                <c:pt idx="7060">
                  <c:v>706</c:v>
                </c:pt>
                <c:pt idx="7061">
                  <c:v>706.1</c:v>
                </c:pt>
                <c:pt idx="7062">
                  <c:v>706.2</c:v>
                </c:pt>
                <c:pt idx="7063">
                  <c:v>706.3</c:v>
                </c:pt>
                <c:pt idx="7064">
                  <c:v>706.4</c:v>
                </c:pt>
                <c:pt idx="7065">
                  <c:v>706.5</c:v>
                </c:pt>
                <c:pt idx="7066">
                  <c:v>706.6</c:v>
                </c:pt>
                <c:pt idx="7067">
                  <c:v>706.7</c:v>
                </c:pt>
                <c:pt idx="7068">
                  <c:v>706.8</c:v>
                </c:pt>
                <c:pt idx="7069">
                  <c:v>706.9</c:v>
                </c:pt>
                <c:pt idx="7070">
                  <c:v>707</c:v>
                </c:pt>
                <c:pt idx="7071">
                  <c:v>707.1</c:v>
                </c:pt>
                <c:pt idx="7072">
                  <c:v>707.2</c:v>
                </c:pt>
                <c:pt idx="7073">
                  <c:v>707.3</c:v>
                </c:pt>
                <c:pt idx="7074">
                  <c:v>707.4</c:v>
                </c:pt>
                <c:pt idx="7075">
                  <c:v>707.5</c:v>
                </c:pt>
                <c:pt idx="7076">
                  <c:v>707.6</c:v>
                </c:pt>
                <c:pt idx="7077">
                  <c:v>707.7</c:v>
                </c:pt>
                <c:pt idx="7078">
                  <c:v>707.8</c:v>
                </c:pt>
                <c:pt idx="7079">
                  <c:v>707.9</c:v>
                </c:pt>
                <c:pt idx="7080">
                  <c:v>708</c:v>
                </c:pt>
                <c:pt idx="7081">
                  <c:v>708.1</c:v>
                </c:pt>
                <c:pt idx="7082">
                  <c:v>708.2</c:v>
                </c:pt>
                <c:pt idx="7083">
                  <c:v>708.3</c:v>
                </c:pt>
                <c:pt idx="7084">
                  <c:v>708.4</c:v>
                </c:pt>
                <c:pt idx="7085">
                  <c:v>708.5</c:v>
                </c:pt>
                <c:pt idx="7086">
                  <c:v>708.6</c:v>
                </c:pt>
                <c:pt idx="7087">
                  <c:v>708.7</c:v>
                </c:pt>
                <c:pt idx="7088">
                  <c:v>708.8</c:v>
                </c:pt>
                <c:pt idx="7089">
                  <c:v>708.9</c:v>
                </c:pt>
                <c:pt idx="7090">
                  <c:v>709</c:v>
                </c:pt>
                <c:pt idx="7091">
                  <c:v>709.1</c:v>
                </c:pt>
                <c:pt idx="7092">
                  <c:v>709.2</c:v>
                </c:pt>
                <c:pt idx="7093">
                  <c:v>709.3</c:v>
                </c:pt>
                <c:pt idx="7094">
                  <c:v>709.4</c:v>
                </c:pt>
                <c:pt idx="7095">
                  <c:v>709.5</c:v>
                </c:pt>
                <c:pt idx="7096">
                  <c:v>709.6</c:v>
                </c:pt>
                <c:pt idx="7097">
                  <c:v>709.7</c:v>
                </c:pt>
                <c:pt idx="7098">
                  <c:v>709.8</c:v>
                </c:pt>
                <c:pt idx="7099">
                  <c:v>709.9</c:v>
                </c:pt>
                <c:pt idx="7100">
                  <c:v>710</c:v>
                </c:pt>
                <c:pt idx="7101">
                  <c:v>710.1</c:v>
                </c:pt>
                <c:pt idx="7102">
                  <c:v>710.2</c:v>
                </c:pt>
                <c:pt idx="7103">
                  <c:v>710.3</c:v>
                </c:pt>
                <c:pt idx="7104">
                  <c:v>710.4</c:v>
                </c:pt>
                <c:pt idx="7105">
                  <c:v>710.5</c:v>
                </c:pt>
                <c:pt idx="7106">
                  <c:v>710.6</c:v>
                </c:pt>
                <c:pt idx="7107">
                  <c:v>710.7</c:v>
                </c:pt>
                <c:pt idx="7108">
                  <c:v>710.8</c:v>
                </c:pt>
                <c:pt idx="7109">
                  <c:v>710.9</c:v>
                </c:pt>
                <c:pt idx="7110">
                  <c:v>711</c:v>
                </c:pt>
                <c:pt idx="7111">
                  <c:v>711.1</c:v>
                </c:pt>
                <c:pt idx="7112">
                  <c:v>711.2</c:v>
                </c:pt>
                <c:pt idx="7113">
                  <c:v>711.3</c:v>
                </c:pt>
                <c:pt idx="7114">
                  <c:v>711.4</c:v>
                </c:pt>
                <c:pt idx="7115">
                  <c:v>711.5</c:v>
                </c:pt>
                <c:pt idx="7116">
                  <c:v>711.6</c:v>
                </c:pt>
                <c:pt idx="7117">
                  <c:v>711.7</c:v>
                </c:pt>
                <c:pt idx="7118">
                  <c:v>711.8</c:v>
                </c:pt>
                <c:pt idx="7119">
                  <c:v>711.9</c:v>
                </c:pt>
                <c:pt idx="7120">
                  <c:v>712</c:v>
                </c:pt>
                <c:pt idx="7121">
                  <c:v>712.1</c:v>
                </c:pt>
                <c:pt idx="7122">
                  <c:v>712.2</c:v>
                </c:pt>
                <c:pt idx="7123">
                  <c:v>712.3</c:v>
                </c:pt>
                <c:pt idx="7124">
                  <c:v>712.4</c:v>
                </c:pt>
                <c:pt idx="7125">
                  <c:v>712.5</c:v>
                </c:pt>
                <c:pt idx="7126">
                  <c:v>712.6</c:v>
                </c:pt>
                <c:pt idx="7127">
                  <c:v>712.7</c:v>
                </c:pt>
                <c:pt idx="7128">
                  <c:v>712.8</c:v>
                </c:pt>
                <c:pt idx="7129">
                  <c:v>712.9</c:v>
                </c:pt>
                <c:pt idx="7130">
                  <c:v>713</c:v>
                </c:pt>
                <c:pt idx="7131">
                  <c:v>713.1</c:v>
                </c:pt>
                <c:pt idx="7132">
                  <c:v>713.2</c:v>
                </c:pt>
                <c:pt idx="7133">
                  <c:v>713.3</c:v>
                </c:pt>
                <c:pt idx="7134">
                  <c:v>713.4</c:v>
                </c:pt>
                <c:pt idx="7135">
                  <c:v>713.5</c:v>
                </c:pt>
                <c:pt idx="7136">
                  <c:v>713.6</c:v>
                </c:pt>
                <c:pt idx="7137">
                  <c:v>713.7</c:v>
                </c:pt>
                <c:pt idx="7138">
                  <c:v>713.8</c:v>
                </c:pt>
                <c:pt idx="7139">
                  <c:v>713.9</c:v>
                </c:pt>
                <c:pt idx="7140">
                  <c:v>714</c:v>
                </c:pt>
                <c:pt idx="7141">
                  <c:v>714.1</c:v>
                </c:pt>
                <c:pt idx="7142">
                  <c:v>714.2</c:v>
                </c:pt>
                <c:pt idx="7143">
                  <c:v>714.3</c:v>
                </c:pt>
                <c:pt idx="7144">
                  <c:v>714.4</c:v>
                </c:pt>
                <c:pt idx="7145">
                  <c:v>714.5</c:v>
                </c:pt>
                <c:pt idx="7146">
                  <c:v>714.6</c:v>
                </c:pt>
                <c:pt idx="7147">
                  <c:v>714.7</c:v>
                </c:pt>
                <c:pt idx="7148">
                  <c:v>714.8</c:v>
                </c:pt>
                <c:pt idx="7149">
                  <c:v>714.9</c:v>
                </c:pt>
                <c:pt idx="7150">
                  <c:v>715</c:v>
                </c:pt>
                <c:pt idx="7151">
                  <c:v>715.1</c:v>
                </c:pt>
                <c:pt idx="7152">
                  <c:v>715.2</c:v>
                </c:pt>
                <c:pt idx="7153">
                  <c:v>715.3</c:v>
                </c:pt>
                <c:pt idx="7154">
                  <c:v>715.4</c:v>
                </c:pt>
                <c:pt idx="7155">
                  <c:v>715.5</c:v>
                </c:pt>
                <c:pt idx="7156">
                  <c:v>715.6</c:v>
                </c:pt>
                <c:pt idx="7157">
                  <c:v>715.7</c:v>
                </c:pt>
                <c:pt idx="7158">
                  <c:v>715.8</c:v>
                </c:pt>
                <c:pt idx="7159">
                  <c:v>715.9</c:v>
                </c:pt>
                <c:pt idx="7160">
                  <c:v>716</c:v>
                </c:pt>
                <c:pt idx="7161">
                  <c:v>716.1</c:v>
                </c:pt>
                <c:pt idx="7162">
                  <c:v>716.2</c:v>
                </c:pt>
                <c:pt idx="7163">
                  <c:v>716.3</c:v>
                </c:pt>
                <c:pt idx="7164">
                  <c:v>716.4</c:v>
                </c:pt>
                <c:pt idx="7165">
                  <c:v>716.5</c:v>
                </c:pt>
                <c:pt idx="7166">
                  <c:v>716.6</c:v>
                </c:pt>
                <c:pt idx="7167">
                  <c:v>716.7</c:v>
                </c:pt>
                <c:pt idx="7168">
                  <c:v>716.8</c:v>
                </c:pt>
                <c:pt idx="7169">
                  <c:v>716.9</c:v>
                </c:pt>
                <c:pt idx="7170">
                  <c:v>717</c:v>
                </c:pt>
                <c:pt idx="7171">
                  <c:v>717.1</c:v>
                </c:pt>
                <c:pt idx="7172">
                  <c:v>717.2</c:v>
                </c:pt>
                <c:pt idx="7173">
                  <c:v>717.3</c:v>
                </c:pt>
                <c:pt idx="7174">
                  <c:v>717.4</c:v>
                </c:pt>
                <c:pt idx="7175">
                  <c:v>717.5</c:v>
                </c:pt>
                <c:pt idx="7176">
                  <c:v>717.6</c:v>
                </c:pt>
                <c:pt idx="7177">
                  <c:v>717.7</c:v>
                </c:pt>
                <c:pt idx="7178">
                  <c:v>717.8</c:v>
                </c:pt>
                <c:pt idx="7179">
                  <c:v>717.9</c:v>
                </c:pt>
                <c:pt idx="7180">
                  <c:v>718</c:v>
                </c:pt>
                <c:pt idx="7181">
                  <c:v>718.1</c:v>
                </c:pt>
                <c:pt idx="7182">
                  <c:v>718.2</c:v>
                </c:pt>
                <c:pt idx="7183">
                  <c:v>718.3</c:v>
                </c:pt>
                <c:pt idx="7184">
                  <c:v>718.4</c:v>
                </c:pt>
                <c:pt idx="7185">
                  <c:v>718.5</c:v>
                </c:pt>
                <c:pt idx="7186">
                  <c:v>718.6</c:v>
                </c:pt>
                <c:pt idx="7187">
                  <c:v>718.7</c:v>
                </c:pt>
                <c:pt idx="7188">
                  <c:v>718.8</c:v>
                </c:pt>
                <c:pt idx="7189">
                  <c:v>718.9</c:v>
                </c:pt>
                <c:pt idx="7190">
                  <c:v>719</c:v>
                </c:pt>
                <c:pt idx="7191">
                  <c:v>719.1</c:v>
                </c:pt>
                <c:pt idx="7192">
                  <c:v>719.2</c:v>
                </c:pt>
                <c:pt idx="7193">
                  <c:v>719.3</c:v>
                </c:pt>
                <c:pt idx="7194">
                  <c:v>719.4</c:v>
                </c:pt>
                <c:pt idx="7195">
                  <c:v>719.5</c:v>
                </c:pt>
                <c:pt idx="7196">
                  <c:v>719.6</c:v>
                </c:pt>
                <c:pt idx="7197">
                  <c:v>719.7</c:v>
                </c:pt>
                <c:pt idx="7198">
                  <c:v>719.8</c:v>
                </c:pt>
                <c:pt idx="7199">
                  <c:v>719.9</c:v>
                </c:pt>
                <c:pt idx="7200">
                  <c:v>720</c:v>
                </c:pt>
                <c:pt idx="7201">
                  <c:v>720.1</c:v>
                </c:pt>
                <c:pt idx="7202">
                  <c:v>720.2</c:v>
                </c:pt>
                <c:pt idx="7203">
                  <c:v>720.3</c:v>
                </c:pt>
                <c:pt idx="7204">
                  <c:v>720.4</c:v>
                </c:pt>
                <c:pt idx="7205">
                  <c:v>720.5</c:v>
                </c:pt>
                <c:pt idx="7206">
                  <c:v>720.6</c:v>
                </c:pt>
                <c:pt idx="7207">
                  <c:v>720.7</c:v>
                </c:pt>
                <c:pt idx="7208">
                  <c:v>720.8</c:v>
                </c:pt>
                <c:pt idx="7209">
                  <c:v>720.9</c:v>
                </c:pt>
                <c:pt idx="7210">
                  <c:v>721</c:v>
                </c:pt>
                <c:pt idx="7211">
                  <c:v>721.1</c:v>
                </c:pt>
                <c:pt idx="7212">
                  <c:v>721.2</c:v>
                </c:pt>
                <c:pt idx="7213">
                  <c:v>721.3</c:v>
                </c:pt>
                <c:pt idx="7214">
                  <c:v>721.4</c:v>
                </c:pt>
                <c:pt idx="7215">
                  <c:v>721.5</c:v>
                </c:pt>
                <c:pt idx="7216">
                  <c:v>721.6</c:v>
                </c:pt>
                <c:pt idx="7217">
                  <c:v>721.7</c:v>
                </c:pt>
                <c:pt idx="7218">
                  <c:v>721.8</c:v>
                </c:pt>
                <c:pt idx="7219">
                  <c:v>721.9</c:v>
                </c:pt>
                <c:pt idx="7220">
                  <c:v>722</c:v>
                </c:pt>
                <c:pt idx="7221">
                  <c:v>722.1</c:v>
                </c:pt>
                <c:pt idx="7222">
                  <c:v>722.2</c:v>
                </c:pt>
                <c:pt idx="7223">
                  <c:v>722.3</c:v>
                </c:pt>
                <c:pt idx="7224">
                  <c:v>722.4</c:v>
                </c:pt>
                <c:pt idx="7225">
                  <c:v>722.5</c:v>
                </c:pt>
                <c:pt idx="7226">
                  <c:v>722.6</c:v>
                </c:pt>
                <c:pt idx="7227">
                  <c:v>722.7</c:v>
                </c:pt>
                <c:pt idx="7228">
                  <c:v>722.8</c:v>
                </c:pt>
                <c:pt idx="7229">
                  <c:v>722.9</c:v>
                </c:pt>
                <c:pt idx="7230">
                  <c:v>723</c:v>
                </c:pt>
                <c:pt idx="7231">
                  <c:v>723.1</c:v>
                </c:pt>
                <c:pt idx="7232">
                  <c:v>723.2</c:v>
                </c:pt>
                <c:pt idx="7233">
                  <c:v>723.3</c:v>
                </c:pt>
                <c:pt idx="7234">
                  <c:v>723.4</c:v>
                </c:pt>
                <c:pt idx="7235">
                  <c:v>723.5</c:v>
                </c:pt>
                <c:pt idx="7236">
                  <c:v>723.6</c:v>
                </c:pt>
                <c:pt idx="7237">
                  <c:v>723.7</c:v>
                </c:pt>
                <c:pt idx="7238">
                  <c:v>723.8</c:v>
                </c:pt>
                <c:pt idx="7239">
                  <c:v>723.9</c:v>
                </c:pt>
                <c:pt idx="7240">
                  <c:v>724</c:v>
                </c:pt>
                <c:pt idx="7241">
                  <c:v>724.1</c:v>
                </c:pt>
                <c:pt idx="7242">
                  <c:v>724.2</c:v>
                </c:pt>
                <c:pt idx="7243">
                  <c:v>724.3</c:v>
                </c:pt>
                <c:pt idx="7244">
                  <c:v>724.4</c:v>
                </c:pt>
                <c:pt idx="7245">
                  <c:v>724.5</c:v>
                </c:pt>
                <c:pt idx="7246">
                  <c:v>724.6</c:v>
                </c:pt>
                <c:pt idx="7247">
                  <c:v>724.7</c:v>
                </c:pt>
                <c:pt idx="7248">
                  <c:v>724.8</c:v>
                </c:pt>
                <c:pt idx="7249">
                  <c:v>724.9</c:v>
                </c:pt>
                <c:pt idx="7250">
                  <c:v>725</c:v>
                </c:pt>
                <c:pt idx="7251">
                  <c:v>725.1</c:v>
                </c:pt>
                <c:pt idx="7252">
                  <c:v>725.2</c:v>
                </c:pt>
                <c:pt idx="7253">
                  <c:v>725.3</c:v>
                </c:pt>
                <c:pt idx="7254">
                  <c:v>725.4</c:v>
                </c:pt>
                <c:pt idx="7255">
                  <c:v>725.5</c:v>
                </c:pt>
                <c:pt idx="7256">
                  <c:v>725.6</c:v>
                </c:pt>
                <c:pt idx="7257">
                  <c:v>725.7</c:v>
                </c:pt>
                <c:pt idx="7258">
                  <c:v>725.8</c:v>
                </c:pt>
                <c:pt idx="7259">
                  <c:v>725.9</c:v>
                </c:pt>
                <c:pt idx="7260">
                  <c:v>726</c:v>
                </c:pt>
                <c:pt idx="7261">
                  <c:v>726.1</c:v>
                </c:pt>
                <c:pt idx="7262">
                  <c:v>726.2</c:v>
                </c:pt>
                <c:pt idx="7263">
                  <c:v>726.3</c:v>
                </c:pt>
                <c:pt idx="7264">
                  <c:v>726.4</c:v>
                </c:pt>
                <c:pt idx="7265">
                  <c:v>726.5</c:v>
                </c:pt>
                <c:pt idx="7266">
                  <c:v>726.6</c:v>
                </c:pt>
                <c:pt idx="7267">
                  <c:v>726.7</c:v>
                </c:pt>
                <c:pt idx="7268">
                  <c:v>726.8</c:v>
                </c:pt>
                <c:pt idx="7269">
                  <c:v>726.9</c:v>
                </c:pt>
                <c:pt idx="7270">
                  <c:v>727</c:v>
                </c:pt>
                <c:pt idx="7271">
                  <c:v>727.1</c:v>
                </c:pt>
                <c:pt idx="7272">
                  <c:v>727.2</c:v>
                </c:pt>
                <c:pt idx="7273">
                  <c:v>727.3</c:v>
                </c:pt>
                <c:pt idx="7274">
                  <c:v>727.4</c:v>
                </c:pt>
                <c:pt idx="7275">
                  <c:v>727.5</c:v>
                </c:pt>
                <c:pt idx="7276">
                  <c:v>727.6</c:v>
                </c:pt>
                <c:pt idx="7277">
                  <c:v>727.7</c:v>
                </c:pt>
                <c:pt idx="7278">
                  <c:v>727.8</c:v>
                </c:pt>
                <c:pt idx="7279">
                  <c:v>727.9</c:v>
                </c:pt>
                <c:pt idx="7280">
                  <c:v>728</c:v>
                </c:pt>
                <c:pt idx="7281">
                  <c:v>728.1</c:v>
                </c:pt>
                <c:pt idx="7282">
                  <c:v>728.2</c:v>
                </c:pt>
                <c:pt idx="7283">
                  <c:v>728.3</c:v>
                </c:pt>
                <c:pt idx="7284">
                  <c:v>728.4</c:v>
                </c:pt>
                <c:pt idx="7285">
                  <c:v>728.5</c:v>
                </c:pt>
                <c:pt idx="7286">
                  <c:v>728.6</c:v>
                </c:pt>
                <c:pt idx="7287">
                  <c:v>728.7</c:v>
                </c:pt>
                <c:pt idx="7288">
                  <c:v>728.8</c:v>
                </c:pt>
                <c:pt idx="7289">
                  <c:v>728.9</c:v>
                </c:pt>
                <c:pt idx="7290">
                  <c:v>729</c:v>
                </c:pt>
                <c:pt idx="7291">
                  <c:v>729.1</c:v>
                </c:pt>
                <c:pt idx="7292">
                  <c:v>729.2</c:v>
                </c:pt>
                <c:pt idx="7293">
                  <c:v>729.3</c:v>
                </c:pt>
                <c:pt idx="7294">
                  <c:v>729.4</c:v>
                </c:pt>
                <c:pt idx="7295">
                  <c:v>729.5</c:v>
                </c:pt>
                <c:pt idx="7296">
                  <c:v>729.6</c:v>
                </c:pt>
                <c:pt idx="7297">
                  <c:v>729.7</c:v>
                </c:pt>
                <c:pt idx="7298">
                  <c:v>729.8</c:v>
                </c:pt>
                <c:pt idx="7299">
                  <c:v>729.9</c:v>
                </c:pt>
                <c:pt idx="7300">
                  <c:v>730</c:v>
                </c:pt>
                <c:pt idx="7301">
                  <c:v>730.1</c:v>
                </c:pt>
                <c:pt idx="7302">
                  <c:v>730.2</c:v>
                </c:pt>
                <c:pt idx="7303">
                  <c:v>730.3</c:v>
                </c:pt>
                <c:pt idx="7304">
                  <c:v>730.4</c:v>
                </c:pt>
                <c:pt idx="7305">
                  <c:v>730.5</c:v>
                </c:pt>
                <c:pt idx="7306">
                  <c:v>730.6</c:v>
                </c:pt>
                <c:pt idx="7307">
                  <c:v>730.7</c:v>
                </c:pt>
                <c:pt idx="7308">
                  <c:v>730.8</c:v>
                </c:pt>
                <c:pt idx="7309">
                  <c:v>730.9</c:v>
                </c:pt>
                <c:pt idx="7310">
                  <c:v>731</c:v>
                </c:pt>
                <c:pt idx="7311">
                  <c:v>731.1</c:v>
                </c:pt>
                <c:pt idx="7312">
                  <c:v>731.2</c:v>
                </c:pt>
                <c:pt idx="7313">
                  <c:v>731.3</c:v>
                </c:pt>
                <c:pt idx="7314">
                  <c:v>731.4</c:v>
                </c:pt>
                <c:pt idx="7315">
                  <c:v>731.5</c:v>
                </c:pt>
                <c:pt idx="7316">
                  <c:v>731.6</c:v>
                </c:pt>
                <c:pt idx="7317">
                  <c:v>731.7</c:v>
                </c:pt>
                <c:pt idx="7318">
                  <c:v>731.8</c:v>
                </c:pt>
                <c:pt idx="7319">
                  <c:v>731.9</c:v>
                </c:pt>
                <c:pt idx="7320">
                  <c:v>732</c:v>
                </c:pt>
                <c:pt idx="7321">
                  <c:v>732.1</c:v>
                </c:pt>
                <c:pt idx="7322">
                  <c:v>732.2</c:v>
                </c:pt>
                <c:pt idx="7323">
                  <c:v>732.3</c:v>
                </c:pt>
                <c:pt idx="7324">
                  <c:v>732.4</c:v>
                </c:pt>
                <c:pt idx="7325">
                  <c:v>732.5</c:v>
                </c:pt>
                <c:pt idx="7326">
                  <c:v>732.6</c:v>
                </c:pt>
                <c:pt idx="7327">
                  <c:v>732.7</c:v>
                </c:pt>
                <c:pt idx="7328">
                  <c:v>732.8</c:v>
                </c:pt>
                <c:pt idx="7329">
                  <c:v>732.9</c:v>
                </c:pt>
                <c:pt idx="7330">
                  <c:v>733</c:v>
                </c:pt>
                <c:pt idx="7331">
                  <c:v>733.1</c:v>
                </c:pt>
                <c:pt idx="7332">
                  <c:v>733.2</c:v>
                </c:pt>
                <c:pt idx="7333">
                  <c:v>733.3</c:v>
                </c:pt>
                <c:pt idx="7334">
                  <c:v>733.4</c:v>
                </c:pt>
                <c:pt idx="7335">
                  <c:v>733.5</c:v>
                </c:pt>
                <c:pt idx="7336">
                  <c:v>733.6</c:v>
                </c:pt>
                <c:pt idx="7337">
                  <c:v>733.7</c:v>
                </c:pt>
                <c:pt idx="7338">
                  <c:v>733.8</c:v>
                </c:pt>
                <c:pt idx="7339">
                  <c:v>733.9</c:v>
                </c:pt>
                <c:pt idx="7340">
                  <c:v>734</c:v>
                </c:pt>
                <c:pt idx="7341">
                  <c:v>734.1</c:v>
                </c:pt>
                <c:pt idx="7342">
                  <c:v>734.2</c:v>
                </c:pt>
                <c:pt idx="7343">
                  <c:v>734.3</c:v>
                </c:pt>
                <c:pt idx="7344">
                  <c:v>734.4</c:v>
                </c:pt>
                <c:pt idx="7345">
                  <c:v>734.5</c:v>
                </c:pt>
                <c:pt idx="7346">
                  <c:v>734.6</c:v>
                </c:pt>
                <c:pt idx="7347">
                  <c:v>734.7</c:v>
                </c:pt>
                <c:pt idx="7348">
                  <c:v>734.8</c:v>
                </c:pt>
                <c:pt idx="7349">
                  <c:v>734.9</c:v>
                </c:pt>
                <c:pt idx="7350">
                  <c:v>735</c:v>
                </c:pt>
                <c:pt idx="7351">
                  <c:v>735.1</c:v>
                </c:pt>
                <c:pt idx="7352">
                  <c:v>735.2</c:v>
                </c:pt>
                <c:pt idx="7353">
                  <c:v>735.3</c:v>
                </c:pt>
                <c:pt idx="7354">
                  <c:v>735.4</c:v>
                </c:pt>
                <c:pt idx="7355">
                  <c:v>735.5</c:v>
                </c:pt>
                <c:pt idx="7356">
                  <c:v>735.6</c:v>
                </c:pt>
                <c:pt idx="7357">
                  <c:v>735.7</c:v>
                </c:pt>
                <c:pt idx="7358">
                  <c:v>735.8</c:v>
                </c:pt>
                <c:pt idx="7359">
                  <c:v>735.9</c:v>
                </c:pt>
                <c:pt idx="7360">
                  <c:v>736</c:v>
                </c:pt>
                <c:pt idx="7361">
                  <c:v>736.1</c:v>
                </c:pt>
                <c:pt idx="7362">
                  <c:v>736.2</c:v>
                </c:pt>
                <c:pt idx="7363">
                  <c:v>736.3</c:v>
                </c:pt>
                <c:pt idx="7364">
                  <c:v>736.4</c:v>
                </c:pt>
                <c:pt idx="7365">
                  <c:v>736.5</c:v>
                </c:pt>
                <c:pt idx="7366">
                  <c:v>736.6</c:v>
                </c:pt>
                <c:pt idx="7367">
                  <c:v>736.7</c:v>
                </c:pt>
                <c:pt idx="7368">
                  <c:v>736.8</c:v>
                </c:pt>
                <c:pt idx="7369">
                  <c:v>736.9</c:v>
                </c:pt>
                <c:pt idx="7370">
                  <c:v>737</c:v>
                </c:pt>
                <c:pt idx="7371">
                  <c:v>737.1</c:v>
                </c:pt>
                <c:pt idx="7372">
                  <c:v>737.2</c:v>
                </c:pt>
                <c:pt idx="7373">
                  <c:v>737.3</c:v>
                </c:pt>
                <c:pt idx="7374">
                  <c:v>737.4</c:v>
                </c:pt>
                <c:pt idx="7375">
                  <c:v>737.5</c:v>
                </c:pt>
                <c:pt idx="7376">
                  <c:v>737.6</c:v>
                </c:pt>
                <c:pt idx="7377">
                  <c:v>737.7</c:v>
                </c:pt>
                <c:pt idx="7378">
                  <c:v>737.8</c:v>
                </c:pt>
                <c:pt idx="7379">
                  <c:v>737.9</c:v>
                </c:pt>
                <c:pt idx="7380">
                  <c:v>738</c:v>
                </c:pt>
                <c:pt idx="7381">
                  <c:v>738.1</c:v>
                </c:pt>
                <c:pt idx="7382">
                  <c:v>738.2</c:v>
                </c:pt>
                <c:pt idx="7383">
                  <c:v>738.3</c:v>
                </c:pt>
                <c:pt idx="7384">
                  <c:v>738.4</c:v>
                </c:pt>
                <c:pt idx="7385">
                  <c:v>738.5</c:v>
                </c:pt>
                <c:pt idx="7386">
                  <c:v>738.6</c:v>
                </c:pt>
                <c:pt idx="7387">
                  <c:v>738.7</c:v>
                </c:pt>
                <c:pt idx="7388">
                  <c:v>738.8</c:v>
                </c:pt>
                <c:pt idx="7389">
                  <c:v>738.9</c:v>
                </c:pt>
                <c:pt idx="7390">
                  <c:v>739</c:v>
                </c:pt>
                <c:pt idx="7391">
                  <c:v>739.1</c:v>
                </c:pt>
                <c:pt idx="7392">
                  <c:v>739.2</c:v>
                </c:pt>
                <c:pt idx="7393">
                  <c:v>739.3</c:v>
                </c:pt>
                <c:pt idx="7394">
                  <c:v>739.4</c:v>
                </c:pt>
                <c:pt idx="7395">
                  <c:v>739.5</c:v>
                </c:pt>
                <c:pt idx="7396">
                  <c:v>739.6</c:v>
                </c:pt>
                <c:pt idx="7397">
                  <c:v>739.7</c:v>
                </c:pt>
                <c:pt idx="7398">
                  <c:v>739.8</c:v>
                </c:pt>
                <c:pt idx="7399">
                  <c:v>739.9</c:v>
                </c:pt>
                <c:pt idx="7400">
                  <c:v>740</c:v>
                </c:pt>
                <c:pt idx="7401">
                  <c:v>740.1</c:v>
                </c:pt>
                <c:pt idx="7402">
                  <c:v>740.2</c:v>
                </c:pt>
                <c:pt idx="7403">
                  <c:v>740.3</c:v>
                </c:pt>
                <c:pt idx="7404">
                  <c:v>740.4</c:v>
                </c:pt>
                <c:pt idx="7405">
                  <c:v>740.5</c:v>
                </c:pt>
                <c:pt idx="7406">
                  <c:v>740.6</c:v>
                </c:pt>
                <c:pt idx="7407">
                  <c:v>740.7</c:v>
                </c:pt>
                <c:pt idx="7408">
                  <c:v>740.8</c:v>
                </c:pt>
                <c:pt idx="7409">
                  <c:v>740.9</c:v>
                </c:pt>
                <c:pt idx="7410">
                  <c:v>741</c:v>
                </c:pt>
                <c:pt idx="7411">
                  <c:v>741.1</c:v>
                </c:pt>
                <c:pt idx="7412">
                  <c:v>741.2</c:v>
                </c:pt>
                <c:pt idx="7413">
                  <c:v>741.3</c:v>
                </c:pt>
                <c:pt idx="7414">
                  <c:v>741.4</c:v>
                </c:pt>
                <c:pt idx="7415">
                  <c:v>741.5</c:v>
                </c:pt>
                <c:pt idx="7416">
                  <c:v>741.6</c:v>
                </c:pt>
                <c:pt idx="7417">
                  <c:v>741.7</c:v>
                </c:pt>
                <c:pt idx="7418">
                  <c:v>741.8</c:v>
                </c:pt>
                <c:pt idx="7419">
                  <c:v>741.9</c:v>
                </c:pt>
                <c:pt idx="7420">
                  <c:v>742</c:v>
                </c:pt>
                <c:pt idx="7421">
                  <c:v>742.1</c:v>
                </c:pt>
                <c:pt idx="7422">
                  <c:v>742.2</c:v>
                </c:pt>
                <c:pt idx="7423">
                  <c:v>742.3</c:v>
                </c:pt>
                <c:pt idx="7424">
                  <c:v>742.4</c:v>
                </c:pt>
                <c:pt idx="7425">
                  <c:v>742.5</c:v>
                </c:pt>
                <c:pt idx="7426">
                  <c:v>742.6</c:v>
                </c:pt>
                <c:pt idx="7427">
                  <c:v>742.7</c:v>
                </c:pt>
                <c:pt idx="7428">
                  <c:v>742.8</c:v>
                </c:pt>
                <c:pt idx="7429">
                  <c:v>742.9</c:v>
                </c:pt>
                <c:pt idx="7430">
                  <c:v>743</c:v>
                </c:pt>
                <c:pt idx="7431">
                  <c:v>743.1</c:v>
                </c:pt>
                <c:pt idx="7432">
                  <c:v>743.2</c:v>
                </c:pt>
                <c:pt idx="7433">
                  <c:v>743.3</c:v>
                </c:pt>
                <c:pt idx="7434">
                  <c:v>743.4</c:v>
                </c:pt>
                <c:pt idx="7435">
                  <c:v>743.5</c:v>
                </c:pt>
                <c:pt idx="7436">
                  <c:v>743.6</c:v>
                </c:pt>
                <c:pt idx="7437">
                  <c:v>743.7</c:v>
                </c:pt>
                <c:pt idx="7438">
                  <c:v>743.8</c:v>
                </c:pt>
                <c:pt idx="7439">
                  <c:v>743.9</c:v>
                </c:pt>
                <c:pt idx="7440">
                  <c:v>744</c:v>
                </c:pt>
                <c:pt idx="7441">
                  <c:v>744.1</c:v>
                </c:pt>
                <c:pt idx="7442">
                  <c:v>744.2</c:v>
                </c:pt>
                <c:pt idx="7443">
                  <c:v>744.3</c:v>
                </c:pt>
                <c:pt idx="7444">
                  <c:v>744.4</c:v>
                </c:pt>
                <c:pt idx="7445">
                  <c:v>744.5</c:v>
                </c:pt>
                <c:pt idx="7446">
                  <c:v>744.6</c:v>
                </c:pt>
                <c:pt idx="7447">
                  <c:v>744.7</c:v>
                </c:pt>
                <c:pt idx="7448">
                  <c:v>744.8</c:v>
                </c:pt>
                <c:pt idx="7449">
                  <c:v>744.9</c:v>
                </c:pt>
                <c:pt idx="7450">
                  <c:v>745</c:v>
                </c:pt>
                <c:pt idx="7451">
                  <c:v>745.1</c:v>
                </c:pt>
                <c:pt idx="7452">
                  <c:v>745.2</c:v>
                </c:pt>
                <c:pt idx="7453">
                  <c:v>745.3</c:v>
                </c:pt>
                <c:pt idx="7454">
                  <c:v>745.4</c:v>
                </c:pt>
                <c:pt idx="7455">
                  <c:v>745.5</c:v>
                </c:pt>
                <c:pt idx="7456">
                  <c:v>745.6</c:v>
                </c:pt>
                <c:pt idx="7457">
                  <c:v>745.7</c:v>
                </c:pt>
                <c:pt idx="7458">
                  <c:v>745.8</c:v>
                </c:pt>
                <c:pt idx="7459">
                  <c:v>745.9</c:v>
                </c:pt>
                <c:pt idx="7460">
                  <c:v>746</c:v>
                </c:pt>
                <c:pt idx="7461">
                  <c:v>746.1</c:v>
                </c:pt>
                <c:pt idx="7462">
                  <c:v>746.2</c:v>
                </c:pt>
                <c:pt idx="7463">
                  <c:v>746.3</c:v>
                </c:pt>
                <c:pt idx="7464">
                  <c:v>746.4</c:v>
                </c:pt>
                <c:pt idx="7465">
                  <c:v>746.5</c:v>
                </c:pt>
                <c:pt idx="7466">
                  <c:v>746.6</c:v>
                </c:pt>
                <c:pt idx="7467">
                  <c:v>746.7</c:v>
                </c:pt>
                <c:pt idx="7468">
                  <c:v>746.8</c:v>
                </c:pt>
                <c:pt idx="7469">
                  <c:v>746.9</c:v>
                </c:pt>
                <c:pt idx="7470">
                  <c:v>747</c:v>
                </c:pt>
                <c:pt idx="7471">
                  <c:v>747.1</c:v>
                </c:pt>
                <c:pt idx="7472">
                  <c:v>747.2</c:v>
                </c:pt>
                <c:pt idx="7473">
                  <c:v>747.3</c:v>
                </c:pt>
                <c:pt idx="7474">
                  <c:v>747.4</c:v>
                </c:pt>
                <c:pt idx="7475">
                  <c:v>747.5</c:v>
                </c:pt>
                <c:pt idx="7476">
                  <c:v>747.6</c:v>
                </c:pt>
                <c:pt idx="7477">
                  <c:v>747.7</c:v>
                </c:pt>
                <c:pt idx="7478">
                  <c:v>747.8</c:v>
                </c:pt>
                <c:pt idx="7479">
                  <c:v>747.9</c:v>
                </c:pt>
                <c:pt idx="7480">
                  <c:v>748</c:v>
                </c:pt>
                <c:pt idx="7481">
                  <c:v>748.1</c:v>
                </c:pt>
                <c:pt idx="7482">
                  <c:v>748.2</c:v>
                </c:pt>
                <c:pt idx="7483">
                  <c:v>748.3</c:v>
                </c:pt>
                <c:pt idx="7484">
                  <c:v>748.4</c:v>
                </c:pt>
                <c:pt idx="7485">
                  <c:v>748.5</c:v>
                </c:pt>
                <c:pt idx="7486">
                  <c:v>748.6</c:v>
                </c:pt>
                <c:pt idx="7487">
                  <c:v>748.7</c:v>
                </c:pt>
                <c:pt idx="7488">
                  <c:v>748.8</c:v>
                </c:pt>
                <c:pt idx="7489">
                  <c:v>748.9</c:v>
                </c:pt>
                <c:pt idx="7490">
                  <c:v>749</c:v>
                </c:pt>
                <c:pt idx="7491">
                  <c:v>749.1</c:v>
                </c:pt>
                <c:pt idx="7492">
                  <c:v>749.2</c:v>
                </c:pt>
                <c:pt idx="7493">
                  <c:v>749.3</c:v>
                </c:pt>
                <c:pt idx="7494">
                  <c:v>749.4</c:v>
                </c:pt>
                <c:pt idx="7495">
                  <c:v>749.5</c:v>
                </c:pt>
                <c:pt idx="7496">
                  <c:v>749.6</c:v>
                </c:pt>
                <c:pt idx="7497">
                  <c:v>749.7</c:v>
                </c:pt>
                <c:pt idx="7498">
                  <c:v>749.8</c:v>
                </c:pt>
                <c:pt idx="7499">
                  <c:v>749.9</c:v>
                </c:pt>
                <c:pt idx="7500">
                  <c:v>750</c:v>
                </c:pt>
                <c:pt idx="7501">
                  <c:v>750.1</c:v>
                </c:pt>
                <c:pt idx="7502">
                  <c:v>750.2</c:v>
                </c:pt>
                <c:pt idx="7503">
                  <c:v>750.3</c:v>
                </c:pt>
                <c:pt idx="7504">
                  <c:v>750.4</c:v>
                </c:pt>
                <c:pt idx="7505">
                  <c:v>750.5</c:v>
                </c:pt>
                <c:pt idx="7506">
                  <c:v>750.6</c:v>
                </c:pt>
                <c:pt idx="7507">
                  <c:v>750.7</c:v>
                </c:pt>
                <c:pt idx="7508">
                  <c:v>750.8</c:v>
                </c:pt>
                <c:pt idx="7509">
                  <c:v>750.9</c:v>
                </c:pt>
                <c:pt idx="7510">
                  <c:v>751</c:v>
                </c:pt>
                <c:pt idx="7511">
                  <c:v>751.1</c:v>
                </c:pt>
                <c:pt idx="7512">
                  <c:v>751.2</c:v>
                </c:pt>
                <c:pt idx="7513">
                  <c:v>751.3</c:v>
                </c:pt>
                <c:pt idx="7514">
                  <c:v>751.4</c:v>
                </c:pt>
                <c:pt idx="7515">
                  <c:v>751.5</c:v>
                </c:pt>
                <c:pt idx="7516">
                  <c:v>751.6</c:v>
                </c:pt>
                <c:pt idx="7517">
                  <c:v>751.7</c:v>
                </c:pt>
                <c:pt idx="7518">
                  <c:v>751.8</c:v>
                </c:pt>
                <c:pt idx="7519">
                  <c:v>751.9</c:v>
                </c:pt>
                <c:pt idx="7520">
                  <c:v>752</c:v>
                </c:pt>
                <c:pt idx="7521">
                  <c:v>752.1</c:v>
                </c:pt>
                <c:pt idx="7522">
                  <c:v>752.2</c:v>
                </c:pt>
                <c:pt idx="7523">
                  <c:v>752.3</c:v>
                </c:pt>
                <c:pt idx="7524">
                  <c:v>752.4</c:v>
                </c:pt>
                <c:pt idx="7525">
                  <c:v>752.5</c:v>
                </c:pt>
                <c:pt idx="7526">
                  <c:v>752.6</c:v>
                </c:pt>
                <c:pt idx="7527">
                  <c:v>752.7</c:v>
                </c:pt>
                <c:pt idx="7528">
                  <c:v>752.8</c:v>
                </c:pt>
                <c:pt idx="7529">
                  <c:v>752.9</c:v>
                </c:pt>
                <c:pt idx="7530">
                  <c:v>753</c:v>
                </c:pt>
                <c:pt idx="7531">
                  <c:v>753.1</c:v>
                </c:pt>
                <c:pt idx="7532">
                  <c:v>753.2</c:v>
                </c:pt>
                <c:pt idx="7533">
                  <c:v>753.3</c:v>
                </c:pt>
                <c:pt idx="7534">
                  <c:v>753.4</c:v>
                </c:pt>
                <c:pt idx="7535">
                  <c:v>753.5</c:v>
                </c:pt>
                <c:pt idx="7536">
                  <c:v>753.6</c:v>
                </c:pt>
                <c:pt idx="7537">
                  <c:v>753.7</c:v>
                </c:pt>
                <c:pt idx="7538">
                  <c:v>753.8</c:v>
                </c:pt>
                <c:pt idx="7539">
                  <c:v>753.9</c:v>
                </c:pt>
                <c:pt idx="7540">
                  <c:v>754</c:v>
                </c:pt>
                <c:pt idx="7541">
                  <c:v>754.1</c:v>
                </c:pt>
                <c:pt idx="7542">
                  <c:v>754.2</c:v>
                </c:pt>
                <c:pt idx="7543">
                  <c:v>754.3</c:v>
                </c:pt>
                <c:pt idx="7544">
                  <c:v>754.4</c:v>
                </c:pt>
                <c:pt idx="7545">
                  <c:v>754.5</c:v>
                </c:pt>
                <c:pt idx="7546">
                  <c:v>754.6</c:v>
                </c:pt>
                <c:pt idx="7547">
                  <c:v>754.7</c:v>
                </c:pt>
                <c:pt idx="7548">
                  <c:v>754.8</c:v>
                </c:pt>
                <c:pt idx="7549">
                  <c:v>754.9</c:v>
                </c:pt>
                <c:pt idx="7550">
                  <c:v>755</c:v>
                </c:pt>
                <c:pt idx="7551">
                  <c:v>755.1</c:v>
                </c:pt>
                <c:pt idx="7552">
                  <c:v>755.2</c:v>
                </c:pt>
                <c:pt idx="7553">
                  <c:v>755.3</c:v>
                </c:pt>
                <c:pt idx="7554">
                  <c:v>755.4</c:v>
                </c:pt>
                <c:pt idx="7555">
                  <c:v>755.5</c:v>
                </c:pt>
                <c:pt idx="7556">
                  <c:v>755.6</c:v>
                </c:pt>
                <c:pt idx="7557">
                  <c:v>755.7</c:v>
                </c:pt>
                <c:pt idx="7558">
                  <c:v>755.8</c:v>
                </c:pt>
                <c:pt idx="7559">
                  <c:v>755.9</c:v>
                </c:pt>
                <c:pt idx="7560">
                  <c:v>756</c:v>
                </c:pt>
                <c:pt idx="7561">
                  <c:v>756.1</c:v>
                </c:pt>
                <c:pt idx="7562">
                  <c:v>756.2</c:v>
                </c:pt>
                <c:pt idx="7563">
                  <c:v>756.3</c:v>
                </c:pt>
                <c:pt idx="7564">
                  <c:v>756.4</c:v>
                </c:pt>
                <c:pt idx="7565">
                  <c:v>756.5</c:v>
                </c:pt>
                <c:pt idx="7566">
                  <c:v>756.6</c:v>
                </c:pt>
                <c:pt idx="7567">
                  <c:v>756.7</c:v>
                </c:pt>
                <c:pt idx="7568">
                  <c:v>756.8</c:v>
                </c:pt>
                <c:pt idx="7569">
                  <c:v>756.9</c:v>
                </c:pt>
                <c:pt idx="7570">
                  <c:v>757</c:v>
                </c:pt>
                <c:pt idx="7571">
                  <c:v>757.1</c:v>
                </c:pt>
                <c:pt idx="7572">
                  <c:v>757.2</c:v>
                </c:pt>
                <c:pt idx="7573">
                  <c:v>757.3</c:v>
                </c:pt>
                <c:pt idx="7574">
                  <c:v>757.4</c:v>
                </c:pt>
                <c:pt idx="7575">
                  <c:v>757.5</c:v>
                </c:pt>
                <c:pt idx="7576">
                  <c:v>757.6</c:v>
                </c:pt>
                <c:pt idx="7577">
                  <c:v>757.7</c:v>
                </c:pt>
                <c:pt idx="7578">
                  <c:v>757.8</c:v>
                </c:pt>
                <c:pt idx="7579">
                  <c:v>757.9</c:v>
                </c:pt>
                <c:pt idx="7580">
                  <c:v>758</c:v>
                </c:pt>
                <c:pt idx="7581">
                  <c:v>758.1</c:v>
                </c:pt>
                <c:pt idx="7582">
                  <c:v>758.2</c:v>
                </c:pt>
                <c:pt idx="7583">
                  <c:v>758.3</c:v>
                </c:pt>
                <c:pt idx="7584">
                  <c:v>758.4</c:v>
                </c:pt>
                <c:pt idx="7585">
                  <c:v>758.5</c:v>
                </c:pt>
                <c:pt idx="7586">
                  <c:v>758.6</c:v>
                </c:pt>
                <c:pt idx="7587">
                  <c:v>758.7</c:v>
                </c:pt>
                <c:pt idx="7588">
                  <c:v>758.8</c:v>
                </c:pt>
                <c:pt idx="7589">
                  <c:v>758.9</c:v>
                </c:pt>
                <c:pt idx="7590">
                  <c:v>759</c:v>
                </c:pt>
                <c:pt idx="7591">
                  <c:v>759.1</c:v>
                </c:pt>
                <c:pt idx="7592">
                  <c:v>759.2</c:v>
                </c:pt>
                <c:pt idx="7593">
                  <c:v>759.3</c:v>
                </c:pt>
                <c:pt idx="7594">
                  <c:v>759.4</c:v>
                </c:pt>
                <c:pt idx="7595">
                  <c:v>759.5</c:v>
                </c:pt>
                <c:pt idx="7596">
                  <c:v>759.6</c:v>
                </c:pt>
                <c:pt idx="7597">
                  <c:v>759.7</c:v>
                </c:pt>
                <c:pt idx="7598">
                  <c:v>759.8</c:v>
                </c:pt>
                <c:pt idx="7599">
                  <c:v>759.9</c:v>
                </c:pt>
                <c:pt idx="7600">
                  <c:v>760</c:v>
                </c:pt>
                <c:pt idx="7601">
                  <c:v>760.1</c:v>
                </c:pt>
                <c:pt idx="7602">
                  <c:v>760.2</c:v>
                </c:pt>
                <c:pt idx="7603">
                  <c:v>760.3</c:v>
                </c:pt>
                <c:pt idx="7604">
                  <c:v>760.4</c:v>
                </c:pt>
                <c:pt idx="7605">
                  <c:v>760.5</c:v>
                </c:pt>
                <c:pt idx="7606">
                  <c:v>760.6</c:v>
                </c:pt>
                <c:pt idx="7607">
                  <c:v>760.7</c:v>
                </c:pt>
                <c:pt idx="7608">
                  <c:v>760.8</c:v>
                </c:pt>
                <c:pt idx="7609">
                  <c:v>760.9</c:v>
                </c:pt>
                <c:pt idx="7610">
                  <c:v>761</c:v>
                </c:pt>
                <c:pt idx="7611">
                  <c:v>761.1</c:v>
                </c:pt>
                <c:pt idx="7612">
                  <c:v>761.2</c:v>
                </c:pt>
                <c:pt idx="7613">
                  <c:v>761.3</c:v>
                </c:pt>
                <c:pt idx="7614">
                  <c:v>761.4</c:v>
                </c:pt>
                <c:pt idx="7615">
                  <c:v>761.5</c:v>
                </c:pt>
                <c:pt idx="7616">
                  <c:v>761.6</c:v>
                </c:pt>
                <c:pt idx="7617">
                  <c:v>761.7</c:v>
                </c:pt>
                <c:pt idx="7618">
                  <c:v>761.8</c:v>
                </c:pt>
                <c:pt idx="7619">
                  <c:v>761.9</c:v>
                </c:pt>
                <c:pt idx="7620">
                  <c:v>762</c:v>
                </c:pt>
                <c:pt idx="7621">
                  <c:v>762.1</c:v>
                </c:pt>
                <c:pt idx="7622">
                  <c:v>762.2</c:v>
                </c:pt>
                <c:pt idx="7623">
                  <c:v>762.3</c:v>
                </c:pt>
                <c:pt idx="7624">
                  <c:v>762.4</c:v>
                </c:pt>
                <c:pt idx="7625">
                  <c:v>762.5</c:v>
                </c:pt>
                <c:pt idx="7626">
                  <c:v>762.6</c:v>
                </c:pt>
                <c:pt idx="7627">
                  <c:v>762.7</c:v>
                </c:pt>
                <c:pt idx="7628">
                  <c:v>762.8</c:v>
                </c:pt>
                <c:pt idx="7629">
                  <c:v>762.9</c:v>
                </c:pt>
                <c:pt idx="7630">
                  <c:v>763</c:v>
                </c:pt>
                <c:pt idx="7631">
                  <c:v>763.1</c:v>
                </c:pt>
                <c:pt idx="7632">
                  <c:v>763.2</c:v>
                </c:pt>
                <c:pt idx="7633">
                  <c:v>763.3</c:v>
                </c:pt>
                <c:pt idx="7634">
                  <c:v>763.4</c:v>
                </c:pt>
                <c:pt idx="7635">
                  <c:v>763.5</c:v>
                </c:pt>
                <c:pt idx="7636">
                  <c:v>763.6</c:v>
                </c:pt>
                <c:pt idx="7637">
                  <c:v>763.7</c:v>
                </c:pt>
                <c:pt idx="7638">
                  <c:v>763.8</c:v>
                </c:pt>
                <c:pt idx="7639">
                  <c:v>763.9</c:v>
                </c:pt>
                <c:pt idx="7640">
                  <c:v>764</c:v>
                </c:pt>
                <c:pt idx="7641">
                  <c:v>764.1</c:v>
                </c:pt>
                <c:pt idx="7642">
                  <c:v>764.2</c:v>
                </c:pt>
                <c:pt idx="7643">
                  <c:v>764.3</c:v>
                </c:pt>
                <c:pt idx="7644">
                  <c:v>764.4</c:v>
                </c:pt>
                <c:pt idx="7645">
                  <c:v>764.5</c:v>
                </c:pt>
                <c:pt idx="7646">
                  <c:v>764.6</c:v>
                </c:pt>
                <c:pt idx="7647">
                  <c:v>764.7</c:v>
                </c:pt>
                <c:pt idx="7648">
                  <c:v>764.8</c:v>
                </c:pt>
                <c:pt idx="7649">
                  <c:v>764.9</c:v>
                </c:pt>
                <c:pt idx="7650">
                  <c:v>765</c:v>
                </c:pt>
                <c:pt idx="7651">
                  <c:v>765.1</c:v>
                </c:pt>
                <c:pt idx="7652">
                  <c:v>765.2</c:v>
                </c:pt>
                <c:pt idx="7653">
                  <c:v>765.3</c:v>
                </c:pt>
                <c:pt idx="7654">
                  <c:v>765.4</c:v>
                </c:pt>
                <c:pt idx="7655">
                  <c:v>765.5</c:v>
                </c:pt>
                <c:pt idx="7656">
                  <c:v>765.6</c:v>
                </c:pt>
                <c:pt idx="7657">
                  <c:v>765.7</c:v>
                </c:pt>
                <c:pt idx="7658">
                  <c:v>765.8</c:v>
                </c:pt>
                <c:pt idx="7659">
                  <c:v>765.9</c:v>
                </c:pt>
                <c:pt idx="7660">
                  <c:v>766</c:v>
                </c:pt>
                <c:pt idx="7661">
                  <c:v>766.1</c:v>
                </c:pt>
                <c:pt idx="7662">
                  <c:v>766.2</c:v>
                </c:pt>
                <c:pt idx="7663">
                  <c:v>766.3</c:v>
                </c:pt>
                <c:pt idx="7664">
                  <c:v>766.4</c:v>
                </c:pt>
                <c:pt idx="7665">
                  <c:v>766.5</c:v>
                </c:pt>
                <c:pt idx="7666">
                  <c:v>766.6</c:v>
                </c:pt>
                <c:pt idx="7667">
                  <c:v>766.7</c:v>
                </c:pt>
                <c:pt idx="7668">
                  <c:v>766.8</c:v>
                </c:pt>
                <c:pt idx="7669">
                  <c:v>766.9</c:v>
                </c:pt>
                <c:pt idx="7670">
                  <c:v>767</c:v>
                </c:pt>
                <c:pt idx="7671">
                  <c:v>767.1</c:v>
                </c:pt>
                <c:pt idx="7672">
                  <c:v>767.2</c:v>
                </c:pt>
                <c:pt idx="7673">
                  <c:v>767.3</c:v>
                </c:pt>
                <c:pt idx="7674">
                  <c:v>767.4</c:v>
                </c:pt>
                <c:pt idx="7675">
                  <c:v>767.5</c:v>
                </c:pt>
                <c:pt idx="7676">
                  <c:v>767.6</c:v>
                </c:pt>
                <c:pt idx="7677">
                  <c:v>767.7</c:v>
                </c:pt>
                <c:pt idx="7678">
                  <c:v>767.8</c:v>
                </c:pt>
                <c:pt idx="7679">
                  <c:v>767.9</c:v>
                </c:pt>
                <c:pt idx="7680">
                  <c:v>768</c:v>
                </c:pt>
                <c:pt idx="7681">
                  <c:v>768.1</c:v>
                </c:pt>
                <c:pt idx="7682">
                  <c:v>768.2</c:v>
                </c:pt>
                <c:pt idx="7683">
                  <c:v>768.3</c:v>
                </c:pt>
                <c:pt idx="7684">
                  <c:v>768.4</c:v>
                </c:pt>
                <c:pt idx="7685">
                  <c:v>768.5</c:v>
                </c:pt>
                <c:pt idx="7686">
                  <c:v>768.6</c:v>
                </c:pt>
                <c:pt idx="7687">
                  <c:v>768.7</c:v>
                </c:pt>
                <c:pt idx="7688">
                  <c:v>768.8</c:v>
                </c:pt>
                <c:pt idx="7689">
                  <c:v>768.9</c:v>
                </c:pt>
                <c:pt idx="7690">
                  <c:v>769</c:v>
                </c:pt>
                <c:pt idx="7691">
                  <c:v>769.1</c:v>
                </c:pt>
                <c:pt idx="7692">
                  <c:v>769.2</c:v>
                </c:pt>
                <c:pt idx="7693">
                  <c:v>769.3</c:v>
                </c:pt>
                <c:pt idx="7694">
                  <c:v>769.4</c:v>
                </c:pt>
                <c:pt idx="7695">
                  <c:v>769.5</c:v>
                </c:pt>
                <c:pt idx="7696">
                  <c:v>769.6</c:v>
                </c:pt>
                <c:pt idx="7697">
                  <c:v>769.7</c:v>
                </c:pt>
                <c:pt idx="7698">
                  <c:v>769.8</c:v>
                </c:pt>
                <c:pt idx="7699">
                  <c:v>769.9</c:v>
                </c:pt>
                <c:pt idx="7700">
                  <c:v>770</c:v>
                </c:pt>
                <c:pt idx="7701">
                  <c:v>770.1</c:v>
                </c:pt>
                <c:pt idx="7702">
                  <c:v>770.2</c:v>
                </c:pt>
                <c:pt idx="7703">
                  <c:v>770.3</c:v>
                </c:pt>
                <c:pt idx="7704">
                  <c:v>770.4</c:v>
                </c:pt>
                <c:pt idx="7705">
                  <c:v>770.5</c:v>
                </c:pt>
                <c:pt idx="7706">
                  <c:v>770.6</c:v>
                </c:pt>
                <c:pt idx="7707">
                  <c:v>770.7</c:v>
                </c:pt>
                <c:pt idx="7708">
                  <c:v>770.8</c:v>
                </c:pt>
                <c:pt idx="7709">
                  <c:v>770.9</c:v>
                </c:pt>
                <c:pt idx="7710">
                  <c:v>771</c:v>
                </c:pt>
                <c:pt idx="7711">
                  <c:v>771.1</c:v>
                </c:pt>
                <c:pt idx="7712">
                  <c:v>771.2</c:v>
                </c:pt>
                <c:pt idx="7713">
                  <c:v>771.3</c:v>
                </c:pt>
                <c:pt idx="7714">
                  <c:v>771.4</c:v>
                </c:pt>
                <c:pt idx="7715">
                  <c:v>771.5</c:v>
                </c:pt>
                <c:pt idx="7716">
                  <c:v>771.6</c:v>
                </c:pt>
                <c:pt idx="7717">
                  <c:v>771.7</c:v>
                </c:pt>
                <c:pt idx="7718">
                  <c:v>771.8</c:v>
                </c:pt>
                <c:pt idx="7719">
                  <c:v>771.9</c:v>
                </c:pt>
                <c:pt idx="7720">
                  <c:v>772</c:v>
                </c:pt>
                <c:pt idx="7721">
                  <c:v>772.1</c:v>
                </c:pt>
                <c:pt idx="7722">
                  <c:v>772.2</c:v>
                </c:pt>
                <c:pt idx="7723">
                  <c:v>772.3</c:v>
                </c:pt>
                <c:pt idx="7724">
                  <c:v>772.4</c:v>
                </c:pt>
                <c:pt idx="7725">
                  <c:v>772.5</c:v>
                </c:pt>
                <c:pt idx="7726">
                  <c:v>772.6</c:v>
                </c:pt>
                <c:pt idx="7727">
                  <c:v>772.7</c:v>
                </c:pt>
                <c:pt idx="7728">
                  <c:v>772.8</c:v>
                </c:pt>
                <c:pt idx="7729">
                  <c:v>772.9</c:v>
                </c:pt>
                <c:pt idx="7730">
                  <c:v>773</c:v>
                </c:pt>
                <c:pt idx="7731">
                  <c:v>773.1</c:v>
                </c:pt>
                <c:pt idx="7732">
                  <c:v>773.2</c:v>
                </c:pt>
                <c:pt idx="7733">
                  <c:v>773.3</c:v>
                </c:pt>
                <c:pt idx="7734">
                  <c:v>773.4</c:v>
                </c:pt>
                <c:pt idx="7735">
                  <c:v>773.5</c:v>
                </c:pt>
                <c:pt idx="7736">
                  <c:v>773.6</c:v>
                </c:pt>
                <c:pt idx="7737">
                  <c:v>773.7</c:v>
                </c:pt>
                <c:pt idx="7738">
                  <c:v>773.8</c:v>
                </c:pt>
                <c:pt idx="7739">
                  <c:v>773.9</c:v>
                </c:pt>
                <c:pt idx="7740">
                  <c:v>774</c:v>
                </c:pt>
                <c:pt idx="7741">
                  <c:v>774.1</c:v>
                </c:pt>
                <c:pt idx="7742">
                  <c:v>774.2</c:v>
                </c:pt>
                <c:pt idx="7743">
                  <c:v>774.3</c:v>
                </c:pt>
                <c:pt idx="7744">
                  <c:v>774.4</c:v>
                </c:pt>
                <c:pt idx="7745">
                  <c:v>774.5</c:v>
                </c:pt>
                <c:pt idx="7746">
                  <c:v>774.6</c:v>
                </c:pt>
                <c:pt idx="7747">
                  <c:v>774.7</c:v>
                </c:pt>
                <c:pt idx="7748">
                  <c:v>774.8</c:v>
                </c:pt>
                <c:pt idx="7749">
                  <c:v>774.9</c:v>
                </c:pt>
                <c:pt idx="7750">
                  <c:v>775</c:v>
                </c:pt>
                <c:pt idx="7751">
                  <c:v>775.1</c:v>
                </c:pt>
                <c:pt idx="7752">
                  <c:v>775.2</c:v>
                </c:pt>
                <c:pt idx="7753">
                  <c:v>775.3</c:v>
                </c:pt>
                <c:pt idx="7754">
                  <c:v>775.4</c:v>
                </c:pt>
                <c:pt idx="7755">
                  <c:v>775.5</c:v>
                </c:pt>
                <c:pt idx="7756">
                  <c:v>775.6</c:v>
                </c:pt>
                <c:pt idx="7757">
                  <c:v>775.7</c:v>
                </c:pt>
                <c:pt idx="7758">
                  <c:v>775.8</c:v>
                </c:pt>
                <c:pt idx="7759">
                  <c:v>775.9</c:v>
                </c:pt>
                <c:pt idx="7760">
                  <c:v>776</c:v>
                </c:pt>
                <c:pt idx="7761">
                  <c:v>776.1</c:v>
                </c:pt>
                <c:pt idx="7762">
                  <c:v>776.2</c:v>
                </c:pt>
                <c:pt idx="7763">
                  <c:v>776.3</c:v>
                </c:pt>
                <c:pt idx="7764">
                  <c:v>776.4</c:v>
                </c:pt>
                <c:pt idx="7765">
                  <c:v>776.5</c:v>
                </c:pt>
                <c:pt idx="7766">
                  <c:v>776.6</c:v>
                </c:pt>
                <c:pt idx="7767">
                  <c:v>776.7</c:v>
                </c:pt>
                <c:pt idx="7768">
                  <c:v>776.8</c:v>
                </c:pt>
                <c:pt idx="7769">
                  <c:v>776.9</c:v>
                </c:pt>
                <c:pt idx="7770">
                  <c:v>777</c:v>
                </c:pt>
                <c:pt idx="7771">
                  <c:v>777.1</c:v>
                </c:pt>
                <c:pt idx="7772">
                  <c:v>777.2</c:v>
                </c:pt>
                <c:pt idx="7773">
                  <c:v>777.3</c:v>
                </c:pt>
                <c:pt idx="7774">
                  <c:v>777.4</c:v>
                </c:pt>
                <c:pt idx="7775">
                  <c:v>777.5</c:v>
                </c:pt>
                <c:pt idx="7776">
                  <c:v>777.6</c:v>
                </c:pt>
                <c:pt idx="7777">
                  <c:v>777.7</c:v>
                </c:pt>
                <c:pt idx="7778">
                  <c:v>777.8</c:v>
                </c:pt>
                <c:pt idx="7779">
                  <c:v>777.9</c:v>
                </c:pt>
                <c:pt idx="7780">
                  <c:v>778</c:v>
                </c:pt>
                <c:pt idx="7781">
                  <c:v>778.1</c:v>
                </c:pt>
                <c:pt idx="7782">
                  <c:v>778.2</c:v>
                </c:pt>
                <c:pt idx="7783">
                  <c:v>778.3</c:v>
                </c:pt>
                <c:pt idx="7784">
                  <c:v>778.4</c:v>
                </c:pt>
                <c:pt idx="7785">
                  <c:v>778.5</c:v>
                </c:pt>
                <c:pt idx="7786">
                  <c:v>778.6</c:v>
                </c:pt>
                <c:pt idx="7787">
                  <c:v>778.7</c:v>
                </c:pt>
                <c:pt idx="7788">
                  <c:v>778.8</c:v>
                </c:pt>
                <c:pt idx="7789">
                  <c:v>778.9</c:v>
                </c:pt>
                <c:pt idx="7790">
                  <c:v>779</c:v>
                </c:pt>
                <c:pt idx="7791">
                  <c:v>779.1</c:v>
                </c:pt>
                <c:pt idx="7792">
                  <c:v>779.2</c:v>
                </c:pt>
                <c:pt idx="7793">
                  <c:v>779.3</c:v>
                </c:pt>
                <c:pt idx="7794">
                  <c:v>779.4</c:v>
                </c:pt>
                <c:pt idx="7795">
                  <c:v>779.5</c:v>
                </c:pt>
                <c:pt idx="7796">
                  <c:v>779.6</c:v>
                </c:pt>
                <c:pt idx="7797">
                  <c:v>779.7</c:v>
                </c:pt>
                <c:pt idx="7798">
                  <c:v>779.8</c:v>
                </c:pt>
                <c:pt idx="7799">
                  <c:v>779.9</c:v>
                </c:pt>
                <c:pt idx="7800">
                  <c:v>780</c:v>
                </c:pt>
                <c:pt idx="7801">
                  <c:v>780.1</c:v>
                </c:pt>
                <c:pt idx="7802">
                  <c:v>780.2</c:v>
                </c:pt>
                <c:pt idx="7803">
                  <c:v>780.3</c:v>
                </c:pt>
                <c:pt idx="7804">
                  <c:v>780.4</c:v>
                </c:pt>
                <c:pt idx="7805">
                  <c:v>780.5</c:v>
                </c:pt>
                <c:pt idx="7806">
                  <c:v>780.6</c:v>
                </c:pt>
                <c:pt idx="7807">
                  <c:v>780.7</c:v>
                </c:pt>
                <c:pt idx="7808">
                  <c:v>780.8</c:v>
                </c:pt>
                <c:pt idx="7809">
                  <c:v>780.9</c:v>
                </c:pt>
                <c:pt idx="7810">
                  <c:v>781</c:v>
                </c:pt>
                <c:pt idx="7811">
                  <c:v>781.1</c:v>
                </c:pt>
                <c:pt idx="7812">
                  <c:v>781.2</c:v>
                </c:pt>
                <c:pt idx="7813">
                  <c:v>781.3</c:v>
                </c:pt>
                <c:pt idx="7814">
                  <c:v>781.4</c:v>
                </c:pt>
                <c:pt idx="7815">
                  <c:v>781.5</c:v>
                </c:pt>
                <c:pt idx="7816">
                  <c:v>781.6</c:v>
                </c:pt>
                <c:pt idx="7817">
                  <c:v>781.7</c:v>
                </c:pt>
                <c:pt idx="7818">
                  <c:v>781.8</c:v>
                </c:pt>
                <c:pt idx="7819">
                  <c:v>781.9</c:v>
                </c:pt>
                <c:pt idx="7820">
                  <c:v>782</c:v>
                </c:pt>
                <c:pt idx="7821">
                  <c:v>782.1</c:v>
                </c:pt>
                <c:pt idx="7822">
                  <c:v>782.2</c:v>
                </c:pt>
                <c:pt idx="7823">
                  <c:v>782.3</c:v>
                </c:pt>
                <c:pt idx="7824">
                  <c:v>782.4</c:v>
                </c:pt>
                <c:pt idx="7825">
                  <c:v>782.5</c:v>
                </c:pt>
                <c:pt idx="7826">
                  <c:v>782.6</c:v>
                </c:pt>
                <c:pt idx="7827">
                  <c:v>782.7</c:v>
                </c:pt>
                <c:pt idx="7828">
                  <c:v>782.8</c:v>
                </c:pt>
                <c:pt idx="7829">
                  <c:v>782.9</c:v>
                </c:pt>
                <c:pt idx="7830">
                  <c:v>783</c:v>
                </c:pt>
                <c:pt idx="7831">
                  <c:v>783.1</c:v>
                </c:pt>
                <c:pt idx="7832">
                  <c:v>783.2</c:v>
                </c:pt>
                <c:pt idx="7833">
                  <c:v>783.3</c:v>
                </c:pt>
                <c:pt idx="7834">
                  <c:v>783.4</c:v>
                </c:pt>
                <c:pt idx="7835">
                  <c:v>783.5</c:v>
                </c:pt>
                <c:pt idx="7836">
                  <c:v>783.6</c:v>
                </c:pt>
                <c:pt idx="7837">
                  <c:v>783.7</c:v>
                </c:pt>
                <c:pt idx="7838">
                  <c:v>783.8</c:v>
                </c:pt>
                <c:pt idx="7839">
                  <c:v>783.9</c:v>
                </c:pt>
                <c:pt idx="7840">
                  <c:v>784</c:v>
                </c:pt>
                <c:pt idx="7841">
                  <c:v>784.1</c:v>
                </c:pt>
                <c:pt idx="7842">
                  <c:v>784.2</c:v>
                </c:pt>
                <c:pt idx="7843">
                  <c:v>784.3</c:v>
                </c:pt>
                <c:pt idx="7844">
                  <c:v>784.4</c:v>
                </c:pt>
                <c:pt idx="7845">
                  <c:v>784.5</c:v>
                </c:pt>
                <c:pt idx="7846">
                  <c:v>784.6</c:v>
                </c:pt>
                <c:pt idx="7847">
                  <c:v>784.7</c:v>
                </c:pt>
                <c:pt idx="7848">
                  <c:v>784.8</c:v>
                </c:pt>
                <c:pt idx="7849">
                  <c:v>784.9</c:v>
                </c:pt>
                <c:pt idx="7850">
                  <c:v>785</c:v>
                </c:pt>
                <c:pt idx="7851">
                  <c:v>785.1</c:v>
                </c:pt>
                <c:pt idx="7852">
                  <c:v>785.2</c:v>
                </c:pt>
                <c:pt idx="7853">
                  <c:v>785.3</c:v>
                </c:pt>
                <c:pt idx="7854">
                  <c:v>785.4</c:v>
                </c:pt>
                <c:pt idx="7855">
                  <c:v>785.5</c:v>
                </c:pt>
                <c:pt idx="7856">
                  <c:v>785.6</c:v>
                </c:pt>
                <c:pt idx="7857">
                  <c:v>785.7</c:v>
                </c:pt>
                <c:pt idx="7858">
                  <c:v>785.8</c:v>
                </c:pt>
                <c:pt idx="7859">
                  <c:v>785.9</c:v>
                </c:pt>
                <c:pt idx="7860">
                  <c:v>786</c:v>
                </c:pt>
                <c:pt idx="7861">
                  <c:v>786.1</c:v>
                </c:pt>
                <c:pt idx="7862">
                  <c:v>786.2</c:v>
                </c:pt>
                <c:pt idx="7863">
                  <c:v>786.3</c:v>
                </c:pt>
                <c:pt idx="7864">
                  <c:v>786.4</c:v>
                </c:pt>
                <c:pt idx="7865">
                  <c:v>786.5</c:v>
                </c:pt>
                <c:pt idx="7866">
                  <c:v>786.6</c:v>
                </c:pt>
                <c:pt idx="7867">
                  <c:v>786.7</c:v>
                </c:pt>
                <c:pt idx="7868">
                  <c:v>786.8</c:v>
                </c:pt>
                <c:pt idx="7869">
                  <c:v>786.9</c:v>
                </c:pt>
                <c:pt idx="7870">
                  <c:v>787</c:v>
                </c:pt>
                <c:pt idx="7871">
                  <c:v>787.1</c:v>
                </c:pt>
                <c:pt idx="7872">
                  <c:v>787.2</c:v>
                </c:pt>
                <c:pt idx="7873">
                  <c:v>787.3</c:v>
                </c:pt>
                <c:pt idx="7874">
                  <c:v>787.4</c:v>
                </c:pt>
                <c:pt idx="7875">
                  <c:v>787.5</c:v>
                </c:pt>
                <c:pt idx="7876">
                  <c:v>787.6</c:v>
                </c:pt>
                <c:pt idx="7877">
                  <c:v>787.7</c:v>
                </c:pt>
                <c:pt idx="7878">
                  <c:v>787.8</c:v>
                </c:pt>
                <c:pt idx="7879">
                  <c:v>787.9</c:v>
                </c:pt>
                <c:pt idx="7880">
                  <c:v>788</c:v>
                </c:pt>
                <c:pt idx="7881">
                  <c:v>788.1</c:v>
                </c:pt>
                <c:pt idx="7882">
                  <c:v>788.2</c:v>
                </c:pt>
                <c:pt idx="7883">
                  <c:v>788.3</c:v>
                </c:pt>
                <c:pt idx="7884">
                  <c:v>788.4</c:v>
                </c:pt>
                <c:pt idx="7885">
                  <c:v>788.5</c:v>
                </c:pt>
                <c:pt idx="7886">
                  <c:v>788.6</c:v>
                </c:pt>
                <c:pt idx="7887">
                  <c:v>788.7</c:v>
                </c:pt>
                <c:pt idx="7888">
                  <c:v>788.8</c:v>
                </c:pt>
                <c:pt idx="7889">
                  <c:v>788.9</c:v>
                </c:pt>
                <c:pt idx="7890">
                  <c:v>789</c:v>
                </c:pt>
                <c:pt idx="7891">
                  <c:v>789.1</c:v>
                </c:pt>
                <c:pt idx="7892">
                  <c:v>789.2</c:v>
                </c:pt>
                <c:pt idx="7893">
                  <c:v>789.3</c:v>
                </c:pt>
                <c:pt idx="7894">
                  <c:v>789.4</c:v>
                </c:pt>
                <c:pt idx="7895">
                  <c:v>789.5</c:v>
                </c:pt>
                <c:pt idx="7896">
                  <c:v>789.6</c:v>
                </c:pt>
                <c:pt idx="7897">
                  <c:v>789.7</c:v>
                </c:pt>
                <c:pt idx="7898">
                  <c:v>789.8</c:v>
                </c:pt>
                <c:pt idx="7899">
                  <c:v>789.9</c:v>
                </c:pt>
                <c:pt idx="7900">
                  <c:v>790</c:v>
                </c:pt>
                <c:pt idx="7901">
                  <c:v>790.1</c:v>
                </c:pt>
                <c:pt idx="7902">
                  <c:v>790.2</c:v>
                </c:pt>
                <c:pt idx="7903">
                  <c:v>790.3</c:v>
                </c:pt>
                <c:pt idx="7904">
                  <c:v>790.4</c:v>
                </c:pt>
                <c:pt idx="7905">
                  <c:v>790.5</c:v>
                </c:pt>
                <c:pt idx="7906">
                  <c:v>790.6</c:v>
                </c:pt>
                <c:pt idx="7907">
                  <c:v>790.7</c:v>
                </c:pt>
                <c:pt idx="7908">
                  <c:v>790.8</c:v>
                </c:pt>
                <c:pt idx="7909">
                  <c:v>790.9</c:v>
                </c:pt>
                <c:pt idx="7910">
                  <c:v>791</c:v>
                </c:pt>
                <c:pt idx="7911">
                  <c:v>791.1</c:v>
                </c:pt>
                <c:pt idx="7912">
                  <c:v>791.2</c:v>
                </c:pt>
                <c:pt idx="7913">
                  <c:v>791.3</c:v>
                </c:pt>
                <c:pt idx="7914">
                  <c:v>791.4</c:v>
                </c:pt>
                <c:pt idx="7915">
                  <c:v>791.5</c:v>
                </c:pt>
                <c:pt idx="7916">
                  <c:v>791.6</c:v>
                </c:pt>
                <c:pt idx="7917">
                  <c:v>791.7</c:v>
                </c:pt>
                <c:pt idx="7918">
                  <c:v>791.8</c:v>
                </c:pt>
                <c:pt idx="7919">
                  <c:v>791.9</c:v>
                </c:pt>
                <c:pt idx="7920">
                  <c:v>792</c:v>
                </c:pt>
                <c:pt idx="7921">
                  <c:v>792.1</c:v>
                </c:pt>
                <c:pt idx="7922">
                  <c:v>792.2</c:v>
                </c:pt>
                <c:pt idx="7923">
                  <c:v>792.3</c:v>
                </c:pt>
                <c:pt idx="7924">
                  <c:v>792.4</c:v>
                </c:pt>
                <c:pt idx="7925">
                  <c:v>792.5</c:v>
                </c:pt>
                <c:pt idx="7926">
                  <c:v>792.6</c:v>
                </c:pt>
                <c:pt idx="7927">
                  <c:v>792.7</c:v>
                </c:pt>
                <c:pt idx="7928">
                  <c:v>792.8</c:v>
                </c:pt>
                <c:pt idx="7929">
                  <c:v>792.9</c:v>
                </c:pt>
                <c:pt idx="7930">
                  <c:v>793</c:v>
                </c:pt>
                <c:pt idx="7931">
                  <c:v>793.1</c:v>
                </c:pt>
                <c:pt idx="7932">
                  <c:v>793.2</c:v>
                </c:pt>
                <c:pt idx="7933">
                  <c:v>793.3</c:v>
                </c:pt>
                <c:pt idx="7934">
                  <c:v>793.4</c:v>
                </c:pt>
                <c:pt idx="7935">
                  <c:v>793.5</c:v>
                </c:pt>
                <c:pt idx="7936">
                  <c:v>793.6</c:v>
                </c:pt>
                <c:pt idx="7937">
                  <c:v>793.7</c:v>
                </c:pt>
                <c:pt idx="7938">
                  <c:v>793.8</c:v>
                </c:pt>
                <c:pt idx="7939">
                  <c:v>793.9</c:v>
                </c:pt>
                <c:pt idx="7940">
                  <c:v>794</c:v>
                </c:pt>
                <c:pt idx="7941">
                  <c:v>794.1</c:v>
                </c:pt>
                <c:pt idx="7942">
                  <c:v>794.2</c:v>
                </c:pt>
                <c:pt idx="7943">
                  <c:v>794.3</c:v>
                </c:pt>
                <c:pt idx="7944">
                  <c:v>794.4</c:v>
                </c:pt>
                <c:pt idx="7945">
                  <c:v>794.5</c:v>
                </c:pt>
                <c:pt idx="7946">
                  <c:v>794.6</c:v>
                </c:pt>
                <c:pt idx="7947">
                  <c:v>794.7</c:v>
                </c:pt>
                <c:pt idx="7948">
                  <c:v>794.8</c:v>
                </c:pt>
                <c:pt idx="7949">
                  <c:v>794.9</c:v>
                </c:pt>
                <c:pt idx="7950">
                  <c:v>795</c:v>
                </c:pt>
                <c:pt idx="7951">
                  <c:v>795.1</c:v>
                </c:pt>
                <c:pt idx="7952">
                  <c:v>795.2</c:v>
                </c:pt>
                <c:pt idx="7953">
                  <c:v>795.3</c:v>
                </c:pt>
                <c:pt idx="7954">
                  <c:v>795.4</c:v>
                </c:pt>
                <c:pt idx="7955">
                  <c:v>795.5</c:v>
                </c:pt>
                <c:pt idx="7956">
                  <c:v>795.6</c:v>
                </c:pt>
                <c:pt idx="7957">
                  <c:v>795.7</c:v>
                </c:pt>
                <c:pt idx="7958">
                  <c:v>795.8</c:v>
                </c:pt>
                <c:pt idx="7959">
                  <c:v>795.9</c:v>
                </c:pt>
                <c:pt idx="7960">
                  <c:v>796</c:v>
                </c:pt>
                <c:pt idx="7961">
                  <c:v>796.1</c:v>
                </c:pt>
                <c:pt idx="7962">
                  <c:v>796.2</c:v>
                </c:pt>
                <c:pt idx="7963">
                  <c:v>796.3</c:v>
                </c:pt>
                <c:pt idx="7964">
                  <c:v>796.4</c:v>
                </c:pt>
                <c:pt idx="7965">
                  <c:v>796.5</c:v>
                </c:pt>
                <c:pt idx="7966">
                  <c:v>796.6</c:v>
                </c:pt>
                <c:pt idx="7967">
                  <c:v>796.7</c:v>
                </c:pt>
                <c:pt idx="7968">
                  <c:v>796.8</c:v>
                </c:pt>
                <c:pt idx="7969">
                  <c:v>796.9</c:v>
                </c:pt>
                <c:pt idx="7970">
                  <c:v>797</c:v>
                </c:pt>
                <c:pt idx="7971">
                  <c:v>797.1</c:v>
                </c:pt>
                <c:pt idx="7972">
                  <c:v>797.2</c:v>
                </c:pt>
                <c:pt idx="7973">
                  <c:v>797.3</c:v>
                </c:pt>
                <c:pt idx="7974">
                  <c:v>797.4</c:v>
                </c:pt>
                <c:pt idx="7975">
                  <c:v>797.5</c:v>
                </c:pt>
                <c:pt idx="7976">
                  <c:v>797.6</c:v>
                </c:pt>
                <c:pt idx="7977">
                  <c:v>797.7</c:v>
                </c:pt>
                <c:pt idx="7978">
                  <c:v>797.8</c:v>
                </c:pt>
                <c:pt idx="7979">
                  <c:v>797.9</c:v>
                </c:pt>
                <c:pt idx="7980">
                  <c:v>798</c:v>
                </c:pt>
                <c:pt idx="7981">
                  <c:v>798.1</c:v>
                </c:pt>
                <c:pt idx="7982">
                  <c:v>798.2</c:v>
                </c:pt>
                <c:pt idx="7983">
                  <c:v>798.3</c:v>
                </c:pt>
                <c:pt idx="7984">
                  <c:v>798.4</c:v>
                </c:pt>
                <c:pt idx="7985">
                  <c:v>798.5</c:v>
                </c:pt>
                <c:pt idx="7986">
                  <c:v>798.6</c:v>
                </c:pt>
                <c:pt idx="7987">
                  <c:v>798.7</c:v>
                </c:pt>
                <c:pt idx="7988">
                  <c:v>798.8</c:v>
                </c:pt>
                <c:pt idx="7989">
                  <c:v>798.9</c:v>
                </c:pt>
                <c:pt idx="7990">
                  <c:v>799</c:v>
                </c:pt>
                <c:pt idx="7991">
                  <c:v>799.1</c:v>
                </c:pt>
                <c:pt idx="7992">
                  <c:v>799.2</c:v>
                </c:pt>
                <c:pt idx="7993">
                  <c:v>799.3</c:v>
                </c:pt>
                <c:pt idx="7994">
                  <c:v>799.4</c:v>
                </c:pt>
                <c:pt idx="7995">
                  <c:v>799.5</c:v>
                </c:pt>
                <c:pt idx="7996">
                  <c:v>799.6</c:v>
                </c:pt>
                <c:pt idx="7997">
                  <c:v>799.7</c:v>
                </c:pt>
                <c:pt idx="7998">
                  <c:v>799.8</c:v>
                </c:pt>
                <c:pt idx="7999">
                  <c:v>799.9</c:v>
                </c:pt>
                <c:pt idx="8000">
                  <c:v>800</c:v>
                </c:pt>
                <c:pt idx="8001">
                  <c:v>800.1</c:v>
                </c:pt>
                <c:pt idx="8002">
                  <c:v>800.2</c:v>
                </c:pt>
                <c:pt idx="8003">
                  <c:v>800.3</c:v>
                </c:pt>
                <c:pt idx="8004">
                  <c:v>800.4</c:v>
                </c:pt>
                <c:pt idx="8005">
                  <c:v>800.5</c:v>
                </c:pt>
                <c:pt idx="8006">
                  <c:v>800.6</c:v>
                </c:pt>
                <c:pt idx="8007">
                  <c:v>800.7</c:v>
                </c:pt>
                <c:pt idx="8008">
                  <c:v>800.8</c:v>
                </c:pt>
                <c:pt idx="8009">
                  <c:v>800.9</c:v>
                </c:pt>
                <c:pt idx="8010">
                  <c:v>801</c:v>
                </c:pt>
                <c:pt idx="8011">
                  <c:v>801.1</c:v>
                </c:pt>
                <c:pt idx="8012">
                  <c:v>801.2</c:v>
                </c:pt>
                <c:pt idx="8013">
                  <c:v>801.3</c:v>
                </c:pt>
                <c:pt idx="8014">
                  <c:v>801.4</c:v>
                </c:pt>
                <c:pt idx="8015">
                  <c:v>801.5</c:v>
                </c:pt>
                <c:pt idx="8016">
                  <c:v>801.6</c:v>
                </c:pt>
                <c:pt idx="8017">
                  <c:v>801.7</c:v>
                </c:pt>
                <c:pt idx="8018">
                  <c:v>801.8</c:v>
                </c:pt>
                <c:pt idx="8019">
                  <c:v>801.9</c:v>
                </c:pt>
                <c:pt idx="8020">
                  <c:v>802</c:v>
                </c:pt>
                <c:pt idx="8021">
                  <c:v>802.1</c:v>
                </c:pt>
                <c:pt idx="8022">
                  <c:v>802.2</c:v>
                </c:pt>
                <c:pt idx="8023">
                  <c:v>802.3</c:v>
                </c:pt>
                <c:pt idx="8024">
                  <c:v>802.4</c:v>
                </c:pt>
                <c:pt idx="8025">
                  <c:v>802.5</c:v>
                </c:pt>
                <c:pt idx="8026">
                  <c:v>802.6</c:v>
                </c:pt>
                <c:pt idx="8027">
                  <c:v>802.7</c:v>
                </c:pt>
                <c:pt idx="8028">
                  <c:v>802.8</c:v>
                </c:pt>
                <c:pt idx="8029">
                  <c:v>802.9</c:v>
                </c:pt>
                <c:pt idx="8030">
                  <c:v>803</c:v>
                </c:pt>
                <c:pt idx="8031">
                  <c:v>803.1</c:v>
                </c:pt>
                <c:pt idx="8032">
                  <c:v>803.2</c:v>
                </c:pt>
                <c:pt idx="8033">
                  <c:v>803.3</c:v>
                </c:pt>
                <c:pt idx="8034">
                  <c:v>803.4</c:v>
                </c:pt>
                <c:pt idx="8035">
                  <c:v>803.5</c:v>
                </c:pt>
                <c:pt idx="8036">
                  <c:v>803.6</c:v>
                </c:pt>
                <c:pt idx="8037">
                  <c:v>803.7</c:v>
                </c:pt>
                <c:pt idx="8038">
                  <c:v>803.8</c:v>
                </c:pt>
                <c:pt idx="8039">
                  <c:v>803.9</c:v>
                </c:pt>
                <c:pt idx="8040">
                  <c:v>804</c:v>
                </c:pt>
                <c:pt idx="8041">
                  <c:v>804.1</c:v>
                </c:pt>
                <c:pt idx="8042">
                  <c:v>804.2</c:v>
                </c:pt>
                <c:pt idx="8043">
                  <c:v>804.3</c:v>
                </c:pt>
                <c:pt idx="8044">
                  <c:v>804.4</c:v>
                </c:pt>
                <c:pt idx="8045">
                  <c:v>804.5</c:v>
                </c:pt>
                <c:pt idx="8046">
                  <c:v>804.6</c:v>
                </c:pt>
                <c:pt idx="8047">
                  <c:v>804.7</c:v>
                </c:pt>
                <c:pt idx="8048">
                  <c:v>804.8</c:v>
                </c:pt>
                <c:pt idx="8049">
                  <c:v>804.9</c:v>
                </c:pt>
                <c:pt idx="8050">
                  <c:v>805</c:v>
                </c:pt>
                <c:pt idx="8051">
                  <c:v>805.1</c:v>
                </c:pt>
                <c:pt idx="8052">
                  <c:v>805.2</c:v>
                </c:pt>
                <c:pt idx="8053">
                  <c:v>805.3</c:v>
                </c:pt>
                <c:pt idx="8054">
                  <c:v>805.4</c:v>
                </c:pt>
                <c:pt idx="8055">
                  <c:v>805.5</c:v>
                </c:pt>
                <c:pt idx="8056">
                  <c:v>805.6</c:v>
                </c:pt>
                <c:pt idx="8057">
                  <c:v>805.7</c:v>
                </c:pt>
                <c:pt idx="8058">
                  <c:v>805.8</c:v>
                </c:pt>
                <c:pt idx="8059">
                  <c:v>805.9</c:v>
                </c:pt>
                <c:pt idx="8060">
                  <c:v>806</c:v>
                </c:pt>
                <c:pt idx="8061">
                  <c:v>806.1</c:v>
                </c:pt>
                <c:pt idx="8062">
                  <c:v>806.2</c:v>
                </c:pt>
                <c:pt idx="8063">
                  <c:v>806.3</c:v>
                </c:pt>
                <c:pt idx="8064">
                  <c:v>806.4</c:v>
                </c:pt>
                <c:pt idx="8065">
                  <c:v>806.5</c:v>
                </c:pt>
                <c:pt idx="8066">
                  <c:v>806.6</c:v>
                </c:pt>
                <c:pt idx="8067">
                  <c:v>806.7</c:v>
                </c:pt>
                <c:pt idx="8068">
                  <c:v>806.8</c:v>
                </c:pt>
                <c:pt idx="8069">
                  <c:v>806.9</c:v>
                </c:pt>
                <c:pt idx="8070">
                  <c:v>807</c:v>
                </c:pt>
                <c:pt idx="8071">
                  <c:v>807.1</c:v>
                </c:pt>
                <c:pt idx="8072">
                  <c:v>807.2</c:v>
                </c:pt>
                <c:pt idx="8073">
                  <c:v>807.3</c:v>
                </c:pt>
                <c:pt idx="8074">
                  <c:v>807.4</c:v>
                </c:pt>
                <c:pt idx="8075">
                  <c:v>807.5</c:v>
                </c:pt>
                <c:pt idx="8076">
                  <c:v>807.6</c:v>
                </c:pt>
                <c:pt idx="8077">
                  <c:v>807.7</c:v>
                </c:pt>
                <c:pt idx="8078">
                  <c:v>807.8</c:v>
                </c:pt>
                <c:pt idx="8079">
                  <c:v>807.9</c:v>
                </c:pt>
                <c:pt idx="8080">
                  <c:v>808</c:v>
                </c:pt>
                <c:pt idx="8081">
                  <c:v>808.1</c:v>
                </c:pt>
                <c:pt idx="8082">
                  <c:v>808.2</c:v>
                </c:pt>
                <c:pt idx="8083">
                  <c:v>808.3</c:v>
                </c:pt>
                <c:pt idx="8084">
                  <c:v>808.4</c:v>
                </c:pt>
                <c:pt idx="8085">
                  <c:v>808.5</c:v>
                </c:pt>
                <c:pt idx="8086">
                  <c:v>808.6</c:v>
                </c:pt>
                <c:pt idx="8087">
                  <c:v>808.7</c:v>
                </c:pt>
                <c:pt idx="8088">
                  <c:v>808.8</c:v>
                </c:pt>
                <c:pt idx="8089">
                  <c:v>808.9</c:v>
                </c:pt>
                <c:pt idx="8090">
                  <c:v>809</c:v>
                </c:pt>
                <c:pt idx="8091">
                  <c:v>809.1</c:v>
                </c:pt>
                <c:pt idx="8092">
                  <c:v>809.2</c:v>
                </c:pt>
                <c:pt idx="8093">
                  <c:v>809.3</c:v>
                </c:pt>
                <c:pt idx="8094">
                  <c:v>809.4</c:v>
                </c:pt>
                <c:pt idx="8095">
                  <c:v>809.5</c:v>
                </c:pt>
                <c:pt idx="8096">
                  <c:v>809.6</c:v>
                </c:pt>
                <c:pt idx="8097">
                  <c:v>809.7</c:v>
                </c:pt>
                <c:pt idx="8098">
                  <c:v>809.8</c:v>
                </c:pt>
                <c:pt idx="8099">
                  <c:v>809.9</c:v>
                </c:pt>
                <c:pt idx="8100">
                  <c:v>810</c:v>
                </c:pt>
                <c:pt idx="8101">
                  <c:v>810.1</c:v>
                </c:pt>
                <c:pt idx="8102">
                  <c:v>810.2</c:v>
                </c:pt>
                <c:pt idx="8103">
                  <c:v>810.3</c:v>
                </c:pt>
                <c:pt idx="8104">
                  <c:v>810.4</c:v>
                </c:pt>
                <c:pt idx="8105">
                  <c:v>810.5</c:v>
                </c:pt>
                <c:pt idx="8106">
                  <c:v>810.6</c:v>
                </c:pt>
                <c:pt idx="8107">
                  <c:v>810.7</c:v>
                </c:pt>
                <c:pt idx="8108">
                  <c:v>810.8</c:v>
                </c:pt>
                <c:pt idx="8109">
                  <c:v>810.9</c:v>
                </c:pt>
                <c:pt idx="8110">
                  <c:v>811</c:v>
                </c:pt>
                <c:pt idx="8111">
                  <c:v>811.1</c:v>
                </c:pt>
                <c:pt idx="8112">
                  <c:v>811.2</c:v>
                </c:pt>
                <c:pt idx="8113">
                  <c:v>811.3</c:v>
                </c:pt>
                <c:pt idx="8114">
                  <c:v>811.4</c:v>
                </c:pt>
                <c:pt idx="8115">
                  <c:v>811.5</c:v>
                </c:pt>
                <c:pt idx="8116">
                  <c:v>811.6</c:v>
                </c:pt>
                <c:pt idx="8117">
                  <c:v>811.7</c:v>
                </c:pt>
                <c:pt idx="8118">
                  <c:v>811.8</c:v>
                </c:pt>
                <c:pt idx="8119">
                  <c:v>811.9</c:v>
                </c:pt>
                <c:pt idx="8120">
                  <c:v>812</c:v>
                </c:pt>
                <c:pt idx="8121">
                  <c:v>812.1</c:v>
                </c:pt>
                <c:pt idx="8122">
                  <c:v>812.2</c:v>
                </c:pt>
                <c:pt idx="8123">
                  <c:v>812.3</c:v>
                </c:pt>
                <c:pt idx="8124">
                  <c:v>812.4</c:v>
                </c:pt>
                <c:pt idx="8125">
                  <c:v>812.5</c:v>
                </c:pt>
                <c:pt idx="8126">
                  <c:v>812.6</c:v>
                </c:pt>
                <c:pt idx="8127">
                  <c:v>812.7</c:v>
                </c:pt>
                <c:pt idx="8128">
                  <c:v>812.8</c:v>
                </c:pt>
                <c:pt idx="8129">
                  <c:v>812.9</c:v>
                </c:pt>
                <c:pt idx="8130">
                  <c:v>813</c:v>
                </c:pt>
                <c:pt idx="8131">
                  <c:v>813.1</c:v>
                </c:pt>
                <c:pt idx="8132">
                  <c:v>813.2</c:v>
                </c:pt>
                <c:pt idx="8133">
                  <c:v>813.3</c:v>
                </c:pt>
                <c:pt idx="8134">
                  <c:v>813.4</c:v>
                </c:pt>
                <c:pt idx="8135">
                  <c:v>813.5</c:v>
                </c:pt>
                <c:pt idx="8136">
                  <c:v>813.6</c:v>
                </c:pt>
                <c:pt idx="8137">
                  <c:v>813.7</c:v>
                </c:pt>
                <c:pt idx="8138">
                  <c:v>813.8</c:v>
                </c:pt>
                <c:pt idx="8139">
                  <c:v>813.9</c:v>
                </c:pt>
                <c:pt idx="8140">
                  <c:v>814</c:v>
                </c:pt>
                <c:pt idx="8141">
                  <c:v>814.1</c:v>
                </c:pt>
                <c:pt idx="8142">
                  <c:v>814.2</c:v>
                </c:pt>
                <c:pt idx="8143">
                  <c:v>814.3</c:v>
                </c:pt>
                <c:pt idx="8144">
                  <c:v>814.4</c:v>
                </c:pt>
                <c:pt idx="8145">
                  <c:v>814.5</c:v>
                </c:pt>
                <c:pt idx="8146">
                  <c:v>814.6</c:v>
                </c:pt>
                <c:pt idx="8147">
                  <c:v>814.7</c:v>
                </c:pt>
                <c:pt idx="8148">
                  <c:v>814.8</c:v>
                </c:pt>
                <c:pt idx="8149">
                  <c:v>814.9</c:v>
                </c:pt>
                <c:pt idx="8150">
                  <c:v>815</c:v>
                </c:pt>
                <c:pt idx="8151">
                  <c:v>815.1</c:v>
                </c:pt>
                <c:pt idx="8152">
                  <c:v>815.2</c:v>
                </c:pt>
                <c:pt idx="8153">
                  <c:v>815.3</c:v>
                </c:pt>
                <c:pt idx="8154">
                  <c:v>815.4</c:v>
                </c:pt>
                <c:pt idx="8155">
                  <c:v>815.5</c:v>
                </c:pt>
                <c:pt idx="8156">
                  <c:v>815.6</c:v>
                </c:pt>
                <c:pt idx="8157">
                  <c:v>815.7</c:v>
                </c:pt>
                <c:pt idx="8158">
                  <c:v>815.8</c:v>
                </c:pt>
                <c:pt idx="8159">
                  <c:v>815.9</c:v>
                </c:pt>
                <c:pt idx="8160">
                  <c:v>816</c:v>
                </c:pt>
                <c:pt idx="8161">
                  <c:v>816.1</c:v>
                </c:pt>
                <c:pt idx="8162">
                  <c:v>816.2</c:v>
                </c:pt>
                <c:pt idx="8163">
                  <c:v>816.3</c:v>
                </c:pt>
                <c:pt idx="8164">
                  <c:v>816.4</c:v>
                </c:pt>
                <c:pt idx="8165">
                  <c:v>816.5</c:v>
                </c:pt>
                <c:pt idx="8166">
                  <c:v>816.6</c:v>
                </c:pt>
                <c:pt idx="8167">
                  <c:v>816.7</c:v>
                </c:pt>
                <c:pt idx="8168">
                  <c:v>816.8</c:v>
                </c:pt>
                <c:pt idx="8169">
                  <c:v>816.9</c:v>
                </c:pt>
                <c:pt idx="8170">
                  <c:v>817</c:v>
                </c:pt>
                <c:pt idx="8171">
                  <c:v>817.1</c:v>
                </c:pt>
                <c:pt idx="8172">
                  <c:v>817.2</c:v>
                </c:pt>
                <c:pt idx="8173">
                  <c:v>817.3</c:v>
                </c:pt>
                <c:pt idx="8174">
                  <c:v>817.4</c:v>
                </c:pt>
                <c:pt idx="8175">
                  <c:v>817.5</c:v>
                </c:pt>
                <c:pt idx="8176">
                  <c:v>817.6</c:v>
                </c:pt>
                <c:pt idx="8177">
                  <c:v>817.7</c:v>
                </c:pt>
                <c:pt idx="8178">
                  <c:v>817.8</c:v>
                </c:pt>
                <c:pt idx="8179">
                  <c:v>817.9</c:v>
                </c:pt>
                <c:pt idx="8180">
                  <c:v>818</c:v>
                </c:pt>
                <c:pt idx="8181">
                  <c:v>818.1</c:v>
                </c:pt>
                <c:pt idx="8182">
                  <c:v>818.2</c:v>
                </c:pt>
                <c:pt idx="8183">
                  <c:v>818.3</c:v>
                </c:pt>
                <c:pt idx="8184">
                  <c:v>818.4</c:v>
                </c:pt>
                <c:pt idx="8185">
                  <c:v>818.5</c:v>
                </c:pt>
                <c:pt idx="8186">
                  <c:v>818.6</c:v>
                </c:pt>
                <c:pt idx="8187">
                  <c:v>818.7</c:v>
                </c:pt>
                <c:pt idx="8188">
                  <c:v>818.8</c:v>
                </c:pt>
                <c:pt idx="8189">
                  <c:v>818.9</c:v>
                </c:pt>
                <c:pt idx="8190">
                  <c:v>819</c:v>
                </c:pt>
                <c:pt idx="8191">
                  <c:v>819.1</c:v>
                </c:pt>
                <c:pt idx="8192">
                  <c:v>819.2</c:v>
                </c:pt>
                <c:pt idx="8193">
                  <c:v>819.3</c:v>
                </c:pt>
                <c:pt idx="8194">
                  <c:v>819.4</c:v>
                </c:pt>
                <c:pt idx="8195">
                  <c:v>819.5</c:v>
                </c:pt>
                <c:pt idx="8196">
                  <c:v>819.6</c:v>
                </c:pt>
                <c:pt idx="8197">
                  <c:v>819.7</c:v>
                </c:pt>
                <c:pt idx="8198">
                  <c:v>819.8</c:v>
                </c:pt>
                <c:pt idx="8199">
                  <c:v>819.9</c:v>
                </c:pt>
                <c:pt idx="8200">
                  <c:v>820</c:v>
                </c:pt>
                <c:pt idx="8201">
                  <c:v>820.1</c:v>
                </c:pt>
                <c:pt idx="8202">
                  <c:v>820.2</c:v>
                </c:pt>
                <c:pt idx="8203">
                  <c:v>820.3</c:v>
                </c:pt>
                <c:pt idx="8204">
                  <c:v>820.4</c:v>
                </c:pt>
                <c:pt idx="8205">
                  <c:v>820.5</c:v>
                </c:pt>
                <c:pt idx="8206">
                  <c:v>820.6</c:v>
                </c:pt>
                <c:pt idx="8207">
                  <c:v>820.7</c:v>
                </c:pt>
                <c:pt idx="8208">
                  <c:v>820.8</c:v>
                </c:pt>
                <c:pt idx="8209">
                  <c:v>820.9</c:v>
                </c:pt>
                <c:pt idx="8210">
                  <c:v>821</c:v>
                </c:pt>
                <c:pt idx="8211">
                  <c:v>821.1</c:v>
                </c:pt>
                <c:pt idx="8212">
                  <c:v>821.2</c:v>
                </c:pt>
                <c:pt idx="8213">
                  <c:v>821.3</c:v>
                </c:pt>
                <c:pt idx="8214">
                  <c:v>821.4</c:v>
                </c:pt>
                <c:pt idx="8215">
                  <c:v>821.5</c:v>
                </c:pt>
                <c:pt idx="8216">
                  <c:v>821.6</c:v>
                </c:pt>
                <c:pt idx="8217">
                  <c:v>821.7</c:v>
                </c:pt>
                <c:pt idx="8218">
                  <c:v>821.8</c:v>
                </c:pt>
                <c:pt idx="8219">
                  <c:v>821.9</c:v>
                </c:pt>
                <c:pt idx="8220">
                  <c:v>822</c:v>
                </c:pt>
                <c:pt idx="8221">
                  <c:v>822.1</c:v>
                </c:pt>
                <c:pt idx="8222">
                  <c:v>822.2</c:v>
                </c:pt>
                <c:pt idx="8223">
                  <c:v>822.3</c:v>
                </c:pt>
                <c:pt idx="8224">
                  <c:v>822.4</c:v>
                </c:pt>
                <c:pt idx="8225">
                  <c:v>822.5</c:v>
                </c:pt>
                <c:pt idx="8226">
                  <c:v>822.6</c:v>
                </c:pt>
                <c:pt idx="8227">
                  <c:v>822.7</c:v>
                </c:pt>
                <c:pt idx="8228">
                  <c:v>822.8</c:v>
                </c:pt>
                <c:pt idx="8229">
                  <c:v>822.9</c:v>
                </c:pt>
                <c:pt idx="8230">
                  <c:v>823</c:v>
                </c:pt>
                <c:pt idx="8231">
                  <c:v>823.1</c:v>
                </c:pt>
                <c:pt idx="8232">
                  <c:v>823.2</c:v>
                </c:pt>
                <c:pt idx="8233">
                  <c:v>823.3</c:v>
                </c:pt>
                <c:pt idx="8234">
                  <c:v>823.4</c:v>
                </c:pt>
                <c:pt idx="8235">
                  <c:v>823.5</c:v>
                </c:pt>
                <c:pt idx="8236">
                  <c:v>823.6</c:v>
                </c:pt>
                <c:pt idx="8237">
                  <c:v>823.7</c:v>
                </c:pt>
                <c:pt idx="8238">
                  <c:v>823.8</c:v>
                </c:pt>
                <c:pt idx="8239">
                  <c:v>823.9</c:v>
                </c:pt>
                <c:pt idx="8240">
                  <c:v>824</c:v>
                </c:pt>
                <c:pt idx="8241">
                  <c:v>824.1</c:v>
                </c:pt>
                <c:pt idx="8242">
                  <c:v>824.2</c:v>
                </c:pt>
                <c:pt idx="8243">
                  <c:v>824.3</c:v>
                </c:pt>
                <c:pt idx="8244">
                  <c:v>824.4</c:v>
                </c:pt>
                <c:pt idx="8245">
                  <c:v>824.5</c:v>
                </c:pt>
                <c:pt idx="8246">
                  <c:v>824.6</c:v>
                </c:pt>
                <c:pt idx="8247">
                  <c:v>824.7</c:v>
                </c:pt>
                <c:pt idx="8248">
                  <c:v>824.8</c:v>
                </c:pt>
                <c:pt idx="8249">
                  <c:v>824.9</c:v>
                </c:pt>
                <c:pt idx="8250">
                  <c:v>825</c:v>
                </c:pt>
                <c:pt idx="8251">
                  <c:v>825.1</c:v>
                </c:pt>
                <c:pt idx="8252">
                  <c:v>825.2</c:v>
                </c:pt>
                <c:pt idx="8253">
                  <c:v>825.3</c:v>
                </c:pt>
                <c:pt idx="8254">
                  <c:v>825.4</c:v>
                </c:pt>
                <c:pt idx="8255">
                  <c:v>825.5</c:v>
                </c:pt>
                <c:pt idx="8256">
                  <c:v>825.6</c:v>
                </c:pt>
                <c:pt idx="8257">
                  <c:v>825.7</c:v>
                </c:pt>
                <c:pt idx="8258">
                  <c:v>825.8</c:v>
                </c:pt>
                <c:pt idx="8259">
                  <c:v>825.9</c:v>
                </c:pt>
                <c:pt idx="8260">
                  <c:v>826</c:v>
                </c:pt>
                <c:pt idx="8261">
                  <c:v>826.1</c:v>
                </c:pt>
                <c:pt idx="8262">
                  <c:v>826.2</c:v>
                </c:pt>
                <c:pt idx="8263">
                  <c:v>826.3</c:v>
                </c:pt>
                <c:pt idx="8264">
                  <c:v>826.4</c:v>
                </c:pt>
                <c:pt idx="8265">
                  <c:v>826.5</c:v>
                </c:pt>
                <c:pt idx="8266">
                  <c:v>826.6</c:v>
                </c:pt>
                <c:pt idx="8267">
                  <c:v>826.7</c:v>
                </c:pt>
                <c:pt idx="8268">
                  <c:v>826.8</c:v>
                </c:pt>
                <c:pt idx="8269">
                  <c:v>826.9</c:v>
                </c:pt>
                <c:pt idx="8270">
                  <c:v>827</c:v>
                </c:pt>
                <c:pt idx="8271">
                  <c:v>827.1</c:v>
                </c:pt>
                <c:pt idx="8272">
                  <c:v>827.2</c:v>
                </c:pt>
                <c:pt idx="8273">
                  <c:v>827.3</c:v>
                </c:pt>
                <c:pt idx="8274">
                  <c:v>827.4</c:v>
                </c:pt>
                <c:pt idx="8275">
                  <c:v>827.5</c:v>
                </c:pt>
                <c:pt idx="8276">
                  <c:v>827.6</c:v>
                </c:pt>
                <c:pt idx="8277">
                  <c:v>827.7</c:v>
                </c:pt>
                <c:pt idx="8278">
                  <c:v>827.8</c:v>
                </c:pt>
                <c:pt idx="8279">
                  <c:v>827.9</c:v>
                </c:pt>
                <c:pt idx="8280">
                  <c:v>828</c:v>
                </c:pt>
                <c:pt idx="8281">
                  <c:v>828.1</c:v>
                </c:pt>
                <c:pt idx="8282">
                  <c:v>828.2</c:v>
                </c:pt>
                <c:pt idx="8283">
                  <c:v>828.3</c:v>
                </c:pt>
                <c:pt idx="8284">
                  <c:v>828.4</c:v>
                </c:pt>
                <c:pt idx="8285">
                  <c:v>828.5</c:v>
                </c:pt>
                <c:pt idx="8286">
                  <c:v>828.6</c:v>
                </c:pt>
                <c:pt idx="8287">
                  <c:v>828.7</c:v>
                </c:pt>
                <c:pt idx="8288">
                  <c:v>828.8</c:v>
                </c:pt>
                <c:pt idx="8289">
                  <c:v>828.9</c:v>
                </c:pt>
                <c:pt idx="8290">
                  <c:v>829</c:v>
                </c:pt>
                <c:pt idx="8291">
                  <c:v>829.1</c:v>
                </c:pt>
                <c:pt idx="8292">
                  <c:v>829.2</c:v>
                </c:pt>
                <c:pt idx="8293">
                  <c:v>829.3</c:v>
                </c:pt>
                <c:pt idx="8294">
                  <c:v>829.4</c:v>
                </c:pt>
                <c:pt idx="8295">
                  <c:v>829.5</c:v>
                </c:pt>
                <c:pt idx="8296">
                  <c:v>829.6</c:v>
                </c:pt>
                <c:pt idx="8297">
                  <c:v>829.7</c:v>
                </c:pt>
                <c:pt idx="8298">
                  <c:v>829.8</c:v>
                </c:pt>
                <c:pt idx="8299">
                  <c:v>829.9</c:v>
                </c:pt>
                <c:pt idx="8300">
                  <c:v>830</c:v>
                </c:pt>
                <c:pt idx="8301">
                  <c:v>830.1</c:v>
                </c:pt>
                <c:pt idx="8302">
                  <c:v>830.2</c:v>
                </c:pt>
                <c:pt idx="8303">
                  <c:v>830.3</c:v>
                </c:pt>
                <c:pt idx="8304">
                  <c:v>830.4</c:v>
                </c:pt>
                <c:pt idx="8305">
                  <c:v>830.5</c:v>
                </c:pt>
                <c:pt idx="8306">
                  <c:v>830.6</c:v>
                </c:pt>
                <c:pt idx="8307">
                  <c:v>830.7</c:v>
                </c:pt>
                <c:pt idx="8308">
                  <c:v>830.8</c:v>
                </c:pt>
                <c:pt idx="8309">
                  <c:v>830.9</c:v>
                </c:pt>
                <c:pt idx="8310">
                  <c:v>831</c:v>
                </c:pt>
                <c:pt idx="8311">
                  <c:v>831.1</c:v>
                </c:pt>
                <c:pt idx="8312">
                  <c:v>831.2</c:v>
                </c:pt>
                <c:pt idx="8313">
                  <c:v>831.3</c:v>
                </c:pt>
                <c:pt idx="8314">
                  <c:v>831.4</c:v>
                </c:pt>
                <c:pt idx="8315">
                  <c:v>831.5</c:v>
                </c:pt>
                <c:pt idx="8316">
                  <c:v>831.6</c:v>
                </c:pt>
                <c:pt idx="8317">
                  <c:v>831.7</c:v>
                </c:pt>
                <c:pt idx="8318">
                  <c:v>831.8</c:v>
                </c:pt>
                <c:pt idx="8319">
                  <c:v>831.9</c:v>
                </c:pt>
                <c:pt idx="8320">
                  <c:v>832</c:v>
                </c:pt>
                <c:pt idx="8321">
                  <c:v>832.1</c:v>
                </c:pt>
                <c:pt idx="8322">
                  <c:v>832.2</c:v>
                </c:pt>
                <c:pt idx="8323">
                  <c:v>832.3</c:v>
                </c:pt>
                <c:pt idx="8324">
                  <c:v>832.4</c:v>
                </c:pt>
                <c:pt idx="8325">
                  <c:v>832.5</c:v>
                </c:pt>
                <c:pt idx="8326">
                  <c:v>832.6</c:v>
                </c:pt>
                <c:pt idx="8327">
                  <c:v>832.7</c:v>
                </c:pt>
                <c:pt idx="8328">
                  <c:v>832.8</c:v>
                </c:pt>
                <c:pt idx="8329">
                  <c:v>832.9</c:v>
                </c:pt>
                <c:pt idx="8330">
                  <c:v>833</c:v>
                </c:pt>
                <c:pt idx="8331">
                  <c:v>833.1</c:v>
                </c:pt>
                <c:pt idx="8332">
                  <c:v>833.2</c:v>
                </c:pt>
                <c:pt idx="8333">
                  <c:v>833.3</c:v>
                </c:pt>
                <c:pt idx="8334">
                  <c:v>833.4</c:v>
                </c:pt>
                <c:pt idx="8335">
                  <c:v>833.5</c:v>
                </c:pt>
                <c:pt idx="8336">
                  <c:v>833.6</c:v>
                </c:pt>
                <c:pt idx="8337">
                  <c:v>833.7</c:v>
                </c:pt>
                <c:pt idx="8338">
                  <c:v>833.8</c:v>
                </c:pt>
                <c:pt idx="8339">
                  <c:v>833.9</c:v>
                </c:pt>
                <c:pt idx="8340">
                  <c:v>834</c:v>
                </c:pt>
                <c:pt idx="8341">
                  <c:v>834.1</c:v>
                </c:pt>
                <c:pt idx="8342">
                  <c:v>834.2</c:v>
                </c:pt>
                <c:pt idx="8343">
                  <c:v>834.3</c:v>
                </c:pt>
                <c:pt idx="8344">
                  <c:v>834.4</c:v>
                </c:pt>
                <c:pt idx="8345">
                  <c:v>834.5</c:v>
                </c:pt>
                <c:pt idx="8346">
                  <c:v>834.6</c:v>
                </c:pt>
                <c:pt idx="8347">
                  <c:v>834.7</c:v>
                </c:pt>
                <c:pt idx="8348">
                  <c:v>834.8</c:v>
                </c:pt>
                <c:pt idx="8349">
                  <c:v>834.9</c:v>
                </c:pt>
                <c:pt idx="8350">
                  <c:v>835</c:v>
                </c:pt>
                <c:pt idx="8351">
                  <c:v>835.1</c:v>
                </c:pt>
                <c:pt idx="8352">
                  <c:v>835.2</c:v>
                </c:pt>
                <c:pt idx="8353">
                  <c:v>835.3</c:v>
                </c:pt>
                <c:pt idx="8354">
                  <c:v>835.4</c:v>
                </c:pt>
                <c:pt idx="8355">
                  <c:v>835.5</c:v>
                </c:pt>
                <c:pt idx="8356">
                  <c:v>835.6</c:v>
                </c:pt>
                <c:pt idx="8357">
                  <c:v>835.7</c:v>
                </c:pt>
                <c:pt idx="8358">
                  <c:v>835.8</c:v>
                </c:pt>
                <c:pt idx="8359">
                  <c:v>835.9</c:v>
                </c:pt>
                <c:pt idx="8360">
                  <c:v>836</c:v>
                </c:pt>
                <c:pt idx="8361">
                  <c:v>836.1</c:v>
                </c:pt>
                <c:pt idx="8362">
                  <c:v>836.2</c:v>
                </c:pt>
                <c:pt idx="8363">
                  <c:v>836.3</c:v>
                </c:pt>
                <c:pt idx="8364">
                  <c:v>836.4</c:v>
                </c:pt>
                <c:pt idx="8365">
                  <c:v>836.5</c:v>
                </c:pt>
                <c:pt idx="8366">
                  <c:v>836.6</c:v>
                </c:pt>
                <c:pt idx="8367">
                  <c:v>836.7</c:v>
                </c:pt>
                <c:pt idx="8368">
                  <c:v>836.8</c:v>
                </c:pt>
                <c:pt idx="8369">
                  <c:v>836.9</c:v>
                </c:pt>
                <c:pt idx="8370">
                  <c:v>837</c:v>
                </c:pt>
                <c:pt idx="8371">
                  <c:v>837.1</c:v>
                </c:pt>
                <c:pt idx="8372">
                  <c:v>837.2</c:v>
                </c:pt>
                <c:pt idx="8373">
                  <c:v>837.3</c:v>
                </c:pt>
                <c:pt idx="8374">
                  <c:v>837.4</c:v>
                </c:pt>
                <c:pt idx="8375">
                  <c:v>837.5</c:v>
                </c:pt>
                <c:pt idx="8376">
                  <c:v>837.6</c:v>
                </c:pt>
                <c:pt idx="8377">
                  <c:v>837.7</c:v>
                </c:pt>
                <c:pt idx="8378">
                  <c:v>837.8</c:v>
                </c:pt>
                <c:pt idx="8379">
                  <c:v>837.9</c:v>
                </c:pt>
                <c:pt idx="8380">
                  <c:v>838</c:v>
                </c:pt>
                <c:pt idx="8381">
                  <c:v>838.1</c:v>
                </c:pt>
                <c:pt idx="8382">
                  <c:v>838.2</c:v>
                </c:pt>
                <c:pt idx="8383">
                  <c:v>838.3</c:v>
                </c:pt>
                <c:pt idx="8384">
                  <c:v>838.4</c:v>
                </c:pt>
                <c:pt idx="8385">
                  <c:v>838.5</c:v>
                </c:pt>
                <c:pt idx="8386">
                  <c:v>838.6</c:v>
                </c:pt>
                <c:pt idx="8387">
                  <c:v>838.7</c:v>
                </c:pt>
                <c:pt idx="8388">
                  <c:v>838.8</c:v>
                </c:pt>
                <c:pt idx="8389">
                  <c:v>838.9</c:v>
                </c:pt>
                <c:pt idx="8390">
                  <c:v>839</c:v>
                </c:pt>
                <c:pt idx="8391">
                  <c:v>839.1</c:v>
                </c:pt>
                <c:pt idx="8392">
                  <c:v>839.2</c:v>
                </c:pt>
                <c:pt idx="8393">
                  <c:v>839.3</c:v>
                </c:pt>
                <c:pt idx="8394">
                  <c:v>839.4</c:v>
                </c:pt>
                <c:pt idx="8395">
                  <c:v>839.5</c:v>
                </c:pt>
                <c:pt idx="8396">
                  <c:v>839.6</c:v>
                </c:pt>
                <c:pt idx="8397">
                  <c:v>839.7</c:v>
                </c:pt>
                <c:pt idx="8398">
                  <c:v>839.8</c:v>
                </c:pt>
                <c:pt idx="8399">
                  <c:v>839.9</c:v>
                </c:pt>
                <c:pt idx="8400">
                  <c:v>840</c:v>
                </c:pt>
                <c:pt idx="8401">
                  <c:v>840.1</c:v>
                </c:pt>
                <c:pt idx="8402">
                  <c:v>840.2</c:v>
                </c:pt>
                <c:pt idx="8403">
                  <c:v>840.3</c:v>
                </c:pt>
                <c:pt idx="8404">
                  <c:v>840.4</c:v>
                </c:pt>
                <c:pt idx="8405">
                  <c:v>840.5</c:v>
                </c:pt>
                <c:pt idx="8406">
                  <c:v>840.6</c:v>
                </c:pt>
                <c:pt idx="8407">
                  <c:v>840.7</c:v>
                </c:pt>
                <c:pt idx="8408">
                  <c:v>840.8</c:v>
                </c:pt>
                <c:pt idx="8409">
                  <c:v>840.9</c:v>
                </c:pt>
                <c:pt idx="8410">
                  <c:v>841</c:v>
                </c:pt>
                <c:pt idx="8411">
                  <c:v>841.1</c:v>
                </c:pt>
                <c:pt idx="8412">
                  <c:v>841.2</c:v>
                </c:pt>
                <c:pt idx="8413">
                  <c:v>841.3</c:v>
                </c:pt>
                <c:pt idx="8414">
                  <c:v>841.4</c:v>
                </c:pt>
                <c:pt idx="8415">
                  <c:v>841.5</c:v>
                </c:pt>
                <c:pt idx="8416">
                  <c:v>841.6</c:v>
                </c:pt>
                <c:pt idx="8417">
                  <c:v>841.7</c:v>
                </c:pt>
                <c:pt idx="8418">
                  <c:v>841.8</c:v>
                </c:pt>
                <c:pt idx="8419">
                  <c:v>841.9</c:v>
                </c:pt>
                <c:pt idx="8420">
                  <c:v>842</c:v>
                </c:pt>
                <c:pt idx="8421">
                  <c:v>842.1</c:v>
                </c:pt>
                <c:pt idx="8422">
                  <c:v>842.2</c:v>
                </c:pt>
                <c:pt idx="8423">
                  <c:v>842.3</c:v>
                </c:pt>
                <c:pt idx="8424">
                  <c:v>842.4</c:v>
                </c:pt>
                <c:pt idx="8425">
                  <c:v>842.5</c:v>
                </c:pt>
                <c:pt idx="8426">
                  <c:v>842.6</c:v>
                </c:pt>
                <c:pt idx="8427">
                  <c:v>842.7</c:v>
                </c:pt>
                <c:pt idx="8428">
                  <c:v>842.8</c:v>
                </c:pt>
                <c:pt idx="8429">
                  <c:v>842.9</c:v>
                </c:pt>
                <c:pt idx="8430">
                  <c:v>843</c:v>
                </c:pt>
                <c:pt idx="8431">
                  <c:v>843.1</c:v>
                </c:pt>
                <c:pt idx="8432">
                  <c:v>843.2</c:v>
                </c:pt>
                <c:pt idx="8433">
                  <c:v>843.3</c:v>
                </c:pt>
                <c:pt idx="8434">
                  <c:v>843.4</c:v>
                </c:pt>
                <c:pt idx="8435">
                  <c:v>843.5</c:v>
                </c:pt>
                <c:pt idx="8436">
                  <c:v>843.6</c:v>
                </c:pt>
                <c:pt idx="8437">
                  <c:v>843.7</c:v>
                </c:pt>
                <c:pt idx="8438">
                  <c:v>843.8</c:v>
                </c:pt>
                <c:pt idx="8439">
                  <c:v>843.9</c:v>
                </c:pt>
                <c:pt idx="8440">
                  <c:v>844</c:v>
                </c:pt>
                <c:pt idx="8441">
                  <c:v>844.1</c:v>
                </c:pt>
                <c:pt idx="8442">
                  <c:v>844.2</c:v>
                </c:pt>
                <c:pt idx="8443">
                  <c:v>844.3</c:v>
                </c:pt>
                <c:pt idx="8444">
                  <c:v>844.4</c:v>
                </c:pt>
                <c:pt idx="8445">
                  <c:v>844.5</c:v>
                </c:pt>
                <c:pt idx="8446">
                  <c:v>844.6</c:v>
                </c:pt>
                <c:pt idx="8447">
                  <c:v>844.7</c:v>
                </c:pt>
                <c:pt idx="8448">
                  <c:v>844.8</c:v>
                </c:pt>
                <c:pt idx="8449">
                  <c:v>844.9</c:v>
                </c:pt>
                <c:pt idx="8450">
                  <c:v>845</c:v>
                </c:pt>
                <c:pt idx="8451">
                  <c:v>845.1</c:v>
                </c:pt>
                <c:pt idx="8452">
                  <c:v>845.2</c:v>
                </c:pt>
                <c:pt idx="8453">
                  <c:v>845.3</c:v>
                </c:pt>
                <c:pt idx="8454">
                  <c:v>845.4</c:v>
                </c:pt>
                <c:pt idx="8455">
                  <c:v>845.5</c:v>
                </c:pt>
                <c:pt idx="8456">
                  <c:v>845.6</c:v>
                </c:pt>
                <c:pt idx="8457">
                  <c:v>845.7</c:v>
                </c:pt>
                <c:pt idx="8458">
                  <c:v>845.8</c:v>
                </c:pt>
                <c:pt idx="8459">
                  <c:v>845.9</c:v>
                </c:pt>
                <c:pt idx="8460">
                  <c:v>846</c:v>
                </c:pt>
                <c:pt idx="8461">
                  <c:v>846.1</c:v>
                </c:pt>
                <c:pt idx="8462">
                  <c:v>846.2</c:v>
                </c:pt>
                <c:pt idx="8463">
                  <c:v>846.3</c:v>
                </c:pt>
                <c:pt idx="8464">
                  <c:v>846.4</c:v>
                </c:pt>
                <c:pt idx="8465">
                  <c:v>846.5</c:v>
                </c:pt>
                <c:pt idx="8466">
                  <c:v>846.6</c:v>
                </c:pt>
                <c:pt idx="8467">
                  <c:v>846.7</c:v>
                </c:pt>
                <c:pt idx="8468">
                  <c:v>846.8</c:v>
                </c:pt>
                <c:pt idx="8469">
                  <c:v>846.9</c:v>
                </c:pt>
                <c:pt idx="8470">
                  <c:v>847</c:v>
                </c:pt>
                <c:pt idx="8471">
                  <c:v>847.1</c:v>
                </c:pt>
                <c:pt idx="8472">
                  <c:v>847.2</c:v>
                </c:pt>
                <c:pt idx="8473">
                  <c:v>847.3</c:v>
                </c:pt>
                <c:pt idx="8474">
                  <c:v>847.4</c:v>
                </c:pt>
                <c:pt idx="8475">
                  <c:v>847.5</c:v>
                </c:pt>
                <c:pt idx="8476">
                  <c:v>847.6</c:v>
                </c:pt>
                <c:pt idx="8477">
                  <c:v>847.7</c:v>
                </c:pt>
                <c:pt idx="8478">
                  <c:v>847.8</c:v>
                </c:pt>
                <c:pt idx="8479">
                  <c:v>847.9</c:v>
                </c:pt>
                <c:pt idx="8480">
                  <c:v>848</c:v>
                </c:pt>
                <c:pt idx="8481">
                  <c:v>848.1</c:v>
                </c:pt>
                <c:pt idx="8482">
                  <c:v>848.2</c:v>
                </c:pt>
                <c:pt idx="8483">
                  <c:v>848.3</c:v>
                </c:pt>
                <c:pt idx="8484">
                  <c:v>848.4</c:v>
                </c:pt>
                <c:pt idx="8485">
                  <c:v>848.5</c:v>
                </c:pt>
                <c:pt idx="8486">
                  <c:v>848.6</c:v>
                </c:pt>
                <c:pt idx="8487">
                  <c:v>848.7</c:v>
                </c:pt>
                <c:pt idx="8488">
                  <c:v>848.8</c:v>
                </c:pt>
                <c:pt idx="8489">
                  <c:v>848.9</c:v>
                </c:pt>
                <c:pt idx="8490">
                  <c:v>849</c:v>
                </c:pt>
                <c:pt idx="8491">
                  <c:v>849.1</c:v>
                </c:pt>
                <c:pt idx="8492">
                  <c:v>849.2</c:v>
                </c:pt>
                <c:pt idx="8493">
                  <c:v>849.3</c:v>
                </c:pt>
                <c:pt idx="8494">
                  <c:v>849.4</c:v>
                </c:pt>
                <c:pt idx="8495">
                  <c:v>849.5</c:v>
                </c:pt>
                <c:pt idx="8496">
                  <c:v>849.6</c:v>
                </c:pt>
                <c:pt idx="8497">
                  <c:v>849.7</c:v>
                </c:pt>
                <c:pt idx="8498">
                  <c:v>849.8</c:v>
                </c:pt>
                <c:pt idx="8499">
                  <c:v>849.9</c:v>
                </c:pt>
                <c:pt idx="8500">
                  <c:v>850</c:v>
                </c:pt>
                <c:pt idx="8501">
                  <c:v>850.1</c:v>
                </c:pt>
                <c:pt idx="8502">
                  <c:v>850.2</c:v>
                </c:pt>
                <c:pt idx="8503">
                  <c:v>850.3</c:v>
                </c:pt>
                <c:pt idx="8504">
                  <c:v>850.4</c:v>
                </c:pt>
                <c:pt idx="8505">
                  <c:v>850.5</c:v>
                </c:pt>
                <c:pt idx="8506">
                  <c:v>850.6</c:v>
                </c:pt>
                <c:pt idx="8507">
                  <c:v>850.7</c:v>
                </c:pt>
                <c:pt idx="8508">
                  <c:v>850.8</c:v>
                </c:pt>
                <c:pt idx="8509">
                  <c:v>850.9</c:v>
                </c:pt>
                <c:pt idx="8510">
                  <c:v>851</c:v>
                </c:pt>
                <c:pt idx="8511">
                  <c:v>851.1</c:v>
                </c:pt>
                <c:pt idx="8512">
                  <c:v>851.2</c:v>
                </c:pt>
                <c:pt idx="8513">
                  <c:v>851.3</c:v>
                </c:pt>
                <c:pt idx="8514">
                  <c:v>851.4</c:v>
                </c:pt>
                <c:pt idx="8515">
                  <c:v>851.5</c:v>
                </c:pt>
                <c:pt idx="8516">
                  <c:v>851.6</c:v>
                </c:pt>
                <c:pt idx="8517">
                  <c:v>851.7</c:v>
                </c:pt>
                <c:pt idx="8518">
                  <c:v>851.8</c:v>
                </c:pt>
                <c:pt idx="8519">
                  <c:v>851.9</c:v>
                </c:pt>
                <c:pt idx="8520">
                  <c:v>852</c:v>
                </c:pt>
                <c:pt idx="8521">
                  <c:v>852.1</c:v>
                </c:pt>
                <c:pt idx="8522">
                  <c:v>852.2</c:v>
                </c:pt>
                <c:pt idx="8523">
                  <c:v>852.3</c:v>
                </c:pt>
                <c:pt idx="8524">
                  <c:v>852.4</c:v>
                </c:pt>
                <c:pt idx="8525">
                  <c:v>852.5</c:v>
                </c:pt>
                <c:pt idx="8526">
                  <c:v>852.6</c:v>
                </c:pt>
                <c:pt idx="8527">
                  <c:v>852.7</c:v>
                </c:pt>
                <c:pt idx="8528">
                  <c:v>852.8</c:v>
                </c:pt>
                <c:pt idx="8529">
                  <c:v>852.9</c:v>
                </c:pt>
                <c:pt idx="8530">
                  <c:v>853</c:v>
                </c:pt>
                <c:pt idx="8531">
                  <c:v>853.1</c:v>
                </c:pt>
                <c:pt idx="8532">
                  <c:v>853.2</c:v>
                </c:pt>
                <c:pt idx="8533">
                  <c:v>853.3</c:v>
                </c:pt>
                <c:pt idx="8534">
                  <c:v>853.4</c:v>
                </c:pt>
                <c:pt idx="8535">
                  <c:v>853.5</c:v>
                </c:pt>
                <c:pt idx="8536">
                  <c:v>853.6</c:v>
                </c:pt>
                <c:pt idx="8537">
                  <c:v>853.7</c:v>
                </c:pt>
                <c:pt idx="8538">
                  <c:v>853.8</c:v>
                </c:pt>
                <c:pt idx="8539">
                  <c:v>853.9</c:v>
                </c:pt>
                <c:pt idx="8540">
                  <c:v>854</c:v>
                </c:pt>
                <c:pt idx="8541">
                  <c:v>854.1</c:v>
                </c:pt>
                <c:pt idx="8542">
                  <c:v>854.2</c:v>
                </c:pt>
                <c:pt idx="8543">
                  <c:v>854.3</c:v>
                </c:pt>
                <c:pt idx="8544">
                  <c:v>854.4</c:v>
                </c:pt>
                <c:pt idx="8545">
                  <c:v>854.5</c:v>
                </c:pt>
                <c:pt idx="8546">
                  <c:v>854.6</c:v>
                </c:pt>
                <c:pt idx="8547">
                  <c:v>854.7</c:v>
                </c:pt>
                <c:pt idx="8548">
                  <c:v>854.8</c:v>
                </c:pt>
                <c:pt idx="8549">
                  <c:v>854.9</c:v>
                </c:pt>
                <c:pt idx="8550">
                  <c:v>855</c:v>
                </c:pt>
                <c:pt idx="8551">
                  <c:v>855.1</c:v>
                </c:pt>
                <c:pt idx="8552">
                  <c:v>855.2</c:v>
                </c:pt>
                <c:pt idx="8553">
                  <c:v>855.3</c:v>
                </c:pt>
                <c:pt idx="8554">
                  <c:v>855.4</c:v>
                </c:pt>
                <c:pt idx="8555">
                  <c:v>855.5</c:v>
                </c:pt>
                <c:pt idx="8556">
                  <c:v>855.6</c:v>
                </c:pt>
                <c:pt idx="8557">
                  <c:v>855.7</c:v>
                </c:pt>
                <c:pt idx="8558">
                  <c:v>855.8</c:v>
                </c:pt>
                <c:pt idx="8559">
                  <c:v>855.9</c:v>
                </c:pt>
                <c:pt idx="8560">
                  <c:v>856</c:v>
                </c:pt>
                <c:pt idx="8561">
                  <c:v>856.1</c:v>
                </c:pt>
                <c:pt idx="8562">
                  <c:v>856.2</c:v>
                </c:pt>
                <c:pt idx="8563">
                  <c:v>856.3</c:v>
                </c:pt>
                <c:pt idx="8564">
                  <c:v>856.4</c:v>
                </c:pt>
                <c:pt idx="8565">
                  <c:v>856.5</c:v>
                </c:pt>
                <c:pt idx="8566">
                  <c:v>856.6</c:v>
                </c:pt>
                <c:pt idx="8567">
                  <c:v>856.7</c:v>
                </c:pt>
                <c:pt idx="8568">
                  <c:v>856.8</c:v>
                </c:pt>
                <c:pt idx="8569">
                  <c:v>856.9</c:v>
                </c:pt>
                <c:pt idx="8570">
                  <c:v>857</c:v>
                </c:pt>
                <c:pt idx="8571">
                  <c:v>857.1</c:v>
                </c:pt>
                <c:pt idx="8572">
                  <c:v>857.2</c:v>
                </c:pt>
                <c:pt idx="8573">
                  <c:v>857.3</c:v>
                </c:pt>
                <c:pt idx="8574">
                  <c:v>857.4</c:v>
                </c:pt>
                <c:pt idx="8575">
                  <c:v>857.5</c:v>
                </c:pt>
                <c:pt idx="8576">
                  <c:v>857.6</c:v>
                </c:pt>
                <c:pt idx="8577">
                  <c:v>857.7</c:v>
                </c:pt>
                <c:pt idx="8578">
                  <c:v>857.8</c:v>
                </c:pt>
                <c:pt idx="8579">
                  <c:v>857.9</c:v>
                </c:pt>
                <c:pt idx="8580">
                  <c:v>858</c:v>
                </c:pt>
                <c:pt idx="8581">
                  <c:v>858.1</c:v>
                </c:pt>
                <c:pt idx="8582">
                  <c:v>858.2</c:v>
                </c:pt>
                <c:pt idx="8583">
                  <c:v>858.3</c:v>
                </c:pt>
                <c:pt idx="8584">
                  <c:v>858.4</c:v>
                </c:pt>
                <c:pt idx="8585">
                  <c:v>858.5</c:v>
                </c:pt>
                <c:pt idx="8586">
                  <c:v>858.6</c:v>
                </c:pt>
                <c:pt idx="8587">
                  <c:v>858.7</c:v>
                </c:pt>
                <c:pt idx="8588">
                  <c:v>858.8</c:v>
                </c:pt>
                <c:pt idx="8589">
                  <c:v>858.9</c:v>
                </c:pt>
                <c:pt idx="8590">
                  <c:v>859</c:v>
                </c:pt>
                <c:pt idx="8591">
                  <c:v>859.1</c:v>
                </c:pt>
                <c:pt idx="8592">
                  <c:v>859.2</c:v>
                </c:pt>
                <c:pt idx="8593">
                  <c:v>859.3</c:v>
                </c:pt>
                <c:pt idx="8594">
                  <c:v>859.4</c:v>
                </c:pt>
                <c:pt idx="8595">
                  <c:v>859.5</c:v>
                </c:pt>
                <c:pt idx="8596">
                  <c:v>859.6</c:v>
                </c:pt>
                <c:pt idx="8597">
                  <c:v>859.7</c:v>
                </c:pt>
                <c:pt idx="8598">
                  <c:v>859.8</c:v>
                </c:pt>
                <c:pt idx="8599">
                  <c:v>859.9</c:v>
                </c:pt>
                <c:pt idx="8600">
                  <c:v>860</c:v>
                </c:pt>
                <c:pt idx="8601">
                  <c:v>860.1</c:v>
                </c:pt>
                <c:pt idx="8602">
                  <c:v>860.2</c:v>
                </c:pt>
                <c:pt idx="8603">
                  <c:v>860.3</c:v>
                </c:pt>
                <c:pt idx="8604">
                  <c:v>860.4</c:v>
                </c:pt>
                <c:pt idx="8605">
                  <c:v>860.5</c:v>
                </c:pt>
                <c:pt idx="8606">
                  <c:v>860.6</c:v>
                </c:pt>
                <c:pt idx="8607">
                  <c:v>860.7</c:v>
                </c:pt>
                <c:pt idx="8608">
                  <c:v>860.8</c:v>
                </c:pt>
                <c:pt idx="8609">
                  <c:v>860.9</c:v>
                </c:pt>
                <c:pt idx="8610">
                  <c:v>861</c:v>
                </c:pt>
                <c:pt idx="8611">
                  <c:v>861.1</c:v>
                </c:pt>
                <c:pt idx="8612">
                  <c:v>861.2</c:v>
                </c:pt>
                <c:pt idx="8613">
                  <c:v>861.3</c:v>
                </c:pt>
                <c:pt idx="8614">
                  <c:v>861.4</c:v>
                </c:pt>
                <c:pt idx="8615">
                  <c:v>861.5</c:v>
                </c:pt>
                <c:pt idx="8616">
                  <c:v>861.6</c:v>
                </c:pt>
                <c:pt idx="8617">
                  <c:v>861.7</c:v>
                </c:pt>
                <c:pt idx="8618">
                  <c:v>861.8</c:v>
                </c:pt>
                <c:pt idx="8619">
                  <c:v>861.9</c:v>
                </c:pt>
                <c:pt idx="8620">
                  <c:v>862</c:v>
                </c:pt>
                <c:pt idx="8621">
                  <c:v>862.1</c:v>
                </c:pt>
                <c:pt idx="8622">
                  <c:v>862.2</c:v>
                </c:pt>
                <c:pt idx="8623">
                  <c:v>862.3</c:v>
                </c:pt>
                <c:pt idx="8624">
                  <c:v>862.4</c:v>
                </c:pt>
                <c:pt idx="8625">
                  <c:v>862.5</c:v>
                </c:pt>
                <c:pt idx="8626">
                  <c:v>862.6</c:v>
                </c:pt>
                <c:pt idx="8627">
                  <c:v>862.7</c:v>
                </c:pt>
                <c:pt idx="8628">
                  <c:v>862.8</c:v>
                </c:pt>
                <c:pt idx="8629">
                  <c:v>862.9</c:v>
                </c:pt>
                <c:pt idx="8630">
                  <c:v>863</c:v>
                </c:pt>
                <c:pt idx="8631">
                  <c:v>863.1</c:v>
                </c:pt>
                <c:pt idx="8632">
                  <c:v>863.2</c:v>
                </c:pt>
                <c:pt idx="8633">
                  <c:v>863.3</c:v>
                </c:pt>
                <c:pt idx="8634">
                  <c:v>863.4</c:v>
                </c:pt>
                <c:pt idx="8635">
                  <c:v>863.5</c:v>
                </c:pt>
                <c:pt idx="8636">
                  <c:v>863.6</c:v>
                </c:pt>
                <c:pt idx="8637">
                  <c:v>863.7</c:v>
                </c:pt>
                <c:pt idx="8638">
                  <c:v>863.8</c:v>
                </c:pt>
                <c:pt idx="8639">
                  <c:v>863.9</c:v>
                </c:pt>
                <c:pt idx="8640">
                  <c:v>864</c:v>
                </c:pt>
                <c:pt idx="8641">
                  <c:v>864.1</c:v>
                </c:pt>
                <c:pt idx="8642">
                  <c:v>864.2</c:v>
                </c:pt>
                <c:pt idx="8643">
                  <c:v>864.3</c:v>
                </c:pt>
                <c:pt idx="8644">
                  <c:v>864.4</c:v>
                </c:pt>
                <c:pt idx="8645">
                  <c:v>864.5</c:v>
                </c:pt>
                <c:pt idx="8646">
                  <c:v>864.6</c:v>
                </c:pt>
                <c:pt idx="8647">
                  <c:v>864.7</c:v>
                </c:pt>
                <c:pt idx="8648">
                  <c:v>864.8</c:v>
                </c:pt>
                <c:pt idx="8649">
                  <c:v>864.9</c:v>
                </c:pt>
                <c:pt idx="8650">
                  <c:v>865</c:v>
                </c:pt>
                <c:pt idx="8651">
                  <c:v>865.1</c:v>
                </c:pt>
                <c:pt idx="8652">
                  <c:v>865.2</c:v>
                </c:pt>
                <c:pt idx="8653">
                  <c:v>865.3</c:v>
                </c:pt>
                <c:pt idx="8654">
                  <c:v>865.4</c:v>
                </c:pt>
                <c:pt idx="8655">
                  <c:v>865.5</c:v>
                </c:pt>
                <c:pt idx="8656">
                  <c:v>865.6</c:v>
                </c:pt>
                <c:pt idx="8657">
                  <c:v>865.7</c:v>
                </c:pt>
                <c:pt idx="8658">
                  <c:v>865.8</c:v>
                </c:pt>
                <c:pt idx="8659">
                  <c:v>865.9</c:v>
                </c:pt>
                <c:pt idx="8660">
                  <c:v>866</c:v>
                </c:pt>
                <c:pt idx="8661">
                  <c:v>866.1</c:v>
                </c:pt>
                <c:pt idx="8662">
                  <c:v>866.2</c:v>
                </c:pt>
                <c:pt idx="8663">
                  <c:v>866.3</c:v>
                </c:pt>
                <c:pt idx="8664">
                  <c:v>866.4</c:v>
                </c:pt>
                <c:pt idx="8665">
                  <c:v>866.5</c:v>
                </c:pt>
                <c:pt idx="8666">
                  <c:v>866.6</c:v>
                </c:pt>
                <c:pt idx="8667">
                  <c:v>866.7</c:v>
                </c:pt>
                <c:pt idx="8668">
                  <c:v>866.8</c:v>
                </c:pt>
                <c:pt idx="8669">
                  <c:v>866.9</c:v>
                </c:pt>
                <c:pt idx="8670">
                  <c:v>867</c:v>
                </c:pt>
                <c:pt idx="8671">
                  <c:v>867.1</c:v>
                </c:pt>
                <c:pt idx="8672">
                  <c:v>867.2</c:v>
                </c:pt>
                <c:pt idx="8673">
                  <c:v>867.3</c:v>
                </c:pt>
                <c:pt idx="8674">
                  <c:v>867.4</c:v>
                </c:pt>
                <c:pt idx="8675">
                  <c:v>867.5</c:v>
                </c:pt>
                <c:pt idx="8676">
                  <c:v>867.6</c:v>
                </c:pt>
                <c:pt idx="8677">
                  <c:v>867.7</c:v>
                </c:pt>
                <c:pt idx="8678">
                  <c:v>867.8</c:v>
                </c:pt>
                <c:pt idx="8679">
                  <c:v>867.9</c:v>
                </c:pt>
                <c:pt idx="8680">
                  <c:v>868</c:v>
                </c:pt>
                <c:pt idx="8681">
                  <c:v>868.1</c:v>
                </c:pt>
                <c:pt idx="8682">
                  <c:v>868.2</c:v>
                </c:pt>
                <c:pt idx="8683">
                  <c:v>868.3</c:v>
                </c:pt>
                <c:pt idx="8684">
                  <c:v>868.4</c:v>
                </c:pt>
                <c:pt idx="8685">
                  <c:v>868.5</c:v>
                </c:pt>
                <c:pt idx="8686">
                  <c:v>868.6</c:v>
                </c:pt>
                <c:pt idx="8687">
                  <c:v>868.7</c:v>
                </c:pt>
                <c:pt idx="8688">
                  <c:v>868.8</c:v>
                </c:pt>
                <c:pt idx="8689">
                  <c:v>868.9</c:v>
                </c:pt>
                <c:pt idx="8690">
                  <c:v>869</c:v>
                </c:pt>
                <c:pt idx="8691">
                  <c:v>869.1</c:v>
                </c:pt>
                <c:pt idx="8692">
                  <c:v>869.2</c:v>
                </c:pt>
                <c:pt idx="8693">
                  <c:v>869.3</c:v>
                </c:pt>
                <c:pt idx="8694">
                  <c:v>869.4</c:v>
                </c:pt>
                <c:pt idx="8695">
                  <c:v>869.5</c:v>
                </c:pt>
                <c:pt idx="8696">
                  <c:v>869.6</c:v>
                </c:pt>
                <c:pt idx="8697">
                  <c:v>869.7</c:v>
                </c:pt>
                <c:pt idx="8698">
                  <c:v>869.8</c:v>
                </c:pt>
                <c:pt idx="8699">
                  <c:v>869.9</c:v>
                </c:pt>
                <c:pt idx="8700">
                  <c:v>870</c:v>
                </c:pt>
                <c:pt idx="8701">
                  <c:v>870.1</c:v>
                </c:pt>
                <c:pt idx="8702">
                  <c:v>870.2</c:v>
                </c:pt>
                <c:pt idx="8703">
                  <c:v>870.3</c:v>
                </c:pt>
                <c:pt idx="8704">
                  <c:v>870.4</c:v>
                </c:pt>
                <c:pt idx="8705">
                  <c:v>870.5</c:v>
                </c:pt>
                <c:pt idx="8706">
                  <c:v>870.6</c:v>
                </c:pt>
                <c:pt idx="8707">
                  <c:v>870.7</c:v>
                </c:pt>
                <c:pt idx="8708">
                  <c:v>870.8</c:v>
                </c:pt>
                <c:pt idx="8709">
                  <c:v>870.9</c:v>
                </c:pt>
                <c:pt idx="8710">
                  <c:v>871</c:v>
                </c:pt>
                <c:pt idx="8711">
                  <c:v>871.1</c:v>
                </c:pt>
                <c:pt idx="8712">
                  <c:v>871.2</c:v>
                </c:pt>
                <c:pt idx="8713">
                  <c:v>871.3</c:v>
                </c:pt>
                <c:pt idx="8714">
                  <c:v>871.4</c:v>
                </c:pt>
                <c:pt idx="8715">
                  <c:v>871.5</c:v>
                </c:pt>
                <c:pt idx="8716">
                  <c:v>871.6</c:v>
                </c:pt>
                <c:pt idx="8717">
                  <c:v>871.7</c:v>
                </c:pt>
                <c:pt idx="8718">
                  <c:v>871.8</c:v>
                </c:pt>
                <c:pt idx="8719">
                  <c:v>871.9</c:v>
                </c:pt>
                <c:pt idx="8720">
                  <c:v>872</c:v>
                </c:pt>
                <c:pt idx="8721">
                  <c:v>872.1</c:v>
                </c:pt>
                <c:pt idx="8722">
                  <c:v>872.2</c:v>
                </c:pt>
                <c:pt idx="8723">
                  <c:v>872.3</c:v>
                </c:pt>
                <c:pt idx="8724">
                  <c:v>872.4</c:v>
                </c:pt>
                <c:pt idx="8725">
                  <c:v>872.5</c:v>
                </c:pt>
                <c:pt idx="8726">
                  <c:v>872.6</c:v>
                </c:pt>
                <c:pt idx="8727">
                  <c:v>872.7</c:v>
                </c:pt>
                <c:pt idx="8728">
                  <c:v>872.8</c:v>
                </c:pt>
                <c:pt idx="8729">
                  <c:v>872.9</c:v>
                </c:pt>
                <c:pt idx="8730">
                  <c:v>873</c:v>
                </c:pt>
                <c:pt idx="8731">
                  <c:v>873.1</c:v>
                </c:pt>
                <c:pt idx="8732">
                  <c:v>873.2</c:v>
                </c:pt>
                <c:pt idx="8733">
                  <c:v>873.3</c:v>
                </c:pt>
                <c:pt idx="8734">
                  <c:v>873.4</c:v>
                </c:pt>
                <c:pt idx="8735">
                  <c:v>873.5</c:v>
                </c:pt>
                <c:pt idx="8736">
                  <c:v>873.6</c:v>
                </c:pt>
                <c:pt idx="8737">
                  <c:v>873.7</c:v>
                </c:pt>
                <c:pt idx="8738">
                  <c:v>873.8</c:v>
                </c:pt>
                <c:pt idx="8739">
                  <c:v>873.9</c:v>
                </c:pt>
                <c:pt idx="8740">
                  <c:v>874</c:v>
                </c:pt>
                <c:pt idx="8741">
                  <c:v>874.1</c:v>
                </c:pt>
                <c:pt idx="8742">
                  <c:v>874.2</c:v>
                </c:pt>
                <c:pt idx="8743">
                  <c:v>874.3</c:v>
                </c:pt>
                <c:pt idx="8744">
                  <c:v>874.4</c:v>
                </c:pt>
                <c:pt idx="8745">
                  <c:v>874.5</c:v>
                </c:pt>
                <c:pt idx="8746">
                  <c:v>874.6</c:v>
                </c:pt>
                <c:pt idx="8747">
                  <c:v>874.7</c:v>
                </c:pt>
                <c:pt idx="8748">
                  <c:v>874.8</c:v>
                </c:pt>
                <c:pt idx="8749">
                  <c:v>874.9</c:v>
                </c:pt>
                <c:pt idx="8750">
                  <c:v>875</c:v>
                </c:pt>
                <c:pt idx="8751">
                  <c:v>875.1</c:v>
                </c:pt>
                <c:pt idx="8752">
                  <c:v>875.2</c:v>
                </c:pt>
                <c:pt idx="8753">
                  <c:v>875.3</c:v>
                </c:pt>
                <c:pt idx="8754">
                  <c:v>875.4</c:v>
                </c:pt>
                <c:pt idx="8755">
                  <c:v>875.5</c:v>
                </c:pt>
                <c:pt idx="8756">
                  <c:v>875.6</c:v>
                </c:pt>
                <c:pt idx="8757">
                  <c:v>875.7</c:v>
                </c:pt>
                <c:pt idx="8758">
                  <c:v>875.8</c:v>
                </c:pt>
                <c:pt idx="8759">
                  <c:v>875.9</c:v>
                </c:pt>
                <c:pt idx="8760">
                  <c:v>876</c:v>
                </c:pt>
                <c:pt idx="8761">
                  <c:v>876.1</c:v>
                </c:pt>
                <c:pt idx="8762">
                  <c:v>876.2</c:v>
                </c:pt>
                <c:pt idx="8763">
                  <c:v>876.3</c:v>
                </c:pt>
                <c:pt idx="8764">
                  <c:v>876.4</c:v>
                </c:pt>
                <c:pt idx="8765">
                  <c:v>876.5</c:v>
                </c:pt>
                <c:pt idx="8766">
                  <c:v>876.6</c:v>
                </c:pt>
                <c:pt idx="8767">
                  <c:v>876.7</c:v>
                </c:pt>
                <c:pt idx="8768">
                  <c:v>876.8</c:v>
                </c:pt>
                <c:pt idx="8769">
                  <c:v>876.9</c:v>
                </c:pt>
                <c:pt idx="8770">
                  <c:v>877</c:v>
                </c:pt>
                <c:pt idx="8771">
                  <c:v>877.1</c:v>
                </c:pt>
                <c:pt idx="8772">
                  <c:v>877.2</c:v>
                </c:pt>
                <c:pt idx="8773">
                  <c:v>877.3</c:v>
                </c:pt>
                <c:pt idx="8774">
                  <c:v>877.4</c:v>
                </c:pt>
                <c:pt idx="8775">
                  <c:v>877.5</c:v>
                </c:pt>
                <c:pt idx="8776">
                  <c:v>877.6</c:v>
                </c:pt>
                <c:pt idx="8777">
                  <c:v>877.7</c:v>
                </c:pt>
                <c:pt idx="8778">
                  <c:v>877.8</c:v>
                </c:pt>
                <c:pt idx="8779">
                  <c:v>877.9</c:v>
                </c:pt>
                <c:pt idx="8780">
                  <c:v>878</c:v>
                </c:pt>
                <c:pt idx="8781">
                  <c:v>878.1</c:v>
                </c:pt>
                <c:pt idx="8782">
                  <c:v>878.2</c:v>
                </c:pt>
                <c:pt idx="8783">
                  <c:v>878.3</c:v>
                </c:pt>
                <c:pt idx="8784">
                  <c:v>878.4</c:v>
                </c:pt>
                <c:pt idx="8785">
                  <c:v>878.5</c:v>
                </c:pt>
                <c:pt idx="8786">
                  <c:v>878.6</c:v>
                </c:pt>
                <c:pt idx="8787">
                  <c:v>878.7</c:v>
                </c:pt>
                <c:pt idx="8788">
                  <c:v>878.8</c:v>
                </c:pt>
                <c:pt idx="8789">
                  <c:v>878.9</c:v>
                </c:pt>
                <c:pt idx="8790">
                  <c:v>879</c:v>
                </c:pt>
                <c:pt idx="8791">
                  <c:v>879.1</c:v>
                </c:pt>
                <c:pt idx="8792">
                  <c:v>879.2</c:v>
                </c:pt>
                <c:pt idx="8793">
                  <c:v>879.3</c:v>
                </c:pt>
                <c:pt idx="8794">
                  <c:v>879.4</c:v>
                </c:pt>
                <c:pt idx="8795">
                  <c:v>879.5</c:v>
                </c:pt>
                <c:pt idx="8796">
                  <c:v>879.6</c:v>
                </c:pt>
                <c:pt idx="8797">
                  <c:v>879.7</c:v>
                </c:pt>
                <c:pt idx="8798">
                  <c:v>879.8</c:v>
                </c:pt>
                <c:pt idx="8799">
                  <c:v>879.9</c:v>
                </c:pt>
                <c:pt idx="8800">
                  <c:v>880</c:v>
                </c:pt>
                <c:pt idx="8801">
                  <c:v>880.1</c:v>
                </c:pt>
                <c:pt idx="8802">
                  <c:v>880.2</c:v>
                </c:pt>
                <c:pt idx="8803">
                  <c:v>880.3</c:v>
                </c:pt>
                <c:pt idx="8804">
                  <c:v>880.4</c:v>
                </c:pt>
                <c:pt idx="8805">
                  <c:v>880.5</c:v>
                </c:pt>
                <c:pt idx="8806">
                  <c:v>880.6</c:v>
                </c:pt>
                <c:pt idx="8807">
                  <c:v>880.7</c:v>
                </c:pt>
                <c:pt idx="8808">
                  <c:v>880.8</c:v>
                </c:pt>
                <c:pt idx="8809">
                  <c:v>880.9</c:v>
                </c:pt>
                <c:pt idx="8810">
                  <c:v>881</c:v>
                </c:pt>
                <c:pt idx="8811">
                  <c:v>881.1</c:v>
                </c:pt>
                <c:pt idx="8812">
                  <c:v>881.2</c:v>
                </c:pt>
                <c:pt idx="8813">
                  <c:v>881.3</c:v>
                </c:pt>
                <c:pt idx="8814">
                  <c:v>881.4</c:v>
                </c:pt>
                <c:pt idx="8815">
                  <c:v>881.5</c:v>
                </c:pt>
                <c:pt idx="8816">
                  <c:v>881.6</c:v>
                </c:pt>
                <c:pt idx="8817">
                  <c:v>881.7</c:v>
                </c:pt>
                <c:pt idx="8818">
                  <c:v>881.8</c:v>
                </c:pt>
                <c:pt idx="8819">
                  <c:v>881.9</c:v>
                </c:pt>
                <c:pt idx="8820">
                  <c:v>882</c:v>
                </c:pt>
                <c:pt idx="8821">
                  <c:v>882.1</c:v>
                </c:pt>
                <c:pt idx="8822">
                  <c:v>882.2</c:v>
                </c:pt>
                <c:pt idx="8823">
                  <c:v>882.3</c:v>
                </c:pt>
                <c:pt idx="8824">
                  <c:v>882.4</c:v>
                </c:pt>
                <c:pt idx="8825">
                  <c:v>882.5</c:v>
                </c:pt>
                <c:pt idx="8826">
                  <c:v>882.6</c:v>
                </c:pt>
                <c:pt idx="8827">
                  <c:v>882.7</c:v>
                </c:pt>
                <c:pt idx="8828">
                  <c:v>882.8</c:v>
                </c:pt>
                <c:pt idx="8829">
                  <c:v>882.9</c:v>
                </c:pt>
                <c:pt idx="8830">
                  <c:v>883</c:v>
                </c:pt>
                <c:pt idx="8831">
                  <c:v>883.1</c:v>
                </c:pt>
                <c:pt idx="8832">
                  <c:v>883.2</c:v>
                </c:pt>
                <c:pt idx="8833">
                  <c:v>883.3</c:v>
                </c:pt>
                <c:pt idx="8834">
                  <c:v>883.4</c:v>
                </c:pt>
                <c:pt idx="8835">
                  <c:v>883.5</c:v>
                </c:pt>
                <c:pt idx="8836">
                  <c:v>883.6</c:v>
                </c:pt>
                <c:pt idx="8837">
                  <c:v>883.7</c:v>
                </c:pt>
                <c:pt idx="8838">
                  <c:v>883.8</c:v>
                </c:pt>
                <c:pt idx="8839">
                  <c:v>883.9</c:v>
                </c:pt>
                <c:pt idx="8840">
                  <c:v>884</c:v>
                </c:pt>
                <c:pt idx="8841">
                  <c:v>884.1</c:v>
                </c:pt>
                <c:pt idx="8842">
                  <c:v>884.2</c:v>
                </c:pt>
                <c:pt idx="8843">
                  <c:v>884.3</c:v>
                </c:pt>
                <c:pt idx="8844">
                  <c:v>884.4</c:v>
                </c:pt>
                <c:pt idx="8845">
                  <c:v>884.5</c:v>
                </c:pt>
                <c:pt idx="8846">
                  <c:v>884.6</c:v>
                </c:pt>
                <c:pt idx="8847">
                  <c:v>884.7</c:v>
                </c:pt>
                <c:pt idx="8848">
                  <c:v>884.8</c:v>
                </c:pt>
                <c:pt idx="8849">
                  <c:v>884.9</c:v>
                </c:pt>
                <c:pt idx="8850">
                  <c:v>885</c:v>
                </c:pt>
                <c:pt idx="8851">
                  <c:v>885.1</c:v>
                </c:pt>
                <c:pt idx="8852">
                  <c:v>885.2</c:v>
                </c:pt>
                <c:pt idx="8853">
                  <c:v>885.3</c:v>
                </c:pt>
                <c:pt idx="8854">
                  <c:v>885.4</c:v>
                </c:pt>
                <c:pt idx="8855">
                  <c:v>885.5</c:v>
                </c:pt>
                <c:pt idx="8856">
                  <c:v>885.6</c:v>
                </c:pt>
                <c:pt idx="8857">
                  <c:v>885.7</c:v>
                </c:pt>
                <c:pt idx="8858">
                  <c:v>885.8</c:v>
                </c:pt>
                <c:pt idx="8859">
                  <c:v>885.9</c:v>
                </c:pt>
                <c:pt idx="8860">
                  <c:v>886</c:v>
                </c:pt>
                <c:pt idx="8861">
                  <c:v>886.1</c:v>
                </c:pt>
                <c:pt idx="8862">
                  <c:v>886.2</c:v>
                </c:pt>
                <c:pt idx="8863">
                  <c:v>886.3</c:v>
                </c:pt>
                <c:pt idx="8864">
                  <c:v>886.4</c:v>
                </c:pt>
                <c:pt idx="8865">
                  <c:v>886.5</c:v>
                </c:pt>
                <c:pt idx="8866">
                  <c:v>886.6</c:v>
                </c:pt>
                <c:pt idx="8867">
                  <c:v>886.7</c:v>
                </c:pt>
                <c:pt idx="8868">
                  <c:v>886.8</c:v>
                </c:pt>
                <c:pt idx="8869">
                  <c:v>886.9</c:v>
                </c:pt>
                <c:pt idx="8870">
                  <c:v>887</c:v>
                </c:pt>
                <c:pt idx="8871">
                  <c:v>887.1</c:v>
                </c:pt>
                <c:pt idx="8872">
                  <c:v>887.2</c:v>
                </c:pt>
                <c:pt idx="8873">
                  <c:v>887.3</c:v>
                </c:pt>
                <c:pt idx="8874">
                  <c:v>887.4</c:v>
                </c:pt>
                <c:pt idx="8875">
                  <c:v>887.5</c:v>
                </c:pt>
                <c:pt idx="8876">
                  <c:v>887.6</c:v>
                </c:pt>
                <c:pt idx="8877">
                  <c:v>887.7</c:v>
                </c:pt>
                <c:pt idx="8878">
                  <c:v>887.8</c:v>
                </c:pt>
                <c:pt idx="8879">
                  <c:v>887.9</c:v>
                </c:pt>
                <c:pt idx="8880">
                  <c:v>888</c:v>
                </c:pt>
                <c:pt idx="8881">
                  <c:v>888.1</c:v>
                </c:pt>
                <c:pt idx="8882">
                  <c:v>888.2</c:v>
                </c:pt>
                <c:pt idx="8883">
                  <c:v>888.3</c:v>
                </c:pt>
                <c:pt idx="8884">
                  <c:v>888.4</c:v>
                </c:pt>
                <c:pt idx="8885">
                  <c:v>888.5</c:v>
                </c:pt>
                <c:pt idx="8886">
                  <c:v>888.6</c:v>
                </c:pt>
                <c:pt idx="8887">
                  <c:v>888.7</c:v>
                </c:pt>
                <c:pt idx="8888">
                  <c:v>888.8</c:v>
                </c:pt>
                <c:pt idx="8889">
                  <c:v>888.9</c:v>
                </c:pt>
                <c:pt idx="8890">
                  <c:v>889</c:v>
                </c:pt>
                <c:pt idx="8891">
                  <c:v>889.1</c:v>
                </c:pt>
                <c:pt idx="8892">
                  <c:v>889.2</c:v>
                </c:pt>
                <c:pt idx="8893">
                  <c:v>889.3</c:v>
                </c:pt>
                <c:pt idx="8894">
                  <c:v>889.4</c:v>
                </c:pt>
                <c:pt idx="8895">
                  <c:v>889.5</c:v>
                </c:pt>
                <c:pt idx="8896">
                  <c:v>889.6</c:v>
                </c:pt>
                <c:pt idx="8897">
                  <c:v>889.7</c:v>
                </c:pt>
                <c:pt idx="8898">
                  <c:v>889.8</c:v>
                </c:pt>
                <c:pt idx="8899">
                  <c:v>889.9</c:v>
                </c:pt>
                <c:pt idx="8900">
                  <c:v>890</c:v>
                </c:pt>
                <c:pt idx="8901">
                  <c:v>890.1</c:v>
                </c:pt>
                <c:pt idx="8902">
                  <c:v>890.2</c:v>
                </c:pt>
                <c:pt idx="8903">
                  <c:v>890.3</c:v>
                </c:pt>
                <c:pt idx="8904">
                  <c:v>890.4</c:v>
                </c:pt>
                <c:pt idx="8905">
                  <c:v>890.5</c:v>
                </c:pt>
                <c:pt idx="8906">
                  <c:v>890.6</c:v>
                </c:pt>
                <c:pt idx="8907">
                  <c:v>890.7</c:v>
                </c:pt>
                <c:pt idx="8908">
                  <c:v>890.8</c:v>
                </c:pt>
                <c:pt idx="8909">
                  <c:v>890.9</c:v>
                </c:pt>
                <c:pt idx="8910">
                  <c:v>891</c:v>
                </c:pt>
                <c:pt idx="8911">
                  <c:v>891.1</c:v>
                </c:pt>
                <c:pt idx="8912">
                  <c:v>891.2</c:v>
                </c:pt>
                <c:pt idx="8913">
                  <c:v>891.3</c:v>
                </c:pt>
                <c:pt idx="8914">
                  <c:v>891.4</c:v>
                </c:pt>
                <c:pt idx="8915">
                  <c:v>891.5</c:v>
                </c:pt>
                <c:pt idx="8916">
                  <c:v>891.6</c:v>
                </c:pt>
                <c:pt idx="8917">
                  <c:v>891.7</c:v>
                </c:pt>
                <c:pt idx="8918">
                  <c:v>891.8</c:v>
                </c:pt>
                <c:pt idx="8919">
                  <c:v>891.9</c:v>
                </c:pt>
                <c:pt idx="8920">
                  <c:v>892</c:v>
                </c:pt>
                <c:pt idx="8921">
                  <c:v>892.1</c:v>
                </c:pt>
                <c:pt idx="8922">
                  <c:v>892.2</c:v>
                </c:pt>
                <c:pt idx="8923">
                  <c:v>892.3</c:v>
                </c:pt>
                <c:pt idx="8924">
                  <c:v>892.4</c:v>
                </c:pt>
                <c:pt idx="8925">
                  <c:v>892.5</c:v>
                </c:pt>
                <c:pt idx="8926">
                  <c:v>892.6</c:v>
                </c:pt>
                <c:pt idx="8927">
                  <c:v>892.7</c:v>
                </c:pt>
                <c:pt idx="8928">
                  <c:v>892.8</c:v>
                </c:pt>
                <c:pt idx="8929">
                  <c:v>892.9</c:v>
                </c:pt>
                <c:pt idx="8930">
                  <c:v>893</c:v>
                </c:pt>
                <c:pt idx="8931">
                  <c:v>893.1</c:v>
                </c:pt>
                <c:pt idx="8932">
                  <c:v>893.2</c:v>
                </c:pt>
                <c:pt idx="8933">
                  <c:v>893.3</c:v>
                </c:pt>
                <c:pt idx="8934">
                  <c:v>893.4</c:v>
                </c:pt>
                <c:pt idx="8935">
                  <c:v>893.5</c:v>
                </c:pt>
                <c:pt idx="8936">
                  <c:v>893.6</c:v>
                </c:pt>
                <c:pt idx="8937">
                  <c:v>893.7</c:v>
                </c:pt>
                <c:pt idx="8938">
                  <c:v>893.8</c:v>
                </c:pt>
                <c:pt idx="8939">
                  <c:v>893.9</c:v>
                </c:pt>
                <c:pt idx="8940">
                  <c:v>894</c:v>
                </c:pt>
                <c:pt idx="8941">
                  <c:v>894.1</c:v>
                </c:pt>
                <c:pt idx="8942">
                  <c:v>894.2</c:v>
                </c:pt>
                <c:pt idx="8943">
                  <c:v>894.3</c:v>
                </c:pt>
                <c:pt idx="8944">
                  <c:v>894.4</c:v>
                </c:pt>
                <c:pt idx="8945">
                  <c:v>894.5</c:v>
                </c:pt>
                <c:pt idx="8946">
                  <c:v>894.6</c:v>
                </c:pt>
                <c:pt idx="8947">
                  <c:v>894.7</c:v>
                </c:pt>
                <c:pt idx="8948">
                  <c:v>894.8</c:v>
                </c:pt>
                <c:pt idx="8949">
                  <c:v>894.9</c:v>
                </c:pt>
                <c:pt idx="8950">
                  <c:v>895</c:v>
                </c:pt>
                <c:pt idx="8951">
                  <c:v>895.1</c:v>
                </c:pt>
                <c:pt idx="8952">
                  <c:v>895.2</c:v>
                </c:pt>
                <c:pt idx="8953">
                  <c:v>895.3</c:v>
                </c:pt>
                <c:pt idx="8954">
                  <c:v>895.4</c:v>
                </c:pt>
                <c:pt idx="8955">
                  <c:v>895.5</c:v>
                </c:pt>
                <c:pt idx="8956">
                  <c:v>895.6</c:v>
                </c:pt>
                <c:pt idx="8957">
                  <c:v>895.7</c:v>
                </c:pt>
                <c:pt idx="8958">
                  <c:v>895.8</c:v>
                </c:pt>
                <c:pt idx="8959">
                  <c:v>895.9</c:v>
                </c:pt>
                <c:pt idx="8960">
                  <c:v>896</c:v>
                </c:pt>
                <c:pt idx="8961">
                  <c:v>896.1</c:v>
                </c:pt>
                <c:pt idx="8962">
                  <c:v>896.2</c:v>
                </c:pt>
                <c:pt idx="8963">
                  <c:v>896.3</c:v>
                </c:pt>
                <c:pt idx="8964">
                  <c:v>896.4</c:v>
                </c:pt>
                <c:pt idx="8965">
                  <c:v>896.5</c:v>
                </c:pt>
                <c:pt idx="8966">
                  <c:v>896.6</c:v>
                </c:pt>
                <c:pt idx="8967">
                  <c:v>896.7</c:v>
                </c:pt>
                <c:pt idx="8968">
                  <c:v>896.8</c:v>
                </c:pt>
                <c:pt idx="8969">
                  <c:v>896.9</c:v>
                </c:pt>
                <c:pt idx="8970">
                  <c:v>897</c:v>
                </c:pt>
                <c:pt idx="8971">
                  <c:v>897.1</c:v>
                </c:pt>
                <c:pt idx="8972">
                  <c:v>897.2</c:v>
                </c:pt>
                <c:pt idx="8973">
                  <c:v>897.3</c:v>
                </c:pt>
                <c:pt idx="8974">
                  <c:v>897.4</c:v>
                </c:pt>
                <c:pt idx="8975">
                  <c:v>897.5</c:v>
                </c:pt>
                <c:pt idx="8976">
                  <c:v>897.6</c:v>
                </c:pt>
                <c:pt idx="8977">
                  <c:v>897.7</c:v>
                </c:pt>
                <c:pt idx="8978">
                  <c:v>897.8</c:v>
                </c:pt>
                <c:pt idx="8979">
                  <c:v>897.9</c:v>
                </c:pt>
                <c:pt idx="8980">
                  <c:v>898</c:v>
                </c:pt>
                <c:pt idx="8981">
                  <c:v>898.1</c:v>
                </c:pt>
                <c:pt idx="8982">
                  <c:v>898.2</c:v>
                </c:pt>
                <c:pt idx="8983">
                  <c:v>898.3</c:v>
                </c:pt>
                <c:pt idx="8984">
                  <c:v>898.4</c:v>
                </c:pt>
                <c:pt idx="8985">
                  <c:v>898.5</c:v>
                </c:pt>
                <c:pt idx="8986">
                  <c:v>898.6</c:v>
                </c:pt>
                <c:pt idx="8987">
                  <c:v>898.7</c:v>
                </c:pt>
                <c:pt idx="8988">
                  <c:v>898.8</c:v>
                </c:pt>
                <c:pt idx="8989">
                  <c:v>898.9</c:v>
                </c:pt>
                <c:pt idx="8990">
                  <c:v>899</c:v>
                </c:pt>
                <c:pt idx="8991">
                  <c:v>899.1</c:v>
                </c:pt>
                <c:pt idx="8992">
                  <c:v>899.2</c:v>
                </c:pt>
                <c:pt idx="8993">
                  <c:v>899.3</c:v>
                </c:pt>
                <c:pt idx="8994">
                  <c:v>899.4</c:v>
                </c:pt>
                <c:pt idx="8995">
                  <c:v>899.5</c:v>
                </c:pt>
                <c:pt idx="8996">
                  <c:v>899.6</c:v>
                </c:pt>
                <c:pt idx="8997">
                  <c:v>899.7</c:v>
                </c:pt>
                <c:pt idx="8998">
                  <c:v>899.8</c:v>
                </c:pt>
                <c:pt idx="8999">
                  <c:v>899.9</c:v>
                </c:pt>
                <c:pt idx="9000">
                  <c:v>900</c:v>
                </c:pt>
                <c:pt idx="9001">
                  <c:v>900.1</c:v>
                </c:pt>
                <c:pt idx="9002">
                  <c:v>900.2</c:v>
                </c:pt>
                <c:pt idx="9003">
                  <c:v>900.3</c:v>
                </c:pt>
                <c:pt idx="9004">
                  <c:v>900.4</c:v>
                </c:pt>
                <c:pt idx="9005">
                  <c:v>900.5</c:v>
                </c:pt>
                <c:pt idx="9006">
                  <c:v>900.6</c:v>
                </c:pt>
                <c:pt idx="9007">
                  <c:v>900.7</c:v>
                </c:pt>
                <c:pt idx="9008">
                  <c:v>900.8</c:v>
                </c:pt>
                <c:pt idx="9009">
                  <c:v>900.9</c:v>
                </c:pt>
                <c:pt idx="9010">
                  <c:v>901</c:v>
                </c:pt>
                <c:pt idx="9011">
                  <c:v>901.1</c:v>
                </c:pt>
                <c:pt idx="9012">
                  <c:v>901.2</c:v>
                </c:pt>
                <c:pt idx="9013">
                  <c:v>901.3</c:v>
                </c:pt>
                <c:pt idx="9014">
                  <c:v>901.4</c:v>
                </c:pt>
                <c:pt idx="9015">
                  <c:v>901.5</c:v>
                </c:pt>
                <c:pt idx="9016">
                  <c:v>901.6</c:v>
                </c:pt>
                <c:pt idx="9017">
                  <c:v>901.7</c:v>
                </c:pt>
                <c:pt idx="9018">
                  <c:v>901.8</c:v>
                </c:pt>
                <c:pt idx="9019">
                  <c:v>901.9</c:v>
                </c:pt>
                <c:pt idx="9020">
                  <c:v>902</c:v>
                </c:pt>
                <c:pt idx="9021">
                  <c:v>902.1</c:v>
                </c:pt>
                <c:pt idx="9022">
                  <c:v>902.2</c:v>
                </c:pt>
                <c:pt idx="9023">
                  <c:v>902.3</c:v>
                </c:pt>
                <c:pt idx="9024">
                  <c:v>902.4</c:v>
                </c:pt>
                <c:pt idx="9025">
                  <c:v>902.5</c:v>
                </c:pt>
                <c:pt idx="9026">
                  <c:v>902.6</c:v>
                </c:pt>
                <c:pt idx="9027">
                  <c:v>902.7</c:v>
                </c:pt>
                <c:pt idx="9028">
                  <c:v>902.8</c:v>
                </c:pt>
                <c:pt idx="9029">
                  <c:v>902.9</c:v>
                </c:pt>
                <c:pt idx="9030">
                  <c:v>903</c:v>
                </c:pt>
                <c:pt idx="9031">
                  <c:v>903.1</c:v>
                </c:pt>
                <c:pt idx="9032">
                  <c:v>903.2</c:v>
                </c:pt>
                <c:pt idx="9033">
                  <c:v>903.3</c:v>
                </c:pt>
                <c:pt idx="9034">
                  <c:v>903.4</c:v>
                </c:pt>
                <c:pt idx="9035">
                  <c:v>903.5</c:v>
                </c:pt>
                <c:pt idx="9036">
                  <c:v>903.6</c:v>
                </c:pt>
                <c:pt idx="9037">
                  <c:v>903.7</c:v>
                </c:pt>
                <c:pt idx="9038">
                  <c:v>903.8</c:v>
                </c:pt>
                <c:pt idx="9039">
                  <c:v>903.9</c:v>
                </c:pt>
                <c:pt idx="9040">
                  <c:v>904</c:v>
                </c:pt>
                <c:pt idx="9041">
                  <c:v>904.1</c:v>
                </c:pt>
                <c:pt idx="9042">
                  <c:v>904.2</c:v>
                </c:pt>
                <c:pt idx="9043">
                  <c:v>904.3</c:v>
                </c:pt>
                <c:pt idx="9044">
                  <c:v>904.4</c:v>
                </c:pt>
                <c:pt idx="9045">
                  <c:v>904.5</c:v>
                </c:pt>
                <c:pt idx="9046">
                  <c:v>904.6</c:v>
                </c:pt>
                <c:pt idx="9047">
                  <c:v>904.7</c:v>
                </c:pt>
                <c:pt idx="9048">
                  <c:v>904.8</c:v>
                </c:pt>
                <c:pt idx="9049">
                  <c:v>904.9</c:v>
                </c:pt>
                <c:pt idx="9050">
                  <c:v>905</c:v>
                </c:pt>
                <c:pt idx="9051">
                  <c:v>905.1</c:v>
                </c:pt>
                <c:pt idx="9052">
                  <c:v>905.2</c:v>
                </c:pt>
                <c:pt idx="9053">
                  <c:v>905.3</c:v>
                </c:pt>
                <c:pt idx="9054">
                  <c:v>905.4</c:v>
                </c:pt>
                <c:pt idx="9055">
                  <c:v>905.5</c:v>
                </c:pt>
                <c:pt idx="9056">
                  <c:v>905.6</c:v>
                </c:pt>
                <c:pt idx="9057">
                  <c:v>905.7</c:v>
                </c:pt>
                <c:pt idx="9058">
                  <c:v>905.8</c:v>
                </c:pt>
                <c:pt idx="9059">
                  <c:v>905.9</c:v>
                </c:pt>
                <c:pt idx="9060">
                  <c:v>906</c:v>
                </c:pt>
                <c:pt idx="9061">
                  <c:v>906.1</c:v>
                </c:pt>
                <c:pt idx="9062">
                  <c:v>906.2</c:v>
                </c:pt>
                <c:pt idx="9063">
                  <c:v>906.3</c:v>
                </c:pt>
                <c:pt idx="9064">
                  <c:v>906.4</c:v>
                </c:pt>
                <c:pt idx="9065">
                  <c:v>906.5</c:v>
                </c:pt>
                <c:pt idx="9066">
                  <c:v>906.6</c:v>
                </c:pt>
                <c:pt idx="9067">
                  <c:v>906.7</c:v>
                </c:pt>
                <c:pt idx="9068">
                  <c:v>906.8</c:v>
                </c:pt>
                <c:pt idx="9069">
                  <c:v>906.9</c:v>
                </c:pt>
                <c:pt idx="9070">
                  <c:v>907</c:v>
                </c:pt>
                <c:pt idx="9071">
                  <c:v>907.1</c:v>
                </c:pt>
                <c:pt idx="9072">
                  <c:v>907.2</c:v>
                </c:pt>
                <c:pt idx="9073">
                  <c:v>907.3</c:v>
                </c:pt>
                <c:pt idx="9074">
                  <c:v>907.4</c:v>
                </c:pt>
                <c:pt idx="9075">
                  <c:v>907.5</c:v>
                </c:pt>
                <c:pt idx="9076">
                  <c:v>907.6</c:v>
                </c:pt>
                <c:pt idx="9077">
                  <c:v>907.7</c:v>
                </c:pt>
                <c:pt idx="9078">
                  <c:v>907.8</c:v>
                </c:pt>
                <c:pt idx="9079">
                  <c:v>907.9</c:v>
                </c:pt>
                <c:pt idx="9080">
                  <c:v>908</c:v>
                </c:pt>
                <c:pt idx="9081">
                  <c:v>908.1</c:v>
                </c:pt>
                <c:pt idx="9082">
                  <c:v>908.2</c:v>
                </c:pt>
                <c:pt idx="9083">
                  <c:v>908.3</c:v>
                </c:pt>
                <c:pt idx="9084">
                  <c:v>908.4</c:v>
                </c:pt>
                <c:pt idx="9085">
                  <c:v>908.5</c:v>
                </c:pt>
                <c:pt idx="9086">
                  <c:v>908.6</c:v>
                </c:pt>
                <c:pt idx="9087">
                  <c:v>908.7</c:v>
                </c:pt>
                <c:pt idx="9088">
                  <c:v>908.8</c:v>
                </c:pt>
                <c:pt idx="9089">
                  <c:v>908.9</c:v>
                </c:pt>
                <c:pt idx="9090">
                  <c:v>909</c:v>
                </c:pt>
                <c:pt idx="9091">
                  <c:v>909.1</c:v>
                </c:pt>
                <c:pt idx="9092">
                  <c:v>909.2</c:v>
                </c:pt>
                <c:pt idx="9093">
                  <c:v>909.3</c:v>
                </c:pt>
                <c:pt idx="9094">
                  <c:v>909.4</c:v>
                </c:pt>
                <c:pt idx="9095">
                  <c:v>909.5</c:v>
                </c:pt>
                <c:pt idx="9096">
                  <c:v>909.6</c:v>
                </c:pt>
                <c:pt idx="9097">
                  <c:v>909.7</c:v>
                </c:pt>
                <c:pt idx="9098">
                  <c:v>909.8</c:v>
                </c:pt>
                <c:pt idx="9099">
                  <c:v>909.9</c:v>
                </c:pt>
                <c:pt idx="9100">
                  <c:v>910</c:v>
                </c:pt>
                <c:pt idx="9101">
                  <c:v>910.1</c:v>
                </c:pt>
                <c:pt idx="9102">
                  <c:v>910.2</c:v>
                </c:pt>
                <c:pt idx="9103">
                  <c:v>910.3</c:v>
                </c:pt>
                <c:pt idx="9104">
                  <c:v>910.4</c:v>
                </c:pt>
                <c:pt idx="9105">
                  <c:v>910.5</c:v>
                </c:pt>
                <c:pt idx="9106">
                  <c:v>910.6</c:v>
                </c:pt>
                <c:pt idx="9107">
                  <c:v>910.7</c:v>
                </c:pt>
                <c:pt idx="9108">
                  <c:v>910.8</c:v>
                </c:pt>
                <c:pt idx="9109">
                  <c:v>910.9</c:v>
                </c:pt>
                <c:pt idx="9110">
                  <c:v>911</c:v>
                </c:pt>
                <c:pt idx="9111">
                  <c:v>911.1</c:v>
                </c:pt>
                <c:pt idx="9112">
                  <c:v>911.2</c:v>
                </c:pt>
                <c:pt idx="9113">
                  <c:v>911.3</c:v>
                </c:pt>
                <c:pt idx="9114">
                  <c:v>911.4</c:v>
                </c:pt>
                <c:pt idx="9115">
                  <c:v>911.5</c:v>
                </c:pt>
                <c:pt idx="9116">
                  <c:v>911.6</c:v>
                </c:pt>
                <c:pt idx="9117">
                  <c:v>911.7</c:v>
                </c:pt>
                <c:pt idx="9118">
                  <c:v>911.8</c:v>
                </c:pt>
                <c:pt idx="9119">
                  <c:v>911.9</c:v>
                </c:pt>
                <c:pt idx="9120">
                  <c:v>912</c:v>
                </c:pt>
                <c:pt idx="9121">
                  <c:v>912.1</c:v>
                </c:pt>
                <c:pt idx="9122">
                  <c:v>912.2</c:v>
                </c:pt>
                <c:pt idx="9123">
                  <c:v>912.3</c:v>
                </c:pt>
                <c:pt idx="9124">
                  <c:v>912.4</c:v>
                </c:pt>
                <c:pt idx="9125">
                  <c:v>912.5</c:v>
                </c:pt>
                <c:pt idx="9126">
                  <c:v>912.6</c:v>
                </c:pt>
                <c:pt idx="9127">
                  <c:v>912.7</c:v>
                </c:pt>
                <c:pt idx="9128">
                  <c:v>912.8</c:v>
                </c:pt>
                <c:pt idx="9129">
                  <c:v>912.9</c:v>
                </c:pt>
                <c:pt idx="9130">
                  <c:v>913</c:v>
                </c:pt>
                <c:pt idx="9131">
                  <c:v>913.1</c:v>
                </c:pt>
                <c:pt idx="9132">
                  <c:v>913.2</c:v>
                </c:pt>
                <c:pt idx="9133">
                  <c:v>913.3</c:v>
                </c:pt>
                <c:pt idx="9134">
                  <c:v>913.4</c:v>
                </c:pt>
                <c:pt idx="9135">
                  <c:v>913.5</c:v>
                </c:pt>
                <c:pt idx="9136">
                  <c:v>913.6</c:v>
                </c:pt>
                <c:pt idx="9137">
                  <c:v>913.7</c:v>
                </c:pt>
                <c:pt idx="9138">
                  <c:v>913.8</c:v>
                </c:pt>
                <c:pt idx="9139">
                  <c:v>913.9</c:v>
                </c:pt>
                <c:pt idx="9140">
                  <c:v>914</c:v>
                </c:pt>
                <c:pt idx="9141">
                  <c:v>914.1</c:v>
                </c:pt>
                <c:pt idx="9142">
                  <c:v>914.2</c:v>
                </c:pt>
                <c:pt idx="9143">
                  <c:v>914.3</c:v>
                </c:pt>
                <c:pt idx="9144">
                  <c:v>914.4</c:v>
                </c:pt>
                <c:pt idx="9145">
                  <c:v>914.5</c:v>
                </c:pt>
                <c:pt idx="9146">
                  <c:v>914.6</c:v>
                </c:pt>
                <c:pt idx="9147">
                  <c:v>914.7</c:v>
                </c:pt>
                <c:pt idx="9148">
                  <c:v>914.8</c:v>
                </c:pt>
                <c:pt idx="9149">
                  <c:v>914.9</c:v>
                </c:pt>
                <c:pt idx="9150">
                  <c:v>915</c:v>
                </c:pt>
                <c:pt idx="9151">
                  <c:v>915.1</c:v>
                </c:pt>
                <c:pt idx="9152">
                  <c:v>915.2</c:v>
                </c:pt>
                <c:pt idx="9153">
                  <c:v>915.3</c:v>
                </c:pt>
                <c:pt idx="9154">
                  <c:v>915.4</c:v>
                </c:pt>
                <c:pt idx="9155">
                  <c:v>915.5</c:v>
                </c:pt>
                <c:pt idx="9156">
                  <c:v>915.6</c:v>
                </c:pt>
                <c:pt idx="9157">
                  <c:v>915.7</c:v>
                </c:pt>
                <c:pt idx="9158">
                  <c:v>915.8</c:v>
                </c:pt>
                <c:pt idx="9159">
                  <c:v>915.9</c:v>
                </c:pt>
                <c:pt idx="9160">
                  <c:v>916</c:v>
                </c:pt>
                <c:pt idx="9161">
                  <c:v>916.1</c:v>
                </c:pt>
                <c:pt idx="9162">
                  <c:v>916.2</c:v>
                </c:pt>
                <c:pt idx="9163">
                  <c:v>916.3</c:v>
                </c:pt>
                <c:pt idx="9164">
                  <c:v>916.4</c:v>
                </c:pt>
                <c:pt idx="9165">
                  <c:v>916.5</c:v>
                </c:pt>
                <c:pt idx="9166">
                  <c:v>916.6</c:v>
                </c:pt>
                <c:pt idx="9167">
                  <c:v>916.7</c:v>
                </c:pt>
                <c:pt idx="9168">
                  <c:v>916.8</c:v>
                </c:pt>
                <c:pt idx="9169">
                  <c:v>916.9</c:v>
                </c:pt>
                <c:pt idx="9170">
                  <c:v>917</c:v>
                </c:pt>
                <c:pt idx="9171">
                  <c:v>917.1</c:v>
                </c:pt>
                <c:pt idx="9172">
                  <c:v>917.2</c:v>
                </c:pt>
                <c:pt idx="9173">
                  <c:v>917.3</c:v>
                </c:pt>
                <c:pt idx="9174">
                  <c:v>917.4</c:v>
                </c:pt>
                <c:pt idx="9175">
                  <c:v>917.5</c:v>
                </c:pt>
                <c:pt idx="9176">
                  <c:v>917.6</c:v>
                </c:pt>
                <c:pt idx="9177">
                  <c:v>917.7</c:v>
                </c:pt>
                <c:pt idx="9178">
                  <c:v>917.8</c:v>
                </c:pt>
                <c:pt idx="9179">
                  <c:v>917.9</c:v>
                </c:pt>
                <c:pt idx="9180">
                  <c:v>918</c:v>
                </c:pt>
                <c:pt idx="9181">
                  <c:v>918.1</c:v>
                </c:pt>
                <c:pt idx="9182">
                  <c:v>918.2</c:v>
                </c:pt>
                <c:pt idx="9183">
                  <c:v>918.3</c:v>
                </c:pt>
                <c:pt idx="9184">
                  <c:v>918.4</c:v>
                </c:pt>
                <c:pt idx="9185">
                  <c:v>918.5</c:v>
                </c:pt>
                <c:pt idx="9186">
                  <c:v>918.6</c:v>
                </c:pt>
                <c:pt idx="9187">
                  <c:v>918.7</c:v>
                </c:pt>
                <c:pt idx="9188">
                  <c:v>918.8</c:v>
                </c:pt>
                <c:pt idx="9189">
                  <c:v>918.9</c:v>
                </c:pt>
                <c:pt idx="9190">
                  <c:v>919</c:v>
                </c:pt>
                <c:pt idx="9191">
                  <c:v>919.1</c:v>
                </c:pt>
                <c:pt idx="9192">
                  <c:v>919.2</c:v>
                </c:pt>
                <c:pt idx="9193">
                  <c:v>919.3</c:v>
                </c:pt>
                <c:pt idx="9194">
                  <c:v>919.4</c:v>
                </c:pt>
                <c:pt idx="9195">
                  <c:v>919.5</c:v>
                </c:pt>
                <c:pt idx="9196">
                  <c:v>919.6</c:v>
                </c:pt>
                <c:pt idx="9197">
                  <c:v>919.7</c:v>
                </c:pt>
                <c:pt idx="9198">
                  <c:v>919.8</c:v>
                </c:pt>
                <c:pt idx="9199">
                  <c:v>919.9</c:v>
                </c:pt>
                <c:pt idx="9200">
                  <c:v>920</c:v>
                </c:pt>
                <c:pt idx="9201">
                  <c:v>920.1</c:v>
                </c:pt>
                <c:pt idx="9202">
                  <c:v>920.2</c:v>
                </c:pt>
                <c:pt idx="9203">
                  <c:v>920.3</c:v>
                </c:pt>
                <c:pt idx="9204">
                  <c:v>920.4</c:v>
                </c:pt>
                <c:pt idx="9205">
                  <c:v>920.5</c:v>
                </c:pt>
                <c:pt idx="9206">
                  <c:v>920.6</c:v>
                </c:pt>
                <c:pt idx="9207">
                  <c:v>920.7</c:v>
                </c:pt>
                <c:pt idx="9208">
                  <c:v>920.8</c:v>
                </c:pt>
                <c:pt idx="9209">
                  <c:v>920.9</c:v>
                </c:pt>
                <c:pt idx="9210">
                  <c:v>921</c:v>
                </c:pt>
                <c:pt idx="9211">
                  <c:v>921.1</c:v>
                </c:pt>
                <c:pt idx="9212">
                  <c:v>921.2</c:v>
                </c:pt>
                <c:pt idx="9213">
                  <c:v>921.3</c:v>
                </c:pt>
                <c:pt idx="9214">
                  <c:v>921.4</c:v>
                </c:pt>
                <c:pt idx="9215">
                  <c:v>921.5</c:v>
                </c:pt>
                <c:pt idx="9216">
                  <c:v>921.6</c:v>
                </c:pt>
                <c:pt idx="9217">
                  <c:v>921.7</c:v>
                </c:pt>
                <c:pt idx="9218">
                  <c:v>921.8</c:v>
                </c:pt>
                <c:pt idx="9219">
                  <c:v>921.9</c:v>
                </c:pt>
                <c:pt idx="9220">
                  <c:v>922</c:v>
                </c:pt>
                <c:pt idx="9221">
                  <c:v>922.1</c:v>
                </c:pt>
                <c:pt idx="9222">
                  <c:v>922.2</c:v>
                </c:pt>
                <c:pt idx="9223">
                  <c:v>922.3</c:v>
                </c:pt>
                <c:pt idx="9224">
                  <c:v>922.4</c:v>
                </c:pt>
                <c:pt idx="9225">
                  <c:v>922.5</c:v>
                </c:pt>
                <c:pt idx="9226">
                  <c:v>922.6</c:v>
                </c:pt>
                <c:pt idx="9227">
                  <c:v>922.7</c:v>
                </c:pt>
                <c:pt idx="9228">
                  <c:v>922.8</c:v>
                </c:pt>
                <c:pt idx="9229">
                  <c:v>922.9</c:v>
                </c:pt>
                <c:pt idx="9230">
                  <c:v>923</c:v>
                </c:pt>
                <c:pt idx="9231">
                  <c:v>923.1</c:v>
                </c:pt>
                <c:pt idx="9232">
                  <c:v>923.2</c:v>
                </c:pt>
                <c:pt idx="9233">
                  <c:v>923.3</c:v>
                </c:pt>
                <c:pt idx="9234">
                  <c:v>923.4</c:v>
                </c:pt>
                <c:pt idx="9235">
                  <c:v>923.5</c:v>
                </c:pt>
                <c:pt idx="9236">
                  <c:v>923.6</c:v>
                </c:pt>
                <c:pt idx="9237">
                  <c:v>923.7</c:v>
                </c:pt>
                <c:pt idx="9238">
                  <c:v>923.8</c:v>
                </c:pt>
                <c:pt idx="9239">
                  <c:v>923.9</c:v>
                </c:pt>
                <c:pt idx="9240">
                  <c:v>924</c:v>
                </c:pt>
                <c:pt idx="9241">
                  <c:v>924.1</c:v>
                </c:pt>
                <c:pt idx="9242">
                  <c:v>924.2</c:v>
                </c:pt>
                <c:pt idx="9243">
                  <c:v>924.3</c:v>
                </c:pt>
                <c:pt idx="9244">
                  <c:v>924.4</c:v>
                </c:pt>
                <c:pt idx="9245">
                  <c:v>924.5</c:v>
                </c:pt>
                <c:pt idx="9246">
                  <c:v>924.6</c:v>
                </c:pt>
                <c:pt idx="9247">
                  <c:v>924.7</c:v>
                </c:pt>
                <c:pt idx="9248">
                  <c:v>924.8</c:v>
                </c:pt>
                <c:pt idx="9249">
                  <c:v>924.9</c:v>
                </c:pt>
                <c:pt idx="9250">
                  <c:v>925</c:v>
                </c:pt>
                <c:pt idx="9251">
                  <c:v>925.1</c:v>
                </c:pt>
                <c:pt idx="9252">
                  <c:v>925.2</c:v>
                </c:pt>
                <c:pt idx="9253">
                  <c:v>925.3</c:v>
                </c:pt>
                <c:pt idx="9254">
                  <c:v>925.4</c:v>
                </c:pt>
                <c:pt idx="9255">
                  <c:v>925.5</c:v>
                </c:pt>
                <c:pt idx="9256">
                  <c:v>925.6</c:v>
                </c:pt>
                <c:pt idx="9257">
                  <c:v>925.7</c:v>
                </c:pt>
                <c:pt idx="9258">
                  <c:v>925.8</c:v>
                </c:pt>
                <c:pt idx="9259">
                  <c:v>925.9</c:v>
                </c:pt>
                <c:pt idx="9260">
                  <c:v>926</c:v>
                </c:pt>
                <c:pt idx="9261">
                  <c:v>926.1</c:v>
                </c:pt>
                <c:pt idx="9262">
                  <c:v>926.2</c:v>
                </c:pt>
                <c:pt idx="9263">
                  <c:v>926.3</c:v>
                </c:pt>
                <c:pt idx="9264">
                  <c:v>926.4</c:v>
                </c:pt>
                <c:pt idx="9265">
                  <c:v>926.5</c:v>
                </c:pt>
                <c:pt idx="9266">
                  <c:v>926.6</c:v>
                </c:pt>
                <c:pt idx="9267">
                  <c:v>926.7</c:v>
                </c:pt>
                <c:pt idx="9268">
                  <c:v>926.8</c:v>
                </c:pt>
                <c:pt idx="9269">
                  <c:v>926.9</c:v>
                </c:pt>
                <c:pt idx="9270">
                  <c:v>927</c:v>
                </c:pt>
                <c:pt idx="9271">
                  <c:v>927.1</c:v>
                </c:pt>
                <c:pt idx="9272">
                  <c:v>927.2</c:v>
                </c:pt>
                <c:pt idx="9273">
                  <c:v>927.3</c:v>
                </c:pt>
                <c:pt idx="9274">
                  <c:v>927.4</c:v>
                </c:pt>
                <c:pt idx="9275">
                  <c:v>927.5</c:v>
                </c:pt>
                <c:pt idx="9276">
                  <c:v>927.6</c:v>
                </c:pt>
                <c:pt idx="9277">
                  <c:v>927.7</c:v>
                </c:pt>
                <c:pt idx="9278">
                  <c:v>927.8</c:v>
                </c:pt>
                <c:pt idx="9279">
                  <c:v>927.9</c:v>
                </c:pt>
                <c:pt idx="9280">
                  <c:v>928</c:v>
                </c:pt>
                <c:pt idx="9281">
                  <c:v>928.1</c:v>
                </c:pt>
                <c:pt idx="9282">
                  <c:v>928.2</c:v>
                </c:pt>
                <c:pt idx="9283">
                  <c:v>928.3</c:v>
                </c:pt>
                <c:pt idx="9284">
                  <c:v>928.4</c:v>
                </c:pt>
                <c:pt idx="9285">
                  <c:v>928.5</c:v>
                </c:pt>
                <c:pt idx="9286">
                  <c:v>928.6</c:v>
                </c:pt>
                <c:pt idx="9287">
                  <c:v>928.7</c:v>
                </c:pt>
                <c:pt idx="9288">
                  <c:v>928.8</c:v>
                </c:pt>
                <c:pt idx="9289">
                  <c:v>928.9</c:v>
                </c:pt>
                <c:pt idx="9290">
                  <c:v>929</c:v>
                </c:pt>
                <c:pt idx="9291">
                  <c:v>929.1</c:v>
                </c:pt>
                <c:pt idx="9292">
                  <c:v>929.2</c:v>
                </c:pt>
                <c:pt idx="9293">
                  <c:v>929.3</c:v>
                </c:pt>
                <c:pt idx="9294">
                  <c:v>929.4</c:v>
                </c:pt>
                <c:pt idx="9295">
                  <c:v>929.5</c:v>
                </c:pt>
                <c:pt idx="9296">
                  <c:v>929.6</c:v>
                </c:pt>
                <c:pt idx="9297">
                  <c:v>929.7</c:v>
                </c:pt>
                <c:pt idx="9298">
                  <c:v>929.8</c:v>
                </c:pt>
                <c:pt idx="9299">
                  <c:v>929.9</c:v>
                </c:pt>
                <c:pt idx="9300">
                  <c:v>930</c:v>
                </c:pt>
                <c:pt idx="9301">
                  <c:v>930.1</c:v>
                </c:pt>
                <c:pt idx="9302">
                  <c:v>930.2</c:v>
                </c:pt>
                <c:pt idx="9303">
                  <c:v>930.3</c:v>
                </c:pt>
                <c:pt idx="9304">
                  <c:v>930.4</c:v>
                </c:pt>
                <c:pt idx="9305">
                  <c:v>930.5</c:v>
                </c:pt>
                <c:pt idx="9306">
                  <c:v>930.6</c:v>
                </c:pt>
                <c:pt idx="9307">
                  <c:v>930.7</c:v>
                </c:pt>
                <c:pt idx="9308">
                  <c:v>930.8</c:v>
                </c:pt>
                <c:pt idx="9309">
                  <c:v>930.9</c:v>
                </c:pt>
                <c:pt idx="9310">
                  <c:v>931</c:v>
                </c:pt>
                <c:pt idx="9311">
                  <c:v>931.1</c:v>
                </c:pt>
                <c:pt idx="9312">
                  <c:v>931.2</c:v>
                </c:pt>
                <c:pt idx="9313">
                  <c:v>931.3</c:v>
                </c:pt>
                <c:pt idx="9314">
                  <c:v>931.4</c:v>
                </c:pt>
                <c:pt idx="9315">
                  <c:v>931.5</c:v>
                </c:pt>
                <c:pt idx="9316">
                  <c:v>931.6</c:v>
                </c:pt>
                <c:pt idx="9317">
                  <c:v>931.7</c:v>
                </c:pt>
                <c:pt idx="9318">
                  <c:v>931.8</c:v>
                </c:pt>
                <c:pt idx="9319">
                  <c:v>931.9</c:v>
                </c:pt>
                <c:pt idx="9320">
                  <c:v>932</c:v>
                </c:pt>
                <c:pt idx="9321">
                  <c:v>932.1</c:v>
                </c:pt>
                <c:pt idx="9322">
                  <c:v>932.2</c:v>
                </c:pt>
                <c:pt idx="9323">
                  <c:v>932.3</c:v>
                </c:pt>
                <c:pt idx="9324">
                  <c:v>932.4</c:v>
                </c:pt>
                <c:pt idx="9325">
                  <c:v>932.5</c:v>
                </c:pt>
                <c:pt idx="9326">
                  <c:v>932.6</c:v>
                </c:pt>
                <c:pt idx="9327">
                  <c:v>932.7</c:v>
                </c:pt>
                <c:pt idx="9328">
                  <c:v>932.8</c:v>
                </c:pt>
                <c:pt idx="9329">
                  <c:v>932.9</c:v>
                </c:pt>
                <c:pt idx="9330">
                  <c:v>933</c:v>
                </c:pt>
                <c:pt idx="9331">
                  <c:v>933.1</c:v>
                </c:pt>
                <c:pt idx="9332">
                  <c:v>933.2</c:v>
                </c:pt>
                <c:pt idx="9333">
                  <c:v>933.3</c:v>
                </c:pt>
                <c:pt idx="9334">
                  <c:v>933.4</c:v>
                </c:pt>
                <c:pt idx="9335">
                  <c:v>933.5</c:v>
                </c:pt>
                <c:pt idx="9336">
                  <c:v>933.6</c:v>
                </c:pt>
                <c:pt idx="9337">
                  <c:v>933.7</c:v>
                </c:pt>
                <c:pt idx="9338">
                  <c:v>933.8</c:v>
                </c:pt>
                <c:pt idx="9339">
                  <c:v>933.9</c:v>
                </c:pt>
                <c:pt idx="9340">
                  <c:v>934</c:v>
                </c:pt>
                <c:pt idx="9341">
                  <c:v>934.1</c:v>
                </c:pt>
                <c:pt idx="9342">
                  <c:v>934.2</c:v>
                </c:pt>
                <c:pt idx="9343">
                  <c:v>934.3</c:v>
                </c:pt>
                <c:pt idx="9344">
                  <c:v>934.4</c:v>
                </c:pt>
                <c:pt idx="9345">
                  <c:v>934.5</c:v>
                </c:pt>
                <c:pt idx="9346">
                  <c:v>934.6</c:v>
                </c:pt>
                <c:pt idx="9347">
                  <c:v>934.7</c:v>
                </c:pt>
                <c:pt idx="9348">
                  <c:v>934.8</c:v>
                </c:pt>
                <c:pt idx="9349">
                  <c:v>934.9</c:v>
                </c:pt>
                <c:pt idx="9350">
                  <c:v>935</c:v>
                </c:pt>
                <c:pt idx="9351">
                  <c:v>935.1</c:v>
                </c:pt>
                <c:pt idx="9352">
                  <c:v>935.2</c:v>
                </c:pt>
                <c:pt idx="9353">
                  <c:v>935.3</c:v>
                </c:pt>
                <c:pt idx="9354">
                  <c:v>935.4</c:v>
                </c:pt>
                <c:pt idx="9355">
                  <c:v>935.5</c:v>
                </c:pt>
                <c:pt idx="9356">
                  <c:v>935.6</c:v>
                </c:pt>
                <c:pt idx="9357">
                  <c:v>935.7</c:v>
                </c:pt>
                <c:pt idx="9358">
                  <c:v>935.8</c:v>
                </c:pt>
                <c:pt idx="9359">
                  <c:v>935.9</c:v>
                </c:pt>
                <c:pt idx="9360">
                  <c:v>936</c:v>
                </c:pt>
                <c:pt idx="9361">
                  <c:v>936.1</c:v>
                </c:pt>
                <c:pt idx="9362">
                  <c:v>936.2</c:v>
                </c:pt>
                <c:pt idx="9363">
                  <c:v>936.3</c:v>
                </c:pt>
                <c:pt idx="9364">
                  <c:v>936.4</c:v>
                </c:pt>
                <c:pt idx="9365">
                  <c:v>936.5</c:v>
                </c:pt>
                <c:pt idx="9366">
                  <c:v>936.6</c:v>
                </c:pt>
                <c:pt idx="9367">
                  <c:v>936.7</c:v>
                </c:pt>
                <c:pt idx="9368">
                  <c:v>936.8</c:v>
                </c:pt>
                <c:pt idx="9369">
                  <c:v>936.9</c:v>
                </c:pt>
                <c:pt idx="9370">
                  <c:v>937</c:v>
                </c:pt>
                <c:pt idx="9371">
                  <c:v>937.1</c:v>
                </c:pt>
                <c:pt idx="9372">
                  <c:v>937.2</c:v>
                </c:pt>
                <c:pt idx="9373">
                  <c:v>937.3</c:v>
                </c:pt>
                <c:pt idx="9374">
                  <c:v>937.4</c:v>
                </c:pt>
                <c:pt idx="9375">
                  <c:v>937.5</c:v>
                </c:pt>
                <c:pt idx="9376">
                  <c:v>937.6</c:v>
                </c:pt>
                <c:pt idx="9377">
                  <c:v>937.7</c:v>
                </c:pt>
                <c:pt idx="9378">
                  <c:v>937.8</c:v>
                </c:pt>
                <c:pt idx="9379">
                  <c:v>937.9</c:v>
                </c:pt>
                <c:pt idx="9380">
                  <c:v>938</c:v>
                </c:pt>
                <c:pt idx="9381">
                  <c:v>938.1</c:v>
                </c:pt>
                <c:pt idx="9382">
                  <c:v>938.2</c:v>
                </c:pt>
                <c:pt idx="9383">
                  <c:v>938.3</c:v>
                </c:pt>
                <c:pt idx="9384">
                  <c:v>938.4</c:v>
                </c:pt>
                <c:pt idx="9385">
                  <c:v>938.5</c:v>
                </c:pt>
                <c:pt idx="9386">
                  <c:v>938.6</c:v>
                </c:pt>
                <c:pt idx="9387">
                  <c:v>938.7</c:v>
                </c:pt>
                <c:pt idx="9388">
                  <c:v>938.8</c:v>
                </c:pt>
                <c:pt idx="9389">
                  <c:v>938.9</c:v>
                </c:pt>
                <c:pt idx="9390">
                  <c:v>939</c:v>
                </c:pt>
                <c:pt idx="9391">
                  <c:v>939.1</c:v>
                </c:pt>
                <c:pt idx="9392">
                  <c:v>939.2</c:v>
                </c:pt>
                <c:pt idx="9393">
                  <c:v>939.3</c:v>
                </c:pt>
                <c:pt idx="9394">
                  <c:v>939.4</c:v>
                </c:pt>
                <c:pt idx="9395">
                  <c:v>939.5</c:v>
                </c:pt>
                <c:pt idx="9396">
                  <c:v>939.6</c:v>
                </c:pt>
                <c:pt idx="9397">
                  <c:v>939.7</c:v>
                </c:pt>
                <c:pt idx="9398">
                  <c:v>939.8</c:v>
                </c:pt>
                <c:pt idx="9399">
                  <c:v>939.9</c:v>
                </c:pt>
                <c:pt idx="9400">
                  <c:v>940</c:v>
                </c:pt>
                <c:pt idx="9401">
                  <c:v>940.1</c:v>
                </c:pt>
                <c:pt idx="9402">
                  <c:v>940.2</c:v>
                </c:pt>
                <c:pt idx="9403">
                  <c:v>940.3</c:v>
                </c:pt>
                <c:pt idx="9404">
                  <c:v>940.4</c:v>
                </c:pt>
                <c:pt idx="9405">
                  <c:v>940.5</c:v>
                </c:pt>
                <c:pt idx="9406">
                  <c:v>940.6</c:v>
                </c:pt>
                <c:pt idx="9407">
                  <c:v>940.7</c:v>
                </c:pt>
                <c:pt idx="9408">
                  <c:v>940.8</c:v>
                </c:pt>
                <c:pt idx="9409">
                  <c:v>940.9</c:v>
                </c:pt>
                <c:pt idx="9410">
                  <c:v>941</c:v>
                </c:pt>
                <c:pt idx="9411">
                  <c:v>941.1</c:v>
                </c:pt>
                <c:pt idx="9412">
                  <c:v>941.2</c:v>
                </c:pt>
                <c:pt idx="9413">
                  <c:v>941.3</c:v>
                </c:pt>
                <c:pt idx="9414">
                  <c:v>941.4</c:v>
                </c:pt>
                <c:pt idx="9415">
                  <c:v>941.5</c:v>
                </c:pt>
                <c:pt idx="9416">
                  <c:v>941.6</c:v>
                </c:pt>
                <c:pt idx="9417">
                  <c:v>941.7</c:v>
                </c:pt>
                <c:pt idx="9418">
                  <c:v>941.8</c:v>
                </c:pt>
                <c:pt idx="9419">
                  <c:v>941.9</c:v>
                </c:pt>
                <c:pt idx="9420">
                  <c:v>942</c:v>
                </c:pt>
                <c:pt idx="9421">
                  <c:v>942.1</c:v>
                </c:pt>
                <c:pt idx="9422">
                  <c:v>942.2</c:v>
                </c:pt>
                <c:pt idx="9423">
                  <c:v>942.3</c:v>
                </c:pt>
                <c:pt idx="9424">
                  <c:v>942.4</c:v>
                </c:pt>
                <c:pt idx="9425">
                  <c:v>942.5</c:v>
                </c:pt>
                <c:pt idx="9426">
                  <c:v>942.6</c:v>
                </c:pt>
                <c:pt idx="9427">
                  <c:v>942.7</c:v>
                </c:pt>
                <c:pt idx="9428">
                  <c:v>942.8</c:v>
                </c:pt>
                <c:pt idx="9429">
                  <c:v>942.9</c:v>
                </c:pt>
                <c:pt idx="9430">
                  <c:v>943</c:v>
                </c:pt>
                <c:pt idx="9431">
                  <c:v>943.1</c:v>
                </c:pt>
                <c:pt idx="9432">
                  <c:v>943.2</c:v>
                </c:pt>
                <c:pt idx="9433">
                  <c:v>943.3</c:v>
                </c:pt>
                <c:pt idx="9434">
                  <c:v>943.4</c:v>
                </c:pt>
                <c:pt idx="9435">
                  <c:v>943.5</c:v>
                </c:pt>
                <c:pt idx="9436">
                  <c:v>943.6</c:v>
                </c:pt>
                <c:pt idx="9437">
                  <c:v>943.7</c:v>
                </c:pt>
                <c:pt idx="9438">
                  <c:v>943.8</c:v>
                </c:pt>
                <c:pt idx="9439">
                  <c:v>943.9</c:v>
                </c:pt>
                <c:pt idx="9440">
                  <c:v>944</c:v>
                </c:pt>
                <c:pt idx="9441">
                  <c:v>944.1</c:v>
                </c:pt>
                <c:pt idx="9442">
                  <c:v>944.2</c:v>
                </c:pt>
                <c:pt idx="9443">
                  <c:v>944.3</c:v>
                </c:pt>
                <c:pt idx="9444">
                  <c:v>944.4</c:v>
                </c:pt>
                <c:pt idx="9445">
                  <c:v>944.5</c:v>
                </c:pt>
                <c:pt idx="9446">
                  <c:v>944.6</c:v>
                </c:pt>
                <c:pt idx="9447">
                  <c:v>944.7</c:v>
                </c:pt>
                <c:pt idx="9448">
                  <c:v>944.8</c:v>
                </c:pt>
                <c:pt idx="9449">
                  <c:v>944.9</c:v>
                </c:pt>
                <c:pt idx="9450">
                  <c:v>945</c:v>
                </c:pt>
                <c:pt idx="9451">
                  <c:v>945.1</c:v>
                </c:pt>
                <c:pt idx="9452">
                  <c:v>945.2</c:v>
                </c:pt>
                <c:pt idx="9453">
                  <c:v>945.3</c:v>
                </c:pt>
                <c:pt idx="9454">
                  <c:v>945.4</c:v>
                </c:pt>
                <c:pt idx="9455">
                  <c:v>945.5</c:v>
                </c:pt>
                <c:pt idx="9456">
                  <c:v>945.6</c:v>
                </c:pt>
                <c:pt idx="9457">
                  <c:v>945.7</c:v>
                </c:pt>
                <c:pt idx="9458">
                  <c:v>945.8</c:v>
                </c:pt>
                <c:pt idx="9459">
                  <c:v>945.9</c:v>
                </c:pt>
                <c:pt idx="9460">
                  <c:v>946</c:v>
                </c:pt>
                <c:pt idx="9461">
                  <c:v>946.1</c:v>
                </c:pt>
                <c:pt idx="9462">
                  <c:v>946.2</c:v>
                </c:pt>
                <c:pt idx="9463">
                  <c:v>946.3</c:v>
                </c:pt>
                <c:pt idx="9464">
                  <c:v>946.4</c:v>
                </c:pt>
                <c:pt idx="9465">
                  <c:v>946.5</c:v>
                </c:pt>
                <c:pt idx="9466">
                  <c:v>946.6</c:v>
                </c:pt>
                <c:pt idx="9467">
                  <c:v>946.7</c:v>
                </c:pt>
                <c:pt idx="9468">
                  <c:v>946.8</c:v>
                </c:pt>
                <c:pt idx="9469">
                  <c:v>946.9</c:v>
                </c:pt>
                <c:pt idx="9470">
                  <c:v>947</c:v>
                </c:pt>
                <c:pt idx="9471">
                  <c:v>947.1</c:v>
                </c:pt>
                <c:pt idx="9472">
                  <c:v>947.2</c:v>
                </c:pt>
                <c:pt idx="9473">
                  <c:v>947.3</c:v>
                </c:pt>
                <c:pt idx="9474">
                  <c:v>947.4</c:v>
                </c:pt>
                <c:pt idx="9475">
                  <c:v>947.5</c:v>
                </c:pt>
                <c:pt idx="9476">
                  <c:v>947.6</c:v>
                </c:pt>
                <c:pt idx="9477">
                  <c:v>947.7</c:v>
                </c:pt>
                <c:pt idx="9478">
                  <c:v>947.8</c:v>
                </c:pt>
                <c:pt idx="9479">
                  <c:v>947.9</c:v>
                </c:pt>
                <c:pt idx="9480">
                  <c:v>948</c:v>
                </c:pt>
                <c:pt idx="9481">
                  <c:v>948.1</c:v>
                </c:pt>
                <c:pt idx="9482">
                  <c:v>948.2</c:v>
                </c:pt>
                <c:pt idx="9483">
                  <c:v>948.3</c:v>
                </c:pt>
                <c:pt idx="9484">
                  <c:v>948.4</c:v>
                </c:pt>
                <c:pt idx="9485">
                  <c:v>948.5</c:v>
                </c:pt>
                <c:pt idx="9486">
                  <c:v>948.6</c:v>
                </c:pt>
                <c:pt idx="9487">
                  <c:v>948.7</c:v>
                </c:pt>
                <c:pt idx="9488">
                  <c:v>948.8</c:v>
                </c:pt>
                <c:pt idx="9489">
                  <c:v>948.9</c:v>
                </c:pt>
                <c:pt idx="9490">
                  <c:v>949</c:v>
                </c:pt>
                <c:pt idx="9491">
                  <c:v>949.1</c:v>
                </c:pt>
                <c:pt idx="9492">
                  <c:v>949.2</c:v>
                </c:pt>
                <c:pt idx="9493">
                  <c:v>949.3</c:v>
                </c:pt>
                <c:pt idx="9494">
                  <c:v>949.4</c:v>
                </c:pt>
                <c:pt idx="9495">
                  <c:v>949.5</c:v>
                </c:pt>
                <c:pt idx="9496">
                  <c:v>949.6</c:v>
                </c:pt>
                <c:pt idx="9497">
                  <c:v>949.7</c:v>
                </c:pt>
                <c:pt idx="9498">
                  <c:v>949.8</c:v>
                </c:pt>
                <c:pt idx="9499">
                  <c:v>949.9</c:v>
                </c:pt>
                <c:pt idx="9500">
                  <c:v>950</c:v>
                </c:pt>
                <c:pt idx="9501">
                  <c:v>950.1</c:v>
                </c:pt>
                <c:pt idx="9502">
                  <c:v>950.2</c:v>
                </c:pt>
                <c:pt idx="9503">
                  <c:v>950.3</c:v>
                </c:pt>
                <c:pt idx="9504">
                  <c:v>950.4</c:v>
                </c:pt>
                <c:pt idx="9505">
                  <c:v>950.5</c:v>
                </c:pt>
                <c:pt idx="9506">
                  <c:v>950.6</c:v>
                </c:pt>
                <c:pt idx="9507">
                  <c:v>950.7</c:v>
                </c:pt>
                <c:pt idx="9508">
                  <c:v>950.8</c:v>
                </c:pt>
                <c:pt idx="9509">
                  <c:v>950.9</c:v>
                </c:pt>
                <c:pt idx="9510">
                  <c:v>951</c:v>
                </c:pt>
                <c:pt idx="9511">
                  <c:v>951.1</c:v>
                </c:pt>
                <c:pt idx="9512">
                  <c:v>951.2</c:v>
                </c:pt>
                <c:pt idx="9513">
                  <c:v>951.3</c:v>
                </c:pt>
                <c:pt idx="9514">
                  <c:v>951.4</c:v>
                </c:pt>
                <c:pt idx="9515">
                  <c:v>951.5</c:v>
                </c:pt>
                <c:pt idx="9516">
                  <c:v>951.6</c:v>
                </c:pt>
                <c:pt idx="9517">
                  <c:v>951.7</c:v>
                </c:pt>
                <c:pt idx="9518">
                  <c:v>951.8</c:v>
                </c:pt>
                <c:pt idx="9519">
                  <c:v>951.9</c:v>
                </c:pt>
                <c:pt idx="9520">
                  <c:v>952</c:v>
                </c:pt>
                <c:pt idx="9521">
                  <c:v>952.1</c:v>
                </c:pt>
                <c:pt idx="9522">
                  <c:v>952.2</c:v>
                </c:pt>
                <c:pt idx="9523">
                  <c:v>952.3</c:v>
                </c:pt>
                <c:pt idx="9524">
                  <c:v>952.4</c:v>
                </c:pt>
                <c:pt idx="9525">
                  <c:v>952.5</c:v>
                </c:pt>
                <c:pt idx="9526">
                  <c:v>952.6</c:v>
                </c:pt>
                <c:pt idx="9527">
                  <c:v>952.7</c:v>
                </c:pt>
                <c:pt idx="9528">
                  <c:v>952.8</c:v>
                </c:pt>
                <c:pt idx="9529">
                  <c:v>952.9</c:v>
                </c:pt>
                <c:pt idx="9530">
                  <c:v>953</c:v>
                </c:pt>
                <c:pt idx="9531">
                  <c:v>953.1</c:v>
                </c:pt>
                <c:pt idx="9532">
                  <c:v>953.2</c:v>
                </c:pt>
                <c:pt idx="9533">
                  <c:v>953.3</c:v>
                </c:pt>
                <c:pt idx="9534">
                  <c:v>953.4</c:v>
                </c:pt>
                <c:pt idx="9535">
                  <c:v>953.5</c:v>
                </c:pt>
                <c:pt idx="9536">
                  <c:v>953.6</c:v>
                </c:pt>
                <c:pt idx="9537">
                  <c:v>953.7</c:v>
                </c:pt>
                <c:pt idx="9538">
                  <c:v>953.8</c:v>
                </c:pt>
                <c:pt idx="9539">
                  <c:v>953.9</c:v>
                </c:pt>
                <c:pt idx="9540">
                  <c:v>954</c:v>
                </c:pt>
                <c:pt idx="9541">
                  <c:v>954.1</c:v>
                </c:pt>
                <c:pt idx="9542">
                  <c:v>954.2</c:v>
                </c:pt>
                <c:pt idx="9543">
                  <c:v>954.3</c:v>
                </c:pt>
                <c:pt idx="9544">
                  <c:v>954.4</c:v>
                </c:pt>
                <c:pt idx="9545">
                  <c:v>954.5</c:v>
                </c:pt>
                <c:pt idx="9546">
                  <c:v>954.6</c:v>
                </c:pt>
                <c:pt idx="9547">
                  <c:v>954.7</c:v>
                </c:pt>
                <c:pt idx="9548">
                  <c:v>954.8</c:v>
                </c:pt>
                <c:pt idx="9549">
                  <c:v>954.9</c:v>
                </c:pt>
                <c:pt idx="9550">
                  <c:v>955</c:v>
                </c:pt>
                <c:pt idx="9551">
                  <c:v>955.1</c:v>
                </c:pt>
                <c:pt idx="9552">
                  <c:v>955.2</c:v>
                </c:pt>
                <c:pt idx="9553">
                  <c:v>955.3</c:v>
                </c:pt>
                <c:pt idx="9554">
                  <c:v>955.4</c:v>
                </c:pt>
                <c:pt idx="9555">
                  <c:v>955.5</c:v>
                </c:pt>
                <c:pt idx="9556">
                  <c:v>955.6</c:v>
                </c:pt>
                <c:pt idx="9557">
                  <c:v>955.7</c:v>
                </c:pt>
                <c:pt idx="9558">
                  <c:v>955.8</c:v>
                </c:pt>
                <c:pt idx="9559">
                  <c:v>955.9</c:v>
                </c:pt>
                <c:pt idx="9560">
                  <c:v>956</c:v>
                </c:pt>
                <c:pt idx="9561">
                  <c:v>956.1</c:v>
                </c:pt>
                <c:pt idx="9562">
                  <c:v>956.2</c:v>
                </c:pt>
                <c:pt idx="9563">
                  <c:v>956.3</c:v>
                </c:pt>
                <c:pt idx="9564">
                  <c:v>956.4</c:v>
                </c:pt>
                <c:pt idx="9565">
                  <c:v>956.5</c:v>
                </c:pt>
                <c:pt idx="9566">
                  <c:v>956.6</c:v>
                </c:pt>
                <c:pt idx="9567">
                  <c:v>956.7</c:v>
                </c:pt>
                <c:pt idx="9568">
                  <c:v>956.8</c:v>
                </c:pt>
                <c:pt idx="9569">
                  <c:v>956.9</c:v>
                </c:pt>
                <c:pt idx="9570">
                  <c:v>957</c:v>
                </c:pt>
                <c:pt idx="9571">
                  <c:v>957.1</c:v>
                </c:pt>
                <c:pt idx="9572">
                  <c:v>957.2</c:v>
                </c:pt>
                <c:pt idx="9573">
                  <c:v>957.3</c:v>
                </c:pt>
                <c:pt idx="9574">
                  <c:v>957.4</c:v>
                </c:pt>
                <c:pt idx="9575">
                  <c:v>957.5</c:v>
                </c:pt>
                <c:pt idx="9576">
                  <c:v>957.6</c:v>
                </c:pt>
                <c:pt idx="9577">
                  <c:v>957.7</c:v>
                </c:pt>
                <c:pt idx="9578">
                  <c:v>957.8</c:v>
                </c:pt>
                <c:pt idx="9579">
                  <c:v>957.9</c:v>
                </c:pt>
                <c:pt idx="9580">
                  <c:v>958</c:v>
                </c:pt>
                <c:pt idx="9581">
                  <c:v>958.1</c:v>
                </c:pt>
                <c:pt idx="9582">
                  <c:v>958.2</c:v>
                </c:pt>
                <c:pt idx="9583">
                  <c:v>958.3</c:v>
                </c:pt>
                <c:pt idx="9584">
                  <c:v>958.4</c:v>
                </c:pt>
                <c:pt idx="9585">
                  <c:v>958.5</c:v>
                </c:pt>
                <c:pt idx="9586">
                  <c:v>958.6</c:v>
                </c:pt>
                <c:pt idx="9587">
                  <c:v>958.7</c:v>
                </c:pt>
                <c:pt idx="9588">
                  <c:v>958.8</c:v>
                </c:pt>
                <c:pt idx="9589">
                  <c:v>958.9</c:v>
                </c:pt>
                <c:pt idx="9590">
                  <c:v>959</c:v>
                </c:pt>
                <c:pt idx="9591">
                  <c:v>959.1</c:v>
                </c:pt>
                <c:pt idx="9592">
                  <c:v>959.2</c:v>
                </c:pt>
                <c:pt idx="9593">
                  <c:v>959.3</c:v>
                </c:pt>
                <c:pt idx="9594">
                  <c:v>959.4</c:v>
                </c:pt>
                <c:pt idx="9595">
                  <c:v>959.5</c:v>
                </c:pt>
                <c:pt idx="9596">
                  <c:v>959.6</c:v>
                </c:pt>
                <c:pt idx="9597">
                  <c:v>959.7</c:v>
                </c:pt>
                <c:pt idx="9598">
                  <c:v>959.8</c:v>
                </c:pt>
                <c:pt idx="9599">
                  <c:v>959.9</c:v>
                </c:pt>
                <c:pt idx="9600">
                  <c:v>960</c:v>
                </c:pt>
                <c:pt idx="9601">
                  <c:v>960.1</c:v>
                </c:pt>
                <c:pt idx="9602">
                  <c:v>960.2</c:v>
                </c:pt>
                <c:pt idx="9603">
                  <c:v>960.3</c:v>
                </c:pt>
                <c:pt idx="9604">
                  <c:v>960.4</c:v>
                </c:pt>
                <c:pt idx="9605">
                  <c:v>960.5</c:v>
                </c:pt>
                <c:pt idx="9606">
                  <c:v>960.6</c:v>
                </c:pt>
                <c:pt idx="9607">
                  <c:v>960.7</c:v>
                </c:pt>
                <c:pt idx="9608">
                  <c:v>960.8</c:v>
                </c:pt>
                <c:pt idx="9609">
                  <c:v>960.9</c:v>
                </c:pt>
                <c:pt idx="9610">
                  <c:v>961</c:v>
                </c:pt>
                <c:pt idx="9611">
                  <c:v>961.1</c:v>
                </c:pt>
                <c:pt idx="9612">
                  <c:v>961.2</c:v>
                </c:pt>
                <c:pt idx="9613">
                  <c:v>961.3</c:v>
                </c:pt>
                <c:pt idx="9614">
                  <c:v>961.4</c:v>
                </c:pt>
                <c:pt idx="9615">
                  <c:v>961.5</c:v>
                </c:pt>
                <c:pt idx="9616">
                  <c:v>961.6</c:v>
                </c:pt>
                <c:pt idx="9617">
                  <c:v>961.7</c:v>
                </c:pt>
                <c:pt idx="9618">
                  <c:v>961.8</c:v>
                </c:pt>
                <c:pt idx="9619">
                  <c:v>961.9</c:v>
                </c:pt>
                <c:pt idx="9620">
                  <c:v>962</c:v>
                </c:pt>
                <c:pt idx="9621">
                  <c:v>962.1</c:v>
                </c:pt>
                <c:pt idx="9622">
                  <c:v>962.2</c:v>
                </c:pt>
                <c:pt idx="9623">
                  <c:v>962.3</c:v>
                </c:pt>
                <c:pt idx="9624">
                  <c:v>962.4</c:v>
                </c:pt>
                <c:pt idx="9625">
                  <c:v>962.5</c:v>
                </c:pt>
                <c:pt idx="9626">
                  <c:v>962.6</c:v>
                </c:pt>
                <c:pt idx="9627">
                  <c:v>962.7</c:v>
                </c:pt>
                <c:pt idx="9628">
                  <c:v>962.8</c:v>
                </c:pt>
                <c:pt idx="9629">
                  <c:v>962.9</c:v>
                </c:pt>
                <c:pt idx="9630">
                  <c:v>963</c:v>
                </c:pt>
                <c:pt idx="9631">
                  <c:v>963.1</c:v>
                </c:pt>
                <c:pt idx="9632">
                  <c:v>963.2</c:v>
                </c:pt>
                <c:pt idx="9633">
                  <c:v>963.3</c:v>
                </c:pt>
                <c:pt idx="9634">
                  <c:v>963.4</c:v>
                </c:pt>
                <c:pt idx="9635">
                  <c:v>963.5</c:v>
                </c:pt>
                <c:pt idx="9636">
                  <c:v>963.6</c:v>
                </c:pt>
                <c:pt idx="9637">
                  <c:v>963.7</c:v>
                </c:pt>
                <c:pt idx="9638">
                  <c:v>963.8</c:v>
                </c:pt>
                <c:pt idx="9639">
                  <c:v>963.9</c:v>
                </c:pt>
                <c:pt idx="9640">
                  <c:v>964</c:v>
                </c:pt>
                <c:pt idx="9641">
                  <c:v>964.1</c:v>
                </c:pt>
                <c:pt idx="9642">
                  <c:v>964.2</c:v>
                </c:pt>
                <c:pt idx="9643">
                  <c:v>964.3</c:v>
                </c:pt>
                <c:pt idx="9644">
                  <c:v>964.4</c:v>
                </c:pt>
                <c:pt idx="9645">
                  <c:v>964.5</c:v>
                </c:pt>
                <c:pt idx="9646">
                  <c:v>964.6</c:v>
                </c:pt>
                <c:pt idx="9647">
                  <c:v>964.7</c:v>
                </c:pt>
                <c:pt idx="9648">
                  <c:v>964.8</c:v>
                </c:pt>
                <c:pt idx="9649">
                  <c:v>964.9</c:v>
                </c:pt>
                <c:pt idx="9650">
                  <c:v>965</c:v>
                </c:pt>
                <c:pt idx="9651">
                  <c:v>965.1</c:v>
                </c:pt>
                <c:pt idx="9652">
                  <c:v>965.2</c:v>
                </c:pt>
                <c:pt idx="9653">
                  <c:v>965.3</c:v>
                </c:pt>
                <c:pt idx="9654">
                  <c:v>965.4</c:v>
                </c:pt>
                <c:pt idx="9655">
                  <c:v>965.5</c:v>
                </c:pt>
                <c:pt idx="9656">
                  <c:v>965.6</c:v>
                </c:pt>
                <c:pt idx="9657">
                  <c:v>965.7</c:v>
                </c:pt>
                <c:pt idx="9658">
                  <c:v>965.8</c:v>
                </c:pt>
                <c:pt idx="9659">
                  <c:v>965.9</c:v>
                </c:pt>
                <c:pt idx="9660">
                  <c:v>966</c:v>
                </c:pt>
                <c:pt idx="9661">
                  <c:v>966.1</c:v>
                </c:pt>
                <c:pt idx="9662">
                  <c:v>966.2</c:v>
                </c:pt>
                <c:pt idx="9663">
                  <c:v>966.3</c:v>
                </c:pt>
                <c:pt idx="9664">
                  <c:v>966.4</c:v>
                </c:pt>
                <c:pt idx="9665">
                  <c:v>966.5</c:v>
                </c:pt>
                <c:pt idx="9666">
                  <c:v>966.6</c:v>
                </c:pt>
                <c:pt idx="9667">
                  <c:v>966.7</c:v>
                </c:pt>
                <c:pt idx="9668">
                  <c:v>966.8</c:v>
                </c:pt>
                <c:pt idx="9669">
                  <c:v>966.9</c:v>
                </c:pt>
                <c:pt idx="9670">
                  <c:v>967</c:v>
                </c:pt>
                <c:pt idx="9671">
                  <c:v>967.1</c:v>
                </c:pt>
                <c:pt idx="9672">
                  <c:v>967.2</c:v>
                </c:pt>
                <c:pt idx="9673">
                  <c:v>967.3</c:v>
                </c:pt>
                <c:pt idx="9674">
                  <c:v>967.4</c:v>
                </c:pt>
                <c:pt idx="9675">
                  <c:v>967.5</c:v>
                </c:pt>
                <c:pt idx="9676">
                  <c:v>967.6</c:v>
                </c:pt>
                <c:pt idx="9677">
                  <c:v>967.7</c:v>
                </c:pt>
                <c:pt idx="9678">
                  <c:v>967.8</c:v>
                </c:pt>
                <c:pt idx="9679">
                  <c:v>967.9</c:v>
                </c:pt>
                <c:pt idx="9680">
                  <c:v>968</c:v>
                </c:pt>
                <c:pt idx="9681">
                  <c:v>968.1</c:v>
                </c:pt>
                <c:pt idx="9682">
                  <c:v>968.2</c:v>
                </c:pt>
                <c:pt idx="9683">
                  <c:v>968.3</c:v>
                </c:pt>
                <c:pt idx="9684">
                  <c:v>968.4</c:v>
                </c:pt>
                <c:pt idx="9685">
                  <c:v>968.5</c:v>
                </c:pt>
                <c:pt idx="9686">
                  <c:v>968.6</c:v>
                </c:pt>
                <c:pt idx="9687">
                  <c:v>968.7</c:v>
                </c:pt>
                <c:pt idx="9688">
                  <c:v>968.8</c:v>
                </c:pt>
                <c:pt idx="9689">
                  <c:v>968.9</c:v>
                </c:pt>
                <c:pt idx="9690">
                  <c:v>969</c:v>
                </c:pt>
                <c:pt idx="9691">
                  <c:v>969.1</c:v>
                </c:pt>
                <c:pt idx="9692">
                  <c:v>969.2</c:v>
                </c:pt>
                <c:pt idx="9693">
                  <c:v>969.3</c:v>
                </c:pt>
                <c:pt idx="9694">
                  <c:v>969.4</c:v>
                </c:pt>
                <c:pt idx="9695">
                  <c:v>969.5</c:v>
                </c:pt>
                <c:pt idx="9696">
                  <c:v>969.6</c:v>
                </c:pt>
                <c:pt idx="9697">
                  <c:v>969.7</c:v>
                </c:pt>
                <c:pt idx="9698">
                  <c:v>969.8</c:v>
                </c:pt>
                <c:pt idx="9699">
                  <c:v>969.9</c:v>
                </c:pt>
                <c:pt idx="9700">
                  <c:v>970</c:v>
                </c:pt>
                <c:pt idx="9701">
                  <c:v>970.1</c:v>
                </c:pt>
                <c:pt idx="9702">
                  <c:v>970.2</c:v>
                </c:pt>
                <c:pt idx="9703">
                  <c:v>970.3</c:v>
                </c:pt>
                <c:pt idx="9704">
                  <c:v>970.4</c:v>
                </c:pt>
                <c:pt idx="9705">
                  <c:v>970.5</c:v>
                </c:pt>
                <c:pt idx="9706">
                  <c:v>970.6</c:v>
                </c:pt>
                <c:pt idx="9707">
                  <c:v>970.7</c:v>
                </c:pt>
                <c:pt idx="9708">
                  <c:v>970.8</c:v>
                </c:pt>
                <c:pt idx="9709">
                  <c:v>970.9</c:v>
                </c:pt>
                <c:pt idx="9710">
                  <c:v>971</c:v>
                </c:pt>
                <c:pt idx="9711">
                  <c:v>971.1</c:v>
                </c:pt>
                <c:pt idx="9712">
                  <c:v>971.2</c:v>
                </c:pt>
                <c:pt idx="9713">
                  <c:v>971.3</c:v>
                </c:pt>
                <c:pt idx="9714">
                  <c:v>971.4</c:v>
                </c:pt>
                <c:pt idx="9715">
                  <c:v>971.5</c:v>
                </c:pt>
                <c:pt idx="9716">
                  <c:v>971.6</c:v>
                </c:pt>
                <c:pt idx="9717">
                  <c:v>971.7</c:v>
                </c:pt>
                <c:pt idx="9718">
                  <c:v>971.8</c:v>
                </c:pt>
                <c:pt idx="9719">
                  <c:v>971.9</c:v>
                </c:pt>
                <c:pt idx="9720">
                  <c:v>972</c:v>
                </c:pt>
                <c:pt idx="9721">
                  <c:v>972.1</c:v>
                </c:pt>
                <c:pt idx="9722">
                  <c:v>972.2</c:v>
                </c:pt>
                <c:pt idx="9723">
                  <c:v>972.3</c:v>
                </c:pt>
                <c:pt idx="9724">
                  <c:v>972.4</c:v>
                </c:pt>
                <c:pt idx="9725">
                  <c:v>972.5</c:v>
                </c:pt>
                <c:pt idx="9726">
                  <c:v>972.6</c:v>
                </c:pt>
                <c:pt idx="9727">
                  <c:v>972.7</c:v>
                </c:pt>
                <c:pt idx="9728">
                  <c:v>972.8</c:v>
                </c:pt>
                <c:pt idx="9729">
                  <c:v>972.9</c:v>
                </c:pt>
                <c:pt idx="9730">
                  <c:v>973</c:v>
                </c:pt>
                <c:pt idx="9731">
                  <c:v>973.1</c:v>
                </c:pt>
                <c:pt idx="9732">
                  <c:v>973.2</c:v>
                </c:pt>
                <c:pt idx="9733">
                  <c:v>973.3</c:v>
                </c:pt>
                <c:pt idx="9734">
                  <c:v>973.4</c:v>
                </c:pt>
                <c:pt idx="9735">
                  <c:v>973.5</c:v>
                </c:pt>
                <c:pt idx="9736">
                  <c:v>973.6</c:v>
                </c:pt>
                <c:pt idx="9737">
                  <c:v>973.7</c:v>
                </c:pt>
                <c:pt idx="9738">
                  <c:v>973.8</c:v>
                </c:pt>
                <c:pt idx="9739">
                  <c:v>973.9</c:v>
                </c:pt>
                <c:pt idx="9740">
                  <c:v>974</c:v>
                </c:pt>
                <c:pt idx="9741">
                  <c:v>974.1</c:v>
                </c:pt>
                <c:pt idx="9742">
                  <c:v>974.2</c:v>
                </c:pt>
                <c:pt idx="9743">
                  <c:v>974.3</c:v>
                </c:pt>
                <c:pt idx="9744">
                  <c:v>974.4</c:v>
                </c:pt>
                <c:pt idx="9745">
                  <c:v>974.5</c:v>
                </c:pt>
                <c:pt idx="9746">
                  <c:v>974.6</c:v>
                </c:pt>
                <c:pt idx="9747">
                  <c:v>974.7</c:v>
                </c:pt>
                <c:pt idx="9748">
                  <c:v>974.8</c:v>
                </c:pt>
                <c:pt idx="9749">
                  <c:v>974.9</c:v>
                </c:pt>
                <c:pt idx="9750">
                  <c:v>975</c:v>
                </c:pt>
                <c:pt idx="9751">
                  <c:v>975.1</c:v>
                </c:pt>
                <c:pt idx="9752">
                  <c:v>975.2</c:v>
                </c:pt>
                <c:pt idx="9753">
                  <c:v>975.3</c:v>
                </c:pt>
                <c:pt idx="9754">
                  <c:v>975.4</c:v>
                </c:pt>
                <c:pt idx="9755">
                  <c:v>975.5</c:v>
                </c:pt>
                <c:pt idx="9756">
                  <c:v>975.6</c:v>
                </c:pt>
                <c:pt idx="9757">
                  <c:v>975.7</c:v>
                </c:pt>
                <c:pt idx="9758">
                  <c:v>975.8</c:v>
                </c:pt>
                <c:pt idx="9759">
                  <c:v>975.9</c:v>
                </c:pt>
                <c:pt idx="9760">
                  <c:v>976</c:v>
                </c:pt>
                <c:pt idx="9761">
                  <c:v>976.1</c:v>
                </c:pt>
                <c:pt idx="9762">
                  <c:v>976.2</c:v>
                </c:pt>
                <c:pt idx="9763">
                  <c:v>976.3</c:v>
                </c:pt>
                <c:pt idx="9764">
                  <c:v>976.4</c:v>
                </c:pt>
                <c:pt idx="9765">
                  <c:v>976.5</c:v>
                </c:pt>
                <c:pt idx="9766">
                  <c:v>976.6</c:v>
                </c:pt>
                <c:pt idx="9767">
                  <c:v>976.7</c:v>
                </c:pt>
                <c:pt idx="9768">
                  <c:v>976.8</c:v>
                </c:pt>
                <c:pt idx="9769">
                  <c:v>976.9</c:v>
                </c:pt>
                <c:pt idx="9770">
                  <c:v>977</c:v>
                </c:pt>
                <c:pt idx="9771">
                  <c:v>977.1</c:v>
                </c:pt>
                <c:pt idx="9772">
                  <c:v>977.2</c:v>
                </c:pt>
                <c:pt idx="9773">
                  <c:v>977.3</c:v>
                </c:pt>
                <c:pt idx="9774">
                  <c:v>977.4</c:v>
                </c:pt>
                <c:pt idx="9775">
                  <c:v>977.5</c:v>
                </c:pt>
                <c:pt idx="9776">
                  <c:v>977.6</c:v>
                </c:pt>
                <c:pt idx="9777">
                  <c:v>977.7</c:v>
                </c:pt>
                <c:pt idx="9778">
                  <c:v>977.8</c:v>
                </c:pt>
                <c:pt idx="9779">
                  <c:v>977.9</c:v>
                </c:pt>
                <c:pt idx="9780">
                  <c:v>978</c:v>
                </c:pt>
                <c:pt idx="9781">
                  <c:v>978.1</c:v>
                </c:pt>
                <c:pt idx="9782">
                  <c:v>978.2</c:v>
                </c:pt>
                <c:pt idx="9783">
                  <c:v>978.3</c:v>
                </c:pt>
                <c:pt idx="9784">
                  <c:v>978.4</c:v>
                </c:pt>
                <c:pt idx="9785">
                  <c:v>978.5</c:v>
                </c:pt>
                <c:pt idx="9786">
                  <c:v>978.6</c:v>
                </c:pt>
                <c:pt idx="9787">
                  <c:v>978.7</c:v>
                </c:pt>
                <c:pt idx="9788">
                  <c:v>978.8</c:v>
                </c:pt>
                <c:pt idx="9789">
                  <c:v>978.9</c:v>
                </c:pt>
                <c:pt idx="9790">
                  <c:v>979</c:v>
                </c:pt>
                <c:pt idx="9791">
                  <c:v>979.1</c:v>
                </c:pt>
                <c:pt idx="9792">
                  <c:v>979.2</c:v>
                </c:pt>
                <c:pt idx="9793">
                  <c:v>979.3</c:v>
                </c:pt>
                <c:pt idx="9794">
                  <c:v>979.4</c:v>
                </c:pt>
                <c:pt idx="9795">
                  <c:v>979.5</c:v>
                </c:pt>
                <c:pt idx="9796">
                  <c:v>979.6</c:v>
                </c:pt>
                <c:pt idx="9797">
                  <c:v>979.7</c:v>
                </c:pt>
                <c:pt idx="9798">
                  <c:v>979.8</c:v>
                </c:pt>
                <c:pt idx="9799">
                  <c:v>979.9</c:v>
                </c:pt>
                <c:pt idx="9800">
                  <c:v>980</c:v>
                </c:pt>
                <c:pt idx="9801">
                  <c:v>980.1</c:v>
                </c:pt>
                <c:pt idx="9802">
                  <c:v>980.2</c:v>
                </c:pt>
                <c:pt idx="9803">
                  <c:v>980.3</c:v>
                </c:pt>
                <c:pt idx="9804">
                  <c:v>980.4</c:v>
                </c:pt>
                <c:pt idx="9805">
                  <c:v>980.5</c:v>
                </c:pt>
                <c:pt idx="9806">
                  <c:v>980.6</c:v>
                </c:pt>
                <c:pt idx="9807">
                  <c:v>980.7</c:v>
                </c:pt>
                <c:pt idx="9808">
                  <c:v>980.8</c:v>
                </c:pt>
                <c:pt idx="9809">
                  <c:v>980.9</c:v>
                </c:pt>
                <c:pt idx="9810">
                  <c:v>981</c:v>
                </c:pt>
                <c:pt idx="9811">
                  <c:v>981.1</c:v>
                </c:pt>
                <c:pt idx="9812">
                  <c:v>981.2</c:v>
                </c:pt>
                <c:pt idx="9813">
                  <c:v>981.3</c:v>
                </c:pt>
                <c:pt idx="9814">
                  <c:v>981.4</c:v>
                </c:pt>
                <c:pt idx="9815">
                  <c:v>981.5</c:v>
                </c:pt>
                <c:pt idx="9816">
                  <c:v>981.6</c:v>
                </c:pt>
                <c:pt idx="9817">
                  <c:v>981.7</c:v>
                </c:pt>
                <c:pt idx="9818">
                  <c:v>981.8</c:v>
                </c:pt>
                <c:pt idx="9819">
                  <c:v>981.9</c:v>
                </c:pt>
                <c:pt idx="9820">
                  <c:v>982</c:v>
                </c:pt>
                <c:pt idx="9821">
                  <c:v>982.1</c:v>
                </c:pt>
                <c:pt idx="9822">
                  <c:v>982.2</c:v>
                </c:pt>
                <c:pt idx="9823">
                  <c:v>982.3</c:v>
                </c:pt>
                <c:pt idx="9824">
                  <c:v>982.4</c:v>
                </c:pt>
                <c:pt idx="9825">
                  <c:v>982.5</c:v>
                </c:pt>
                <c:pt idx="9826">
                  <c:v>982.6</c:v>
                </c:pt>
                <c:pt idx="9827">
                  <c:v>982.7</c:v>
                </c:pt>
                <c:pt idx="9828">
                  <c:v>982.8</c:v>
                </c:pt>
                <c:pt idx="9829">
                  <c:v>982.9</c:v>
                </c:pt>
                <c:pt idx="9830">
                  <c:v>983</c:v>
                </c:pt>
                <c:pt idx="9831">
                  <c:v>983.1</c:v>
                </c:pt>
                <c:pt idx="9832">
                  <c:v>983.2</c:v>
                </c:pt>
                <c:pt idx="9833">
                  <c:v>983.3</c:v>
                </c:pt>
                <c:pt idx="9834">
                  <c:v>983.4</c:v>
                </c:pt>
                <c:pt idx="9835">
                  <c:v>983.5</c:v>
                </c:pt>
                <c:pt idx="9836">
                  <c:v>983.6</c:v>
                </c:pt>
                <c:pt idx="9837">
                  <c:v>983.7</c:v>
                </c:pt>
                <c:pt idx="9838">
                  <c:v>983.8</c:v>
                </c:pt>
                <c:pt idx="9839">
                  <c:v>983.9</c:v>
                </c:pt>
                <c:pt idx="9840">
                  <c:v>984</c:v>
                </c:pt>
                <c:pt idx="9841">
                  <c:v>984.1</c:v>
                </c:pt>
                <c:pt idx="9842">
                  <c:v>984.2</c:v>
                </c:pt>
                <c:pt idx="9843">
                  <c:v>984.3</c:v>
                </c:pt>
                <c:pt idx="9844">
                  <c:v>984.4</c:v>
                </c:pt>
                <c:pt idx="9845">
                  <c:v>984.5</c:v>
                </c:pt>
                <c:pt idx="9846">
                  <c:v>984.6</c:v>
                </c:pt>
                <c:pt idx="9847">
                  <c:v>984.7</c:v>
                </c:pt>
                <c:pt idx="9848">
                  <c:v>984.8</c:v>
                </c:pt>
                <c:pt idx="9849">
                  <c:v>984.9</c:v>
                </c:pt>
                <c:pt idx="9850">
                  <c:v>985</c:v>
                </c:pt>
                <c:pt idx="9851">
                  <c:v>985.1</c:v>
                </c:pt>
                <c:pt idx="9852">
                  <c:v>985.2</c:v>
                </c:pt>
                <c:pt idx="9853">
                  <c:v>985.3</c:v>
                </c:pt>
                <c:pt idx="9854">
                  <c:v>985.4</c:v>
                </c:pt>
                <c:pt idx="9855">
                  <c:v>985.5</c:v>
                </c:pt>
                <c:pt idx="9856">
                  <c:v>985.6</c:v>
                </c:pt>
                <c:pt idx="9857">
                  <c:v>985.7</c:v>
                </c:pt>
                <c:pt idx="9858">
                  <c:v>985.8</c:v>
                </c:pt>
                <c:pt idx="9859">
                  <c:v>985.9</c:v>
                </c:pt>
                <c:pt idx="9860">
                  <c:v>986</c:v>
                </c:pt>
                <c:pt idx="9861">
                  <c:v>986.1</c:v>
                </c:pt>
                <c:pt idx="9862">
                  <c:v>986.2</c:v>
                </c:pt>
                <c:pt idx="9863">
                  <c:v>986.3</c:v>
                </c:pt>
                <c:pt idx="9864">
                  <c:v>986.4</c:v>
                </c:pt>
                <c:pt idx="9865">
                  <c:v>986.5</c:v>
                </c:pt>
                <c:pt idx="9866">
                  <c:v>986.6</c:v>
                </c:pt>
                <c:pt idx="9867">
                  <c:v>986.7</c:v>
                </c:pt>
                <c:pt idx="9868">
                  <c:v>986.8</c:v>
                </c:pt>
                <c:pt idx="9869">
                  <c:v>986.9</c:v>
                </c:pt>
                <c:pt idx="9870">
                  <c:v>987</c:v>
                </c:pt>
                <c:pt idx="9871">
                  <c:v>987.1</c:v>
                </c:pt>
                <c:pt idx="9872">
                  <c:v>987.2</c:v>
                </c:pt>
                <c:pt idx="9873">
                  <c:v>987.3</c:v>
                </c:pt>
                <c:pt idx="9874">
                  <c:v>987.4</c:v>
                </c:pt>
                <c:pt idx="9875">
                  <c:v>987.5</c:v>
                </c:pt>
                <c:pt idx="9876">
                  <c:v>987.6</c:v>
                </c:pt>
                <c:pt idx="9877">
                  <c:v>987.7</c:v>
                </c:pt>
                <c:pt idx="9878">
                  <c:v>987.8</c:v>
                </c:pt>
                <c:pt idx="9879">
                  <c:v>987.9</c:v>
                </c:pt>
                <c:pt idx="9880">
                  <c:v>988</c:v>
                </c:pt>
                <c:pt idx="9881">
                  <c:v>988.1</c:v>
                </c:pt>
                <c:pt idx="9882">
                  <c:v>988.2</c:v>
                </c:pt>
                <c:pt idx="9883">
                  <c:v>988.3</c:v>
                </c:pt>
                <c:pt idx="9884">
                  <c:v>988.4</c:v>
                </c:pt>
                <c:pt idx="9885">
                  <c:v>988.5</c:v>
                </c:pt>
                <c:pt idx="9886">
                  <c:v>988.6</c:v>
                </c:pt>
                <c:pt idx="9887">
                  <c:v>988.7</c:v>
                </c:pt>
                <c:pt idx="9888">
                  <c:v>988.8</c:v>
                </c:pt>
                <c:pt idx="9889">
                  <c:v>988.9</c:v>
                </c:pt>
                <c:pt idx="9890">
                  <c:v>989</c:v>
                </c:pt>
                <c:pt idx="9891">
                  <c:v>989.1</c:v>
                </c:pt>
                <c:pt idx="9892">
                  <c:v>989.2</c:v>
                </c:pt>
                <c:pt idx="9893">
                  <c:v>989.3</c:v>
                </c:pt>
                <c:pt idx="9894">
                  <c:v>989.4</c:v>
                </c:pt>
                <c:pt idx="9895">
                  <c:v>989.5</c:v>
                </c:pt>
                <c:pt idx="9896">
                  <c:v>989.6</c:v>
                </c:pt>
                <c:pt idx="9897">
                  <c:v>989.7</c:v>
                </c:pt>
                <c:pt idx="9898">
                  <c:v>989.8</c:v>
                </c:pt>
                <c:pt idx="9899">
                  <c:v>989.9</c:v>
                </c:pt>
                <c:pt idx="9900">
                  <c:v>990</c:v>
                </c:pt>
                <c:pt idx="9901">
                  <c:v>990.1</c:v>
                </c:pt>
                <c:pt idx="9902">
                  <c:v>990.2</c:v>
                </c:pt>
                <c:pt idx="9903">
                  <c:v>990.3</c:v>
                </c:pt>
                <c:pt idx="9904">
                  <c:v>990.4</c:v>
                </c:pt>
                <c:pt idx="9905">
                  <c:v>990.5</c:v>
                </c:pt>
                <c:pt idx="9906">
                  <c:v>990.6</c:v>
                </c:pt>
                <c:pt idx="9907">
                  <c:v>990.7</c:v>
                </c:pt>
                <c:pt idx="9908">
                  <c:v>990.8</c:v>
                </c:pt>
                <c:pt idx="9909">
                  <c:v>990.9</c:v>
                </c:pt>
                <c:pt idx="9910">
                  <c:v>991</c:v>
                </c:pt>
                <c:pt idx="9911">
                  <c:v>991.1</c:v>
                </c:pt>
                <c:pt idx="9912">
                  <c:v>991.2</c:v>
                </c:pt>
                <c:pt idx="9913">
                  <c:v>991.3</c:v>
                </c:pt>
                <c:pt idx="9914">
                  <c:v>991.4</c:v>
                </c:pt>
                <c:pt idx="9915">
                  <c:v>991.5</c:v>
                </c:pt>
                <c:pt idx="9916">
                  <c:v>991.6</c:v>
                </c:pt>
                <c:pt idx="9917">
                  <c:v>991.7</c:v>
                </c:pt>
                <c:pt idx="9918">
                  <c:v>991.8</c:v>
                </c:pt>
                <c:pt idx="9919">
                  <c:v>991.9</c:v>
                </c:pt>
                <c:pt idx="9920">
                  <c:v>992</c:v>
                </c:pt>
                <c:pt idx="9921">
                  <c:v>992.1</c:v>
                </c:pt>
                <c:pt idx="9922">
                  <c:v>992.2</c:v>
                </c:pt>
                <c:pt idx="9923">
                  <c:v>992.3</c:v>
                </c:pt>
                <c:pt idx="9924">
                  <c:v>992.4</c:v>
                </c:pt>
                <c:pt idx="9925">
                  <c:v>992.5</c:v>
                </c:pt>
                <c:pt idx="9926">
                  <c:v>992.6</c:v>
                </c:pt>
                <c:pt idx="9927">
                  <c:v>992.7</c:v>
                </c:pt>
                <c:pt idx="9928">
                  <c:v>992.8</c:v>
                </c:pt>
                <c:pt idx="9929">
                  <c:v>992.9</c:v>
                </c:pt>
                <c:pt idx="9930">
                  <c:v>993</c:v>
                </c:pt>
                <c:pt idx="9931">
                  <c:v>993.1</c:v>
                </c:pt>
                <c:pt idx="9932">
                  <c:v>993.2</c:v>
                </c:pt>
                <c:pt idx="9933">
                  <c:v>993.3</c:v>
                </c:pt>
                <c:pt idx="9934">
                  <c:v>993.4</c:v>
                </c:pt>
                <c:pt idx="9935">
                  <c:v>993.5</c:v>
                </c:pt>
                <c:pt idx="9936">
                  <c:v>993.6</c:v>
                </c:pt>
                <c:pt idx="9937">
                  <c:v>993.7</c:v>
                </c:pt>
                <c:pt idx="9938">
                  <c:v>993.8</c:v>
                </c:pt>
                <c:pt idx="9939">
                  <c:v>993.9</c:v>
                </c:pt>
                <c:pt idx="9940">
                  <c:v>994</c:v>
                </c:pt>
                <c:pt idx="9941">
                  <c:v>994.1</c:v>
                </c:pt>
                <c:pt idx="9942">
                  <c:v>994.2</c:v>
                </c:pt>
                <c:pt idx="9943">
                  <c:v>994.3</c:v>
                </c:pt>
                <c:pt idx="9944">
                  <c:v>994.4</c:v>
                </c:pt>
                <c:pt idx="9945">
                  <c:v>994.5</c:v>
                </c:pt>
                <c:pt idx="9946">
                  <c:v>994.6</c:v>
                </c:pt>
                <c:pt idx="9947">
                  <c:v>994.7</c:v>
                </c:pt>
                <c:pt idx="9948">
                  <c:v>994.8</c:v>
                </c:pt>
                <c:pt idx="9949">
                  <c:v>994.9</c:v>
                </c:pt>
                <c:pt idx="9950">
                  <c:v>995</c:v>
                </c:pt>
                <c:pt idx="9951">
                  <c:v>995.1</c:v>
                </c:pt>
                <c:pt idx="9952">
                  <c:v>995.2</c:v>
                </c:pt>
                <c:pt idx="9953">
                  <c:v>995.3</c:v>
                </c:pt>
                <c:pt idx="9954">
                  <c:v>995.4</c:v>
                </c:pt>
                <c:pt idx="9955">
                  <c:v>995.5</c:v>
                </c:pt>
                <c:pt idx="9956">
                  <c:v>995.6</c:v>
                </c:pt>
                <c:pt idx="9957">
                  <c:v>995.7</c:v>
                </c:pt>
                <c:pt idx="9958">
                  <c:v>995.8</c:v>
                </c:pt>
                <c:pt idx="9959">
                  <c:v>995.9</c:v>
                </c:pt>
                <c:pt idx="9960">
                  <c:v>996</c:v>
                </c:pt>
                <c:pt idx="9961">
                  <c:v>996.1</c:v>
                </c:pt>
                <c:pt idx="9962">
                  <c:v>996.2</c:v>
                </c:pt>
                <c:pt idx="9963">
                  <c:v>996.3</c:v>
                </c:pt>
                <c:pt idx="9964">
                  <c:v>996.4</c:v>
                </c:pt>
                <c:pt idx="9965">
                  <c:v>996.5</c:v>
                </c:pt>
                <c:pt idx="9966">
                  <c:v>996.6</c:v>
                </c:pt>
                <c:pt idx="9967">
                  <c:v>996.7</c:v>
                </c:pt>
                <c:pt idx="9968">
                  <c:v>996.8</c:v>
                </c:pt>
                <c:pt idx="9969">
                  <c:v>996.9</c:v>
                </c:pt>
                <c:pt idx="9970">
                  <c:v>997</c:v>
                </c:pt>
                <c:pt idx="9971">
                  <c:v>997.1</c:v>
                </c:pt>
                <c:pt idx="9972">
                  <c:v>997.2</c:v>
                </c:pt>
                <c:pt idx="9973">
                  <c:v>997.3</c:v>
                </c:pt>
                <c:pt idx="9974">
                  <c:v>997.4</c:v>
                </c:pt>
                <c:pt idx="9975">
                  <c:v>997.5</c:v>
                </c:pt>
                <c:pt idx="9976">
                  <c:v>997.6</c:v>
                </c:pt>
                <c:pt idx="9977">
                  <c:v>997.7</c:v>
                </c:pt>
                <c:pt idx="9978">
                  <c:v>997.8</c:v>
                </c:pt>
                <c:pt idx="9979">
                  <c:v>997.9</c:v>
                </c:pt>
                <c:pt idx="9980">
                  <c:v>998</c:v>
                </c:pt>
                <c:pt idx="9981">
                  <c:v>998.1</c:v>
                </c:pt>
                <c:pt idx="9982">
                  <c:v>998.2</c:v>
                </c:pt>
                <c:pt idx="9983">
                  <c:v>998.3</c:v>
                </c:pt>
                <c:pt idx="9984">
                  <c:v>998.4</c:v>
                </c:pt>
                <c:pt idx="9985">
                  <c:v>998.5</c:v>
                </c:pt>
                <c:pt idx="9986">
                  <c:v>998.6</c:v>
                </c:pt>
                <c:pt idx="9987">
                  <c:v>998.7</c:v>
                </c:pt>
                <c:pt idx="9988">
                  <c:v>998.8</c:v>
                </c:pt>
                <c:pt idx="9989">
                  <c:v>998.9</c:v>
                </c:pt>
                <c:pt idx="9990">
                  <c:v>999</c:v>
                </c:pt>
                <c:pt idx="9991">
                  <c:v>999.1</c:v>
                </c:pt>
                <c:pt idx="9992">
                  <c:v>999.2</c:v>
                </c:pt>
                <c:pt idx="9993">
                  <c:v>999.3</c:v>
                </c:pt>
                <c:pt idx="9994">
                  <c:v>999.4</c:v>
                </c:pt>
                <c:pt idx="9995">
                  <c:v>999.5</c:v>
                </c:pt>
                <c:pt idx="9996">
                  <c:v>999.6</c:v>
                </c:pt>
                <c:pt idx="9997">
                  <c:v>999.7</c:v>
                </c:pt>
                <c:pt idx="9998">
                  <c:v>999.8</c:v>
                </c:pt>
                <c:pt idx="9999">
                  <c:v>999.9</c:v>
                </c:pt>
                <c:pt idx="10000">
                  <c:v>1000</c:v>
                </c:pt>
                <c:pt idx="10001">
                  <c:v>1000.1</c:v>
                </c:pt>
                <c:pt idx="10002">
                  <c:v>1000.2</c:v>
                </c:pt>
                <c:pt idx="10003">
                  <c:v>1000.3</c:v>
                </c:pt>
                <c:pt idx="10004">
                  <c:v>1000.4</c:v>
                </c:pt>
                <c:pt idx="10005">
                  <c:v>1000.5</c:v>
                </c:pt>
                <c:pt idx="10006">
                  <c:v>1000.6</c:v>
                </c:pt>
                <c:pt idx="10007">
                  <c:v>1000.7</c:v>
                </c:pt>
                <c:pt idx="10008">
                  <c:v>1000.8</c:v>
                </c:pt>
                <c:pt idx="10009">
                  <c:v>1000.9</c:v>
                </c:pt>
                <c:pt idx="10010">
                  <c:v>1001</c:v>
                </c:pt>
                <c:pt idx="10011">
                  <c:v>1001.1</c:v>
                </c:pt>
                <c:pt idx="10012">
                  <c:v>1001.2</c:v>
                </c:pt>
                <c:pt idx="10013">
                  <c:v>1001.3</c:v>
                </c:pt>
                <c:pt idx="10014">
                  <c:v>1001.4</c:v>
                </c:pt>
                <c:pt idx="10015">
                  <c:v>1001.5</c:v>
                </c:pt>
                <c:pt idx="10016">
                  <c:v>1001.6</c:v>
                </c:pt>
                <c:pt idx="10017">
                  <c:v>1001.7</c:v>
                </c:pt>
                <c:pt idx="10018">
                  <c:v>1001.8</c:v>
                </c:pt>
                <c:pt idx="10019">
                  <c:v>1001.9</c:v>
                </c:pt>
                <c:pt idx="10020">
                  <c:v>1002</c:v>
                </c:pt>
                <c:pt idx="10021">
                  <c:v>1002.1</c:v>
                </c:pt>
                <c:pt idx="10022">
                  <c:v>1002.2</c:v>
                </c:pt>
                <c:pt idx="10023">
                  <c:v>1002.3</c:v>
                </c:pt>
                <c:pt idx="10024">
                  <c:v>1002.4</c:v>
                </c:pt>
                <c:pt idx="10025">
                  <c:v>1002.5</c:v>
                </c:pt>
                <c:pt idx="10026">
                  <c:v>1002.6</c:v>
                </c:pt>
                <c:pt idx="10027">
                  <c:v>1002.7</c:v>
                </c:pt>
                <c:pt idx="10028">
                  <c:v>1002.8</c:v>
                </c:pt>
                <c:pt idx="10029">
                  <c:v>1002.9</c:v>
                </c:pt>
                <c:pt idx="10030">
                  <c:v>1003</c:v>
                </c:pt>
                <c:pt idx="10031">
                  <c:v>1003.1</c:v>
                </c:pt>
                <c:pt idx="10032">
                  <c:v>1003.2</c:v>
                </c:pt>
                <c:pt idx="10033">
                  <c:v>1003.3</c:v>
                </c:pt>
                <c:pt idx="10034">
                  <c:v>1003.4</c:v>
                </c:pt>
                <c:pt idx="10035">
                  <c:v>1003.5</c:v>
                </c:pt>
                <c:pt idx="10036">
                  <c:v>1003.6</c:v>
                </c:pt>
                <c:pt idx="10037">
                  <c:v>1003.7</c:v>
                </c:pt>
                <c:pt idx="10038">
                  <c:v>1003.8</c:v>
                </c:pt>
                <c:pt idx="10039">
                  <c:v>1003.9</c:v>
                </c:pt>
                <c:pt idx="10040">
                  <c:v>1004</c:v>
                </c:pt>
                <c:pt idx="10041">
                  <c:v>1004.1</c:v>
                </c:pt>
                <c:pt idx="10042">
                  <c:v>1004.2</c:v>
                </c:pt>
                <c:pt idx="10043">
                  <c:v>1004.3</c:v>
                </c:pt>
                <c:pt idx="10044">
                  <c:v>1004.4</c:v>
                </c:pt>
                <c:pt idx="10045">
                  <c:v>1004.5</c:v>
                </c:pt>
                <c:pt idx="10046">
                  <c:v>1004.6</c:v>
                </c:pt>
                <c:pt idx="10047">
                  <c:v>1004.7</c:v>
                </c:pt>
                <c:pt idx="10048">
                  <c:v>1004.8</c:v>
                </c:pt>
                <c:pt idx="10049">
                  <c:v>1004.9</c:v>
                </c:pt>
                <c:pt idx="10050">
                  <c:v>1005</c:v>
                </c:pt>
                <c:pt idx="10051">
                  <c:v>1005.1</c:v>
                </c:pt>
                <c:pt idx="10052">
                  <c:v>1005.2</c:v>
                </c:pt>
                <c:pt idx="10053">
                  <c:v>1005.3</c:v>
                </c:pt>
                <c:pt idx="10054">
                  <c:v>1005.4</c:v>
                </c:pt>
                <c:pt idx="10055">
                  <c:v>1005.5</c:v>
                </c:pt>
                <c:pt idx="10056">
                  <c:v>1005.6</c:v>
                </c:pt>
                <c:pt idx="10057">
                  <c:v>1005.7</c:v>
                </c:pt>
                <c:pt idx="10058">
                  <c:v>1005.8</c:v>
                </c:pt>
                <c:pt idx="10059">
                  <c:v>1005.9</c:v>
                </c:pt>
                <c:pt idx="10060">
                  <c:v>1006</c:v>
                </c:pt>
                <c:pt idx="10061">
                  <c:v>1006.1</c:v>
                </c:pt>
                <c:pt idx="10062">
                  <c:v>1006.2</c:v>
                </c:pt>
                <c:pt idx="10063">
                  <c:v>1006.3</c:v>
                </c:pt>
                <c:pt idx="10064">
                  <c:v>1006.4</c:v>
                </c:pt>
                <c:pt idx="10065">
                  <c:v>1006.5</c:v>
                </c:pt>
                <c:pt idx="10066">
                  <c:v>1006.6</c:v>
                </c:pt>
                <c:pt idx="10067">
                  <c:v>1006.7</c:v>
                </c:pt>
                <c:pt idx="10068">
                  <c:v>1006.8</c:v>
                </c:pt>
                <c:pt idx="10069">
                  <c:v>1006.9</c:v>
                </c:pt>
                <c:pt idx="10070">
                  <c:v>1007</c:v>
                </c:pt>
                <c:pt idx="10071">
                  <c:v>1007.1</c:v>
                </c:pt>
                <c:pt idx="10072">
                  <c:v>1007.2</c:v>
                </c:pt>
                <c:pt idx="10073">
                  <c:v>1007.3</c:v>
                </c:pt>
                <c:pt idx="10074">
                  <c:v>1007.4</c:v>
                </c:pt>
                <c:pt idx="10075">
                  <c:v>1007.5</c:v>
                </c:pt>
                <c:pt idx="10076">
                  <c:v>1007.6</c:v>
                </c:pt>
                <c:pt idx="10077">
                  <c:v>1007.7</c:v>
                </c:pt>
                <c:pt idx="10078">
                  <c:v>1007.8</c:v>
                </c:pt>
                <c:pt idx="10079">
                  <c:v>1007.9</c:v>
                </c:pt>
                <c:pt idx="10080">
                  <c:v>1008</c:v>
                </c:pt>
                <c:pt idx="10081">
                  <c:v>1008.1</c:v>
                </c:pt>
                <c:pt idx="10082">
                  <c:v>1008.2</c:v>
                </c:pt>
                <c:pt idx="10083">
                  <c:v>1008.3</c:v>
                </c:pt>
                <c:pt idx="10084">
                  <c:v>1008.4</c:v>
                </c:pt>
                <c:pt idx="10085">
                  <c:v>1008.5</c:v>
                </c:pt>
                <c:pt idx="10086">
                  <c:v>1008.6</c:v>
                </c:pt>
                <c:pt idx="10087">
                  <c:v>1008.7</c:v>
                </c:pt>
                <c:pt idx="10088">
                  <c:v>1008.8</c:v>
                </c:pt>
                <c:pt idx="10089">
                  <c:v>1008.9</c:v>
                </c:pt>
                <c:pt idx="10090">
                  <c:v>1009</c:v>
                </c:pt>
                <c:pt idx="10091">
                  <c:v>1009.1</c:v>
                </c:pt>
                <c:pt idx="10092">
                  <c:v>1009.2</c:v>
                </c:pt>
                <c:pt idx="10093">
                  <c:v>1009.3</c:v>
                </c:pt>
                <c:pt idx="10094">
                  <c:v>1009.4</c:v>
                </c:pt>
                <c:pt idx="10095">
                  <c:v>1009.5</c:v>
                </c:pt>
                <c:pt idx="10096">
                  <c:v>1009.6</c:v>
                </c:pt>
                <c:pt idx="10097">
                  <c:v>1009.7</c:v>
                </c:pt>
                <c:pt idx="10098">
                  <c:v>1009.8</c:v>
                </c:pt>
                <c:pt idx="10099">
                  <c:v>1009.9</c:v>
                </c:pt>
                <c:pt idx="10100">
                  <c:v>1010</c:v>
                </c:pt>
                <c:pt idx="10101">
                  <c:v>1010.1</c:v>
                </c:pt>
                <c:pt idx="10102">
                  <c:v>1010.2</c:v>
                </c:pt>
                <c:pt idx="10103">
                  <c:v>1010.3</c:v>
                </c:pt>
                <c:pt idx="10104">
                  <c:v>1010.4</c:v>
                </c:pt>
                <c:pt idx="10105">
                  <c:v>1010.5</c:v>
                </c:pt>
                <c:pt idx="10106">
                  <c:v>1010.6</c:v>
                </c:pt>
                <c:pt idx="10107">
                  <c:v>1010.7</c:v>
                </c:pt>
                <c:pt idx="10108">
                  <c:v>1010.8</c:v>
                </c:pt>
                <c:pt idx="10109">
                  <c:v>1010.9</c:v>
                </c:pt>
                <c:pt idx="10110">
                  <c:v>1011</c:v>
                </c:pt>
                <c:pt idx="10111">
                  <c:v>1011.1</c:v>
                </c:pt>
                <c:pt idx="10112">
                  <c:v>1011.2</c:v>
                </c:pt>
                <c:pt idx="10113">
                  <c:v>1011.3</c:v>
                </c:pt>
                <c:pt idx="10114">
                  <c:v>1011.4</c:v>
                </c:pt>
                <c:pt idx="10115">
                  <c:v>1011.5</c:v>
                </c:pt>
                <c:pt idx="10116">
                  <c:v>1011.6</c:v>
                </c:pt>
                <c:pt idx="10117">
                  <c:v>1011.7</c:v>
                </c:pt>
                <c:pt idx="10118">
                  <c:v>1011.8</c:v>
                </c:pt>
                <c:pt idx="10119">
                  <c:v>1011.9</c:v>
                </c:pt>
                <c:pt idx="10120">
                  <c:v>1012</c:v>
                </c:pt>
                <c:pt idx="10121">
                  <c:v>1012.1</c:v>
                </c:pt>
                <c:pt idx="10122">
                  <c:v>1012.2</c:v>
                </c:pt>
                <c:pt idx="10123">
                  <c:v>1012.3</c:v>
                </c:pt>
                <c:pt idx="10124">
                  <c:v>1012.4</c:v>
                </c:pt>
                <c:pt idx="10125">
                  <c:v>1012.5</c:v>
                </c:pt>
                <c:pt idx="10126">
                  <c:v>1012.6</c:v>
                </c:pt>
                <c:pt idx="10127">
                  <c:v>1012.7</c:v>
                </c:pt>
                <c:pt idx="10128">
                  <c:v>1012.8</c:v>
                </c:pt>
                <c:pt idx="10129">
                  <c:v>1012.9</c:v>
                </c:pt>
                <c:pt idx="10130">
                  <c:v>1013</c:v>
                </c:pt>
                <c:pt idx="10131">
                  <c:v>1013.1</c:v>
                </c:pt>
                <c:pt idx="10132">
                  <c:v>1013.2</c:v>
                </c:pt>
                <c:pt idx="10133">
                  <c:v>1013.3</c:v>
                </c:pt>
                <c:pt idx="10134">
                  <c:v>1013.4</c:v>
                </c:pt>
                <c:pt idx="10135">
                  <c:v>1013.5</c:v>
                </c:pt>
                <c:pt idx="10136">
                  <c:v>1013.6</c:v>
                </c:pt>
                <c:pt idx="10137">
                  <c:v>1013.7</c:v>
                </c:pt>
                <c:pt idx="10138">
                  <c:v>1013.8</c:v>
                </c:pt>
                <c:pt idx="10139">
                  <c:v>1013.9</c:v>
                </c:pt>
                <c:pt idx="10140">
                  <c:v>1014</c:v>
                </c:pt>
                <c:pt idx="10141">
                  <c:v>1014.1</c:v>
                </c:pt>
                <c:pt idx="10142">
                  <c:v>1014.2</c:v>
                </c:pt>
                <c:pt idx="10143">
                  <c:v>1014.3</c:v>
                </c:pt>
                <c:pt idx="10144">
                  <c:v>1014.4</c:v>
                </c:pt>
                <c:pt idx="10145">
                  <c:v>1014.5</c:v>
                </c:pt>
                <c:pt idx="10146">
                  <c:v>1014.6</c:v>
                </c:pt>
                <c:pt idx="10147">
                  <c:v>1014.7</c:v>
                </c:pt>
                <c:pt idx="10148">
                  <c:v>1014.8</c:v>
                </c:pt>
                <c:pt idx="10149">
                  <c:v>1014.9</c:v>
                </c:pt>
                <c:pt idx="10150">
                  <c:v>1015</c:v>
                </c:pt>
                <c:pt idx="10151">
                  <c:v>1015.1</c:v>
                </c:pt>
                <c:pt idx="10152">
                  <c:v>1015.2</c:v>
                </c:pt>
                <c:pt idx="10153">
                  <c:v>1015.3</c:v>
                </c:pt>
                <c:pt idx="10154">
                  <c:v>1015.4</c:v>
                </c:pt>
                <c:pt idx="10155">
                  <c:v>1015.5</c:v>
                </c:pt>
                <c:pt idx="10156">
                  <c:v>1015.6</c:v>
                </c:pt>
                <c:pt idx="10157">
                  <c:v>1015.7</c:v>
                </c:pt>
                <c:pt idx="10158">
                  <c:v>1015.8</c:v>
                </c:pt>
                <c:pt idx="10159">
                  <c:v>1015.9</c:v>
                </c:pt>
                <c:pt idx="10160">
                  <c:v>1016</c:v>
                </c:pt>
                <c:pt idx="10161">
                  <c:v>1016.1</c:v>
                </c:pt>
                <c:pt idx="10162">
                  <c:v>1016.2</c:v>
                </c:pt>
                <c:pt idx="10163">
                  <c:v>1016.3</c:v>
                </c:pt>
                <c:pt idx="10164">
                  <c:v>1016.4</c:v>
                </c:pt>
                <c:pt idx="10165">
                  <c:v>1016.5</c:v>
                </c:pt>
                <c:pt idx="10166">
                  <c:v>1016.6</c:v>
                </c:pt>
                <c:pt idx="10167">
                  <c:v>1016.7</c:v>
                </c:pt>
                <c:pt idx="10168">
                  <c:v>1016.8</c:v>
                </c:pt>
                <c:pt idx="10169">
                  <c:v>1016.9</c:v>
                </c:pt>
                <c:pt idx="10170">
                  <c:v>1017</c:v>
                </c:pt>
                <c:pt idx="10171">
                  <c:v>1017.1</c:v>
                </c:pt>
                <c:pt idx="10172">
                  <c:v>1017.2</c:v>
                </c:pt>
                <c:pt idx="10173">
                  <c:v>1017.3</c:v>
                </c:pt>
                <c:pt idx="10174">
                  <c:v>1017.4</c:v>
                </c:pt>
                <c:pt idx="10175">
                  <c:v>1017.5</c:v>
                </c:pt>
                <c:pt idx="10176">
                  <c:v>1017.6</c:v>
                </c:pt>
                <c:pt idx="10177">
                  <c:v>1017.7</c:v>
                </c:pt>
                <c:pt idx="10178">
                  <c:v>1017.8</c:v>
                </c:pt>
                <c:pt idx="10179">
                  <c:v>1017.9</c:v>
                </c:pt>
                <c:pt idx="10180">
                  <c:v>1018</c:v>
                </c:pt>
                <c:pt idx="10181">
                  <c:v>1018.1</c:v>
                </c:pt>
                <c:pt idx="10182">
                  <c:v>1018.2</c:v>
                </c:pt>
                <c:pt idx="10183">
                  <c:v>1018.3</c:v>
                </c:pt>
                <c:pt idx="10184">
                  <c:v>1018.4</c:v>
                </c:pt>
                <c:pt idx="10185">
                  <c:v>1018.5</c:v>
                </c:pt>
                <c:pt idx="10186">
                  <c:v>1018.6</c:v>
                </c:pt>
                <c:pt idx="10187">
                  <c:v>1018.7</c:v>
                </c:pt>
                <c:pt idx="10188">
                  <c:v>1018.8</c:v>
                </c:pt>
                <c:pt idx="10189">
                  <c:v>1018.9</c:v>
                </c:pt>
                <c:pt idx="10190">
                  <c:v>1019</c:v>
                </c:pt>
                <c:pt idx="10191">
                  <c:v>1019.1</c:v>
                </c:pt>
                <c:pt idx="10192">
                  <c:v>1019.2</c:v>
                </c:pt>
                <c:pt idx="10193">
                  <c:v>1019.3</c:v>
                </c:pt>
                <c:pt idx="10194">
                  <c:v>1019.4</c:v>
                </c:pt>
                <c:pt idx="10195">
                  <c:v>1019.5</c:v>
                </c:pt>
                <c:pt idx="10196">
                  <c:v>1019.6</c:v>
                </c:pt>
                <c:pt idx="10197">
                  <c:v>1019.7</c:v>
                </c:pt>
                <c:pt idx="10198">
                  <c:v>1019.8</c:v>
                </c:pt>
                <c:pt idx="10199">
                  <c:v>1019.9</c:v>
                </c:pt>
                <c:pt idx="10200">
                  <c:v>1020</c:v>
                </c:pt>
                <c:pt idx="10201">
                  <c:v>1020.1</c:v>
                </c:pt>
                <c:pt idx="10202">
                  <c:v>1020.2</c:v>
                </c:pt>
                <c:pt idx="10203">
                  <c:v>1020.3</c:v>
                </c:pt>
                <c:pt idx="10204">
                  <c:v>1020.4</c:v>
                </c:pt>
                <c:pt idx="10205">
                  <c:v>1020.5</c:v>
                </c:pt>
                <c:pt idx="10206">
                  <c:v>1020.6</c:v>
                </c:pt>
                <c:pt idx="10207">
                  <c:v>1020.7</c:v>
                </c:pt>
                <c:pt idx="10208">
                  <c:v>1020.8</c:v>
                </c:pt>
                <c:pt idx="10209">
                  <c:v>1020.9</c:v>
                </c:pt>
                <c:pt idx="10210">
                  <c:v>1021</c:v>
                </c:pt>
                <c:pt idx="10211">
                  <c:v>1021.1</c:v>
                </c:pt>
                <c:pt idx="10212">
                  <c:v>1021.2</c:v>
                </c:pt>
                <c:pt idx="10213">
                  <c:v>1021.3</c:v>
                </c:pt>
                <c:pt idx="10214">
                  <c:v>1021.4</c:v>
                </c:pt>
                <c:pt idx="10215">
                  <c:v>1021.5</c:v>
                </c:pt>
                <c:pt idx="10216">
                  <c:v>1021.6</c:v>
                </c:pt>
                <c:pt idx="10217">
                  <c:v>1021.7</c:v>
                </c:pt>
                <c:pt idx="10218">
                  <c:v>1021.8</c:v>
                </c:pt>
                <c:pt idx="10219">
                  <c:v>1021.9</c:v>
                </c:pt>
                <c:pt idx="10220">
                  <c:v>1022</c:v>
                </c:pt>
                <c:pt idx="10221">
                  <c:v>1022.1</c:v>
                </c:pt>
                <c:pt idx="10222">
                  <c:v>1022.2</c:v>
                </c:pt>
                <c:pt idx="10223">
                  <c:v>1022.3</c:v>
                </c:pt>
                <c:pt idx="10224">
                  <c:v>1022.4</c:v>
                </c:pt>
                <c:pt idx="10225">
                  <c:v>1022.5</c:v>
                </c:pt>
                <c:pt idx="10226">
                  <c:v>1022.6</c:v>
                </c:pt>
                <c:pt idx="10227">
                  <c:v>1022.7</c:v>
                </c:pt>
                <c:pt idx="10228">
                  <c:v>1022.8</c:v>
                </c:pt>
                <c:pt idx="10229">
                  <c:v>1022.9</c:v>
                </c:pt>
                <c:pt idx="10230">
                  <c:v>1023</c:v>
                </c:pt>
                <c:pt idx="10231">
                  <c:v>1023.1</c:v>
                </c:pt>
                <c:pt idx="10232">
                  <c:v>1023.2</c:v>
                </c:pt>
                <c:pt idx="10233">
                  <c:v>1023.3</c:v>
                </c:pt>
                <c:pt idx="10234">
                  <c:v>1023.4</c:v>
                </c:pt>
                <c:pt idx="10235">
                  <c:v>1023.5</c:v>
                </c:pt>
                <c:pt idx="10236">
                  <c:v>1023.6</c:v>
                </c:pt>
                <c:pt idx="10237">
                  <c:v>1023.7</c:v>
                </c:pt>
                <c:pt idx="10238">
                  <c:v>1023.8</c:v>
                </c:pt>
                <c:pt idx="10239">
                  <c:v>1023.9</c:v>
                </c:pt>
                <c:pt idx="10240">
                  <c:v>1024</c:v>
                </c:pt>
                <c:pt idx="10241">
                  <c:v>1024.1</c:v>
                </c:pt>
                <c:pt idx="10242">
                  <c:v>1024.2</c:v>
                </c:pt>
                <c:pt idx="10243">
                  <c:v>1024.3</c:v>
                </c:pt>
                <c:pt idx="10244">
                  <c:v>1024.4</c:v>
                </c:pt>
                <c:pt idx="10245">
                  <c:v>1024.5</c:v>
                </c:pt>
                <c:pt idx="10246">
                  <c:v>1024.6</c:v>
                </c:pt>
                <c:pt idx="10247">
                  <c:v>1024.7</c:v>
                </c:pt>
                <c:pt idx="10248">
                  <c:v>1024.8</c:v>
                </c:pt>
                <c:pt idx="10249">
                  <c:v>1024.9</c:v>
                </c:pt>
                <c:pt idx="10250">
                  <c:v>1025</c:v>
                </c:pt>
                <c:pt idx="10251">
                  <c:v>1025.1</c:v>
                </c:pt>
                <c:pt idx="10252">
                  <c:v>1025.2</c:v>
                </c:pt>
                <c:pt idx="10253">
                  <c:v>1025.3</c:v>
                </c:pt>
                <c:pt idx="10254">
                  <c:v>1025.4</c:v>
                </c:pt>
                <c:pt idx="10255">
                  <c:v>1025.5</c:v>
                </c:pt>
                <c:pt idx="10256">
                  <c:v>1025.6</c:v>
                </c:pt>
                <c:pt idx="10257">
                  <c:v>1025.7</c:v>
                </c:pt>
                <c:pt idx="10258">
                  <c:v>1025.8</c:v>
                </c:pt>
                <c:pt idx="10259">
                  <c:v>1025.9</c:v>
                </c:pt>
                <c:pt idx="10260">
                  <c:v>1026</c:v>
                </c:pt>
                <c:pt idx="10261">
                  <c:v>1026.1</c:v>
                </c:pt>
                <c:pt idx="10262">
                  <c:v>1026.2</c:v>
                </c:pt>
                <c:pt idx="10263">
                  <c:v>1026.3</c:v>
                </c:pt>
                <c:pt idx="10264">
                  <c:v>1026.4</c:v>
                </c:pt>
                <c:pt idx="10265">
                  <c:v>1026.5</c:v>
                </c:pt>
                <c:pt idx="10266">
                  <c:v>1026.6</c:v>
                </c:pt>
                <c:pt idx="10267">
                  <c:v>1026.7</c:v>
                </c:pt>
                <c:pt idx="10268">
                  <c:v>1026.8</c:v>
                </c:pt>
                <c:pt idx="10269">
                  <c:v>1026.9</c:v>
                </c:pt>
                <c:pt idx="10270">
                  <c:v>1027</c:v>
                </c:pt>
                <c:pt idx="10271">
                  <c:v>1027.1</c:v>
                </c:pt>
                <c:pt idx="10272">
                  <c:v>1027.2</c:v>
                </c:pt>
                <c:pt idx="10273">
                  <c:v>1027.3</c:v>
                </c:pt>
                <c:pt idx="10274">
                  <c:v>1027.4</c:v>
                </c:pt>
                <c:pt idx="10275">
                  <c:v>1027.5</c:v>
                </c:pt>
                <c:pt idx="10276">
                  <c:v>1027.6</c:v>
                </c:pt>
                <c:pt idx="10277">
                  <c:v>1027.7</c:v>
                </c:pt>
                <c:pt idx="10278">
                  <c:v>1027.8</c:v>
                </c:pt>
                <c:pt idx="10279">
                  <c:v>1027.9</c:v>
                </c:pt>
                <c:pt idx="10280">
                  <c:v>1028</c:v>
                </c:pt>
                <c:pt idx="10281">
                  <c:v>1028.1</c:v>
                </c:pt>
                <c:pt idx="10282">
                  <c:v>1028.2</c:v>
                </c:pt>
                <c:pt idx="10283">
                  <c:v>1028.3</c:v>
                </c:pt>
                <c:pt idx="10284">
                  <c:v>1028.4</c:v>
                </c:pt>
                <c:pt idx="10285">
                  <c:v>1028.5</c:v>
                </c:pt>
                <c:pt idx="10286">
                  <c:v>1028.6</c:v>
                </c:pt>
                <c:pt idx="10287">
                  <c:v>1028.7</c:v>
                </c:pt>
                <c:pt idx="10288">
                  <c:v>1028.8</c:v>
                </c:pt>
                <c:pt idx="10289">
                  <c:v>1028.9</c:v>
                </c:pt>
                <c:pt idx="10290">
                  <c:v>1029</c:v>
                </c:pt>
                <c:pt idx="10291">
                  <c:v>1029.1</c:v>
                </c:pt>
                <c:pt idx="10292">
                  <c:v>1029.2</c:v>
                </c:pt>
                <c:pt idx="10293">
                  <c:v>1029.3</c:v>
                </c:pt>
                <c:pt idx="10294">
                  <c:v>1029.4</c:v>
                </c:pt>
                <c:pt idx="10295">
                  <c:v>1029.5</c:v>
                </c:pt>
                <c:pt idx="10296">
                  <c:v>1029.6</c:v>
                </c:pt>
                <c:pt idx="10297">
                  <c:v>1029.7</c:v>
                </c:pt>
                <c:pt idx="10298">
                  <c:v>1029.8</c:v>
                </c:pt>
                <c:pt idx="10299">
                  <c:v>1029.9</c:v>
                </c:pt>
                <c:pt idx="10300">
                  <c:v>1030</c:v>
                </c:pt>
                <c:pt idx="10301">
                  <c:v>1030.1</c:v>
                </c:pt>
                <c:pt idx="10302">
                  <c:v>1030.2</c:v>
                </c:pt>
                <c:pt idx="10303">
                  <c:v>1030.3</c:v>
                </c:pt>
                <c:pt idx="10304">
                  <c:v>1030.4</c:v>
                </c:pt>
                <c:pt idx="10305">
                  <c:v>1030.5</c:v>
                </c:pt>
                <c:pt idx="10306">
                  <c:v>1030.6</c:v>
                </c:pt>
                <c:pt idx="10307">
                  <c:v>1030.7</c:v>
                </c:pt>
                <c:pt idx="10308">
                  <c:v>1030.8</c:v>
                </c:pt>
                <c:pt idx="10309">
                  <c:v>1030.9</c:v>
                </c:pt>
                <c:pt idx="10310">
                  <c:v>1031</c:v>
                </c:pt>
                <c:pt idx="10311">
                  <c:v>1031.1</c:v>
                </c:pt>
                <c:pt idx="10312">
                  <c:v>1031.2</c:v>
                </c:pt>
                <c:pt idx="10313">
                  <c:v>1031.3</c:v>
                </c:pt>
                <c:pt idx="10314">
                  <c:v>1031.4</c:v>
                </c:pt>
                <c:pt idx="10315">
                  <c:v>1031.5</c:v>
                </c:pt>
                <c:pt idx="10316">
                  <c:v>1031.6</c:v>
                </c:pt>
                <c:pt idx="10317">
                  <c:v>1031.7</c:v>
                </c:pt>
                <c:pt idx="10318">
                  <c:v>1031.8</c:v>
                </c:pt>
                <c:pt idx="10319">
                  <c:v>1031.9</c:v>
                </c:pt>
                <c:pt idx="10320">
                  <c:v>1032</c:v>
                </c:pt>
                <c:pt idx="10321">
                  <c:v>1032.1</c:v>
                </c:pt>
                <c:pt idx="10322">
                  <c:v>1032.2</c:v>
                </c:pt>
                <c:pt idx="10323">
                  <c:v>1032.3</c:v>
                </c:pt>
                <c:pt idx="10324">
                  <c:v>1032.4</c:v>
                </c:pt>
                <c:pt idx="10325">
                  <c:v>1032.5</c:v>
                </c:pt>
                <c:pt idx="10326">
                  <c:v>1032.6</c:v>
                </c:pt>
                <c:pt idx="10327">
                  <c:v>1032.7</c:v>
                </c:pt>
                <c:pt idx="10328">
                  <c:v>1032.8</c:v>
                </c:pt>
                <c:pt idx="10329">
                  <c:v>1032.9</c:v>
                </c:pt>
                <c:pt idx="10330">
                  <c:v>1033</c:v>
                </c:pt>
                <c:pt idx="10331">
                  <c:v>1033.1</c:v>
                </c:pt>
                <c:pt idx="10332">
                  <c:v>1033.2</c:v>
                </c:pt>
                <c:pt idx="10333">
                  <c:v>1033.3</c:v>
                </c:pt>
                <c:pt idx="10334">
                  <c:v>1033.4</c:v>
                </c:pt>
                <c:pt idx="10335">
                  <c:v>1033.5</c:v>
                </c:pt>
                <c:pt idx="10336">
                  <c:v>1033.6</c:v>
                </c:pt>
                <c:pt idx="10337">
                  <c:v>1033.7</c:v>
                </c:pt>
                <c:pt idx="10338">
                  <c:v>1033.8</c:v>
                </c:pt>
                <c:pt idx="10339">
                  <c:v>1033.9</c:v>
                </c:pt>
                <c:pt idx="10340">
                  <c:v>1034</c:v>
                </c:pt>
                <c:pt idx="10341">
                  <c:v>1034.1</c:v>
                </c:pt>
                <c:pt idx="10342">
                  <c:v>1034.2</c:v>
                </c:pt>
                <c:pt idx="10343">
                  <c:v>1034.3</c:v>
                </c:pt>
                <c:pt idx="10344">
                  <c:v>1034.4</c:v>
                </c:pt>
                <c:pt idx="10345">
                  <c:v>1034.5</c:v>
                </c:pt>
                <c:pt idx="10346">
                  <c:v>1034.6</c:v>
                </c:pt>
                <c:pt idx="10347">
                  <c:v>1034.7</c:v>
                </c:pt>
                <c:pt idx="10348">
                  <c:v>1034.8</c:v>
                </c:pt>
                <c:pt idx="10349">
                  <c:v>1034.9</c:v>
                </c:pt>
                <c:pt idx="10350">
                  <c:v>1035</c:v>
                </c:pt>
                <c:pt idx="10351">
                  <c:v>1035.1</c:v>
                </c:pt>
                <c:pt idx="10352">
                  <c:v>1035.2</c:v>
                </c:pt>
                <c:pt idx="10353">
                  <c:v>1035.3</c:v>
                </c:pt>
                <c:pt idx="10354">
                  <c:v>1035.4</c:v>
                </c:pt>
                <c:pt idx="10355">
                  <c:v>1035.5</c:v>
                </c:pt>
                <c:pt idx="10356">
                  <c:v>1035.6</c:v>
                </c:pt>
                <c:pt idx="10357">
                  <c:v>1035.7</c:v>
                </c:pt>
                <c:pt idx="10358">
                  <c:v>1035.8</c:v>
                </c:pt>
                <c:pt idx="10359">
                  <c:v>1035.9</c:v>
                </c:pt>
                <c:pt idx="10360">
                  <c:v>1036</c:v>
                </c:pt>
                <c:pt idx="10361">
                  <c:v>1036.1</c:v>
                </c:pt>
                <c:pt idx="10362">
                  <c:v>1036.2</c:v>
                </c:pt>
                <c:pt idx="10363">
                  <c:v>1036.3</c:v>
                </c:pt>
                <c:pt idx="10364">
                  <c:v>1036.4</c:v>
                </c:pt>
                <c:pt idx="10365">
                  <c:v>1036.5</c:v>
                </c:pt>
                <c:pt idx="10366">
                  <c:v>1036.6</c:v>
                </c:pt>
                <c:pt idx="10367">
                  <c:v>1036.7</c:v>
                </c:pt>
                <c:pt idx="10368">
                  <c:v>1036.8</c:v>
                </c:pt>
                <c:pt idx="10369">
                  <c:v>1036.9</c:v>
                </c:pt>
                <c:pt idx="10370">
                  <c:v>1037</c:v>
                </c:pt>
                <c:pt idx="10371">
                  <c:v>1037.1</c:v>
                </c:pt>
                <c:pt idx="10372">
                  <c:v>1037.2</c:v>
                </c:pt>
                <c:pt idx="10373">
                  <c:v>1037.3</c:v>
                </c:pt>
                <c:pt idx="10374">
                  <c:v>1037.4</c:v>
                </c:pt>
                <c:pt idx="10375">
                  <c:v>1037.5</c:v>
                </c:pt>
                <c:pt idx="10376">
                  <c:v>1037.6</c:v>
                </c:pt>
                <c:pt idx="10377">
                  <c:v>1037.7</c:v>
                </c:pt>
                <c:pt idx="10378">
                  <c:v>1037.8</c:v>
                </c:pt>
                <c:pt idx="10379">
                  <c:v>1037.9</c:v>
                </c:pt>
                <c:pt idx="10380">
                  <c:v>1038</c:v>
                </c:pt>
                <c:pt idx="10381">
                  <c:v>1038.1</c:v>
                </c:pt>
                <c:pt idx="10382">
                  <c:v>1038.2</c:v>
                </c:pt>
                <c:pt idx="10383">
                  <c:v>1038.3</c:v>
                </c:pt>
                <c:pt idx="10384">
                  <c:v>1038.4</c:v>
                </c:pt>
                <c:pt idx="10385">
                  <c:v>1038.5</c:v>
                </c:pt>
                <c:pt idx="10386">
                  <c:v>1038.6</c:v>
                </c:pt>
                <c:pt idx="10387">
                  <c:v>1038.7</c:v>
                </c:pt>
                <c:pt idx="10388">
                  <c:v>1038.8</c:v>
                </c:pt>
                <c:pt idx="10389">
                  <c:v>1038.9</c:v>
                </c:pt>
                <c:pt idx="10390">
                  <c:v>1039</c:v>
                </c:pt>
                <c:pt idx="10391">
                  <c:v>1039.1</c:v>
                </c:pt>
                <c:pt idx="10392">
                  <c:v>1039.2</c:v>
                </c:pt>
                <c:pt idx="10393">
                  <c:v>1039.3</c:v>
                </c:pt>
                <c:pt idx="10394">
                  <c:v>1039.4</c:v>
                </c:pt>
                <c:pt idx="10395">
                  <c:v>1039.5</c:v>
                </c:pt>
                <c:pt idx="10396">
                  <c:v>1039.6</c:v>
                </c:pt>
                <c:pt idx="10397">
                  <c:v>1039.7</c:v>
                </c:pt>
                <c:pt idx="10398">
                  <c:v>1039.8</c:v>
                </c:pt>
                <c:pt idx="10399">
                  <c:v>1039.9</c:v>
                </c:pt>
                <c:pt idx="10400">
                  <c:v>1040</c:v>
                </c:pt>
                <c:pt idx="10401">
                  <c:v>1040.1</c:v>
                </c:pt>
                <c:pt idx="10402">
                  <c:v>1040.2</c:v>
                </c:pt>
                <c:pt idx="10403">
                  <c:v>1040.3</c:v>
                </c:pt>
                <c:pt idx="10404">
                  <c:v>1040.4</c:v>
                </c:pt>
                <c:pt idx="10405">
                  <c:v>1040.5</c:v>
                </c:pt>
                <c:pt idx="10406">
                  <c:v>1040.6</c:v>
                </c:pt>
                <c:pt idx="10407">
                  <c:v>1040.7</c:v>
                </c:pt>
                <c:pt idx="10408">
                  <c:v>1040.8</c:v>
                </c:pt>
                <c:pt idx="10409">
                  <c:v>1040.9</c:v>
                </c:pt>
                <c:pt idx="10410">
                  <c:v>1041</c:v>
                </c:pt>
                <c:pt idx="10411">
                  <c:v>1041.1</c:v>
                </c:pt>
                <c:pt idx="10412">
                  <c:v>1041.2</c:v>
                </c:pt>
                <c:pt idx="10413">
                  <c:v>1041.3</c:v>
                </c:pt>
                <c:pt idx="10414">
                  <c:v>1041.4</c:v>
                </c:pt>
                <c:pt idx="10415">
                  <c:v>1041.5</c:v>
                </c:pt>
                <c:pt idx="10416">
                  <c:v>1041.6</c:v>
                </c:pt>
                <c:pt idx="10417">
                  <c:v>1041.7</c:v>
                </c:pt>
                <c:pt idx="10418">
                  <c:v>1041.8</c:v>
                </c:pt>
                <c:pt idx="10419">
                  <c:v>1041.9</c:v>
                </c:pt>
                <c:pt idx="10420">
                  <c:v>1042</c:v>
                </c:pt>
                <c:pt idx="10421">
                  <c:v>1042.1</c:v>
                </c:pt>
                <c:pt idx="10422">
                  <c:v>1042.2</c:v>
                </c:pt>
                <c:pt idx="10423">
                  <c:v>1042.3</c:v>
                </c:pt>
                <c:pt idx="10424">
                  <c:v>1042.4</c:v>
                </c:pt>
                <c:pt idx="10425">
                  <c:v>1042.5</c:v>
                </c:pt>
                <c:pt idx="10426">
                  <c:v>1042.6</c:v>
                </c:pt>
                <c:pt idx="10427">
                  <c:v>1042.7</c:v>
                </c:pt>
                <c:pt idx="10428">
                  <c:v>1042.8</c:v>
                </c:pt>
                <c:pt idx="10429">
                  <c:v>1042.9</c:v>
                </c:pt>
                <c:pt idx="10430">
                  <c:v>1043</c:v>
                </c:pt>
                <c:pt idx="10431">
                  <c:v>1043.1</c:v>
                </c:pt>
                <c:pt idx="10432">
                  <c:v>1043.2</c:v>
                </c:pt>
                <c:pt idx="10433">
                  <c:v>1043.3</c:v>
                </c:pt>
                <c:pt idx="10434">
                  <c:v>1043.4</c:v>
                </c:pt>
                <c:pt idx="10435">
                  <c:v>1043.5</c:v>
                </c:pt>
                <c:pt idx="10436">
                  <c:v>1043.6</c:v>
                </c:pt>
                <c:pt idx="10437">
                  <c:v>1043.7</c:v>
                </c:pt>
                <c:pt idx="10438">
                  <c:v>1043.8</c:v>
                </c:pt>
                <c:pt idx="10439">
                  <c:v>1043.9</c:v>
                </c:pt>
                <c:pt idx="10440">
                  <c:v>1044</c:v>
                </c:pt>
                <c:pt idx="10441">
                  <c:v>1044.1</c:v>
                </c:pt>
                <c:pt idx="10442">
                  <c:v>1044.2</c:v>
                </c:pt>
                <c:pt idx="10443">
                  <c:v>1044.3</c:v>
                </c:pt>
                <c:pt idx="10444">
                  <c:v>1044.4</c:v>
                </c:pt>
                <c:pt idx="10445">
                  <c:v>1044.5</c:v>
                </c:pt>
                <c:pt idx="10446">
                  <c:v>1044.6</c:v>
                </c:pt>
                <c:pt idx="10447">
                  <c:v>1044.7</c:v>
                </c:pt>
                <c:pt idx="10448">
                  <c:v>1044.8</c:v>
                </c:pt>
                <c:pt idx="10449">
                  <c:v>1044.9</c:v>
                </c:pt>
                <c:pt idx="10450">
                  <c:v>1045</c:v>
                </c:pt>
                <c:pt idx="10451">
                  <c:v>1045.1</c:v>
                </c:pt>
                <c:pt idx="10452">
                  <c:v>1045.2</c:v>
                </c:pt>
                <c:pt idx="10453">
                  <c:v>1045.3</c:v>
                </c:pt>
                <c:pt idx="10454">
                  <c:v>1045.4</c:v>
                </c:pt>
                <c:pt idx="10455">
                  <c:v>1045.5</c:v>
                </c:pt>
                <c:pt idx="10456">
                  <c:v>1045.6</c:v>
                </c:pt>
                <c:pt idx="10457">
                  <c:v>1045.7</c:v>
                </c:pt>
                <c:pt idx="10458">
                  <c:v>1045.8</c:v>
                </c:pt>
                <c:pt idx="10459">
                  <c:v>1045.9</c:v>
                </c:pt>
                <c:pt idx="10460">
                  <c:v>1046</c:v>
                </c:pt>
                <c:pt idx="10461">
                  <c:v>1046.1</c:v>
                </c:pt>
                <c:pt idx="10462">
                  <c:v>1046.2</c:v>
                </c:pt>
                <c:pt idx="10463">
                  <c:v>1046.3</c:v>
                </c:pt>
                <c:pt idx="10464">
                  <c:v>1046.4</c:v>
                </c:pt>
                <c:pt idx="10465">
                  <c:v>1046.5</c:v>
                </c:pt>
                <c:pt idx="10466">
                  <c:v>1046.6</c:v>
                </c:pt>
                <c:pt idx="10467">
                  <c:v>1046.7</c:v>
                </c:pt>
                <c:pt idx="10468">
                  <c:v>1046.8</c:v>
                </c:pt>
                <c:pt idx="10469">
                  <c:v>1046.9</c:v>
                </c:pt>
                <c:pt idx="10470">
                  <c:v>1047</c:v>
                </c:pt>
                <c:pt idx="10471">
                  <c:v>1047.1</c:v>
                </c:pt>
                <c:pt idx="10472">
                  <c:v>1047.2</c:v>
                </c:pt>
                <c:pt idx="10473">
                  <c:v>1047.3</c:v>
                </c:pt>
                <c:pt idx="10474">
                  <c:v>1047.4</c:v>
                </c:pt>
                <c:pt idx="10475">
                  <c:v>1047.5</c:v>
                </c:pt>
                <c:pt idx="10476">
                  <c:v>1047.6</c:v>
                </c:pt>
                <c:pt idx="10477">
                  <c:v>1047.7</c:v>
                </c:pt>
                <c:pt idx="10478">
                  <c:v>1047.8</c:v>
                </c:pt>
                <c:pt idx="10479">
                  <c:v>1047.9</c:v>
                </c:pt>
                <c:pt idx="10480">
                  <c:v>1048</c:v>
                </c:pt>
                <c:pt idx="10481">
                  <c:v>1048.1</c:v>
                </c:pt>
                <c:pt idx="10482">
                  <c:v>1048.2</c:v>
                </c:pt>
                <c:pt idx="10483">
                  <c:v>1048.3</c:v>
                </c:pt>
                <c:pt idx="10484">
                  <c:v>1048.4</c:v>
                </c:pt>
                <c:pt idx="10485">
                  <c:v>1048.5</c:v>
                </c:pt>
                <c:pt idx="10486">
                  <c:v>1048.6</c:v>
                </c:pt>
                <c:pt idx="10487">
                  <c:v>1048.7</c:v>
                </c:pt>
                <c:pt idx="10488">
                  <c:v>1048.8</c:v>
                </c:pt>
                <c:pt idx="10489">
                  <c:v>1048.9</c:v>
                </c:pt>
                <c:pt idx="10490">
                  <c:v>1049</c:v>
                </c:pt>
                <c:pt idx="10491">
                  <c:v>1049.1</c:v>
                </c:pt>
                <c:pt idx="10492">
                  <c:v>1049.2</c:v>
                </c:pt>
                <c:pt idx="10493">
                  <c:v>1049.3</c:v>
                </c:pt>
                <c:pt idx="10494">
                  <c:v>1049.4</c:v>
                </c:pt>
                <c:pt idx="10495">
                  <c:v>1049.5</c:v>
                </c:pt>
                <c:pt idx="10496">
                  <c:v>1049.6</c:v>
                </c:pt>
                <c:pt idx="10497">
                  <c:v>1049.7</c:v>
                </c:pt>
                <c:pt idx="10498">
                  <c:v>1049.8</c:v>
                </c:pt>
                <c:pt idx="10499">
                  <c:v>1049.9</c:v>
                </c:pt>
                <c:pt idx="10500">
                  <c:v>1050</c:v>
                </c:pt>
                <c:pt idx="10501">
                  <c:v>1050.1</c:v>
                </c:pt>
                <c:pt idx="10502">
                  <c:v>1050.2</c:v>
                </c:pt>
                <c:pt idx="10503">
                  <c:v>1050.3</c:v>
                </c:pt>
                <c:pt idx="10504">
                  <c:v>1050.4</c:v>
                </c:pt>
                <c:pt idx="10505">
                  <c:v>1050.5</c:v>
                </c:pt>
                <c:pt idx="10506">
                  <c:v>1050.6</c:v>
                </c:pt>
                <c:pt idx="10507">
                  <c:v>1050.7</c:v>
                </c:pt>
                <c:pt idx="10508">
                  <c:v>1050.8</c:v>
                </c:pt>
                <c:pt idx="10509">
                  <c:v>1050.9</c:v>
                </c:pt>
                <c:pt idx="10510">
                  <c:v>1051</c:v>
                </c:pt>
                <c:pt idx="10511">
                  <c:v>1051.1</c:v>
                </c:pt>
                <c:pt idx="10512">
                  <c:v>1051.2</c:v>
                </c:pt>
                <c:pt idx="10513">
                  <c:v>1051.3</c:v>
                </c:pt>
                <c:pt idx="10514">
                  <c:v>1051.4</c:v>
                </c:pt>
                <c:pt idx="10515">
                  <c:v>1051.5</c:v>
                </c:pt>
                <c:pt idx="10516">
                  <c:v>1051.6</c:v>
                </c:pt>
                <c:pt idx="10517">
                  <c:v>1051.7</c:v>
                </c:pt>
                <c:pt idx="10518">
                  <c:v>1051.8</c:v>
                </c:pt>
                <c:pt idx="10519">
                  <c:v>1051.9</c:v>
                </c:pt>
                <c:pt idx="10520">
                  <c:v>1052</c:v>
                </c:pt>
                <c:pt idx="10521">
                  <c:v>1052.1</c:v>
                </c:pt>
                <c:pt idx="10522">
                  <c:v>1052.2</c:v>
                </c:pt>
                <c:pt idx="10523">
                  <c:v>1052.3</c:v>
                </c:pt>
                <c:pt idx="10524">
                  <c:v>1052.4</c:v>
                </c:pt>
                <c:pt idx="10525">
                  <c:v>1052.5</c:v>
                </c:pt>
                <c:pt idx="10526">
                  <c:v>1052.6</c:v>
                </c:pt>
                <c:pt idx="10527">
                  <c:v>1052.7</c:v>
                </c:pt>
                <c:pt idx="10528">
                  <c:v>1052.8</c:v>
                </c:pt>
                <c:pt idx="10529">
                  <c:v>1052.9</c:v>
                </c:pt>
                <c:pt idx="10530">
                  <c:v>1053</c:v>
                </c:pt>
                <c:pt idx="10531">
                  <c:v>1053.1</c:v>
                </c:pt>
                <c:pt idx="10532">
                  <c:v>1053.2</c:v>
                </c:pt>
                <c:pt idx="10533">
                  <c:v>1053.3</c:v>
                </c:pt>
                <c:pt idx="10534">
                  <c:v>1053.4</c:v>
                </c:pt>
                <c:pt idx="10535">
                  <c:v>1053.5</c:v>
                </c:pt>
                <c:pt idx="10536">
                  <c:v>1053.6</c:v>
                </c:pt>
                <c:pt idx="10537">
                  <c:v>1053.7</c:v>
                </c:pt>
                <c:pt idx="10538">
                  <c:v>1053.8</c:v>
                </c:pt>
                <c:pt idx="10539">
                  <c:v>1053.9</c:v>
                </c:pt>
                <c:pt idx="10540">
                  <c:v>1054</c:v>
                </c:pt>
                <c:pt idx="10541">
                  <c:v>1054.1</c:v>
                </c:pt>
                <c:pt idx="10542">
                  <c:v>1054.2</c:v>
                </c:pt>
                <c:pt idx="10543">
                  <c:v>1054.3</c:v>
                </c:pt>
                <c:pt idx="10544">
                  <c:v>1054.4</c:v>
                </c:pt>
                <c:pt idx="10545">
                  <c:v>1054.5</c:v>
                </c:pt>
                <c:pt idx="10546">
                  <c:v>1054.6</c:v>
                </c:pt>
                <c:pt idx="10547">
                  <c:v>1054.7</c:v>
                </c:pt>
                <c:pt idx="10548">
                  <c:v>1054.8</c:v>
                </c:pt>
                <c:pt idx="10549">
                  <c:v>1054.9</c:v>
                </c:pt>
                <c:pt idx="10550">
                  <c:v>1055</c:v>
                </c:pt>
                <c:pt idx="10551">
                  <c:v>1055.1</c:v>
                </c:pt>
                <c:pt idx="10552">
                  <c:v>1055.2</c:v>
                </c:pt>
                <c:pt idx="10553">
                  <c:v>1055.3</c:v>
                </c:pt>
                <c:pt idx="10554">
                  <c:v>1055.4</c:v>
                </c:pt>
                <c:pt idx="10555">
                  <c:v>1055.5</c:v>
                </c:pt>
                <c:pt idx="10556">
                  <c:v>1055.6</c:v>
                </c:pt>
                <c:pt idx="10557">
                  <c:v>1055.7</c:v>
                </c:pt>
                <c:pt idx="10558">
                  <c:v>1055.8</c:v>
                </c:pt>
                <c:pt idx="10559">
                  <c:v>1055.9</c:v>
                </c:pt>
                <c:pt idx="10560">
                  <c:v>1056</c:v>
                </c:pt>
                <c:pt idx="10561">
                  <c:v>1056.1</c:v>
                </c:pt>
                <c:pt idx="10562">
                  <c:v>1056.2</c:v>
                </c:pt>
                <c:pt idx="10563">
                  <c:v>1056.3</c:v>
                </c:pt>
                <c:pt idx="10564">
                  <c:v>1056.4</c:v>
                </c:pt>
                <c:pt idx="10565">
                  <c:v>1056.5</c:v>
                </c:pt>
                <c:pt idx="10566">
                  <c:v>1056.6</c:v>
                </c:pt>
                <c:pt idx="10567">
                  <c:v>1056.7</c:v>
                </c:pt>
                <c:pt idx="10568">
                  <c:v>1056.8</c:v>
                </c:pt>
                <c:pt idx="10569">
                  <c:v>1056.9</c:v>
                </c:pt>
                <c:pt idx="10570">
                  <c:v>1057</c:v>
                </c:pt>
                <c:pt idx="10571">
                  <c:v>1057.1</c:v>
                </c:pt>
                <c:pt idx="10572">
                  <c:v>1057.2</c:v>
                </c:pt>
                <c:pt idx="10573">
                  <c:v>1057.3</c:v>
                </c:pt>
                <c:pt idx="10574">
                  <c:v>1057.4</c:v>
                </c:pt>
                <c:pt idx="10575">
                  <c:v>1057.5</c:v>
                </c:pt>
                <c:pt idx="10576">
                  <c:v>1057.6</c:v>
                </c:pt>
                <c:pt idx="10577">
                  <c:v>1057.7</c:v>
                </c:pt>
                <c:pt idx="10578">
                  <c:v>1057.8</c:v>
                </c:pt>
                <c:pt idx="10579">
                  <c:v>1057.9</c:v>
                </c:pt>
                <c:pt idx="10580">
                  <c:v>1058</c:v>
                </c:pt>
                <c:pt idx="10581">
                  <c:v>1058.1</c:v>
                </c:pt>
                <c:pt idx="10582">
                  <c:v>1058.2</c:v>
                </c:pt>
                <c:pt idx="10583">
                  <c:v>1058.3</c:v>
                </c:pt>
                <c:pt idx="10584">
                  <c:v>1058.4</c:v>
                </c:pt>
                <c:pt idx="10585">
                  <c:v>1058.5</c:v>
                </c:pt>
                <c:pt idx="10586">
                  <c:v>1058.6</c:v>
                </c:pt>
                <c:pt idx="10587">
                  <c:v>1058.7</c:v>
                </c:pt>
                <c:pt idx="10588">
                  <c:v>1058.8</c:v>
                </c:pt>
                <c:pt idx="10589">
                  <c:v>1058.9</c:v>
                </c:pt>
                <c:pt idx="10590">
                  <c:v>1059</c:v>
                </c:pt>
                <c:pt idx="10591">
                  <c:v>1059.1</c:v>
                </c:pt>
                <c:pt idx="10592">
                  <c:v>1059.2</c:v>
                </c:pt>
                <c:pt idx="10593">
                  <c:v>1059.3</c:v>
                </c:pt>
                <c:pt idx="10594">
                  <c:v>1059.4</c:v>
                </c:pt>
                <c:pt idx="10595">
                  <c:v>1059.5</c:v>
                </c:pt>
                <c:pt idx="10596">
                  <c:v>1059.6</c:v>
                </c:pt>
                <c:pt idx="10597">
                  <c:v>1059.7</c:v>
                </c:pt>
                <c:pt idx="10598">
                  <c:v>1059.8</c:v>
                </c:pt>
                <c:pt idx="10599">
                  <c:v>1059.9</c:v>
                </c:pt>
                <c:pt idx="10600">
                  <c:v>1060</c:v>
                </c:pt>
                <c:pt idx="10601">
                  <c:v>1060.1</c:v>
                </c:pt>
                <c:pt idx="10602">
                  <c:v>1060.2</c:v>
                </c:pt>
                <c:pt idx="10603">
                  <c:v>1060.3</c:v>
                </c:pt>
                <c:pt idx="10604">
                  <c:v>1060.4</c:v>
                </c:pt>
                <c:pt idx="10605">
                  <c:v>1060.5</c:v>
                </c:pt>
                <c:pt idx="10606">
                  <c:v>1060.6</c:v>
                </c:pt>
                <c:pt idx="10607">
                  <c:v>1060.7</c:v>
                </c:pt>
                <c:pt idx="10608">
                  <c:v>1060.8</c:v>
                </c:pt>
                <c:pt idx="10609">
                  <c:v>1060.9</c:v>
                </c:pt>
                <c:pt idx="10610">
                  <c:v>1061</c:v>
                </c:pt>
                <c:pt idx="10611">
                  <c:v>1061.1</c:v>
                </c:pt>
                <c:pt idx="10612">
                  <c:v>1061.2</c:v>
                </c:pt>
                <c:pt idx="10613">
                  <c:v>1061.3</c:v>
                </c:pt>
                <c:pt idx="10614">
                  <c:v>1061.4</c:v>
                </c:pt>
                <c:pt idx="10615">
                  <c:v>1061.5</c:v>
                </c:pt>
                <c:pt idx="10616">
                  <c:v>1061.6</c:v>
                </c:pt>
                <c:pt idx="10617">
                  <c:v>1061.7</c:v>
                </c:pt>
                <c:pt idx="10618">
                  <c:v>1061.8</c:v>
                </c:pt>
                <c:pt idx="10619">
                  <c:v>1061.9</c:v>
                </c:pt>
                <c:pt idx="10620">
                  <c:v>1062</c:v>
                </c:pt>
                <c:pt idx="10621">
                  <c:v>1062.1</c:v>
                </c:pt>
                <c:pt idx="10622">
                  <c:v>1062.2</c:v>
                </c:pt>
                <c:pt idx="10623">
                  <c:v>1062.3</c:v>
                </c:pt>
                <c:pt idx="10624">
                  <c:v>1062.4</c:v>
                </c:pt>
                <c:pt idx="10625">
                  <c:v>1062.5</c:v>
                </c:pt>
                <c:pt idx="10626">
                  <c:v>1062.6</c:v>
                </c:pt>
                <c:pt idx="10627">
                  <c:v>1062.7</c:v>
                </c:pt>
                <c:pt idx="10628">
                  <c:v>1062.8</c:v>
                </c:pt>
                <c:pt idx="10629">
                  <c:v>1062.9</c:v>
                </c:pt>
                <c:pt idx="10630">
                  <c:v>1063</c:v>
                </c:pt>
                <c:pt idx="10631">
                  <c:v>1063.1</c:v>
                </c:pt>
                <c:pt idx="10632">
                  <c:v>1063.2</c:v>
                </c:pt>
                <c:pt idx="10633">
                  <c:v>1063.3</c:v>
                </c:pt>
                <c:pt idx="10634">
                  <c:v>1063.4</c:v>
                </c:pt>
                <c:pt idx="10635">
                  <c:v>1063.5</c:v>
                </c:pt>
                <c:pt idx="10636">
                  <c:v>1063.6</c:v>
                </c:pt>
                <c:pt idx="10637">
                  <c:v>1063.7</c:v>
                </c:pt>
                <c:pt idx="10638">
                  <c:v>1063.8</c:v>
                </c:pt>
                <c:pt idx="10639">
                  <c:v>1063.9</c:v>
                </c:pt>
                <c:pt idx="10640">
                  <c:v>1064</c:v>
                </c:pt>
                <c:pt idx="10641">
                  <c:v>1064.1</c:v>
                </c:pt>
                <c:pt idx="10642">
                  <c:v>1064.2</c:v>
                </c:pt>
                <c:pt idx="10643">
                  <c:v>1064.3</c:v>
                </c:pt>
                <c:pt idx="10644">
                  <c:v>1064.4</c:v>
                </c:pt>
                <c:pt idx="10645">
                  <c:v>1064.5</c:v>
                </c:pt>
                <c:pt idx="10646">
                  <c:v>1064.6</c:v>
                </c:pt>
                <c:pt idx="10647">
                  <c:v>1064.7</c:v>
                </c:pt>
                <c:pt idx="10648">
                  <c:v>1064.8</c:v>
                </c:pt>
                <c:pt idx="10649">
                  <c:v>1064.9</c:v>
                </c:pt>
                <c:pt idx="10650">
                  <c:v>1065</c:v>
                </c:pt>
                <c:pt idx="10651">
                  <c:v>1065.1</c:v>
                </c:pt>
                <c:pt idx="10652">
                  <c:v>1065.2</c:v>
                </c:pt>
                <c:pt idx="10653">
                  <c:v>1065.3</c:v>
                </c:pt>
                <c:pt idx="10654">
                  <c:v>1065.4</c:v>
                </c:pt>
                <c:pt idx="10655">
                  <c:v>1065.5</c:v>
                </c:pt>
                <c:pt idx="10656">
                  <c:v>1065.6</c:v>
                </c:pt>
                <c:pt idx="10657">
                  <c:v>1065.7</c:v>
                </c:pt>
                <c:pt idx="10658">
                  <c:v>1065.8</c:v>
                </c:pt>
                <c:pt idx="10659">
                  <c:v>1065.9</c:v>
                </c:pt>
                <c:pt idx="10660">
                  <c:v>1066</c:v>
                </c:pt>
                <c:pt idx="10661">
                  <c:v>1066.1</c:v>
                </c:pt>
                <c:pt idx="10662">
                  <c:v>1066.2</c:v>
                </c:pt>
                <c:pt idx="10663">
                  <c:v>1066.3</c:v>
                </c:pt>
                <c:pt idx="10664">
                  <c:v>1066.4</c:v>
                </c:pt>
                <c:pt idx="10665">
                  <c:v>1066.5</c:v>
                </c:pt>
                <c:pt idx="10666">
                  <c:v>1066.6</c:v>
                </c:pt>
                <c:pt idx="10667">
                  <c:v>1066.7</c:v>
                </c:pt>
                <c:pt idx="10668">
                  <c:v>1066.8</c:v>
                </c:pt>
                <c:pt idx="10669">
                  <c:v>1066.9</c:v>
                </c:pt>
                <c:pt idx="10670">
                  <c:v>1067</c:v>
                </c:pt>
                <c:pt idx="10671">
                  <c:v>1067.1</c:v>
                </c:pt>
                <c:pt idx="10672">
                  <c:v>1067.2</c:v>
                </c:pt>
                <c:pt idx="10673">
                  <c:v>1067.3</c:v>
                </c:pt>
                <c:pt idx="10674">
                  <c:v>1067.4</c:v>
                </c:pt>
                <c:pt idx="10675">
                  <c:v>1067.5</c:v>
                </c:pt>
                <c:pt idx="10676">
                  <c:v>1067.6</c:v>
                </c:pt>
                <c:pt idx="10677">
                  <c:v>1067.7</c:v>
                </c:pt>
                <c:pt idx="10678">
                  <c:v>1067.8</c:v>
                </c:pt>
                <c:pt idx="10679">
                  <c:v>1067.9</c:v>
                </c:pt>
                <c:pt idx="10680">
                  <c:v>1068</c:v>
                </c:pt>
                <c:pt idx="10681">
                  <c:v>1068.1</c:v>
                </c:pt>
                <c:pt idx="10682">
                  <c:v>1068.2</c:v>
                </c:pt>
                <c:pt idx="10683">
                  <c:v>1068.3</c:v>
                </c:pt>
                <c:pt idx="10684">
                  <c:v>1068.4</c:v>
                </c:pt>
                <c:pt idx="10685">
                  <c:v>1068.5</c:v>
                </c:pt>
                <c:pt idx="10686">
                  <c:v>1068.6</c:v>
                </c:pt>
                <c:pt idx="10687">
                  <c:v>1068.7</c:v>
                </c:pt>
                <c:pt idx="10688">
                  <c:v>1068.8</c:v>
                </c:pt>
                <c:pt idx="10689">
                  <c:v>1068.9</c:v>
                </c:pt>
                <c:pt idx="10690">
                  <c:v>1069</c:v>
                </c:pt>
                <c:pt idx="10691">
                  <c:v>1069.1</c:v>
                </c:pt>
                <c:pt idx="10692">
                  <c:v>1069.2</c:v>
                </c:pt>
                <c:pt idx="10693">
                  <c:v>1069.3</c:v>
                </c:pt>
                <c:pt idx="10694">
                  <c:v>1069.4</c:v>
                </c:pt>
                <c:pt idx="10695">
                  <c:v>1069.5</c:v>
                </c:pt>
                <c:pt idx="10696">
                  <c:v>1069.6</c:v>
                </c:pt>
                <c:pt idx="10697">
                  <c:v>1069.7</c:v>
                </c:pt>
                <c:pt idx="10698">
                  <c:v>1069.8</c:v>
                </c:pt>
                <c:pt idx="10699">
                  <c:v>1069.9</c:v>
                </c:pt>
                <c:pt idx="10700">
                  <c:v>1070</c:v>
                </c:pt>
                <c:pt idx="10701">
                  <c:v>1070.1</c:v>
                </c:pt>
                <c:pt idx="10702">
                  <c:v>1070.2</c:v>
                </c:pt>
                <c:pt idx="10703">
                  <c:v>1070.3</c:v>
                </c:pt>
                <c:pt idx="10704">
                  <c:v>1070.4</c:v>
                </c:pt>
                <c:pt idx="10705">
                  <c:v>1070.5</c:v>
                </c:pt>
                <c:pt idx="10706">
                  <c:v>1070.6</c:v>
                </c:pt>
                <c:pt idx="10707">
                  <c:v>1070.7</c:v>
                </c:pt>
                <c:pt idx="10708">
                  <c:v>1070.8</c:v>
                </c:pt>
                <c:pt idx="10709">
                  <c:v>1070.9</c:v>
                </c:pt>
                <c:pt idx="10710">
                  <c:v>1071</c:v>
                </c:pt>
                <c:pt idx="10711">
                  <c:v>1071.1</c:v>
                </c:pt>
                <c:pt idx="10712">
                  <c:v>1071.2</c:v>
                </c:pt>
                <c:pt idx="10713">
                  <c:v>1071.3</c:v>
                </c:pt>
                <c:pt idx="10714">
                  <c:v>1071.4</c:v>
                </c:pt>
                <c:pt idx="10715">
                  <c:v>1071.5</c:v>
                </c:pt>
                <c:pt idx="10716">
                  <c:v>1071.6</c:v>
                </c:pt>
                <c:pt idx="10717">
                  <c:v>1071.7</c:v>
                </c:pt>
                <c:pt idx="10718">
                  <c:v>1071.8</c:v>
                </c:pt>
                <c:pt idx="10719">
                  <c:v>1071.9</c:v>
                </c:pt>
                <c:pt idx="10720">
                  <c:v>1072</c:v>
                </c:pt>
                <c:pt idx="10721">
                  <c:v>1072.1</c:v>
                </c:pt>
                <c:pt idx="10722">
                  <c:v>1072.2</c:v>
                </c:pt>
                <c:pt idx="10723">
                  <c:v>1072.3</c:v>
                </c:pt>
                <c:pt idx="10724">
                  <c:v>1072.4</c:v>
                </c:pt>
                <c:pt idx="10725">
                  <c:v>1072.5</c:v>
                </c:pt>
                <c:pt idx="10726">
                  <c:v>1072.6</c:v>
                </c:pt>
                <c:pt idx="10727">
                  <c:v>1072.7</c:v>
                </c:pt>
                <c:pt idx="10728">
                  <c:v>1072.8</c:v>
                </c:pt>
                <c:pt idx="10729">
                  <c:v>1072.9</c:v>
                </c:pt>
                <c:pt idx="10730">
                  <c:v>1073</c:v>
                </c:pt>
                <c:pt idx="10731">
                  <c:v>1073.1</c:v>
                </c:pt>
                <c:pt idx="10732">
                  <c:v>1073.2</c:v>
                </c:pt>
                <c:pt idx="10733">
                  <c:v>1073.3</c:v>
                </c:pt>
                <c:pt idx="10734">
                  <c:v>1073.4</c:v>
                </c:pt>
                <c:pt idx="10735">
                  <c:v>1073.5</c:v>
                </c:pt>
                <c:pt idx="10736">
                  <c:v>1073.6</c:v>
                </c:pt>
                <c:pt idx="10737">
                  <c:v>1073.7</c:v>
                </c:pt>
                <c:pt idx="10738">
                  <c:v>1073.8</c:v>
                </c:pt>
                <c:pt idx="10739">
                  <c:v>1073.9</c:v>
                </c:pt>
                <c:pt idx="10740">
                  <c:v>1074</c:v>
                </c:pt>
                <c:pt idx="10741">
                  <c:v>1074.1</c:v>
                </c:pt>
                <c:pt idx="10742">
                  <c:v>1074.2</c:v>
                </c:pt>
                <c:pt idx="10743">
                  <c:v>1074.3</c:v>
                </c:pt>
                <c:pt idx="10744">
                  <c:v>1074.4</c:v>
                </c:pt>
                <c:pt idx="10745">
                  <c:v>1074.5</c:v>
                </c:pt>
                <c:pt idx="10746">
                  <c:v>1074.6</c:v>
                </c:pt>
                <c:pt idx="10747">
                  <c:v>1074.7</c:v>
                </c:pt>
                <c:pt idx="10748">
                  <c:v>1074.8</c:v>
                </c:pt>
                <c:pt idx="10749">
                  <c:v>1074.9</c:v>
                </c:pt>
                <c:pt idx="10750">
                  <c:v>1075</c:v>
                </c:pt>
                <c:pt idx="10751">
                  <c:v>1075.1</c:v>
                </c:pt>
                <c:pt idx="10752">
                  <c:v>1075.2</c:v>
                </c:pt>
                <c:pt idx="10753">
                  <c:v>1075.3</c:v>
                </c:pt>
                <c:pt idx="10754">
                  <c:v>1075.4</c:v>
                </c:pt>
                <c:pt idx="10755">
                  <c:v>1075.5</c:v>
                </c:pt>
                <c:pt idx="10756">
                  <c:v>1075.6</c:v>
                </c:pt>
                <c:pt idx="10757">
                  <c:v>1075.7</c:v>
                </c:pt>
                <c:pt idx="10758">
                  <c:v>1075.8</c:v>
                </c:pt>
                <c:pt idx="10759">
                  <c:v>1075.9</c:v>
                </c:pt>
                <c:pt idx="10760">
                  <c:v>1076</c:v>
                </c:pt>
                <c:pt idx="10761">
                  <c:v>1076.1</c:v>
                </c:pt>
                <c:pt idx="10762">
                  <c:v>1076.2</c:v>
                </c:pt>
                <c:pt idx="10763">
                  <c:v>1076.3</c:v>
                </c:pt>
                <c:pt idx="10764">
                  <c:v>1076.4</c:v>
                </c:pt>
                <c:pt idx="10765">
                  <c:v>1076.5</c:v>
                </c:pt>
                <c:pt idx="10766">
                  <c:v>1076.6</c:v>
                </c:pt>
                <c:pt idx="10767">
                  <c:v>1076.7</c:v>
                </c:pt>
                <c:pt idx="10768">
                  <c:v>1076.8</c:v>
                </c:pt>
                <c:pt idx="10769">
                  <c:v>1076.9</c:v>
                </c:pt>
                <c:pt idx="10770">
                  <c:v>1077</c:v>
                </c:pt>
                <c:pt idx="10771">
                  <c:v>1077.1</c:v>
                </c:pt>
                <c:pt idx="10772">
                  <c:v>1077.2</c:v>
                </c:pt>
                <c:pt idx="10773">
                  <c:v>1077.3</c:v>
                </c:pt>
                <c:pt idx="10774">
                  <c:v>1077.4</c:v>
                </c:pt>
                <c:pt idx="10775">
                  <c:v>1077.5</c:v>
                </c:pt>
                <c:pt idx="10776">
                  <c:v>1077.6</c:v>
                </c:pt>
                <c:pt idx="10777">
                  <c:v>1077.7</c:v>
                </c:pt>
                <c:pt idx="10778">
                  <c:v>1077.8</c:v>
                </c:pt>
                <c:pt idx="10779">
                  <c:v>1077.9</c:v>
                </c:pt>
                <c:pt idx="10780">
                  <c:v>1078</c:v>
                </c:pt>
                <c:pt idx="10781">
                  <c:v>1078.1</c:v>
                </c:pt>
                <c:pt idx="10782">
                  <c:v>1078.2</c:v>
                </c:pt>
                <c:pt idx="10783">
                  <c:v>1078.3</c:v>
                </c:pt>
                <c:pt idx="10784">
                  <c:v>1078.4</c:v>
                </c:pt>
                <c:pt idx="10785">
                  <c:v>1078.5</c:v>
                </c:pt>
                <c:pt idx="10786">
                  <c:v>1078.6</c:v>
                </c:pt>
                <c:pt idx="10787">
                  <c:v>1078.7</c:v>
                </c:pt>
                <c:pt idx="10788">
                  <c:v>1078.8</c:v>
                </c:pt>
                <c:pt idx="10789">
                  <c:v>1078.9</c:v>
                </c:pt>
                <c:pt idx="10790">
                  <c:v>1079</c:v>
                </c:pt>
                <c:pt idx="10791">
                  <c:v>1079.1</c:v>
                </c:pt>
                <c:pt idx="10792">
                  <c:v>1079.2</c:v>
                </c:pt>
                <c:pt idx="10793">
                  <c:v>1079.3</c:v>
                </c:pt>
                <c:pt idx="10794">
                  <c:v>1079.4</c:v>
                </c:pt>
                <c:pt idx="10795">
                  <c:v>1079.5</c:v>
                </c:pt>
                <c:pt idx="10796">
                  <c:v>1079.6</c:v>
                </c:pt>
                <c:pt idx="10797">
                  <c:v>1079.7</c:v>
                </c:pt>
                <c:pt idx="10798">
                  <c:v>1079.8</c:v>
                </c:pt>
                <c:pt idx="10799">
                  <c:v>1079.9</c:v>
                </c:pt>
                <c:pt idx="10800">
                  <c:v>1080</c:v>
                </c:pt>
                <c:pt idx="10801">
                  <c:v>1080.1</c:v>
                </c:pt>
                <c:pt idx="10802">
                  <c:v>1080.2</c:v>
                </c:pt>
                <c:pt idx="10803">
                  <c:v>1080.3</c:v>
                </c:pt>
                <c:pt idx="10804">
                  <c:v>1080.4</c:v>
                </c:pt>
                <c:pt idx="10805">
                  <c:v>1080.5</c:v>
                </c:pt>
                <c:pt idx="10806">
                  <c:v>1080.6</c:v>
                </c:pt>
                <c:pt idx="10807">
                  <c:v>1080.7</c:v>
                </c:pt>
                <c:pt idx="10808">
                  <c:v>1080.8</c:v>
                </c:pt>
                <c:pt idx="10809">
                  <c:v>1080.9</c:v>
                </c:pt>
                <c:pt idx="10810">
                  <c:v>1081</c:v>
                </c:pt>
                <c:pt idx="10811">
                  <c:v>1081.1</c:v>
                </c:pt>
                <c:pt idx="10812">
                  <c:v>1081.2</c:v>
                </c:pt>
                <c:pt idx="10813">
                  <c:v>1081.3</c:v>
                </c:pt>
                <c:pt idx="10814">
                  <c:v>1081.4</c:v>
                </c:pt>
                <c:pt idx="10815">
                  <c:v>1081.5</c:v>
                </c:pt>
                <c:pt idx="10816">
                  <c:v>1081.6</c:v>
                </c:pt>
                <c:pt idx="10817">
                  <c:v>1081.7</c:v>
                </c:pt>
                <c:pt idx="10818">
                  <c:v>1081.8</c:v>
                </c:pt>
                <c:pt idx="10819">
                  <c:v>1081.9</c:v>
                </c:pt>
                <c:pt idx="10820">
                  <c:v>1082</c:v>
                </c:pt>
                <c:pt idx="10821">
                  <c:v>1082.1</c:v>
                </c:pt>
                <c:pt idx="10822">
                  <c:v>1082.2</c:v>
                </c:pt>
                <c:pt idx="10823">
                  <c:v>1082.3</c:v>
                </c:pt>
                <c:pt idx="10824">
                  <c:v>1082.4</c:v>
                </c:pt>
                <c:pt idx="10825">
                  <c:v>1082.5</c:v>
                </c:pt>
                <c:pt idx="10826">
                  <c:v>1082.6</c:v>
                </c:pt>
                <c:pt idx="10827">
                  <c:v>1082.7</c:v>
                </c:pt>
                <c:pt idx="10828">
                  <c:v>1082.8</c:v>
                </c:pt>
                <c:pt idx="10829">
                  <c:v>1082.9</c:v>
                </c:pt>
                <c:pt idx="10830">
                  <c:v>1083</c:v>
                </c:pt>
                <c:pt idx="10831">
                  <c:v>1083.1</c:v>
                </c:pt>
                <c:pt idx="10832">
                  <c:v>1083.2</c:v>
                </c:pt>
                <c:pt idx="10833">
                  <c:v>1083.3</c:v>
                </c:pt>
                <c:pt idx="10834">
                  <c:v>1083.4</c:v>
                </c:pt>
                <c:pt idx="10835">
                  <c:v>1083.5</c:v>
                </c:pt>
                <c:pt idx="10836">
                  <c:v>1083.6</c:v>
                </c:pt>
                <c:pt idx="10837">
                  <c:v>1083.7</c:v>
                </c:pt>
                <c:pt idx="10838">
                  <c:v>1083.8</c:v>
                </c:pt>
                <c:pt idx="10839">
                  <c:v>1083.9</c:v>
                </c:pt>
                <c:pt idx="10840">
                  <c:v>1084</c:v>
                </c:pt>
                <c:pt idx="10841">
                  <c:v>1084.1</c:v>
                </c:pt>
                <c:pt idx="10842">
                  <c:v>1084.2</c:v>
                </c:pt>
                <c:pt idx="10843">
                  <c:v>1084.3</c:v>
                </c:pt>
                <c:pt idx="10844">
                  <c:v>1084.4</c:v>
                </c:pt>
                <c:pt idx="10845">
                  <c:v>1084.5</c:v>
                </c:pt>
                <c:pt idx="10846">
                  <c:v>1084.6</c:v>
                </c:pt>
                <c:pt idx="10847">
                  <c:v>1084.7</c:v>
                </c:pt>
                <c:pt idx="10848">
                  <c:v>1084.8</c:v>
                </c:pt>
                <c:pt idx="10849">
                  <c:v>1084.9</c:v>
                </c:pt>
                <c:pt idx="10850">
                  <c:v>1085</c:v>
                </c:pt>
                <c:pt idx="10851">
                  <c:v>1085.1</c:v>
                </c:pt>
                <c:pt idx="10852">
                  <c:v>1085.2</c:v>
                </c:pt>
                <c:pt idx="10853">
                  <c:v>1085.3</c:v>
                </c:pt>
                <c:pt idx="10854">
                  <c:v>1085.4</c:v>
                </c:pt>
                <c:pt idx="10855">
                  <c:v>1085.5</c:v>
                </c:pt>
                <c:pt idx="10856">
                  <c:v>1085.6</c:v>
                </c:pt>
                <c:pt idx="10857">
                  <c:v>1085.7</c:v>
                </c:pt>
                <c:pt idx="10858">
                  <c:v>1085.8</c:v>
                </c:pt>
                <c:pt idx="10859">
                  <c:v>1085.9</c:v>
                </c:pt>
                <c:pt idx="10860">
                  <c:v>1086</c:v>
                </c:pt>
                <c:pt idx="10861">
                  <c:v>1086.1</c:v>
                </c:pt>
                <c:pt idx="10862">
                  <c:v>1086.2</c:v>
                </c:pt>
                <c:pt idx="10863">
                  <c:v>1086.3</c:v>
                </c:pt>
                <c:pt idx="10864">
                  <c:v>1086.4</c:v>
                </c:pt>
                <c:pt idx="10865">
                  <c:v>1086.5</c:v>
                </c:pt>
                <c:pt idx="10866">
                  <c:v>1086.6</c:v>
                </c:pt>
                <c:pt idx="10867">
                  <c:v>1086.7</c:v>
                </c:pt>
                <c:pt idx="10868">
                  <c:v>1086.8</c:v>
                </c:pt>
                <c:pt idx="10869">
                  <c:v>1086.9</c:v>
                </c:pt>
                <c:pt idx="10870">
                  <c:v>1087</c:v>
                </c:pt>
                <c:pt idx="10871">
                  <c:v>1087.1</c:v>
                </c:pt>
                <c:pt idx="10872">
                  <c:v>1087.2</c:v>
                </c:pt>
                <c:pt idx="10873">
                  <c:v>1087.3</c:v>
                </c:pt>
                <c:pt idx="10874">
                  <c:v>1087.4</c:v>
                </c:pt>
                <c:pt idx="10875">
                  <c:v>1087.5</c:v>
                </c:pt>
                <c:pt idx="10876">
                  <c:v>1087.6</c:v>
                </c:pt>
                <c:pt idx="10877">
                  <c:v>1087.7</c:v>
                </c:pt>
                <c:pt idx="10878">
                  <c:v>1087.8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Sheet1!$F$2:$F$10880</c15:sqref>
                  </c15:fullRef>
                </c:ext>
              </c:extLst>
              <c:f>Sheet1!$F$3:$F$10880</c:f>
              <c:numCache>
                <c:formatCode>General</c:formatCode>
                <c:ptCount val="10878"/>
                <c:pt idx="0">
                  <c:v>30.878194808959901</c:v>
                </c:pt>
                <c:pt idx="1">
                  <c:v>30.877437591552699</c:v>
                </c:pt>
                <c:pt idx="2">
                  <c:v>30.8773078918457</c:v>
                </c:pt>
                <c:pt idx="3">
                  <c:v>30.877220153808501</c:v>
                </c:pt>
                <c:pt idx="4">
                  <c:v>30.8772888183593</c:v>
                </c:pt>
                <c:pt idx="5">
                  <c:v>30.8774394989013</c:v>
                </c:pt>
                <c:pt idx="6">
                  <c:v>30.877250671386701</c:v>
                </c:pt>
                <c:pt idx="7">
                  <c:v>30.8779277801513</c:v>
                </c:pt>
                <c:pt idx="8">
                  <c:v>30.8778266906738</c:v>
                </c:pt>
                <c:pt idx="9">
                  <c:v>30.877933502197202</c:v>
                </c:pt>
                <c:pt idx="10">
                  <c:v>30.8778266906738</c:v>
                </c:pt>
                <c:pt idx="11">
                  <c:v>30.877973556518501</c:v>
                </c:pt>
                <c:pt idx="12">
                  <c:v>30.8777961730957</c:v>
                </c:pt>
                <c:pt idx="13">
                  <c:v>30.8779392242431</c:v>
                </c:pt>
                <c:pt idx="14">
                  <c:v>30.877895355224599</c:v>
                </c:pt>
                <c:pt idx="15">
                  <c:v>30.877773284912099</c:v>
                </c:pt>
                <c:pt idx="16">
                  <c:v>30.877861022949201</c:v>
                </c:pt>
                <c:pt idx="17">
                  <c:v>30.877845764160099</c:v>
                </c:pt>
                <c:pt idx="18">
                  <c:v>30.877914428710898</c:v>
                </c:pt>
                <c:pt idx="19">
                  <c:v>30.877904891967699</c:v>
                </c:pt>
                <c:pt idx="20">
                  <c:v>30.877832412719702</c:v>
                </c:pt>
                <c:pt idx="21">
                  <c:v>30.877874374389599</c:v>
                </c:pt>
                <c:pt idx="22">
                  <c:v>30.877952575683501</c:v>
                </c:pt>
                <c:pt idx="23">
                  <c:v>30.877962112426701</c:v>
                </c:pt>
                <c:pt idx="24">
                  <c:v>30.877779006958001</c:v>
                </c:pt>
                <c:pt idx="25">
                  <c:v>30.877973556518501</c:v>
                </c:pt>
                <c:pt idx="26">
                  <c:v>30.877779006958001</c:v>
                </c:pt>
                <c:pt idx="27">
                  <c:v>30.877449035644499</c:v>
                </c:pt>
                <c:pt idx="28">
                  <c:v>30.876735687255799</c:v>
                </c:pt>
                <c:pt idx="29">
                  <c:v>30.876802444458001</c:v>
                </c:pt>
                <c:pt idx="30">
                  <c:v>30.875732421875</c:v>
                </c:pt>
                <c:pt idx="31">
                  <c:v>30.875158309936499</c:v>
                </c:pt>
                <c:pt idx="32">
                  <c:v>30.874618530273398</c:v>
                </c:pt>
                <c:pt idx="33">
                  <c:v>30.874473571777301</c:v>
                </c:pt>
                <c:pt idx="34">
                  <c:v>30.874160766601499</c:v>
                </c:pt>
                <c:pt idx="35">
                  <c:v>30.874700546264599</c:v>
                </c:pt>
                <c:pt idx="36">
                  <c:v>30.8750801086425</c:v>
                </c:pt>
                <c:pt idx="37">
                  <c:v>30.8751831054687</c:v>
                </c:pt>
                <c:pt idx="38">
                  <c:v>30.875118255615199</c:v>
                </c:pt>
                <c:pt idx="39">
                  <c:v>30.875085830688398</c:v>
                </c:pt>
                <c:pt idx="40">
                  <c:v>30.8750915527343</c:v>
                </c:pt>
                <c:pt idx="41">
                  <c:v>30.873420715331999</c:v>
                </c:pt>
                <c:pt idx="42">
                  <c:v>30.870304107666001</c:v>
                </c:pt>
                <c:pt idx="43">
                  <c:v>30.8695983886718</c:v>
                </c:pt>
                <c:pt idx="44">
                  <c:v>30.864933013916001</c:v>
                </c:pt>
                <c:pt idx="45">
                  <c:v>30.85764503479</c:v>
                </c:pt>
                <c:pt idx="46">
                  <c:v>30.8518962860107</c:v>
                </c:pt>
                <c:pt idx="47">
                  <c:v>30.845806121826101</c:v>
                </c:pt>
                <c:pt idx="48">
                  <c:v>30.845230102538999</c:v>
                </c:pt>
                <c:pt idx="49">
                  <c:v>30.845279693603501</c:v>
                </c:pt>
                <c:pt idx="50">
                  <c:v>30.846721649169901</c:v>
                </c:pt>
                <c:pt idx="51">
                  <c:v>30.853002548217699</c:v>
                </c:pt>
                <c:pt idx="52">
                  <c:v>30.8578166961669</c:v>
                </c:pt>
                <c:pt idx="53">
                  <c:v>30.858257293701101</c:v>
                </c:pt>
                <c:pt idx="54">
                  <c:v>30.854030609130799</c:v>
                </c:pt>
                <c:pt idx="55">
                  <c:v>30.846206665038999</c:v>
                </c:pt>
                <c:pt idx="56">
                  <c:v>30.843948364257798</c:v>
                </c:pt>
                <c:pt idx="57">
                  <c:v>30.842605590820298</c:v>
                </c:pt>
                <c:pt idx="58">
                  <c:v>30.842950820922798</c:v>
                </c:pt>
                <c:pt idx="59">
                  <c:v>30.844255447387599</c:v>
                </c:pt>
                <c:pt idx="60">
                  <c:v>30.840389251708899</c:v>
                </c:pt>
                <c:pt idx="61">
                  <c:v>30.836772918701101</c:v>
                </c:pt>
                <c:pt idx="62">
                  <c:v>30.840225219726499</c:v>
                </c:pt>
                <c:pt idx="63">
                  <c:v>30.846019744873001</c:v>
                </c:pt>
                <c:pt idx="64">
                  <c:v>30.847459793090799</c:v>
                </c:pt>
                <c:pt idx="65">
                  <c:v>30.846601486206001</c:v>
                </c:pt>
                <c:pt idx="66">
                  <c:v>30.8454494476318</c:v>
                </c:pt>
                <c:pt idx="67">
                  <c:v>30.844224929809499</c:v>
                </c:pt>
                <c:pt idx="68">
                  <c:v>30.842807769775298</c:v>
                </c:pt>
                <c:pt idx="69">
                  <c:v>30.842227935791001</c:v>
                </c:pt>
                <c:pt idx="70">
                  <c:v>30.836809158325099</c:v>
                </c:pt>
                <c:pt idx="71">
                  <c:v>30.829919815063398</c:v>
                </c:pt>
                <c:pt idx="72">
                  <c:v>30.828699111938398</c:v>
                </c:pt>
                <c:pt idx="73">
                  <c:v>30.833122253417901</c:v>
                </c:pt>
                <c:pt idx="74">
                  <c:v>30.837551116943299</c:v>
                </c:pt>
                <c:pt idx="75">
                  <c:v>30.837985992431602</c:v>
                </c:pt>
                <c:pt idx="76">
                  <c:v>30.8382034301757</c:v>
                </c:pt>
                <c:pt idx="77">
                  <c:v>30.839176177978501</c:v>
                </c:pt>
                <c:pt idx="78">
                  <c:v>30.839244842529201</c:v>
                </c:pt>
                <c:pt idx="79">
                  <c:v>30.836805343627901</c:v>
                </c:pt>
                <c:pt idx="80">
                  <c:v>30.838197708129801</c:v>
                </c:pt>
                <c:pt idx="81">
                  <c:v>30.837646484375</c:v>
                </c:pt>
                <c:pt idx="82">
                  <c:v>30.839948654174801</c:v>
                </c:pt>
                <c:pt idx="83">
                  <c:v>30.839469909667901</c:v>
                </c:pt>
                <c:pt idx="84">
                  <c:v>30.8375644683837</c:v>
                </c:pt>
                <c:pt idx="85">
                  <c:v>30.833692550659102</c:v>
                </c:pt>
                <c:pt idx="86">
                  <c:v>30.830703735351499</c:v>
                </c:pt>
                <c:pt idx="87">
                  <c:v>30.8279418945312</c:v>
                </c:pt>
                <c:pt idx="88">
                  <c:v>30.821018218994102</c:v>
                </c:pt>
                <c:pt idx="89">
                  <c:v>30.816593170166001</c:v>
                </c:pt>
                <c:pt idx="90">
                  <c:v>30.813236236572202</c:v>
                </c:pt>
                <c:pt idx="91">
                  <c:v>30.8070774078369</c:v>
                </c:pt>
                <c:pt idx="92">
                  <c:v>30.802284240722599</c:v>
                </c:pt>
                <c:pt idx="93">
                  <c:v>30.797498703002901</c:v>
                </c:pt>
                <c:pt idx="94">
                  <c:v>30.792667388916001</c:v>
                </c:pt>
                <c:pt idx="95">
                  <c:v>30.788951873779201</c:v>
                </c:pt>
                <c:pt idx="96">
                  <c:v>30.785417556762599</c:v>
                </c:pt>
                <c:pt idx="97">
                  <c:v>30.7855834960937</c:v>
                </c:pt>
                <c:pt idx="98">
                  <c:v>30.785459518432599</c:v>
                </c:pt>
                <c:pt idx="99">
                  <c:v>30.7853279113769</c:v>
                </c:pt>
                <c:pt idx="100">
                  <c:v>30.785148620605401</c:v>
                </c:pt>
                <c:pt idx="101">
                  <c:v>30.780305862426701</c:v>
                </c:pt>
                <c:pt idx="102">
                  <c:v>30.772920608520501</c:v>
                </c:pt>
                <c:pt idx="103">
                  <c:v>30.769161224365199</c:v>
                </c:pt>
                <c:pt idx="104">
                  <c:v>30.767795562744102</c:v>
                </c:pt>
                <c:pt idx="105">
                  <c:v>30.766912460327099</c:v>
                </c:pt>
                <c:pt idx="106">
                  <c:v>30.766391754150298</c:v>
                </c:pt>
                <c:pt idx="107">
                  <c:v>30.769430160522401</c:v>
                </c:pt>
                <c:pt idx="108">
                  <c:v>30.770034790038999</c:v>
                </c:pt>
                <c:pt idx="109">
                  <c:v>30.769863128662099</c:v>
                </c:pt>
                <c:pt idx="110">
                  <c:v>30.7697849273681</c:v>
                </c:pt>
                <c:pt idx="111">
                  <c:v>30.7695198059082</c:v>
                </c:pt>
                <c:pt idx="112">
                  <c:v>30.770927429199201</c:v>
                </c:pt>
                <c:pt idx="113">
                  <c:v>30.770530700683501</c:v>
                </c:pt>
                <c:pt idx="114">
                  <c:v>30.770240783691399</c:v>
                </c:pt>
                <c:pt idx="115">
                  <c:v>30.7669258117675</c:v>
                </c:pt>
                <c:pt idx="116">
                  <c:v>30.762912750244102</c:v>
                </c:pt>
                <c:pt idx="117">
                  <c:v>30.759181976318299</c:v>
                </c:pt>
                <c:pt idx="118">
                  <c:v>30.756978988647401</c:v>
                </c:pt>
                <c:pt idx="119">
                  <c:v>30.756649017333899</c:v>
                </c:pt>
                <c:pt idx="120">
                  <c:v>30.757642745971602</c:v>
                </c:pt>
                <c:pt idx="121">
                  <c:v>30.757778167724599</c:v>
                </c:pt>
                <c:pt idx="122">
                  <c:v>30.757877349853501</c:v>
                </c:pt>
                <c:pt idx="123">
                  <c:v>30.7579135894775</c:v>
                </c:pt>
                <c:pt idx="124">
                  <c:v>30.757915496826101</c:v>
                </c:pt>
                <c:pt idx="125">
                  <c:v>30.757919311523398</c:v>
                </c:pt>
                <c:pt idx="126">
                  <c:v>30.757955551147401</c:v>
                </c:pt>
                <c:pt idx="127">
                  <c:v>30.757850646972599</c:v>
                </c:pt>
                <c:pt idx="128">
                  <c:v>30.757919311523398</c:v>
                </c:pt>
                <c:pt idx="129">
                  <c:v>30.7579040527343</c:v>
                </c:pt>
                <c:pt idx="130">
                  <c:v>30.7578525543212</c:v>
                </c:pt>
                <c:pt idx="131">
                  <c:v>30.757686614990199</c:v>
                </c:pt>
                <c:pt idx="132">
                  <c:v>30.757198333740199</c:v>
                </c:pt>
                <c:pt idx="133">
                  <c:v>30.756420135498001</c:v>
                </c:pt>
                <c:pt idx="134">
                  <c:v>30.758031845092699</c:v>
                </c:pt>
                <c:pt idx="135">
                  <c:v>30.756658554077099</c:v>
                </c:pt>
                <c:pt idx="136">
                  <c:v>30.755903244018501</c:v>
                </c:pt>
                <c:pt idx="137">
                  <c:v>30.754985809326101</c:v>
                </c:pt>
                <c:pt idx="138">
                  <c:v>30.754203796386701</c:v>
                </c:pt>
                <c:pt idx="139">
                  <c:v>30.753227233886701</c:v>
                </c:pt>
                <c:pt idx="140">
                  <c:v>30.753240585327099</c:v>
                </c:pt>
                <c:pt idx="141">
                  <c:v>30.7542915344238</c:v>
                </c:pt>
                <c:pt idx="142">
                  <c:v>30.755081176757798</c:v>
                </c:pt>
                <c:pt idx="143">
                  <c:v>30.755163192748999</c:v>
                </c:pt>
                <c:pt idx="144">
                  <c:v>30.7551155090332</c:v>
                </c:pt>
                <c:pt idx="145">
                  <c:v>30.755132675170898</c:v>
                </c:pt>
                <c:pt idx="146">
                  <c:v>30.7551250457763</c:v>
                </c:pt>
                <c:pt idx="147">
                  <c:v>30.755121231079102</c:v>
                </c:pt>
                <c:pt idx="148">
                  <c:v>30.755126953125</c:v>
                </c:pt>
                <c:pt idx="149">
                  <c:v>30.755128860473601</c:v>
                </c:pt>
                <c:pt idx="150">
                  <c:v>30.7551250457763</c:v>
                </c:pt>
                <c:pt idx="151">
                  <c:v>30.755134582519499</c:v>
                </c:pt>
                <c:pt idx="152">
                  <c:v>30.755121231079102</c:v>
                </c:pt>
                <c:pt idx="153">
                  <c:v>30.755159378051701</c:v>
                </c:pt>
                <c:pt idx="154">
                  <c:v>30.755149841308501</c:v>
                </c:pt>
                <c:pt idx="155">
                  <c:v>30.755092620849599</c:v>
                </c:pt>
                <c:pt idx="156">
                  <c:v>30.755067825317301</c:v>
                </c:pt>
                <c:pt idx="157">
                  <c:v>30.7551879882812</c:v>
                </c:pt>
                <c:pt idx="158">
                  <c:v>30.755071640014599</c:v>
                </c:pt>
                <c:pt idx="159">
                  <c:v>30.754777908325099</c:v>
                </c:pt>
                <c:pt idx="160">
                  <c:v>30.753801345825099</c:v>
                </c:pt>
                <c:pt idx="161">
                  <c:v>30.7537231445312</c:v>
                </c:pt>
                <c:pt idx="162">
                  <c:v>30.753494262695298</c:v>
                </c:pt>
                <c:pt idx="163">
                  <c:v>30.753425598144499</c:v>
                </c:pt>
                <c:pt idx="164">
                  <c:v>30.75337600708</c:v>
                </c:pt>
                <c:pt idx="165">
                  <c:v>30.753561019897401</c:v>
                </c:pt>
                <c:pt idx="166">
                  <c:v>30.7534484863281</c:v>
                </c:pt>
                <c:pt idx="167">
                  <c:v>30.7533855438232</c:v>
                </c:pt>
                <c:pt idx="168">
                  <c:v>30.753473281860298</c:v>
                </c:pt>
                <c:pt idx="169">
                  <c:v>30.7534885406494</c:v>
                </c:pt>
                <c:pt idx="170">
                  <c:v>30.753177642822202</c:v>
                </c:pt>
                <c:pt idx="171">
                  <c:v>30.751714706420898</c:v>
                </c:pt>
                <c:pt idx="172">
                  <c:v>30.751499176025298</c:v>
                </c:pt>
                <c:pt idx="173">
                  <c:v>30.75048828125</c:v>
                </c:pt>
                <c:pt idx="174">
                  <c:v>30.749740600585898</c:v>
                </c:pt>
                <c:pt idx="175">
                  <c:v>30.748683929443299</c:v>
                </c:pt>
                <c:pt idx="176">
                  <c:v>30.745447158813398</c:v>
                </c:pt>
                <c:pt idx="177">
                  <c:v>30.743200302123999</c:v>
                </c:pt>
                <c:pt idx="178">
                  <c:v>30.7430114746093</c:v>
                </c:pt>
                <c:pt idx="179">
                  <c:v>30.745903015136701</c:v>
                </c:pt>
                <c:pt idx="180">
                  <c:v>30.747760772705</c:v>
                </c:pt>
                <c:pt idx="181">
                  <c:v>30.749288558959901</c:v>
                </c:pt>
                <c:pt idx="182">
                  <c:v>30.7486476898193</c:v>
                </c:pt>
                <c:pt idx="183">
                  <c:v>30.748668670654201</c:v>
                </c:pt>
                <c:pt idx="184">
                  <c:v>30.748374938964801</c:v>
                </c:pt>
                <c:pt idx="185">
                  <c:v>30.748512268066399</c:v>
                </c:pt>
                <c:pt idx="186">
                  <c:v>30.748203277587798</c:v>
                </c:pt>
                <c:pt idx="187">
                  <c:v>30.746809005737301</c:v>
                </c:pt>
                <c:pt idx="188">
                  <c:v>30.747026443481399</c:v>
                </c:pt>
                <c:pt idx="189">
                  <c:v>30.747104644775298</c:v>
                </c:pt>
                <c:pt idx="190">
                  <c:v>30.745046615600501</c:v>
                </c:pt>
                <c:pt idx="191">
                  <c:v>30.737636566162099</c:v>
                </c:pt>
                <c:pt idx="192">
                  <c:v>30.7341709136962</c:v>
                </c:pt>
                <c:pt idx="193">
                  <c:v>30.733263015746999</c:v>
                </c:pt>
                <c:pt idx="194">
                  <c:v>30.730453491210898</c:v>
                </c:pt>
                <c:pt idx="195">
                  <c:v>30.7255344390869</c:v>
                </c:pt>
                <c:pt idx="196">
                  <c:v>30.720462799072202</c:v>
                </c:pt>
                <c:pt idx="197">
                  <c:v>30.716140747070298</c:v>
                </c:pt>
                <c:pt idx="198">
                  <c:v>30.712162017822202</c:v>
                </c:pt>
                <c:pt idx="199">
                  <c:v>30.7107429504394</c:v>
                </c:pt>
                <c:pt idx="200">
                  <c:v>30.713359832763601</c:v>
                </c:pt>
                <c:pt idx="201">
                  <c:v>30.715373992919901</c:v>
                </c:pt>
                <c:pt idx="202">
                  <c:v>30.716199874877901</c:v>
                </c:pt>
                <c:pt idx="203">
                  <c:v>30.7159519195556</c:v>
                </c:pt>
                <c:pt idx="204">
                  <c:v>30.713005065917901</c:v>
                </c:pt>
                <c:pt idx="205">
                  <c:v>30.7138977050781</c:v>
                </c:pt>
                <c:pt idx="206">
                  <c:v>30.7187194824218</c:v>
                </c:pt>
                <c:pt idx="207">
                  <c:v>30.725120544433501</c:v>
                </c:pt>
                <c:pt idx="208">
                  <c:v>30.729221343994102</c:v>
                </c:pt>
                <c:pt idx="209">
                  <c:v>30.729341506958001</c:v>
                </c:pt>
                <c:pt idx="210">
                  <c:v>30.729070663452099</c:v>
                </c:pt>
                <c:pt idx="211">
                  <c:v>30.728675842285099</c:v>
                </c:pt>
                <c:pt idx="212">
                  <c:v>30.7296028137207</c:v>
                </c:pt>
                <c:pt idx="213">
                  <c:v>30.734081268310501</c:v>
                </c:pt>
                <c:pt idx="214">
                  <c:v>30.738836288452099</c:v>
                </c:pt>
                <c:pt idx="215">
                  <c:v>30.742347717285099</c:v>
                </c:pt>
                <c:pt idx="216">
                  <c:v>30.745754241943299</c:v>
                </c:pt>
                <c:pt idx="217">
                  <c:v>30.745708465576101</c:v>
                </c:pt>
                <c:pt idx="218">
                  <c:v>30.745771408081001</c:v>
                </c:pt>
                <c:pt idx="219">
                  <c:v>30.741680145263601</c:v>
                </c:pt>
                <c:pt idx="220">
                  <c:v>30.735416412353501</c:v>
                </c:pt>
                <c:pt idx="221">
                  <c:v>30.7273864746093</c:v>
                </c:pt>
                <c:pt idx="222">
                  <c:v>30.723209381103501</c:v>
                </c:pt>
                <c:pt idx="223">
                  <c:v>30.721218109130799</c:v>
                </c:pt>
                <c:pt idx="224">
                  <c:v>30.718955993652301</c:v>
                </c:pt>
                <c:pt idx="225">
                  <c:v>30.7113933563232</c:v>
                </c:pt>
                <c:pt idx="226">
                  <c:v>30.703815460205</c:v>
                </c:pt>
                <c:pt idx="227">
                  <c:v>30.6990242004394</c:v>
                </c:pt>
                <c:pt idx="228">
                  <c:v>30.694957733154201</c:v>
                </c:pt>
                <c:pt idx="229">
                  <c:v>30.694347381591701</c:v>
                </c:pt>
                <c:pt idx="230">
                  <c:v>30.6951484680175</c:v>
                </c:pt>
                <c:pt idx="231">
                  <c:v>30.6961135864257</c:v>
                </c:pt>
                <c:pt idx="232">
                  <c:v>30.6969890594482</c:v>
                </c:pt>
                <c:pt idx="233">
                  <c:v>30.7012023925781</c:v>
                </c:pt>
                <c:pt idx="234">
                  <c:v>30.7061862945556</c:v>
                </c:pt>
                <c:pt idx="235">
                  <c:v>30.716201782226499</c:v>
                </c:pt>
                <c:pt idx="236">
                  <c:v>30.724376678466701</c:v>
                </c:pt>
                <c:pt idx="237">
                  <c:v>30.7308540344238</c:v>
                </c:pt>
                <c:pt idx="238">
                  <c:v>30.735725402831999</c:v>
                </c:pt>
                <c:pt idx="239">
                  <c:v>30.7388610839843</c:v>
                </c:pt>
                <c:pt idx="240">
                  <c:v>30.739147186279201</c:v>
                </c:pt>
                <c:pt idx="241">
                  <c:v>30.7418899536132</c:v>
                </c:pt>
                <c:pt idx="242">
                  <c:v>30.742477416992099</c:v>
                </c:pt>
                <c:pt idx="243">
                  <c:v>30.7424011230468</c:v>
                </c:pt>
                <c:pt idx="244">
                  <c:v>30.7427654266357</c:v>
                </c:pt>
                <c:pt idx="245">
                  <c:v>30.740503311157202</c:v>
                </c:pt>
                <c:pt idx="246">
                  <c:v>30.732479095458899</c:v>
                </c:pt>
                <c:pt idx="247">
                  <c:v>30.7185153961181</c:v>
                </c:pt>
                <c:pt idx="248">
                  <c:v>30.700147628784102</c:v>
                </c:pt>
                <c:pt idx="249">
                  <c:v>30.686536788940401</c:v>
                </c:pt>
                <c:pt idx="250">
                  <c:v>30.680177688598601</c:v>
                </c:pt>
                <c:pt idx="251">
                  <c:v>30.676322937011701</c:v>
                </c:pt>
                <c:pt idx="252">
                  <c:v>30.6763591766357</c:v>
                </c:pt>
                <c:pt idx="253">
                  <c:v>30.680252075195298</c:v>
                </c:pt>
                <c:pt idx="254">
                  <c:v>30.685562133788999</c:v>
                </c:pt>
                <c:pt idx="255">
                  <c:v>30.6906223297119</c:v>
                </c:pt>
                <c:pt idx="256">
                  <c:v>30.6988410949707</c:v>
                </c:pt>
                <c:pt idx="257">
                  <c:v>30.706916809081999</c:v>
                </c:pt>
                <c:pt idx="258">
                  <c:v>30.7118415832519</c:v>
                </c:pt>
                <c:pt idx="259">
                  <c:v>30.716894149780199</c:v>
                </c:pt>
                <c:pt idx="260">
                  <c:v>30.722446441650298</c:v>
                </c:pt>
                <c:pt idx="261">
                  <c:v>30.726411819458001</c:v>
                </c:pt>
                <c:pt idx="262">
                  <c:v>30.727382659912099</c:v>
                </c:pt>
                <c:pt idx="263">
                  <c:v>30.729213714599599</c:v>
                </c:pt>
                <c:pt idx="264">
                  <c:v>30.7291450500488</c:v>
                </c:pt>
                <c:pt idx="265">
                  <c:v>30.728792190551701</c:v>
                </c:pt>
                <c:pt idx="266">
                  <c:v>30.723869323730401</c:v>
                </c:pt>
                <c:pt idx="267">
                  <c:v>30.7203674316406</c:v>
                </c:pt>
                <c:pt idx="268">
                  <c:v>30.7203159332275</c:v>
                </c:pt>
                <c:pt idx="269">
                  <c:v>30.719835281371999</c:v>
                </c:pt>
                <c:pt idx="270">
                  <c:v>30.717021942138601</c:v>
                </c:pt>
                <c:pt idx="271">
                  <c:v>30.712678909301701</c:v>
                </c:pt>
                <c:pt idx="272">
                  <c:v>30.7068672180175</c:v>
                </c:pt>
                <c:pt idx="273">
                  <c:v>30.701946258544901</c:v>
                </c:pt>
                <c:pt idx="274">
                  <c:v>30.703096389770501</c:v>
                </c:pt>
                <c:pt idx="275">
                  <c:v>30.703544616699201</c:v>
                </c:pt>
                <c:pt idx="276">
                  <c:v>30.7019653320312</c:v>
                </c:pt>
                <c:pt idx="277">
                  <c:v>30.698097229003899</c:v>
                </c:pt>
                <c:pt idx="278">
                  <c:v>30.6977844238281</c:v>
                </c:pt>
                <c:pt idx="279">
                  <c:v>30.694509506225501</c:v>
                </c:pt>
                <c:pt idx="280">
                  <c:v>30.689365386962798</c:v>
                </c:pt>
                <c:pt idx="281">
                  <c:v>30.6852493286132</c:v>
                </c:pt>
                <c:pt idx="282">
                  <c:v>30.677728652954102</c:v>
                </c:pt>
                <c:pt idx="283">
                  <c:v>30.670513153076101</c:v>
                </c:pt>
                <c:pt idx="284">
                  <c:v>30.666023254394499</c:v>
                </c:pt>
                <c:pt idx="285">
                  <c:v>30.664932250976499</c:v>
                </c:pt>
                <c:pt idx="286">
                  <c:v>30.663497924804599</c:v>
                </c:pt>
                <c:pt idx="287">
                  <c:v>30.663921356201101</c:v>
                </c:pt>
                <c:pt idx="288">
                  <c:v>30.663383483886701</c:v>
                </c:pt>
                <c:pt idx="289">
                  <c:v>30.659774780273398</c:v>
                </c:pt>
                <c:pt idx="290">
                  <c:v>30.654077529907202</c:v>
                </c:pt>
                <c:pt idx="291">
                  <c:v>30.649700164794901</c:v>
                </c:pt>
                <c:pt idx="292">
                  <c:v>30.646955490112301</c:v>
                </c:pt>
                <c:pt idx="293">
                  <c:v>30.643312454223601</c:v>
                </c:pt>
                <c:pt idx="294">
                  <c:v>30.6383361816406</c:v>
                </c:pt>
                <c:pt idx="295">
                  <c:v>30.634353637695298</c:v>
                </c:pt>
                <c:pt idx="296">
                  <c:v>30.631507873535099</c:v>
                </c:pt>
                <c:pt idx="297">
                  <c:v>30.629320144653299</c:v>
                </c:pt>
                <c:pt idx="298">
                  <c:v>30.629762649536101</c:v>
                </c:pt>
                <c:pt idx="299">
                  <c:v>30.629428863525298</c:v>
                </c:pt>
                <c:pt idx="300">
                  <c:v>30.627668380737301</c:v>
                </c:pt>
                <c:pt idx="301">
                  <c:v>30.625482559204102</c:v>
                </c:pt>
                <c:pt idx="302">
                  <c:v>30.6227111816406</c:v>
                </c:pt>
                <c:pt idx="303">
                  <c:v>30.6227493286132</c:v>
                </c:pt>
                <c:pt idx="304">
                  <c:v>30.6235961914062</c:v>
                </c:pt>
                <c:pt idx="305">
                  <c:v>30.623235702514599</c:v>
                </c:pt>
                <c:pt idx="306">
                  <c:v>30.6233406066894</c:v>
                </c:pt>
                <c:pt idx="307">
                  <c:v>30.6252937316894</c:v>
                </c:pt>
                <c:pt idx="308">
                  <c:v>30.624584197998001</c:v>
                </c:pt>
                <c:pt idx="309">
                  <c:v>30.62158203125</c:v>
                </c:pt>
                <c:pt idx="310">
                  <c:v>30.617759704589801</c:v>
                </c:pt>
                <c:pt idx="311">
                  <c:v>30.617557525634702</c:v>
                </c:pt>
                <c:pt idx="312">
                  <c:v>30.618190765380799</c:v>
                </c:pt>
                <c:pt idx="313">
                  <c:v>30.617923736572202</c:v>
                </c:pt>
                <c:pt idx="314">
                  <c:v>30.617696762084901</c:v>
                </c:pt>
                <c:pt idx="315">
                  <c:v>30.617557525634702</c:v>
                </c:pt>
                <c:pt idx="316">
                  <c:v>30.618301391601499</c:v>
                </c:pt>
                <c:pt idx="317">
                  <c:v>30.6213283538818</c:v>
                </c:pt>
                <c:pt idx="318">
                  <c:v>30.623559951782202</c:v>
                </c:pt>
                <c:pt idx="319">
                  <c:v>30.6244506835937</c:v>
                </c:pt>
                <c:pt idx="320">
                  <c:v>30.624008178710898</c:v>
                </c:pt>
                <c:pt idx="321">
                  <c:v>30.624080657958899</c:v>
                </c:pt>
                <c:pt idx="322">
                  <c:v>30.624231338500898</c:v>
                </c:pt>
                <c:pt idx="323">
                  <c:v>30.623943328857401</c:v>
                </c:pt>
                <c:pt idx="324">
                  <c:v>30.624050140380799</c:v>
                </c:pt>
                <c:pt idx="325">
                  <c:v>30.6240119934082</c:v>
                </c:pt>
                <c:pt idx="326">
                  <c:v>30.624095916748001</c:v>
                </c:pt>
                <c:pt idx="327">
                  <c:v>30.624055862426701</c:v>
                </c:pt>
                <c:pt idx="328">
                  <c:v>30.624095916748001</c:v>
                </c:pt>
                <c:pt idx="329">
                  <c:v>30.624055862426701</c:v>
                </c:pt>
                <c:pt idx="330">
                  <c:v>30.6241436004638</c:v>
                </c:pt>
                <c:pt idx="331">
                  <c:v>30.624040603637599</c:v>
                </c:pt>
                <c:pt idx="332">
                  <c:v>30.623922348022401</c:v>
                </c:pt>
                <c:pt idx="333">
                  <c:v>30.624305725097599</c:v>
                </c:pt>
                <c:pt idx="334">
                  <c:v>30.626407623291001</c:v>
                </c:pt>
                <c:pt idx="335">
                  <c:v>30.628086090087798</c:v>
                </c:pt>
                <c:pt idx="336">
                  <c:v>30.629377365112301</c:v>
                </c:pt>
                <c:pt idx="337">
                  <c:v>30.630043029785099</c:v>
                </c:pt>
                <c:pt idx="338">
                  <c:v>30.630373001098601</c:v>
                </c:pt>
                <c:pt idx="339">
                  <c:v>30.6313781738281</c:v>
                </c:pt>
                <c:pt idx="340">
                  <c:v>30.631700515746999</c:v>
                </c:pt>
                <c:pt idx="341">
                  <c:v>30.6319465637207</c:v>
                </c:pt>
                <c:pt idx="342">
                  <c:v>30.631700515746999</c:v>
                </c:pt>
                <c:pt idx="343">
                  <c:v>30.6319370269775</c:v>
                </c:pt>
                <c:pt idx="344">
                  <c:v>30.631912231445298</c:v>
                </c:pt>
                <c:pt idx="345">
                  <c:v>30.6319274902343</c:v>
                </c:pt>
                <c:pt idx="346">
                  <c:v>30.631858825683501</c:v>
                </c:pt>
                <c:pt idx="347">
                  <c:v>30.631736755371001</c:v>
                </c:pt>
                <c:pt idx="348">
                  <c:v>30.631748199462798</c:v>
                </c:pt>
                <c:pt idx="349">
                  <c:v>30.631877899169901</c:v>
                </c:pt>
                <c:pt idx="350">
                  <c:v>30.631759643554599</c:v>
                </c:pt>
                <c:pt idx="351">
                  <c:v>30.631746292114201</c:v>
                </c:pt>
                <c:pt idx="352">
                  <c:v>30.632133483886701</c:v>
                </c:pt>
                <c:pt idx="353">
                  <c:v>30.632095336913999</c:v>
                </c:pt>
                <c:pt idx="354">
                  <c:v>30.6305122375488</c:v>
                </c:pt>
                <c:pt idx="355">
                  <c:v>30.629867553710898</c:v>
                </c:pt>
                <c:pt idx="356">
                  <c:v>30.628837585449201</c:v>
                </c:pt>
                <c:pt idx="357">
                  <c:v>30.626804351806602</c:v>
                </c:pt>
                <c:pt idx="358">
                  <c:v>30.626415252685501</c:v>
                </c:pt>
                <c:pt idx="359">
                  <c:v>30.625955581665</c:v>
                </c:pt>
                <c:pt idx="360">
                  <c:v>30.6256294250488</c:v>
                </c:pt>
                <c:pt idx="361">
                  <c:v>30.625858306884702</c:v>
                </c:pt>
                <c:pt idx="362">
                  <c:v>30.6256294250488</c:v>
                </c:pt>
                <c:pt idx="363">
                  <c:v>30.625747680663999</c:v>
                </c:pt>
                <c:pt idx="364">
                  <c:v>30.625732421875</c:v>
                </c:pt>
                <c:pt idx="365">
                  <c:v>30.6257610321044</c:v>
                </c:pt>
                <c:pt idx="366">
                  <c:v>30.6257419586181</c:v>
                </c:pt>
                <c:pt idx="367">
                  <c:v>30.625757217407202</c:v>
                </c:pt>
                <c:pt idx="368">
                  <c:v>30.6257419586181</c:v>
                </c:pt>
                <c:pt idx="369">
                  <c:v>30.6257019042968</c:v>
                </c:pt>
                <c:pt idx="370">
                  <c:v>30.625747680663999</c:v>
                </c:pt>
                <c:pt idx="371">
                  <c:v>30.625747680663999</c:v>
                </c:pt>
                <c:pt idx="372">
                  <c:v>30.625747680663999</c:v>
                </c:pt>
                <c:pt idx="373">
                  <c:v>30.625728607177699</c:v>
                </c:pt>
                <c:pt idx="374">
                  <c:v>30.625749588012599</c:v>
                </c:pt>
                <c:pt idx="375">
                  <c:v>30.625757217407202</c:v>
                </c:pt>
                <c:pt idx="376">
                  <c:v>30.625728607177699</c:v>
                </c:pt>
                <c:pt idx="377">
                  <c:v>30.6257514953613</c:v>
                </c:pt>
                <c:pt idx="378">
                  <c:v>30.6257514953613</c:v>
                </c:pt>
                <c:pt idx="379">
                  <c:v>30.6257610321044</c:v>
                </c:pt>
                <c:pt idx="380">
                  <c:v>30.625732421875</c:v>
                </c:pt>
                <c:pt idx="381">
                  <c:v>30.625717163085898</c:v>
                </c:pt>
                <c:pt idx="382">
                  <c:v>30.625785827636701</c:v>
                </c:pt>
                <c:pt idx="383">
                  <c:v>30.625682830810501</c:v>
                </c:pt>
                <c:pt idx="384">
                  <c:v>30.6258010864257</c:v>
                </c:pt>
                <c:pt idx="385">
                  <c:v>30.625877380371001</c:v>
                </c:pt>
                <c:pt idx="386">
                  <c:v>30.626123428344702</c:v>
                </c:pt>
                <c:pt idx="387">
                  <c:v>30.627740859985298</c:v>
                </c:pt>
                <c:pt idx="388">
                  <c:v>30.629367828369102</c:v>
                </c:pt>
                <c:pt idx="389">
                  <c:v>30.630937576293899</c:v>
                </c:pt>
                <c:pt idx="390">
                  <c:v>30.633720397949201</c:v>
                </c:pt>
                <c:pt idx="391">
                  <c:v>30.6343078613281</c:v>
                </c:pt>
                <c:pt idx="392">
                  <c:v>30.633457183837798</c:v>
                </c:pt>
                <c:pt idx="393">
                  <c:v>30.6326084136962</c:v>
                </c:pt>
                <c:pt idx="394">
                  <c:v>30.631629943847599</c:v>
                </c:pt>
                <c:pt idx="395">
                  <c:v>30.631935119628899</c:v>
                </c:pt>
                <c:pt idx="396">
                  <c:v>30.632225036621001</c:v>
                </c:pt>
                <c:pt idx="397">
                  <c:v>30.631978988647401</c:v>
                </c:pt>
                <c:pt idx="398">
                  <c:v>30.631477355956999</c:v>
                </c:pt>
                <c:pt idx="399">
                  <c:v>30.630559921264599</c:v>
                </c:pt>
                <c:pt idx="400">
                  <c:v>30.630212783813398</c:v>
                </c:pt>
                <c:pt idx="401">
                  <c:v>30.6300754547119</c:v>
                </c:pt>
                <c:pt idx="402">
                  <c:v>30.6302471160888</c:v>
                </c:pt>
                <c:pt idx="403">
                  <c:v>30.628938674926701</c:v>
                </c:pt>
                <c:pt idx="404">
                  <c:v>30.627260208129801</c:v>
                </c:pt>
                <c:pt idx="405">
                  <c:v>30.627052307128899</c:v>
                </c:pt>
                <c:pt idx="406">
                  <c:v>30.625675201416001</c:v>
                </c:pt>
                <c:pt idx="407">
                  <c:v>30.6258010864257</c:v>
                </c:pt>
                <c:pt idx="408">
                  <c:v>30.625320434570298</c:v>
                </c:pt>
                <c:pt idx="409">
                  <c:v>30.6258220672607</c:v>
                </c:pt>
                <c:pt idx="410">
                  <c:v>30.625053405761701</c:v>
                </c:pt>
                <c:pt idx="411">
                  <c:v>30.624641418456999</c:v>
                </c:pt>
                <c:pt idx="412">
                  <c:v>30.623485565185501</c:v>
                </c:pt>
                <c:pt idx="413">
                  <c:v>30.623287200927699</c:v>
                </c:pt>
                <c:pt idx="414">
                  <c:v>30.622962951660099</c:v>
                </c:pt>
                <c:pt idx="415">
                  <c:v>30.6215000152587</c:v>
                </c:pt>
                <c:pt idx="416">
                  <c:v>30.6212768554687</c:v>
                </c:pt>
                <c:pt idx="417">
                  <c:v>30.621353149413999</c:v>
                </c:pt>
                <c:pt idx="418">
                  <c:v>30.6213684082031</c:v>
                </c:pt>
                <c:pt idx="419">
                  <c:v>30.621370315551701</c:v>
                </c:pt>
                <c:pt idx="420">
                  <c:v>30.621416091918899</c:v>
                </c:pt>
                <c:pt idx="421">
                  <c:v>30.6189651489257</c:v>
                </c:pt>
                <c:pt idx="422">
                  <c:v>30.6191005706787</c:v>
                </c:pt>
                <c:pt idx="423">
                  <c:v>30.621526718139599</c:v>
                </c:pt>
                <c:pt idx="424">
                  <c:v>30.621767044067301</c:v>
                </c:pt>
                <c:pt idx="425">
                  <c:v>30.6220397949218</c:v>
                </c:pt>
                <c:pt idx="426">
                  <c:v>30.621517181396399</c:v>
                </c:pt>
                <c:pt idx="427">
                  <c:v>30.6212654113769</c:v>
                </c:pt>
                <c:pt idx="428">
                  <c:v>30.621332168579102</c:v>
                </c:pt>
                <c:pt idx="429">
                  <c:v>30.621271133422798</c:v>
                </c:pt>
                <c:pt idx="430">
                  <c:v>30.620864868163999</c:v>
                </c:pt>
                <c:pt idx="431">
                  <c:v>30.616405487060501</c:v>
                </c:pt>
                <c:pt idx="432">
                  <c:v>30.612209320068299</c:v>
                </c:pt>
                <c:pt idx="433">
                  <c:v>30.6120910644531</c:v>
                </c:pt>
                <c:pt idx="434">
                  <c:v>30.6119785308837</c:v>
                </c:pt>
                <c:pt idx="435">
                  <c:v>30.611373901367099</c:v>
                </c:pt>
                <c:pt idx="436">
                  <c:v>30.610570907592699</c:v>
                </c:pt>
                <c:pt idx="437">
                  <c:v>30.6109104156494</c:v>
                </c:pt>
                <c:pt idx="438">
                  <c:v>30.608747482299801</c:v>
                </c:pt>
                <c:pt idx="439">
                  <c:v>30.6024456024169</c:v>
                </c:pt>
                <c:pt idx="440">
                  <c:v>30.596416473388601</c:v>
                </c:pt>
                <c:pt idx="441">
                  <c:v>30.596508026123001</c:v>
                </c:pt>
                <c:pt idx="442">
                  <c:v>30.595289230346602</c:v>
                </c:pt>
                <c:pt idx="443">
                  <c:v>30.5954685211181</c:v>
                </c:pt>
                <c:pt idx="444">
                  <c:v>30.596229553222599</c:v>
                </c:pt>
                <c:pt idx="445">
                  <c:v>30.592628479003899</c:v>
                </c:pt>
                <c:pt idx="446">
                  <c:v>30.588699340820298</c:v>
                </c:pt>
                <c:pt idx="447">
                  <c:v>30.583650588989201</c:v>
                </c:pt>
                <c:pt idx="448">
                  <c:v>30.576286315917901</c:v>
                </c:pt>
                <c:pt idx="449">
                  <c:v>30.567552566528299</c:v>
                </c:pt>
                <c:pt idx="450">
                  <c:v>30.562559127807599</c:v>
                </c:pt>
                <c:pt idx="451">
                  <c:v>30.561954498291001</c:v>
                </c:pt>
                <c:pt idx="452">
                  <c:v>30.564170837402301</c:v>
                </c:pt>
                <c:pt idx="453">
                  <c:v>30.567302703857401</c:v>
                </c:pt>
                <c:pt idx="454">
                  <c:v>30.5716533660888</c:v>
                </c:pt>
                <c:pt idx="455">
                  <c:v>30.576091766357401</c:v>
                </c:pt>
                <c:pt idx="456">
                  <c:v>30.5793743133544</c:v>
                </c:pt>
                <c:pt idx="457">
                  <c:v>30.578380584716701</c:v>
                </c:pt>
                <c:pt idx="458">
                  <c:v>30.573863983154201</c:v>
                </c:pt>
                <c:pt idx="459">
                  <c:v>30.570024490356399</c:v>
                </c:pt>
                <c:pt idx="460">
                  <c:v>30.565393447875898</c:v>
                </c:pt>
                <c:pt idx="461">
                  <c:v>30.5597534179687</c:v>
                </c:pt>
                <c:pt idx="462">
                  <c:v>30.555627822875898</c:v>
                </c:pt>
                <c:pt idx="463">
                  <c:v>30.556282043456999</c:v>
                </c:pt>
                <c:pt idx="464">
                  <c:v>30.556015014648398</c:v>
                </c:pt>
                <c:pt idx="465">
                  <c:v>30.5545043945312</c:v>
                </c:pt>
                <c:pt idx="466">
                  <c:v>30.5543708801269</c:v>
                </c:pt>
                <c:pt idx="467">
                  <c:v>30.555343627929599</c:v>
                </c:pt>
                <c:pt idx="468">
                  <c:v>30.559555053710898</c:v>
                </c:pt>
                <c:pt idx="469">
                  <c:v>30.561090469360298</c:v>
                </c:pt>
                <c:pt idx="470">
                  <c:v>30.55979347229</c:v>
                </c:pt>
                <c:pt idx="471">
                  <c:v>30.559017181396399</c:v>
                </c:pt>
                <c:pt idx="472">
                  <c:v>30.560436248779201</c:v>
                </c:pt>
                <c:pt idx="473">
                  <c:v>30.564630508422798</c:v>
                </c:pt>
                <c:pt idx="474">
                  <c:v>30.564739227294901</c:v>
                </c:pt>
                <c:pt idx="475">
                  <c:v>30.5621528625488</c:v>
                </c:pt>
                <c:pt idx="476">
                  <c:v>30.561244964599599</c:v>
                </c:pt>
                <c:pt idx="477">
                  <c:v>30.560972213745099</c:v>
                </c:pt>
                <c:pt idx="478">
                  <c:v>30.5633430480957</c:v>
                </c:pt>
                <c:pt idx="479">
                  <c:v>30.564853668212798</c:v>
                </c:pt>
                <c:pt idx="480">
                  <c:v>30.562515258788999</c:v>
                </c:pt>
                <c:pt idx="481">
                  <c:v>30.560289382934499</c:v>
                </c:pt>
                <c:pt idx="482">
                  <c:v>30.5650520324707</c:v>
                </c:pt>
                <c:pt idx="483">
                  <c:v>30.568464279174801</c:v>
                </c:pt>
                <c:pt idx="484">
                  <c:v>30.570079803466701</c:v>
                </c:pt>
                <c:pt idx="485">
                  <c:v>30.570356369018501</c:v>
                </c:pt>
                <c:pt idx="486">
                  <c:v>30.572158813476499</c:v>
                </c:pt>
                <c:pt idx="487">
                  <c:v>30.571714401245099</c:v>
                </c:pt>
                <c:pt idx="488">
                  <c:v>30.571432113647401</c:v>
                </c:pt>
                <c:pt idx="489">
                  <c:v>30.569835662841701</c:v>
                </c:pt>
                <c:pt idx="490">
                  <c:v>30.567459106445298</c:v>
                </c:pt>
                <c:pt idx="491">
                  <c:v>30.565435409545898</c:v>
                </c:pt>
                <c:pt idx="492">
                  <c:v>30.565160751342699</c:v>
                </c:pt>
                <c:pt idx="493">
                  <c:v>30.565034866333001</c:v>
                </c:pt>
                <c:pt idx="494">
                  <c:v>30.5665893554687</c:v>
                </c:pt>
                <c:pt idx="495">
                  <c:v>30.564434051513601</c:v>
                </c:pt>
                <c:pt idx="496">
                  <c:v>30.561679840087798</c:v>
                </c:pt>
                <c:pt idx="497">
                  <c:v>30.5615730285644</c:v>
                </c:pt>
                <c:pt idx="498">
                  <c:v>30.5658569335937</c:v>
                </c:pt>
                <c:pt idx="499">
                  <c:v>30.569156646728501</c:v>
                </c:pt>
                <c:pt idx="500">
                  <c:v>30.573348999023398</c:v>
                </c:pt>
                <c:pt idx="501">
                  <c:v>30.577264785766602</c:v>
                </c:pt>
                <c:pt idx="502">
                  <c:v>30.580574035644499</c:v>
                </c:pt>
                <c:pt idx="503">
                  <c:v>30.582067489623999</c:v>
                </c:pt>
                <c:pt idx="504">
                  <c:v>30.5811462402343</c:v>
                </c:pt>
                <c:pt idx="505">
                  <c:v>30.581417083740199</c:v>
                </c:pt>
                <c:pt idx="506">
                  <c:v>30.5819492340087</c:v>
                </c:pt>
                <c:pt idx="507">
                  <c:v>30.579200744628899</c:v>
                </c:pt>
                <c:pt idx="508">
                  <c:v>30.5713195800781</c:v>
                </c:pt>
                <c:pt idx="509">
                  <c:v>30.563356399536101</c:v>
                </c:pt>
                <c:pt idx="510">
                  <c:v>30.563022613525298</c:v>
                </c:pt>
                <c:pt idx="511">
                  <c:v>30.563859939575099</c:v>
                </c:pt>
                <c:pt idx="512">
                  <c:v>30.562263488769499</c:v>
                </c:pt>
                <c:pt idx="513">
                  <c:v>30.560522079467699</c:v>
                </c:pt>
                <c:pt idx="514">
                  <c:v>30.559858322143501</c:v>
                </c:pt>
                <c:pt idx="515">
                  <c:v>30.560764312744102</c:v>
                </c:pt>
                <c:pt idx="516">
                  <c:v>30.562110900878899</c:v>
                </c:pt>
                <c:pt idx="517">
                  <c:v>30.564769744873001</c:v>
                </c:pt>
                <c:pt idx="518">
                  <c:v>30.568122863769499</c:v>
                </c:pt>
                <c:pt idx="519">
                  <c:v>30.574058532714801</c:v>
                </c:pt>
                <c:pt idx="520">
                  <c:v>30.580650329589801</c:v>
                </c:pt>
                <c:pt idx="521">
                  <c:v>30.585680007934499</c:v>
                </c:pt>
                <c:pt idx="522">
                  <c:v>30.584144592285099</c:v>
                </c:pt>
                <c:pt idx="523">
                  <c:v>30.587142944335898</c:v>
                </c:pt>
                <c:pt idx="524">
                  <c:v>30.587711334228501</c:v>
                </c:pt>
                <c:pt idx="525">
                  <c:v>30.588623046875</c:v>
                </c:pt>
                <c:pt idx="526">
                  <c:v>30.5866374969482</c:v>
                </c:pt>
                <c:pt idx="527">
                  <c:v>30.587825775146399</c:v>
                </c:pt>
                <c:pt idx="528">
                  <c:v>30.5931091308593</c:v>
                </c:pt>
                <c:pt idx="529">
                  <c:v>30.596879959106399</c:v>
                </c:pt>
                <c:pt idx="530">
                  <c:v>30.6011848449707</c:v>
                </c:pt>
                <c:pt idx="531">
                  <c:v>30.601448059081999</c:v>
                </c:pt>
                <c:pt idx="532">
                  <c:v>30.602025985717699</c:v>
                </c:pt>
                <c:pt idx="533">
                  <c:v>30.601333618163999</c:v>
                </c:pt>
                <c:pt idx="534">
                  <c:v>30.597791671752901</c:v>
                </c:pt>
                <c:pt idx="535">
                  <c:v>30.5972805023193</c:v>
                </c:pt>
                <c:pt idx="536">
                  <c:v>30.597505569458001</c:v>
                </c:pt>
                <c:pt idx="537">
                  <c:v>30.5966262817382</c:v>
                </c:pt>
                <c:pt idx="538">
                  <c:v>30.591259002685501</c:v>
                </c:pt>
                <c:pt idx="539">
                  <c:v>30.5879821777343</c:v>
                </c:pt>
                <c:pt idx="540">
                  <c:v>30.586357116699201</c:v>
                </c:pt>
                <c:pt idx="541">
                  <c:v>30.5889778137207</c:v>
                </c:pt>
                <c:pt idx="542">
                  <c:v>30.5897617340087</c:v>
                </c:pt>
                <c:pt idx="543">
                  <c:v>30.587617874145501</c:v>
                </c:pt>
                <c:pt idx="544">
                  <c:v>30.588033676147401</c:v>
                </c:pt>
                <c:pt idx="545">
                  <c:v>30.5901374816894</c:v>
                </c:pt>
                <c:pt idx="546">
                  <c:v>30.595632553100501</c:v>
                </c:pt>
                <c:pt idx="547">
                  <c:v>30.599559783935501</c:v>
                </c:pt>
                <c:pt idx="548">
                  <c:v>30.603797912597599</c:v>
                </c:pt>
                <c:pt idx="549">
                  <c:v>30.608837127685501</c:v>
                </c:pt>
                <c:pt idx="550">
                  <c:v>30.613088607788001</c:v>
                </c:pt>
                <c:pt idx="551">
                  <c:v>30.616554260253899</c:v>
                </c:pt>
                <c:pt idx="552">
                  <c:v>30.617443084716701</c:v>
                </c:pt>
                <c:pt idx="553">
                  <c:v>30.617355346679599</c:v>
                </c:pt>
                <c:pt idx="554">
                  <c:v>30.6173706054687</c:v>
                </c:pt>
                <c:pt idx="555">
                  <c:v>30.617427825927699</c:v>
                </c:pt>
                <c:pt idx="556">
                  <c:v>30.6174602508544</c:v>
                </c:pt>
                <c:pt idx="557">
                  <c:v>30.6174507141113</c:v>
                </c:pt>
                <c:pt idx="558">
                  <c:v>30.617446899413999</c:v>
                </c:pt>
                <c:pt idx="559">
                  <c:v>30.6174621582031</c:v>
                </c:pt>
                <c:pt idx="560">
                  <c:v>30.6174507141113</c:v>
                </c:pt>
                <c:pt idx="561">
                  <c:v>30.617418289184499</c:v>
                </c:pt>
                <c:pt idx="562">
                  <c:v>30.617534637451101</c:v>
                </c:pt>
                <c:pt idx="563">
                  <c:v>30.617609024047798</c:v>
                </c:pt>
                <c:pt idx="564">
                  <c:v>30.617296218871999</c:v>
                </c:pt>
                <c:pt idx="565">
                  <c:v>30.6199035644531</c:v>
                </c:pt>
                <c:pt idx="566">
                  <c:v>30.621044158935501</c:v>
                </c:pt>
                <c:pt idx="567">
                  <c:v>30.620830535888601</c:v>
                </c:pt>
                <c:pt idx="568">
                  <c:v>30.620689392089801</c:v>
                </c:pt>
                <c:pt idx="569">
                  <c:v>30.6208190917968</c:v>
                </c:pt>
                <c:pt idx="570">
                  <c:v>30.6208686828613</c:v>
                </c:pt>
                <c:pt idx="571">
                  <c:v>30.6195564270019</c:v>
                </c:pt>
                <c:pt idx="572">
                  <c:v>30.6214790344238</c:v>
                </c:pt>
                <c:pt idx="573">
                  <c:v>30.623922348022401</c:v>
                </c:pt>
                <c:pt idx="574">
                  <c:v>30.625469207763601</c:v>
                </c:pt>
                <c:pt idx="575">
                  <c:v>30.626520156860298</c:v>
                </c:pt>
                <c:pt idx="576">
                  <c:v>30.627140045166001</c:v>
                </c:pt>
                <c:pt idx="577">
                  <c:v>30.627784729003899</c:v>
                </c:pt>
                <c:pt idx="578">
                  <c:v>30.628696441650298</c:v>
                </c:pt>
                <c:pt idx="579">
                  <c:v>30.628898620605401</c:v>
                </c:pt>
                <c:pt idx="580">
                  <c:v>30.628532409667901</c:v>
                </c:pt>
                <c:pt idx="581">
                  <c:v>30.6285095214843</c:v>
                </c:pt>
                <c:pt idx="582">
                  <c:v>30.628532409667901</c:v>
                </c:pt>
                <c:pt idx="583">
                  <c:v>30.6285095214843</c:v>
                </c:pt>
                <c:pt idx="584">
                  <c:v>30.6285381317138</c:v>
                </c:pt>
                <c:pt idx="585">
                  <c:v>30.6285381317138</c:v>
                </c:pt>
                <c:pt idx="586">
                  <c:v>30.627601623535099</c:v>
                </c:pt>
                <c:pt idx="587">
                  <c:v>30.627696990966701</c:v>
                </c:pt>
                <c:pt idx="588">
                  <c:v>30.628646850585898</c:v>
                </c:pt>
                <c:pt idx="589">
                  <c:v>30.629400253295898</c:v>
                </c:pt>
                <c:pt idx="590">
                  <c:v>30.630271911621001</c:v>
                </c:pt>
                <c:pt idx="591">
                  <c:v>30.629522323608398</c:v>
                </c:pt>
                <c:pt idx="592">
                  <c:v>30.628755569458001</c:v>
                </c:pt>
                <c:pt idx="593">
                  <c:v>30.629203796386701</c:v>
                </c:pt>
                <c:pt idx="594">
                  <c:v>30.6300735473632</c:v>
                </c:pt>
                <c:pt idx="595">
                  <c:v>30.6302795410156</c:v>
                </c:pt>
                <c:pt idx="596">
                  <c:v>30.628913879394499</c:v>
                </c:pt>
                <c:pt idx="597">
                  <c:v>30.626562118530199</c:v>
                </c:pt>
                <c:pt idx="598">
                  <c:v>30.623949050903299</c:v>
                </c:pt>
                <c:pt idx="599">
                  <c:v>30.623476028442301</c:v>
                </c:pt>
                <c:pt idx="600">
                  <c:v>30.623701095581001</c:v>
                </c:pt>
                <c:pt idx="601">
                  <c:v>30.6236057281494</c:v>
                </c:pt>
                <c:pt idx="602">
                  <c:v>30.619888305663999</c:v>
                </c:pt>
                <c:pt idx="603">
                  <c:v>30.6155586242675</c:v>
                </c:pt>
                <c:pt idx="604">
                  <c:v>30.6114902496337</c:v>
                </c:pt>
                <c:pt idx="605">
                  <c:v>30.604780197143501</c:v>
                </c:pt>
                <c:pt idx="606">
                  <c:v>30.5988254547119</c:v>
                </c:pt>
                <c:pt idx="607">
                  <c:v>30.592502593994102</c:v>
                </c:pt>
                <c:pt idx="608">
                  <c:v>30.583806991577099</c:v>
                </c:pt>
                <c:pt idx="609">
                  <c:v>30.575565338134702</c:v>
                </c:pt>
                <c:pt idx="610">
                  <c:v>30.567325592041001</c:v>
                </c:pt>
                <c:pt idx="611">
                  <c:v>30.561925888061499</c:v>
                </c:pt>
                <c:pt idx="612">
                  <c:v>30.558116912841701</c:v>
                </c:pt>
                <c:pt idx="613">
                  <c:v>30.554237365722599</c:v>
                </c:pt>
                <c:pt idx="614">
                  <c:v>30.549026489257798</c:v>
                </c:pt>
                <c:pt idx="615">
                  <c:v>30.544399261474599</c:v>
                </c:pt>
                <c:pt idx="616">
                  <c:v>30.5403652191162</c:v>
                </c:pt>
                <c:pt idx="617">
                  <c:v>30.540563583373999</c:v>
                </c:pt>
                <c:pt idx="618">
                  <c:v>30.539430618286101</c:v>
                </c:pt>
                <c:pt idx="619">
                  <c:v>30.536069869995099</c:v>
                </c:pt>
                <c:pt idx="620">
                  <c:v>30.5315437316894</c:v>
                </c:pt>
                <c:pt idx="621">
                  <c:v>30.531852722167901</c:v>
                </c:pt>
                <c:pt idx="622">
                  <c:v>30.5316257476806</c:v>
                </c:pt>
                <c:pt idx="623">
                  <c:v>30.531682968139599</c:v>
                </c:pt>
                <c:pt idx="624">
                  <c:v>30.530084609985298</c:v>
                </c:pt>
                <c:pt idx="625">
                  <c:v>30.526126861572202</c:v>
                </c:pt>
                <c:pt idx="626">
                  <c:v>30.5233058929443</c:v>
                </c:pt>
                <c:pt idx="627">
                  <c:v>30.521539688110298</c:v>
                </c:pt>
                <c:pt idx="628">
                  <c:v>30.521610260009702</c:v>
                </c:pt>
                <c:pt idx="629">
                  <c:v>30.521907806396399</c:v>
                </c:pt>
                <c:pt idx="630">
                  <c:v>30.521816253662099</c:v>
                </c:pt>
                <c:pt idx="631">
                  <c:v>30.522747039794901</c:v>
                </c:pt>
                <c:pt idx="632">
                  <c:v>30.5229377746582</c:v>
                </c:pt>
                <c:pt idx="633">
                  <c:v>30.523403167724599</c:v>
                </c:pt>
                <c:pt idx="634">
                  <c:v>30.5228576660156</c:v>
                </c:pt>
                <c:pt idx="635">
                  <c:v>30.522636413574201</c:v>
                </c:pt>
                <c:pt idx="636">
                  <c:v>30.522853851318299</c:v>
                </c:pt>
                <c:pt idx="637">
                  <c:v>30.5227451324462</c:v>
                </c:pt>
                <c:pt idx="638">
                  <c:v>30.5229892730712</c:v>
                </c:pt>
                <c:pt idx="639">
                  <c:v>30.5220832824707</c:v>
                </c:pt>
                <c:pt idx="640">
                  <c:v>30.521949768066399</c:v>
                </c:pt>
                <c:pt idx="641">
                  <c:v>30.520591735839801</c:v>
                </c:pt>
                <c:pt idx="642">
                  <c:v>30.520694732666001</c:v>
                </c:pt>
                <c:pt idx="643">
                  <c:v>30.520738601684499</c:v>
                </c:pt>
                <c:pt idx="644">
                  <c:v>30.523683547973601</c:v>
                </c:pt>
                <c:pt idx="645">
                  <c:v>30.5265579223632</c:v>
                </c:pt>
                <c:pt idx="646">
                  <c:v>30.525436401367099</c:v>
                </c:pt>
                <c:pt idx="647">
                  <c:v>30.5237636566162</c:v>
                </c:pt>
                <c:pt idx="648">
                  <c:v>30.522903442382798</c:v>
                </c:pt>
                <c:pt idx="649">
                  <c:v>30.5247707366943</c:v>
                </c:pt>
                <c:pt idx="650">
                  <c:v>30.524620056152301</c:v>
                </c:pt>
                <c:pt idx="651">
                  <c:v>30.5246887207031</c:v>
                </c:pt>
                <c:pt idx="652">
                  <c:v>30.5226955413818</c:v>
                </c:pt>
                <c:pt idx="653">
                  <c:v>30.524742126464801</c:v>
                </c:pt>
                <c:pt idx="654">
                  <c:v>30.524499893188398</c:v>
                </c:pt>
                <c:pt idx="655">
                  <c:v>30.5268955230712</c:v>
                </c:pt>
                <c:pt idx="656">
                  <c:v>30.5299758911132</c:v>
                </c:pt>
                <c:pt idx="657">
                  <c:v>30.533134460449201</c:v>
                </c:pt>
                <c:pt idx="658">
                  <c:v>30.5388679504394</c:v>
                </c:pt>
                <c:pt idx="659">
                  <c:v>30.549552917480401</c:v>
                </c:pt>
                <c:pt idx="660">
                  <c:v>30.556266784667901</c:v>
                </c:pt>
                <c:pt idx="661">
                  <c:v>30.559066772460898</c:v>
                </c:pt>
                <c:pt idx="662">
                  <c:v>30.5570888519287</c:v>
                </c:pt>
                <c:pt idx="663">
                  <c:v>30.5525703430175</c:v>
                </c:pt>
                <c:pt idx="664">
                  <c:v>30.552219390869102</c:v>
                </c:pt>
                <c:pt idx="665">
                  <c:v>30.5541687011718</c:v>
                </c:pt>
                <c:pt idx="666">
                  <c:v>30.557426452636701</c:v>
                </c:pt>
                <c:pt idx="667">
                  <c:v>30.557693481445298</c:v>
                </c:pt>
                <c:pt idx="668">
                  <c:v>30.558895111083899</c:v>
                </c:pt>
                <c:pt idx="669">
                  <c:v>30.552604675292901</c:v>
                </c:pt>
                <c:pt idx="670">
                  <c:v>30.541170120239201</c:v>
                </c:pt>
                <c:pt idx="671">
                  <c:v>30.5321655273437</c:v>
                </c:pt>
                <c:pt idx="672">
                  <c:v>30.526008605956999</c:v>
                </c:pt>
                <c:pt idx="673">
                  <c:v>30.525453567504801</c:v>
                </c:pt>
                <c:pt idx="674">
                  <c:v>30.525499343871999</c:v>
                </c:pt>
                <c:pt idx="675">
                  <c:v>30.524692535400298</c:v>
                </c:pt>
                <c:pt idx="676">
                  <c:v>30.524543762206999</c:v>
                </c:pt>
                <c:pt idx="677">
                  <c:v>30.524225234985298</c:v>
                </c:pt>
                <c:pt idx="678">
                  <c:v>30.524003982543899</c:v>
                </c:pt>
                <c:pt idx="679">
                  <c:v>30.524610519409102</c:v>
                </c:pt>
                <c:pt idx="680">
                  <c:v>30.527446746826101</c:v>
                </c:pt>
                <c:pt idx="681">
                  <c:v>30.528285980224599</c:v>
                </c:pt>
                <c:pt idx="682">
                  <c:v>30.531452178955</c:v>
                </c:pt>
                <c:pt idx="683">
                  <c:v>30.533084869384702</c:v>
                </c:pt>
                <c:pt idx="684">
                  <c:v>30.532588958740199</c:v>
                </c:pt>
                <c:pt idx="685">
                  <c:v>30.5322570800781</c:v>
                </c:pt>
                <c:pt idx="686">
                  <c:v>30.53023147583</c:v>
                </c:pt>
                <c:pt idx="687">
                  <c:v>30.526287078857401</c:v>
                </c:pt>
                <c:pt idx="688">
                  <c:v>30.522462844848601</c:v>
                </c:pt>
                <c:pt idx="689">
                  <c:v>30.517040252685501</c:v>
                </c:pt>
                <c:pt idx="690">
                  <c:v>30.511638641357401</c:v>
                </c:pt>
                <c:pt idx="691">
                  <c:v>30.506729125976499</c:v>
                </c:pt>
                <c:pt idx="692">
                  <c:v>30.503353118896399</c:v>
                </c:pt>
                <c:pt idx="693">
                  <c:v>30.502218246459901</c:v>
                </c:pt>
                <c:pt idx="694">
                  <c:v>30.501775741577099</c:v>
                </c:pt>
                <c:pt idx="695">
                  <c:v>30.501928329467699</c:v>
                </c:pt>
                <c:pt idx="696">
                  <c:v>30.501884460449201</c:v>
                </c:pt>
                <c:pt idx="697">
                  <c:v>30.501903533935501</c:v>
                </c:pt>
                <c:pt idx="698">
                  <c:v>30.501893997192301</c:v>
                </c:pt>
                <c:pt idx="699">
                  <c:v>30.501893997192301</c:v>
                </c:pt>
                <c:pt idx="700">
                  <c:v>30.501897811889599</c:v>
                </c:pt>
                <c:pt idx="701">
                  <c:v>30.5019226074218</c:v>
                </c:pt>
                <c:pt idx="702">
                  <c:v>30.501907348632798</c:v>
                </c:pt>
                <c:pt idx="703">
                  <c:v>30.5018711090087</c:v>
                </c:pt>
                <c:pt idx="704">
                  <c:v>30.5020332336425</c:v>
                </c:pt>
                <c:pt idx="705">
                  <c:v>30.5044631958007</c:v>
                </c:pt>
                <c:pt idx="706">
                  <c:v>30.509273529052699</c:v>
                </c:pt>
                <c:pt idx="707">
                  <c:v>30.514848709106399</c:v>
                </c:pt>
                <c:pt idx="708">
                  <c:v>30.5193481445312</c:v>
                </c:pt>
                <c:pt idx="709">
                  <c:v>30.520288467407202</c:v>
                </c:pt>
                <c:pt idx="710">
                  <c:v>30.522798538208001</c:v>
                </c:pt>
                <c:pt idx="711">
                  <c:v>30.525646209716701</c:v>
                </c:pt>
                <c:pt idx="712">
                  <c:v>30.529827117919901</c:v>
                </c:pt>
                <c:pt idx="713">
                  <c:v>30.529251098632798</c:v>
                </c:pt>
                <c:pt idx="714">
                  <c:v>30.5263137817382</c:v>
                </c:pt>
                <c:pt idx="715">
                  <c:v>30.526269912719702</c:v>
                </c:pt>
                <c:pt idx="716">
                  <c:v>30.5251350402832</c:v>
                </c:pt>
                <c:pt idx="717">
                  <c:v>30.525333404541001</c:v>
                </c:pt>
                <c:pt idx="718">
                  <c:v>30.524581909179599</c:v>
                </c:pt>
                <c:pt idx="719">
                  <c:v>30.524309158325099</c:v>
                </c:pt>
                <c:pt idx="720">
                  <c:v>30.520469665527301</c:v>
                </c:pt>
                <c:pt idx="721">
                  <c:v>30.516988754272401</c:v>
                </c:pt>
                <c:pt idx="722">
                  <c:v>30.5127639770507</c:v>
                </c:pt>
                <c:pt idx="723">
                  <c:v>30.509737014770501</c:v>
                </c:pt>
                <c:pt idx="724">
                  <c:v>30.5089511871337</c:v>
                </c:pt>
                <c:pt idx="725">
                  <c:v>30.509181976318299</c:v>
                </c:pt>
                <c:pt idx="726">
                  <c:v>30.5096435546875</c:v>
                </c:pt>
                <c:pt idx="727">
                  <c:v>30.5107917785644</c:v>
                </c:pt>
                <c:pt idx="728">
                  <c:v>30.513450622558501</c:v>
                </c:pt>
                <c:pt idx="729">
                  <c:v>30.5173950195312</c:v>
                </c:pt>
                <c:pt idx="730">
                  <c:v>30.521448135375898</c:v>
                </c:pt>
                <c:pt idx="731">
                  <c:v>30.5248718261718</c:v>
                </c:pt>
                <c:pt idx="732">
                  <c:v>30.5284919738769</c:v>
                </c:pt>
                <c:pt idx="733">
                  <c:v>30.528205871581999</c:v>
                </c:pt>
                <c:pt idx="734">
                  <c:v>30.528356552123999</c:v>
                </c:pt>
                <c:pt idx="735">
                  <c:v>30.528488159179599</c:v>
                </c:pt>
                <c:pt idx="736">
                  <c:v>30.528162002563398</c:v>
                </c:pt>
                <c:pt idx="737">
                  <c:v>30.529151916503899</c:v>
                </c:pt>
                <c:pt idx="738">
                  <c:v>30.525438308715799</c:v>
                </c:pt>
                <c:pt idx="739">
                  <c:v>30.5213508605957</c:v>
                </c:pt>
                <c:pt idx="740">
                  <c:v>30.522014617919901</c:v>
                </c:pt>
                <c:pt idx="741">
                  <c:v>30.5270385742187</c:v>
                </c:pt>
                <c:pt idx="742">
                  <c:v>30.535060882568299</c:v>
                </c:pt>
                <c:pt idx="743">
                  <c:v>30.541791915893501</c:v>
                </c:pt>
                <c:pt idx="744">
                  <c:v>30.544979095458899</c:v>
                </c:pt>
                <c:pt idx="745">
                  <c:v>30.545131683349599</c:v>
                </c:pt>
                <c:pt idx="746">
                  <c:v>30.545539855956999</c:v>
                </c:pt>
                <c:pt idx="747">
                  <c:v>30.545442581176701</c:v>
                </c:pt>
                <c:pt idx="748">
                  <c:v>30.547706604003899</c:v>
                </c:pt>
                <c:pt idx="749">
                  <c:v>30.550081253051701</c:v>
                </c:pt>
                <c:pt idx="750">
                  <c:v>30.549777984619102</c:v>
                </c:pt>
                <c:pt idx="751">
                  <c:v>30.550001144409102</c:v>
                </c:pt>
                <c:pt idx="752">
                  <c:v>30.5515041351318</c:v>
                </c:pt>
                <c:pt idx="753">
                  <c:v>30.559333801269499</c:v>
                </c:pt>
                <c:pt idx="754">
                  <c:v>30.566480636596602</c:v>
                </c:pt>
                <c:pt idx="755">
                  <c:v>30.5723361968994</c:v>
                </c:pt>
                <c:pt idx="756">
                  <c:v>30.577978134155199</c:v>
                </c:pt>
                <c:pt idx="757">
                  <c:v>30.578323364257798</c:v>
                </c:pt>
                <c:pt idx="758">
                  <c:v>30.577695846557599</c:v>
                </c:pt>
                <c:pt idx="759">
                  <c:v>30.579845428466701</c:v>
                </c:pt>
                <c:pt idx="760">
                  <c:v>30.5839328765869</c:v>
                </c:pt>
                <c:pt idx="761">
                  <c:v>30.589284896850501</c:v>
                </c:pt>
                <c:pt idx="762">
                  <c:v>30.590040206909102</c:v>
                </c:pt>
                <c:pt idx="763">
                  <c:v>30.59250831604</c:v>
                </c:pt>
                <c:pt idx="764">
                  <c:v>30.594158172607401</c:v>
                </c:pt>
                <c:pt idx="765">
                  <c:v>30.594097137451101</c:v>
                </c:pt>
                <c:pt idx="766">
                  <c:v>30.594270706176701</c:v>
                </c:pt>
                <c:pt idx="767">
                  <c:v>30.5942058563232</c:v>
                </c:pt>
                <c:pt idx="768">
                  <c:v>30.591289520263601</c:v>
                </c:pt>
                <c:pt idx="769">
                  <c:v>30.595197677612301</c:v>
                </c:pt>
                <c:pt idx="770">
                  <c:v>30.598649978637599</c:v>
                </c:pt>
                <c:pt idx="771">
                  <c:v>30.5988674163818</c:v>
                </c:pt>
                <c:pt idx="772">
                  <c:v>30.598659515380799</c:v>
                </c:pt>
                <c:pt idx="773">
                  <c:v>30.598594665527301</c:v>
                </c:pt>
                <c:pt idx="774">
                  <c:v>30.598678588867099</c:v>
                </c:pt>
                <c:pt idx="775">
                  <c:v>30.5973396301269</c:v>
                </c:pt>
                <c:pt idx="776">
                  <c:v>30.591102600097599</c:v>
                </c:pt>
                <c:pt idx="777">
                  <c:v>30.5915431976318</c:v>
                </c:pt>
                <c:pt idx="778">
                  <c:v>30.594615936279201</c:v>
                </c:pt>
                <c:pt idx="779">
                  <c:v>30.600214004516602</c:v>
                </c:pt>
                <c:pt idx="780">
                  <c:v>30.6020412445068</c:v>
                </c:pt>
                <c:pt idx="781">
                  <c:v>30.603086471557599</c:v>
                </c:pt>
                <c:pt idx="782">
                  <c:v>30.603090286254801</c:v>
                </c:pt>
                <c:pt idx="783">
                  <c:v>30.6031074523925</c:v>
                </c:pt>
                <c:pt idx="784">
                  <c:v>30.603542327880799</c:v>
                </c:pt>
                <c:pt idx="785">
                  <c:v>30.603593826293899</c:v>
                </c:pt>
                <c:pt idx="786">
                  <c:v>30.603618621826101</c:v>
                </c:pt>
                <c:pt idx="787">
                  <c:v>30.604162216186499</c:v>
                </c:pt>
                <c:pt idx="788">
                  <c:v>30.603939056396399</c:v>
                </c:pt>
                <c:pt idx="789">
                  <c:v>30.6022930145263</c:v>
                </c:pt>
                <c:pt idx="790">
                  <c:v>30.6013088226318</c:v>
                </c:pt>
                <c:pt idx="791">
                  <c:v>30.602582931518501</c:v>
                </c:pt>
                <c:pt idx="792">
                  <c:v>30.604221343994102</c:v>
                </c:pt>
                <c:pt idx="793">
                  <c:v>30.604351043701101</c:v>
                </c:pt>
                <c:pt idx="794">
                  <c:v>30.604183197021399</c:v>
                </c:pt>
                <c:pt idx="795">
                  <c:v>30.604393005371001</c:v>
                </c:pt>
                <c:pt idx="796">
                  <c:v>30.6054592132568</c:v>
                </c:pt>
                <c:pt idx="797">
                  <c:v>30.607963562011701</c:v>
                </c:pt>
                <c:pt idx="798">
                  <c:v>30.608720779418899</c:v>
                </c:pt>
                <c:pt idx="799">
                  <c:v>30.609361648559499</c:v>
                </c:pt>
                <c:pt idx="800">
                  <c:v>30.609907150268501</c:v>
                </c:pt>
                <c:pt idx="801">
                  <c:v>30.611730575561499</c:v>
                </c:pt>
                <c:pt idx="802">
                  <c:v>30.611934661865199</c:v>
                </c:pt>
                <c:pt idx="803">
                  <c:v>30.614789962768501</c:v>
                </c:pt>
                <c:pt idx="804">
                  <c:v>30.617362976074201</c:v>
                </c:pt>
                <c:pt idx="805">
                  <c:v>30.617368698120099</c:v>
                </c:pt>
                <c:pt idx="806">
                  <c:v>30.616981506347599</c:v>
                </c:pt>
                <c:pt idx="807">
                  <c:v>30.6169128417968</c:v>
                </c:pt>
                <c:pt idx="808">
                  <c:v>30.616384506225501</c:v>
                </c:pt>
                <c:pt idx="809">
                  <c:v>30.616336822509702</c:v>
                </c:pt>
                <c:pt idx="810">
                  <c:v>30.6163234710693</c:v>
                </c:pt>
                <c:pt idx="811">
                  <c:v>30.616289138793899</c:v>
                </c:pt>
                <c:pt idx="812">
                  <c:v>30.616441726684499</c:v>
                </c:pt>
                <c:pt idx="813">
                  <c:v>30.616348266601499</c:v>
                </c:pt>
                <c:pt idx="814">
                  <c:v>30.6154766082763</c:v>
                </c:pt>
                <c:pt idx="815">
                  <c:v>30.6160469055175</c:v>
                </c:pt>
                <c:pt idx="816">
                  <c:v>30.618816375732401</c:v>
                </c:pt>
                <c:pt idx="817">
                  <c:v>30.621585845947202</c:v>
                </c:pt>
                <c:pt idx="818">
                  <c:v>30.623619079589801</c:v>
                </c:pt>
                <c:pt idx="819">
                  <c:v>30.623989105224599</c:v>
                </c:pt>
                <c:pt idx="820">
                  <c:v>30.623180389404201</c:v>
                </c:pt>
                <c:pt idx="821">
                  <c:v>30.621395111083899</c:v>
                </c:pt>
                <c:pt idx="822">
                  <c:v>30.6195373535156</c:v>
                </c:pt>
                <c:pt idx="823">
                  <c:v>30.619550704956001</c:v>
                </c:pt>
                <c:pt idx="824">
                  <c:v>30.620965957641602</c:v>
                </c:pt>
                <c:pt idx="825">
                  <c:v>30.619785308837798</c:v>
                </c:pt>
                <c:pt idx="826">
                  <c:v>30.61958694458</c:v>
                </c:pt>
                <c:pt idx="827">
                  <c:v>30.6210613250732</c:v>
                </c:pt>
                <c:pt idx="828">
                  <c:v>30.621454238891602</c:v>
                </c:pt>
                <c:pt idx="829">
                  <c:v>30.620923995971602</c:v>
                </c:pt>
                <c:pt idx="830">
                  <c:v>30.621210098266602</c:v>
                </c:pt>
                <c:pt idx="831">
                  <c:v>30.6233520507812</c:v>
                </c:pt>
                <c:pt idx="832">
                  <c:v>30.624912261962798</c:v>
                </c:pt>
                <c:pt idx="833">
                  <c:v>30.625972747802699</c:v>
                </c:pt>
                <c:pt idx="834">
                  <c:v>30.627519607543899</c:v>
                </c:pt>
                <c:pt idx="835">
                  <c:v>30.627304077148398</c:v>
                </c:pt>
                <c:pt idx="836">
                  <c:v>30.627519607543899</c:v>
                </c:pt>
                <c:pt idx="837">
                  <c:v>30.627201080322202</c:v>
                </c:pt>
                <c:pt idx="838">
                  <c:v>30.627189636230401</c:v>
                </c:pt>
                <c:pt idx="839">
                  <c:v>30.627250671386701</c:v>
                </c:pt>
                <c:pt idx="840">
                  <c:v>30.627250671386701</c:v>
                </c:pt>
                <c:pt idx="841">
                  <c:v>30.627975463867099</c:v>
                </c:pt>
                <c:pt idx="842">
                  <c:v>30.6278781890869</c:v>
                </c:pt>
                <c:pt idx="843">
                  <c:v>30.628013610839801</c:v>
                </c:pt>
                <c:pt idx="844">
                  <c:v>30.627906799316399</c:v>
                </c:pt>
                <c:pt idx="845">
                  <c:v>30.627882003784102</c:v>
                </c:pt>
                <c:pt idx="846">
                  <c:v>30.6278972625732</c:v>
                </c:pt>
                <c:pt idx="847">
                  <c:v>30.627952575683501</c:v>
                </c:pt>
                <c:pt idx="848">
                  <c:v>30.627941131591701</c:v>
                </c:pt>
                <c:pt idx="849">
                  <c:v>30.6279983520507</c:v>
                </c:pt>
                <c:pt idx="850">
                  <c:v>30.628004074096602</c:v>
                </c:pt>
                <c:pt idx="851">
                  <c:v>30.6279697418212</c:v>
                </c:pt>
                <c:pt idx="852">
                  <c:v>30.628013610839801</c:v>
                </c:pt>
                <c:pt idx="853">
                  <c:v>30.628038406371999</c:v>
                </c:pt>
                <c:pt idx="854">
                  <c:v>30.628023147583001</c:v>
                </c:pt>
                <c:pt idx="855">
                  <c:v>30.627967834472599</c:v>
                </c:pt>
                <c:pt idx="856">
                  <c:v>30.627882003784102</c:v>
                </c:pt>
                <c:pt idx="857">
                  <c:v>30.6278781890869</c:v>
                </c:pt>
                <c:pt idx="858">
                  <c:v>30.627891540527301</c:v>
                </c:pt>
                <c:pt idx="859">
                  <c:v>30.6280822753906</c:v>
                </c:pt>
                <c:pt idx="860">
                  <c:v>30.627147674560501</c:v>
                </c:pt>
                <c:pt idx="861">
                  <c:v>30.626888275146399</c:v>
                </c:pt>
                <c:pt idx="862">
                  <c:v>30.627529144287099</c:v>
                </c:pt>
                <c:pt idx="863">
                  <c:v>30.6284790039062</c:v>
                </c:pt>
                <c:pt idx="864">
                  <c:v>30.6293125152587</c:v>
                </c:pt>
                <c:pt idx="865">
                  <c:v>30.6298923492431</c:v>
                </c:pt>
                <c:pt idx="866">
                  <c:v>30.629905700683501</c:v>
                </c:pt>
                <c:pt idx="867">
                  <c:v>30.6293849945068</c:v>
                </c:pt>
                <c:pt idx="868">
                  <c:v>30.6288661956787</c:v>
                </c:pt>
                <c:pt idx="869">
                  <c:v>30.6285095214843</c:v>
                </c:pt>
                <c:pt idx="870">
                  <c:v>30.628471374511701</c:v>
                </c:pt>
                <c:pt idx="871">
                  <c:v>30.6284275054931</c:v>
                </c:pt>
                <c:pt idx="872">
                  <c:v>30.628452301025298</c:v>
                </c:pt>
                <c:pt idx="873">
                  <c:v>30.628496170043899</c:v>
                </c:pt>
                <c:pt idx="874">
                  <c:v>30.628475189208899</c:v>
                </c:pt>
                <c:pt idx="875">
                  <c:v>30.6285305023193</c:v>
                </c:pt>
                <c:pt idx="876">
                  <c:v>30.628461837768501</c:v>
                </c:pt>
                <c:pt idx="877">
                  <c:v>30.628562927246001</c:v>
                </c:pt>
                <c:pt idx="878">
                  <c:v>30.628461837768501</c:v>
                </c:pt>
                <c:pt idx="879">
                  <c:v>30.628547668456999</c:v>
                </c:pt>
                <c:pt idx="880">
                  <c:v>30.6284370422363</c:v>
                </c:pt>
                <c:pt idx="881">
                  <c:v>30.628398895263601</c:v>
                </c:pt>
                <c:pt idx="882">
                  <c:v>30.628368377685501</c:v>
                </c:pt>
                <c:pt idx="883">
                  <c:v>30.6282958984375</c:v>
                </c:pt>
                <c:pt idx="884">
                  <c:v>30.627962112426701</c:v>
                </c:pt>
                <c:pt idx="885">
                  <c:v>30.6280212402343</c:v>
                </c:pt>
                <c:pt idx="886">
                  <c:v>30.627965927123999</c:v>
                </c:pt>
                <c:pt idx="887">
                  <c:v>30.627902984619102</c:v>
                </c:pt>
                <c:pt idx="888">
                  <c:v>30.627880096435501</c:v>
                </c:pt>
                <c:pt idx="889">
                  <c:v>30.627893447875898</c:v>
                </c:pt>
                <c:pt idx="890">
                  <c:v>30.627883911132798</c:v>
                </c:pt>
                <c:pt idx="891">
                  <c:v>30.628103256225501</c:v>
                </c:pt>
                <c:pt idx="892">
                  <c:v>30.628971099853501</c:v>
                </c:pt>
                <c:pt idx="893">
                  <c:v>30.6309700012207</c:v>
                </c:pt>
                <c:pt idx="894">
                  <c:v>30.631593704223601</c:v>
                </c:pt>
                <c:pt idx="895">
                  <c:v>30.632072448730401</c:v>
                </c:pt>
                <c:pt idx="896">
                  <c:v>30.6324653625488</c:v>
                </c:pt>
                <c:pt idx="897">
                  <c:v>30.6322937011718</c:v>
                </c:pt>
                <c:pt idx="898">
                  <c:v>30.6322937011718</c:v>
                </c:pt>
                <c:pt idx="899">
                  <c:v>30.632337570190401</c:v>
                </c:pt>
                <c:pt idx="900">
                  <c:v>30.6325149536132</c:v>
                </c:pt>
                <c:pt idx="901">
                  <c:v>30.6324348449707</c:v>
                </c:pt>
                <c:pt idx="902">
                  <c:v>30.632286071777301</c:v>
                </c:pt>
                <c:pt idx="903">
                  <c:v>30.632717132568299</c:v>
                </c:pt>
                <c:pt idx="904">
                  <c:v>30.631992340087798</c:v>
                </c:pt>
                <c:pt idx="905">
                  <c:v>30.630489349365199</c:v>
                </c:pt>
                <c:pt idx="906">
                  <c:v>30.629438400268501</c:v>
                </c:pt>
                <c:pt idx="907">
                  <c:v>30.628402709960898</c:v>
                </c:pt>
                <c:pt idx="908">
                  <c:v>30.6282749176025</c:v>
                </c:pt>
                <c:pt idx="909">
                  <c:v>30.629762649536101</c:v>
                </c:pt>
                <c:pt idx="910">
                  <c:v>30.630008697509702</c:v>
                </c:pt>
                <c:pt idx="911">
                  <c:v>30.630147933959901</c:v>
                </c:pt>
                <c:pt idx="912">
                  <c:v>30.630170822143501</c:v>
                </c:pt>
                <c:pt idx="913">
                  <c:v>30.6302490234375</c:v>
                </c:pt>
                <c:pt idx="914">
                  <c:v>30.630107879638601</c:v>
                </c:pt>
                <c:pt idx="915">
                  <c:v>30.6302490234375</c:v>
                </c:pt>
                <c:pt idx="916">
                  <c:v>30.630107879638601</c:v>
                </c:pt>
                <c:pt idx="917">
                  <c:v>30.630273818969702</c:v>
                </c:pt>
                <c:pt idx="918">
                  <c:v>30.631107330322202</c:v>
                </c:pt>
                <c:pt idx="919">
                  <c:v>30.630996704101499</c:v>
                </c:pt>
                <c:pt idx="920">
                  <c:v>30.630302429199201</c:v>
                </c:pt>
                <c:pt idx="921">
                  <c:v>30.6293926239013</c:v>
                </c:pt>
                <c:pt idx="922">
                  <c:v>30.628583908081001</c:v>
                </c:pt>
                <c:pt idx="923">
                  <c:v>30.628038406371999</c:v>
                </c:pt>
                <c:pt idx="924">
                  <c:v>30.628715515136701</c:v>
                </c:pt>
                <c:pt idx="925">
                  <c:v>30.629512786865199</c:v>
                </c:pt>
                <c:pt idx="926">
                  <c:v>30.630123138427699</c:v>
                </c:pt>
                <c:pt idx="927">
                  <c:v>30.630193710327099</c:v>
                </c:pt>
                <c:pt idx="928">
                  <c:v>30.630123138427699</c:v>
                </c:pt>
                <c:pt idx="929">
                  <c:v>30.629417419433501</c:v>
                </c:pt>
                <c:pt idx="930">
                  <c:v>30.6283645629882</c:v>
                </c:pt>
                <c:pt idx="931">
                  <c:v>30.626306533813398</c:v>
                </c:pt>
                <c:pt idx="932">
                  <c:v>30.625757217407202</c:v>
                </c:pt>
                <c:pt idx="933">
                  <c:v>30.6252422332763</c:v>
                </c:pt>
                <c:pt idx="934">
                  <c:v>30.6246337890625</c:v>
                </c:pt>
                <c:pt idx="935">
                  <c:v>30.6245937347412</c:v>
                </c:pt>
                <c:pt idx="936">
                  <c:v>30.623836517333899</c:v>
                </c:pt>
                <c:pt idx="937">
                  <c:v>30.6245021820068</c:v>
                </c:pt>
                <c:pt idx="938">
                  <c:v>30.625267028808501</c:v>
                </c:pt>
                <c:pt idx="939">
                  <c:v>30.626523971557599</c:v>
                </c:pt>
                <c:pt idx="940">
                  <c:v>30.626693725585898</c:v>
                </c:pt>
                <c:pt idx="941">
                  <c:v>30.627140045166001</c:v>
                </c:pt>
                <c:pt idx="942">
                  <c:v>30.6269416809082</c:v>
                </c:pt>
                <c:pt idx="943">
                  <c:v>30.626743316650298</c:v>
                </c:pt>
                <c:pt idx="944">
                  <c:v>30.626813888549801</c:v>
                </c:pt>
                <c:pt idx="945">
                  <c:v>30.626457214355401</c:v>
                </c:pt>
                <c:pt idx="946">
                  <c:v>30.626571655273398</c:v>
                </c:pt>
                <c:pt idx="947">
                  <c:v>30.626487731933501</c:v>
                </c:pt>
                <c:pt idx="948">
                  <c:v>30.62691116333</c:v>
                </c:pt>
                <c:pt idx="949">
                  <c:v>30.628103256225501</c:v>
                </c:pt>
                <c:pt idx="950">
                  <c:v>30.629085540771399</c:v>
                </c:pt>
                <c:pt idx="951">
                  <c:v>30.629684448242099</c:v>
                </c:pt>
                <c:pt idx="952">
                  <c:v>30.6297588348388</c:v>
                </c:pt>
                <c:pt idx="953">
                  <c:v>30.6294040679931</c:v>
                </c:pt>
                <c:pt idx="954">
                  <c:v>30.630382537841701</c:v>
                </c:pt>
                <c:pt idx="955">
                  <c:v>30.630813598632798</c:v>
                </c:pt>
                <c:pt idx="956">
                  <c:v>30.630744934081999</c:v>
                </c:pt>
                <c:pt idx="957">
                  <c:v>30.630630493163999</c:v>
                </c:pt>
                <c:pt idx="958">
                  <c:v>30.6307983398437</c:v>
                </c:pt>
                <c:pt idx="959">
                  <c:v>30.630681991577099</c:v>
                </c:pt>
                <c:pt idx="960">
                  <c:v>30.630657196044901</c:v>
                </c:pt>
                <c:pt idx="961">
                  <c:v>30.630516052246001</c:v>
                </c:pt>
                <c:pt idx="962">
                  <c:v>30.629711151123001</c:v>
                </c:pt>
                <c:pt idx="963">
                  <c:v>30.6288146972656</c:v>
                </c:pt>
                <c:pt idx="964">
                  <c:v>30.628196716308501</c:v>
                </c:pt>
                <c:pt idx="965">
                  <c:v>30.628089904785099</c:v>
                </c:pt>
                <c:pt idx="966">
                  <c:v>30.627843856811499</c:v>
                </c:pt>
                <c:pt idx="967">
                  <c:v>30.6279907226562</c:v>
                </c:pt>
                <c:pt idx="968">
                  <c:v>30.6280612945556</c:v>
                </c:pt>
                <c:pt idx="969">
                  <c:v>30.627849578857401</c:v>
                </c:pt>
                <c:pt idx="970">
                  <c:v>30.628036499023398</c:v>
                </c:pt>
                <c:pt idx="971">
                  <c:v>30.6272583007812</c:v>
                </c:pt>
                <c:pt idx="972">
                  <c:v>30.627229690551701</c:v>
                </c:pt>
                <c:pt idx="973">
                  <c:v>30.626979827880799</c:v>
                </c:pt>
                <c:pt idx="974">
                  <c:v>30.626384735107401</c:v>
                </c:pt>
                <c:pt idx="975">
                  <c:v>30.6260166168212</c:v>
                </c:pt>
                <c:pt idx="976">
                  <c:v>30.625799179077099</c:v>
                </c:pt>
                <c:pt idx="977">
                  <c:v>30.625690460205</c:v>
                </c:pt>
                <c:pt idx="978">
                  <c:v>30.625799179077099</c:v>
                </c:pt>
                <c:pt idx="979">
                  <c:v>30.625225067138601</c:v>
                </c:pt>
                <c:pt idx="980">
                  <c:v>30.625953674316399</c:v>
                </c:pt>
                <c:pt idx="981">
                  <c:v>30.626235961913999</c:v>
                </c:pt>
                <c:pt idx="982">
                  <c:v>30.626354217529201</c:v>
                </c:pt>
                <c:pt idx="983">
                  <c:v>30.62593460083</c:v>
                </c:pt>
                <c:pt idx="984">
                  <c:v>30.625526428222599</c:v>
                </c:pt>
                <c:pt idx="985">
                  <c:v>30.626157760620099</c:v>
                </c:pt>
                <c:pt idx="986">
                  <c:v>30.627922058105401</c:v>
                </c:pt>
                <c:pt idx="987">
                  <c:v>30.62886428833</c:v>
                </c:pt>
                <c:pt idx="988">
                  <c:v>30.6297798156738</c:v>
                </c:pt>
                <c:pt idx="989">
                  <c:v>30.629274368286101</c:v>
                </c:pt>
                <c:pt idx="990">
                  <c:v>30.630300521850501</c:v>
                </c:pt>
                <c:pt idx="991">
                  <c:v>30.6304626464843</c:v>
                </c:pt>
                <c:pt idx="992">
                  <c:v>30.630680084228501</c:v>
                </c:pt>
                <c:pt idx="993">
                  <c:v>30.6306858062744</c:v>
                </c:pt>
                <c:pt idx="994">
                  <c:v>30.630649566650298</c:v>
                </c:pt>
                <c:pt idx="995">
                  <c:v>30.6306457519531</c:v>
                </c:pt>
                <c:pt idx="996">
                  <c:v>30.6303100585937</c:v>
                </c:pt>
                <c:pt idx="997">
                  <c:v>30.6291389465332</c:v>
                </c:pt>
                <c:pt idx="998">
                  <c:v>30.629051208496001</c:v>
                </c:pt>
                <c:pt idx="999">
                  <c:v>30.6290569305419</c:v>
                </c:pt>
                <c:pt idx="1000">
                  <c:v>30.629083633422798</c:v>
                </c:pt>
                <c:pt idx="1001">
                  <c:v>30.629501342773398</c:v>
                </c:pt>
                <c:pt idx="1002">
                  <c:v>30.631410598754801</c:v>
                </c:pt>
                <c:pt idx="1003">
                  <c:v>30.6303596496582</c:v>
                </c:pt>
                <c:pt idx="1004">
                  <c:v>30.629838943481399</c:v>
                </c:pt>
                <c:pt idx="1005">
                  <c:v>30.628999710083001</c:v>
                </c:pt>
                <c:pt idx="1006">
                  <c:v>30.6281204223632</c:v>
                </c:pt>
                <c:pt idx="1007">
                  <c:v>30.627326965331999</c:v>
                </c:pt>
                <c:pt idx="1008">
                  <c:v>30.627447128295898</c:v>
                </c:pt>
                <c:pt idx="1009">
                  <c:v>30.627220153808501</c:v>
                </c:pt>
                <c:pt idx="1010">
                  <c:v>30.6270217895507</c:v>
                </c:pt>
                <c:pt idx="1011">
                  <c:v>30.6277141571044</c:v>
                </c:pt>
                <c:pt idx="1012">
                  <c:v>30.628978729248001</c:v>
                </c:pt>
                <c:pt idx="1013">
                  <c:v>30.629127502441399</c:v>
                </c:pt>
                <c:pt idx="1014">
                  <c:v>30.629137039184499</c:v>
                </c:pt>
                <c:pt idx="1015">
                  <c:v>30.6290073394775</c:v>
                </c:pt>
                <c:pt idx="1016">
                  <c:v>30.628957748413001</c:v>
                </c:pt>
                <c:pt idx="1017">
                  <c:v>30.629066467285099</c:v>
                </c:pt>
                <c:pt idx="1018">
                  <c:v>30.629154205322202</c:v>
                </c:pt>
                <c:pt idx="1019">
                  <c:v>30.6290893554687</c:v>
                </c:pt>
                <c:pt idx="1020">
                  <c:v>30.6291484832763</c:v>
                </c:pt>
                <c:pt idx="1021">
                  <c:v>30.6291484832763</c:v>
                </c:pt>
                <c:pt idx="1022">
                  <c:v>30.630174636840799</c:v>
                </c:pt>
                <c:pt idx="1023">
                  <c:v>30.630153656005799</c:v>
                </c:pt>
                <c:pt idx="1024">
                  <c:v>30.630174636840799</c:v>
                </c:pt>
                <c:pt idx="1025">
                  <c:v>30.629804611206001</c:v>
                </c:pt>
                <c:pt idx="1026">
                  <c:v>30.629600524902301</c:v>
                </c:pt>
                <c:pt idx="1027">
                  <c:v>30.629558563232401</c:v>
                </c:pt>
                <c:pt idx="1028">
                  <c:v>30.629529953002901</c:v>
                </c:pt>
                <c:pt idx="1029">
                  <c:v>30.629642486572202</c:v>
                </c:pt>
                <c:pt idx="1030">
                  <c:v>30.6297092437744</c:v>
                </c:pt>
                <c:pt idx="1031">
                  <c:v>30.629621505737301</c:v>
                </c:pt>
                <c:pt idx="1032">
                  <c:v>30.629539489746001</c:v>
                </c:pt>
                <c:pt idx="1033">
                  <c:v>30.6302394866943</c:v>
                </c:pt>
                <c:pt idx="1034">
                  <c:v>30.6315593719482</c:v>
                </c:pt>
                <c:pt idx="1035">
                  <c:v>30.632246017456001</c:v>
                </c:pt>
                <c:pt idx="1036">
                  <c:v>30.6320686340332</c:v>
                </c:pt>
                <c:pt idx="1037">
                  <c:v>30.632368087768501</c:v>
                </c:pt>
                <c:pt idx="1038">
                  <c:v>30.6323547363281</c:v>
                </c:pt>
                <c:pt idx="1039">
                  <c:v>30.632459640502901</c:v>
                </c:pt>
                <c:pt idx="1040">
                  <c:v>30.632871627807599</c:v>
                </c:pt>
                <c:pt idx="1041">
                  <c:v>30.633708953857401</c:v>
                </c:pt>
                <c:pt idx="1042">
                  <c:v>30.633968353271399</c:v>
                </c:pt>
                <c:pt idx="1043">
                  <c:v>30.634077072143501</c:v>
                </c:pt>
                <c:pt idx="1044">
                  <c:v>30.635036468505799</c:v>
                </c:pt>
                <c:pt idx="1045">
                  <c:v>30.635665893554599</c:v>
                </c:pt>
                <c:pt idx="1046">
                  <c:v>30.6351623535156</c:v>
                </c:pt>
                <c:pt idx="1047">
                  <c:v>30.6352138519287</c:v>
                </c:pt>
                <c:pt idx="1048">
                  <c:v>30.635097503662099</c:v>
                </c:pt>
                <c:pt idx="1049">
                  <c:v>30.636507034301701</c:v>
                </c:pt>
                <c:pt idx="1050">
                  <c:v>30.637294769287099</c:v>
                </c:pt>
                <c:pt idx="1051">
                  <c:v>30.637393951416001</c:v>
                </c:pt>
                <c:pt idx="1052">
                  <c:v>30.6382446289062</c:v>
                </c:pt>
                <c:pt idx="1053">
                  <c:v>30.6412048339843</c:v>
                </c:pt>
                <c:pt idx="1054">
                  <c:v>30.644699096679599</c:v>
                </c:pt>
                <c:pt idx="1055">
                  <c:v>30.646490097045898</c:v>
                </c:pt>
                <c:pt idx="1056">
                  <c:v>30.645286560058501</c:v>
                </c:pt>
                <c:pt idx="1057">
                  <c:v>30.644496917724599</c:v>
                </c:pt>
                <c:pt idx="1058">
                  <c:v>30.646446228027301</c:v>
                </c:pt>
                <c:pt idx="1059">
                  <c:v>30.649408340454102</c:v>
                </c:pt>
                <c:pt idx="1060">
                  <c:v>30.651943206787099</c:v>
                </c:pt>
                <c:pt idx="1061">
                  <c:v>30.650564193725501</c:v>
                </c:pt>
                <c:pt idx="1062">
                  <c:v>30.6547756195068</c:v>
                </c:pt>
                <c:pt idx="1063">
                  <c:v>30.658378601074201</c:v>
                </c:pt>
                <c:pt idx="1064">
                  <c:v>30.658363342285099</c:v>
                </c:pt>
                <c:pt idx="1065">
                  <c:v>30.658941268920898</c:v>
                </c:pt>
                <c:pt idx="1066">
                  <c:v>30.657691955566399</c:v>
                </c:pt>
                <c:pt idx="1067">
                  <c:v>30.657421112060501</c:v>
                </c:pt>
                <c:pt idx="1068">
                  <c:v>30.654939651489201</c:v>
                </c:pt>
                <c:pt idx="1069">
                  <c:v>30.6548538208007</c:v>
                </c:pt>
                <c:pt idx="1070">
                  <c:v>30.654882431030199</c:v>
                </c:pt>
                <c:pt idx="1071">
                  <c:v>30.656425476074201</c:v>
                </c:pt>
                <c:pt idx="1072">
                  <c:v>30.656703948974599</c:v>
                </c:pt>
                <c:pt idx="1073">
                  <c:v>30.656047821044901</c:v>
                </c:pt>
                <c:pt idx="1074">
                  <c:v>30.656255722045898</c:v>
                </c:pt>
                <c:pt idx="1075">
                  <c:v>30.659624099731399</c:v>
                </c:pt>
                <c:pt idx="1076">
                  <c:v>30.6604290008544</c:v>
                </c:pt>
                <c:pt idx="1077">
                  <c:v>30.660581588745099</c:v>
                </c:pt>
                <c:pt idx="1078">
                  <c:v>30.660366058349599</c:v>
                </c:pt>
                <c:pt idx="1079">
                  <c:v>30.660577774047798</c:v>
                </c:pt>
                <c:pt idx="1080">
                  <c:v>30.660408020019499</c:v>
                </c:pt>
                <c:pt idx="1081">
                  <c:v>30.662984848022401</c:v>
                </c:pt>
                <c:pt idx="1082">
                  <c:v>30.661048889160099</c:v>
                </c:pt>
                <c:pt idx="1083">
                  <c:v>30.6610507965087</c:v>
                </c:pt>
                <c:pt idx="1084">
                  <c:v>30.661115646362301</c:v>
                </c:pt>
                <c:pt idx="1085">
                  <c:v>30.6630859375</c:v>
                </c:pt>
                <c:pt idx="1086">
                  <c:v>30.667173385620099</c:v>
                </c:pt>
                <c:pt idx="1087">
                  <c:v>30.6718025207519</c:v>
                </c:pt>
                <c:pt idx="1088">
                  <c:v>30.674463272094702</c:v>
                </c:pt>
                <c:pt idx="1089">
                  <c:v>30.674596786498999</c:v>
                </c:pt>
                <c:pt idx="1090">
                  <c:v>30.678277969360298</c:v>
                </c:pt>
                <c:pt idx="1091">
                  <c:v>30.678794860839801</c:v>
                </c:pt>
                <c:pt idx="1092">
                  <c:v>30.678724288940401</c:v>
                </c:pt>
                <c:pt idx="1093">
                  <c:v>30.6786499023437</c:v>
                </c:pt>
                <c:pt idx="1094">
                  <c:v>30.677541732788001</c:v>
                </c:pt>
                <c:pt idx="1095">
                  <c:v>30.680723190307599</c:v>
                </c:pt>
                <c:pt idx="1096">
                  <c:v>30.684207916259702</c:v>
                </c:pt>
                <c:pt idx="1097">
                  <c:v>30.684024810791001</c:v>
                </c:pt>
                <c:pt idx="1098">
                  <c:v>30.684169769287099</c:v>
                </c:pt>
                <c:pt idx="1099">
                  <c:v>30.684341430663999</c:v>
                </c:pt>
                <c:pt idx="1100">
                  <c:v>30.682094573974599</c:v>
                </c:pt>
                <c:pt idx="1101">
                  <c:v>30.678245544433501</c:v>
                </c:pt>
                <c:pt idx="1102">
                  <c:v>30.683189392089801</c:v>
                </c:pt>
                <c:pt idx="1103">
                  <c:v>30.6868877410888</c:v>
                </c:pt>
                <c:pt idx="1104">
                  <c:v>30.689458847045898</c:v>
                </c:pt>
                <c:pt idx="1105">
                  <c:v>30.6893405914306</c:v>
                </c:pt>
                <c:pt idx="1106">
                  <c:v>30.689517974853501</c:v>
                </c:pt>
                <c:pt idx="1107">
                  <c:v>30.687559127807599</c:v>
                </c:pt>
                <c:pt idx="1108">
                  <c:v>30.689355850219702</c:v>
                </c:pt>
                <c:pt idx="1109">
                  <c:v>30.6900100708007</c:v>
                </c:pt>
                <c:pt idx="1110">
                  <c:v>30.692569732666001</c:v>
                </c:pt>
                <c:pt idx="1111">
                  <c:v>30.694646835327099</c:v>
                </c:pt>
                <c:pt idx="1112">
                  <c:v>30.695390701293899</c:v>
                </c:pt>
                <c:pt idx="1113">
                  <c:v>30.695655822753899</c:v>
                </c:pt>
                <c:pt idx="1114">
                  <c:v>30.69993019104</c:v>
                </c:pt>
                <c:pt idx="1115">
                  <c:v>30.705093383788999</c:v>
                </c:pt>
                <c:pt idx="1116">
                  <c:v>30.708042144775298</c:v>
                </c:pt>
                <c:pt idx="1117">
                  <c:v>30.708074569702099</c:v>
                </c:pt>
                <c:pt idx="1118">
                  <c:v>30.7091751098632</c:v>
                </c:pt>
                <c:pt idx="1119">
                  <c:v>30.7097454071044</c:v>
                </c:pt>
                <c:pt idx="1120">
                  <c:v>30.709775924682599</c:v>
                </c:pt>
                <c:pt idx="1121">
                  <c:v>30.711528778076101</c:v>
                </c:pt>
                <c:pt idx="1122">
                  <c:v>30.710874557495099</c:v>
                </c:pt>
                <c:pt idx="1123">
                  <c:v>30.7078742980957</c:v>
                </c:pt>
                <c:pt idx="1124">
                  <c:v>30.705335617065401</c:v>
                </c:pt>
                <c:pt idx="1125">
                  <c:v>30.7051696777343</c:v>
                </c:pt>
                <c:pt idx="1126">
                  <c:v>30.7107849121093</c:v>
                </c:pt>
                <c:pt idx="1127">
                  <c:v>30.720775604248001</c:v>
                </c:pt>
                <c:pt idx="1128">
                  <c:v>30.729059219360298</c:v>
                </c:pt>
                <c:pt idx="1129">
                  <c:v>30.732809066772401</c:v>
                </c:pt>
                <c:pt idx="1130">
                  <c:v>30.730972290038999</c:v>
                </c:pt>
                <c:pt idx="1131">
                  <c:v>30.7294616699218</c:v>
                </c:pt>
                <c:pt idx="1132">
                  <c:v>30.725521087646399</c:v>
                </c:pt>
                <c:pt idx="1133">
                  <c:v>30.725254058837798</c:v>
                </c:pt>
                <c:pt idx="1134">
                  <c:v>30.726131439208899</c:v>
                </c:pt>
                <c:pt idx="1135">
                  <c:v>30.7310676574707</c:v>
                </c:pt>
                <c:pt idx="1136">
                  <c:v>30.732969284057599</c:v>
                </c:pt>
                <c:pt idx="1137">
                  <c:v>30.7339878082275</c:v>
                </c:pt>
                <c:pt idx="1138">
                  <c:v>30.735212326049801</c:v>
                </c:pt>
                <c:pt idx="1139">
                  <c:v>30.737113952636701</c:v>
                </c:pt>
                <c:pt idx="1140">
                  <c:v>30.737083435058501</c:v>
                </c:pt>
                <c:pt idx="1141">
                  <c:v>30.735824584960898</c:v>
                </c:pt>
                <c:pt idx="1142">
                  <c:v>30.735099792480401</c:v>
                </c:pt>
                <c:pt idx="1143">
                  <c:v>30.737094879150298</c:v>
                </c:pt>
                <c:pt idx="1144">
                  <c:v>30.7393264770507</c:v>
                </c:pt>
                <c:pt idx="1145">
                  <c:v>30.740646362304599</c:v>
                </c:pt>
                <c:pt idx="1146">
                  <c:v>30.740701675415</c:v>
                </c:pt>
                <c:pt idx="1147">
                  <c:v>30.7408046722412</c:v>
                </c:pt>
                <c:pt idx="1148">
                  <c:v>30.7405071258544</c:v>
                </c:pt>
                <c:pt idx="1149">
                  <c:v>30.738019943237301</c:v>
                </c:pt>
                <c:pt idx="1150">
                  <c:v>30.735027313232401</c:v>
                </c:pt>
                <c:pt idx="1151">
                  <c:v>30.7351779937744</c:v>
                </c:pt>
                <c:pt idx="1152">
                  <c:v>30.7344760894775</c:v>
                </c:pt>
                <c:pt idx="1153">
                  <c:v>30.7357158660888</c:v>
                </c:pt>
                <c:pt idx="1154">
                  <c:v>30.736021041870099</c:v>
                </c:pt>
                <c:pt idx="1155">
                  <c:v>30.735969543456999</c:v>
                </c:pt>
                <c:pt idx="1156">
                  <c:v>30.736875534057599</c:v>
                </c:pt>
                <c:pt idx="1157">
                  <c:v>30.737012863159102</c:v>
                </c:pt>
                <c:pt idx="1158">
                  <c:v>30.7371520996093</c:v>
                </c:pt>
                <c:pt idx="1159">
                  <c:v>30.740268707275298</c:v>
                </c:pt>
                <c:pt idx="1160">
                  <c:v>30.740234375</c:v>
                </c:pt>
                <c:pt idx="1161">
                  <c:v>30.740234375</c:v>
                </c:pt>
                <c:pt idx="1162">
                  <c:v>30.740119934081999</c:v>
                </c:pt>
                <c:pt idx="1163">
                  <c:v>30.740310668945298</c:v>
                </c:pt>
                <c:pt idx="1164">
                  <c:v>30.740074157714801</c:v>
                </c:pt>
                <c:pt idx="1165">
                  <c:v>30.739540100097599</c:v>
                </c:pt>
                <c:pt idx="1166">
                  <c:v>30.734319686889599</c:v>
                </c:pt>
                <c:pt idx="1167">
                  <c:v>30.729951858520501</c:v>
                </c:pt>
                <c:pt idx="1168">
                  <c:v>30.7304992675781</c:v>
                </c:pt>
                <c:pt idx="1169">
                  <c:v>30.733758926391602</c:v>
                </c:pt>
                <c:pt idx="1170">
                  <c:v>30.737216949462798</c:v>
                </c:pt>
                <c:pt idx="1171">
                  <c:v>30.738010406494102</c:v>
                </c:pt>
                <c:pt idx="1172">
                  <c:v>30.737960815429599</c:v>
                </c:pt>
                <c:pt idx="1173">
                  <c:v>30.737972259521399</c:v>
                </c:pt>
                <c:pt idx="1174">
                  <c:v>30.73801612854</c:v>
                </c:pt>
                <c:pt idx="1175">
                  <c:v>30.738388061523398</c:v>
                </c:pt>
                <c:pt idx="1176">
                  <c:v>30.741182327270501</c:v>
                </c:pt>
                <c:pt idx="1177">
                  <c:v>30.743272781371999</c:v>
                </c:pt>
                <c:pt idx="1178">
                  <c:v>30.744527816772401</c:v>
                </c:pt>
                <c:pt idx="1179">
                  <c:v>30.745109558105401</c:v>
                </c:pt>
                <c:pt idx="1180">
                  <c:v>30.7469272613525</c:v>
                </c:pt>
                <c:pt idx="1181">
                  <c:v>30.746726989746001</c:v>
                </c:pt>
                <c:pt idx="1182">
                  <c:v>30.746746063232401</c:v>
                </c:pt>
                <c:pt idx="1183">
                  <c:v>30.7469787597656</c:v>
                </c:pt>
                <c:pt idx="1184">
                  <c:v>30.744947433471602</c:v>
                </c:pt>
                <c:pt idx="1185">
                  <c:v>30.744680404663001</c:v>
                </c:pt>
                <c:pt idx="1186">
                  <c:v>30.743272781371999</c:v>
                </c:pt>
                <c:pt idx="1187">
                  <c:v>30.743595123291001</c:v>
                </c:pt>
                <c:pt idx="1188">
                  <c:v>30.743740081787099</c:v>
                </c:pt>
                <c:pt idx="1189">
                  <c:v>30.745864868163999</c:v>
                </c:pt>
                <c:pt idx="1190">
                  <c:v>30.7461547851562</c:v>
                </c:pt>
                <c:pt idx="1191">
                  <c:v>30.746311187744102</c:v>
                </c:pt>
                <c:pt idx="1192">
                  <c:v>30.746280670166001</c:v>
                </c:pt>
                <c:pt idx="1193">
                  <c:v>30.746292114257798</c:v>
                </c:pt>
                <c:pt idx="1194">
                  <c:v>30.746248245239201</c:v>
                </c:pt>
                <c:pt idx="1195">
                  <c:v>30.746223449706999</c:v>
                </c:pt>
                <c:pt idx="1196">
                  <c:v>30.7461338043212</c:v>
                </c:pt>
                <c:pt idx="1197">
                  <c:v>30.746303558349599</c:v>
                </c:pt>
                <c:pt idx="1198">
                  <c:v>30.746303558349599</c:v>
                </c:pt>
                <c:pt idx="1199">
                  <c:v>30.746250152587798</c:v>
                </c:pt>
                <c:pt idx="1200">
                  <c:v>30.746608734130799</c:v>
                </c:pt>
                <c:pt idx="1201">
                  <c:v>30.747501373291001</c:v>
                </c:pt>
                <c:pt idx="1202">
                  <c:v>30.749288558959901</c:v>
                </c:pt>
                <c:pt idx="1203">
                  <c:v>30.748743057250898</c:v>
                </c:pt>
                <c:pt idx="1204">
                  <c:v>30.7478637695312</c:v>
                </c:pt>
                <c:pt idx="1205">
                  <c:v>30.7491436004638</c:v>
                </c:pt>
                <c:pt idx="1206">
                  <c:v>30.749635696411101</c:v>
                </c:pt>
                <c:pt idx="1207">
                  <c:v>30.749441146850501</c:v>
                </c:pt>
                <c:pt idx="1208">
                  <c:v>30.7498779296875</c:v>
                </c:pt>
                <c:pt idx="1209">
                  <c:v>30.749645233154201</c:v>
                </c:pt>
                <c:pt idx="1210">
                  <c:v>30.750501632690401</c:v>
                </c:pt>
                <c:pt idx="1211">
                  <c:v>30.752182006835898</c:v>
                </c:pt>
                <c:pt idx="1212">
                  <c:v>30.7530212402343</c:v>
                </c:pt>
                <c:pt idx="1213">
                  <c:v>30.752986907958899</c:v>
                </c:pt>
                <c:pt idx="1214">
                  <c:v>30.752840042114201</c:v>
                </c:pt>
                <c:pt idx="1215">
                  <c:v>30.752981185913001</c:v>
                </c:pt>
                <c:pt idx="1216">
                  <c:v>30.7528991699218</c:v>
                </c:pt>
                <c:pt idx="1217">
                  <c:v>30.7529602050781</c:v>
                </c:pt>
                <c:pt idx="1218">
                  <c:v>30.752937316894499</c:v>
                </c:pt>
                <c:pt idx="1219">
                  <c:v>30.7528896331787</c:v>
                </c:pt>
                <c:pt idx="1220">
                  <c:v>30.7528896331787</c:v>
                </c:pt>
                <c:pt idx="1221">
                  <c:v>30.752956390380799</c:v>
                </c:pt>
                <c:pt idx="1222">
                  <c:v>30.752962112426701</c:v>
                </c:pt>
                <c:pt idx="1223">
                  <c:v>30.7529182434082</c:v>
                </c:pt>
                <c:pt idx="1224">
                  <c:v>30.7526741027832</c:v>
                </c:pt>
                <c:pt idx="1225">
                  <c:v>30.750648498535099</c:v>
                </c:pt>
                <c:pt idx="1226">
                  <c:v>30.746131896972599</c:v>
                </c:pt>
                <c:pt idx="1227">
                  <c:v>30.745052337646399</c:v>
                </c:pt>
                <c:pt idx="1228">
                  <c:v>30.744550704956001</c:v>
                </c:pt>
                <c:pt idx="1229">
                  <c:v>30.745916366577099</c:v>
                </c:pt>
                <c:pt idx="1230">
                  <c:v>30.7464389801025</c:v>
                </c:pt>
                <c:pt idx="1231">
                  <c:v>30.747041702270501</c:v>
                </c:pt>
                <c:pt idx="1232">
                  <c:v>30.747278213500898</c:v>
                </c:pt>
                <c:pt idx="1233">
                  <c:v>30.74485206604</c:v>
                </c:pt>
                <c:pt idx="1234">
                  <c:v>30.741191864013601</c:v>
                </c:pt>
                <c:pt idx="1235">
                  <c:v>30.7380867004394</c:v>
                </c:pt>
                <c:pt idx="1236">
                  <c:v>30.737220764160099</c:v>
                </c:pt>
                <c:pt idx="1237">
                  <c:v>30.736391067504801</c:v>
                </c:pt>
                <c:pt idx="1238">
                  <c:v>30.735578536987301</c:v>
                </c:pt>
                <c:pt idx="1239">
                  <c:v>30.729955673217699</c:v>
                </c:pt>
                <c:pt idx="1240">
                  <c:v>30.728582382202099</c:v>
                </c:pt>
                <c:pt idx="1241">
                  <c:v>30.729475021362301</c:v>
                </c:pt>
                <c:pt idx="1242">
                  <c:v>30.732421875</c:v>
                </c:pt>
                <c:pt idx="1243">
                  <c:v>30.735202789306602</c:v>
                </c:pt>
                <c:pt idx="1244">
                  <c:v>30.738683700561499</c:v>
                </c:pt>
                <c:pt idx="1245">
                  <c:v>30.741127014160099</c:v>
                </c:pt>
                <c:pt idx="1246">
                  <c:v>30.739973068237301</c:v>
                </c:pt>
                <c:pt idx="1247">
                  <c:v>30.740512847900298</c:v>
                </c:pt>
                <c:pt idx="1248">
                  <c:v>30.740398406982401</c:v>
                </c:pt>
                <c:pt idx="1249">
                  <c:v>30.740795135498001</c:v>
                </c:pt>
                <c:pt idx="1250">
                  <c:v>30.740970611572202</c:v>
                </c:pt>
                <c:pt idx="1251">
                  <c:v>30.740715026855401</c:v>
                </c:pt>
                <c:pt idx="1252">
                  <c:v>30.742610931396399</c:v>
                </c:pt>
                <c:pt idx="1253">
                  <c:v>30.743137359619102</c:v>
                </c:pt>
                <c:pt idx="1254">
                  <c:v>30.7430706024169</c:v>
                </c:pt>
                <c:pt idx="1255">
                  <c:v>30.7430000305175</c:v>
                </c:pt>
                <c:pt idx="1256">
                  <c:v>30.7418403625488</c:v>
                </c:pt>
                <c:pt idx="1257">
                  <c:v>30.7423992156982</c:v>
                </c:pt>
                <c:pt idx="1258">
                  <c:v>30.7448616027832</c:v>
                </c:pt>
                <c:pt idx="1259">
                  <c:v>30.746402740478501</c:v>
                </c:pt>
                <c:pt idx="1260">
                  <c:v>30.7462444305419</c:v>
                </c:pt>
                <c:pt idx="1261">
                  <c:v>30.7463073730468</c:v>
                </c:pt>
                <c:pt idx="1262">
                  <c:v>30.746250152587798</c:v>
                </c:pt>
                <c:pt idx="1263">
                  <c:v>30.746274948120099</c:v>
                </c:pt>
                <c:pt idx="1264">
                  <c:v>30.746238708496001</c:v>
                </c:pt>
                <c:pt idx="1265">
                  <c:v>30.7462348937988</c:v>
                </c:pt>
                <c:pt idx="1266">
                  <c:v>30.746301651000898</c:v>
                </c:pt>
                <c:pt idx="1267">
                  <c:v>30.746171951293899</c:v>
                </c:pt>
                <c:pt idx="1268">
                  <c:v>30.746595382690401</c:v>
                </c:pt>
                <c:pt idx="1269">
                  <c:v>30.748031616210898</c:v>
                </c:pt>
                <c:pt idx="1270">
                  <c:v>30.747951507568299</c:v>
                </c:pt>
                <c:pt idx="1271">
                  <c:v>30.748003005981399</c:v>
                </c:pt>
                <c:pt idx="1272">
                  <c:v>30.747867584228501</c:v>
                </c:pt>
                <c:pt idx="1273">
                  <c:v>30.7479648590087</c:v>
                </c:pt>
                <c:pt idx="1274">
                  <c:v>30.7479248046875</c:v>
                </c:pt>
                <c:pt idx="1275">
                  <c:v>30.747566223144499</c:v>
                </c:pt>
                <c:pt idx="1276">
                  <c:v>30.7455329895019</c:v>
                </c:pt>
                <c:pt idx="1277">
                  <c:v>30.7418403625488</c:v>
                </c:pt>
                <c:pt idx="1278">
                  <c:v>30.740255355834901</c:v>
                </c:pt>
                <c:pt idx="1279">
                  <c:v>30.7395515441894</c:v>
                </c:pt>
                <c:pt idx="1280">
                  <c:v>30.739841461181602</c:v>
                </c:pt>
                <c:pt idx="1281">
                  <c:v>30.7391357421875</c:v>
                </c:pt>
                <c:pt idx="1282">
                  <c:v>30.7392177581787</c:v>
                </c:pt>
                <c:pt idx="1283">
                  <c:v>30.739273071288999</c:v>
                </c:pt>
                <c:pt idx="1284">
                  <c:v>30.739179611206001</c:v>
                </c:pt>
                <c:pt idx="1285">
                  <c:v>30.7390022277832</c:v>
                </c:pt>
                <c:pt idx="1286">
                  <c:v>30.7391548156738</c:v>
                </c:pt>
                <c:pt idx="1287">
                  <c:v>30.739963531494102</c:v>
                </c:pt>
                <c:pt idx="1288">
                  <c:v>30.7397651672363</c:v>
                </c:pt>
                <c:pt idx="1289">
                  <c:v>30.7418117523193</c:v>
                </c:pt>
                <c:pt idx="1290">
                  <c:v>30.744283676147401</c:v>
                </c:pt>
                <c:pt idx="1291">
                  <c:v>30.7447185516357</c:v>
                </c:pt>
                <c:pt idx="1292">
                  <c:v>30.744621276855401</c:v>
                </c:pt>
                <c:pt idx="1293">
                  <c:v>30.744855880737301</c:v>
                </c:pt>
                <c:pt idx="1294">
                  <c:v>30.746940612792901</c:v>
                </c:pt>
                <c:pt idx="1295">
                  <c:v>30.746992111206001</c:v>
                </c:pt>
                <c:pt idx="1296">
                  <c:v>30.7469577789306</c:v>
                </c:pt>
                <c:pt idx="1297">
                  <c:v>30.746313095092699</c:v>
                </c:pt>
                <c:pt idx="1298">
                  <c:v>30.743930816650298</c:v>
                </c:pt>
                <c:pt idx="1299">
                  <c:v>30.7433967590332</c:v>
                </c:pt>
                <c:pt idx="1300">
                  <c:v>30.7427864074707</c:v>
                </c:pt>
                <c:pt idx="1301">
                  <c:v>30.7419929504394</c:v>
                </c:pt>
                <c:pt idx="1302">
                  <c:v>30.741264343261701</c:v>
                </c:pt>
                <c:pt idx="1303">
                  <c:v>30.741254806518501</c:v>
                </c:pt>
                <c:pt idx="1304">
                  <c:v>30.743259429931602</c:v>
                </c:pt>
                <c:pt idx="1305">
                  <c:v>30.746660232543899</c:v>
                </c:pt>
                <c:pt idx="1306">
                  <c:v>30.748878479003899</c:v>
                </c:pt>
                <c:pt idx="1307">
                  <c:v>30.750892639160099</c:v>
                </c:pt>
                <c:pt idx="1308">
                  <c:v>30.751909255981399</c:v>
                </c:pt>
                <c:pt idx="1309">
                  <c:v>30.752529144287099</c:v>
                </c:pt>
                <c:pt idx="1310">
                  <c:v>30.753131866455</c:v>
                </c:pt>
                <c:pt idx="1311">
                  <c:v>30.751720428466701</c:v>
                </c:pt>
                <c:pt idx="1312">
                  <c:v>30.7523193359375</c:v>
                </c:pt>
                <c:pt idx="1313">
                  <c:v>30.751071929931602</c:v>
                </c:pt>
                <c:pt idx="1314">
                  <c:v>30.749717712402301</c:v>
                </c:pt>
                <c:pt idx="1315">
                  <c:v>30.749595642089801</c:v>
                </c:pt>
                <c:pt idx="1316">
                  <c:v>30.7503547668457</c:v>
                </c:pt>
                <c:pt idx="1317">
                  <c:v>30.750602722167901</c:v>
                </c:pt>
                <c:pt idx="1318">
                  <c:v>30.750797271728501</c:v>
                </c:pt>
                <c:pt idx="1319">
                  <c:v>30.750583648681602</c:v>
                </c:pt>
                <c:pt idx="1320">
                  <c:v>30.751276016235298</c:v>
                </c:pt>
                <c:pt idx="1321">
                  <c:v>30.7512702941894</c:v>
                </c:pt>
                <c:pt idx="1322">
                  <c:v>30.751152038574201</c:v>
                </c:pt>
                <c:pt idx="1323">
                  <c:v>30.751329421996999</c:v>
                </c:pt>
                <c:pt idx="1324">
                  <c:v>30.751173019409102</c:v>
                </c:pt>
                <c:pt idx="1325">
                  <c:v>30.751161575317301</c:v>
                </c:pt>
                <c:pt idx="1326">
                  <c:v>30.751216888427699</c:v>
                </c:pt>
                <c:pt idx="1327">
                  <c:v>30.7511672973632</c:v>
                </c:pt>
                <c:pt idx="1328">
                  <c:v>30.751298904418899</c:v>
                </c:pt>
                <c:pt idx="1329">
                  <c:v>30.751823425292901</c:v>
                </c:pt>
                <c:pt idx="1330">
                  <c:v>30.752513885498001</c:v>
                </c:pt>
                <c:pt idx="1331">
                  <c:v>30.753288269042901</c:v>
                </c:pt>
                <c:pt idx="1332">
                  <c:v>30.753919601440401</c:v>
                </c:pt>
                <c:pt idx="1333">
                  <c:v>30.753948211669901</c:v>
                </c:pt>
                <c:pt idx="1334">
                  <c:v>30.754085540771399</c:v>
                </c:pt>
                <c:pt idx="1335">
                  <c:v>30.754093170166001</c:v>
                </c:pt>
                <c:pt idx="1336">
                  <c:v>30.753963470458899</c:v>
                </c:pt>
                <c:pt idx="1337">
                  <c:v>30.753913879394499</c:v>
                </c:pt>
                <c:pt idx="1338">
                  <c:v>30.754022598266602</c:v>
                </c:pt>
                <c:pt idx="1339">
                  <c:v>30.754091262817301</c:v>
                </c:pt>
                <c:pt idx="1340">
                  <c:v>30.754074096679599</c:v>
                </c:pt>
                <c:pt idx="1341">
                  <c:v>30.754400253295898</c:v>
                </c:pt>
                <c:pt idx="1342">
                  <c:v>30.755222320556602</c:v>
                </c:pt>
                <c:pt idx="1343">
                  <c:v>30.754999160766602</c:v>
                </c:pt>
                <c:pt idx="1344">
                  <c:v>30.7552165985107</c:v>
                </c:pt>
                <c:pt idx="1345">
                  <c:v>30.755046844482401</c:v>
                </c:pt>
                <c:pt idx="1346">
                  <c:v>30.755060195922798</c:v>
                </c:pt>
                <c:pt idx="1347">
                  <c:v>30.755109786987301</c:v>
                </c:pt>
                <c:pt idx="1348">
                  <c:v>30.7551879882812</c:v>
                </c:pt>
                <c:pt idx="1349">
                  <c:v>30.755071640014599</c:v>
                </c:pt>
                <c:pt idx="1350">
                  <c:v>30.755153656005799</c:v>
                </c:pt>
                <c:pt idx="1351">
                  <c:v>30.755046844482401</c:v>
                </c:pt>
                <c:pt idx="1352">
                  <c:v>30.753740310668899</c:v>
                </c:pt>
                <c:pt idx="1353">
                  <c:v>30.750362396240199</c:v>
                </c:pt>
                <c:pt idx="1354">
                  <c:v>30.748336791992099</c:v>
                </c:pt>
                <c:pt idx="1355">
                  <c:v>30.748779296875</c:v>
                </c:pt>
                <c:pt idx="1356">
                  <c:v>30.749937057495099</c:v>
                </c:pt>
                <c:pt idx="1357">
                  <c:v>30.750797271728501</c:v>
                </c:pt>
                <c:pt idx="1358">
                  <c:v>30.750007629394499</c:v>
                </c:pt>
                <c:pt idx="1359">
                  <c:v>30.7498970031738</c:v>
                </c:pt>
                <c:pt idx="1360">
                  <c:v>30.749736785888601</c:v>
                </c:pt>
                <c:pt idx="1361">
                  <c:v>30.7496223449707</c:v>
                </c:pt>
                <c:pt idx="1362">
                  <c:v>30.7496833801269</c:v>
                </c:pt>
                <c:pt idx="1363">
                  <c:v>30.7500820159912</c:v>
                </c:pt>
                <c:pt idx="1364">
                  <c:v>30.750125885009702</c:v>
                </c:pt>
                <c:pt idx="1365">
                  <c:v>30.750194549560501</c:v>
                </c:pt>
                <c:pt idx="1366">
                  <c:v>30.750160217285099</c:v>
                </c:pt>
                <c:pt idx="1367">
                  <c:v>30.7501316070556</c:v>
                </c:pt>
                <c:pt idx="1368">
                  <c:v>30.748947143554599</c:v>
                </c:pt>
                <c:pt idx="1369">
                  <c:v>30.749696731567301</c:v>
                </c:pt>
                <c:pt idx="1370">
                  <c:v>30.749383926391602</c:v>
                </c:pt>
                <c:pt idx="1371">
                  <c:v>30.7501010894775</c:v>
                </c:pt>
                <c:pt idx="1372">
                  <c:v>30.748907089233398</c:v>
                </c:pt>
                <c:pt idx="1373">
                  <c:v>30.74995803833</c:v>
                </c:pt>
                <c:pt idx="1374">
                  <c:v>30.750959396362301</c:v>
                </c:pt>
                <c:pt idx="1375">
                  <c:v>30.750432968139599</c:v>
                </c:pt>
                <c:pt idx="1376">
                  <c:v>30.7514114379882</c:v>
                </c:pt>
                <c:pt idx="1377">
                  <c:v>30.751415252685501</c:v>
                </c:pt>
                <c:pt idx="1378">
                  <c:v>30.7510967254638</c:v>
                </c:pt>
                <c:pt idx="1379">
                  <c:v>30.752670288085898</c:v>
                </c:pt>
                <c:pt idx="1380">
                  <c:v>30.7536087036132</c:v>
                </c:pt>
                <c:pt idx="1381">
                  <c:v>30.752866744995099</c:v>
                </c:pt>
                <c:pt idx="1382">
                  <c:v>30.752487182617099</c:v>
                </c:pt>
                <c:pt idx="1383">
                  <c:v>30.752244949340799</c:v>
                </c:pt>
                <c:pt idx="1384">
                  <c:v>30.753292083740199</c:v>
                </c:pt>
                <c:pt idx="1385">
                  <c:v>30.7539863586425</c:v>
                </c:pt>
                <c:pt idx="1386">
                  <c:v>30.753950119018501</c:v>
                </c:pt>
                <c:pt idx="1387">
                  <c:v>30.7539367675781</c:v>
                </c:pt>
                <c:pt idx="1388">
                  <c:v>30.754011154174801</c:v>
                </c:pt>
                <c:pt idx="1389">
                  <c:v>30.754024505615199</c:v>
                </c:pt>
                <c:pt idx="1390">
                  <c:v>30.7540168762207</c:v>
                </c:pt>
                <c:pt idx="1391">
                  <c:v>30.7540073394775</c:v>
                </c:pt>
                <c:pt idx="1392">
                  <c:v>30.754009246826101</c:v>
                </c:pt>
                <c:pt idx="1393">
                  <c:v>30.7539882659912</c:v>
                </c:pt>
                <c:pt idx="1394">
                  <c:v>30.754003524780199</c:v>
                </c:pt>
                <c:pt idx="1395">
                  <c:v>30.754045486450099</c:v>
                </c:pt>
                <c:pt idx="1396">
                  <c:v>30.754060745239201</c:v>
                </c:pt>
                <c:pt idx="1397">
                  <c:v>30.754055023193299</c:v>
                </c:pt>
                <c:pt idx="1398">
                  <c:v>30.753923416137599</c:v>
                </c:pt>
                <c:pt idx="1399">
                  <c:v>30.754835128784102</c:v>
                </c:pt>
                <c:pt idx="1400">
                  <c:v>30.755764007568299</c:v>
                </c:pt>
                <c:pt idx="1401">
                  <c:v>30.7552490234375</c:v>
                </c:pt>
                <c:pt idx="1402">
                  <c:v>30.7541694641113</c:v>
                </c:pt>
                <c:pt idx="1403">
                  <c:v>30.752433776855401</c:v>
                </c:pt>
                <c:pt idx="1404">
                  <c:v>30.752670288085898</c:v>
                </c:pt>
                <c:pt idx="1405">
                  <c:v>30.751949310302699</c:v>
                </c:pt>
                <c:pt idx="1406">
                  <c:v>30.751253128051701</c:v>
                </c:pt>
                <c:pt idx="1407">
                  <c:v>30.751358032226499</c:v>
                </c:pt>
                <c:pt idx="1408">
                  <c:v>30.751279830932599</c:v>
                </c:pt>
                <c:pt idx="1409">
                  <c:v>30.751255035400298</c:v>
                </c:pt>
                <c:pt idx="1410">
                  <c:v>30.750860214233398</c:v>
                </c:pt>
                <c:pt idx="1411">
                  <c:v>30.750759124755799</c:v>
                </c:pt>
                <c:pt idx="1412">
                  <c:v>30.7492141723632</c:v>
                </c:pt>
                <c:pt idx="1413">
                  <c:v>30.749088287353501</c:v>
                </c:pt>
                <c:pt idx="1414">
                  <c:v>30.749248504638601</c:v>
                </c:pt>
                <c:pt idx="1415">
                  <c:v>30.749401092529201</c:v>
                </c:pt>
                <c:pt idx="1416">
                  <c:v>30.749229431152301</c:v>
                </c:pt>
                <c:pt idx="1417">
                  <c:v>30.749067306518501</c:v>
                </c:pt>
                <c:pt idx="1418">
                  <c:v>30.749015808105401</c:v>
                </c:pt>
                <c:pt idx="1419">
                  <c:v>30.748792648315401</c:v>
                </c:pt>
                <c:pt idx="1420">
                  <c:v>30.7484836578369</c:v>
                </c:pt>
                <c:pt idx="1421">
                  <c:v>30.748556137084901</c:v>
                </c:pt>
                <c:pt idx="1422">
                  <c:v>30.748510360717699</c:v>
                </c:pt>
                <c:pt idx="1423">
                  <c:v>30.748500823974599</c:v>
                </c:pt>
                <c:pt idx="1424">
                  <c:v>30.748540878295898</c:v>
                </c:pt>
                <c:pt idx="1425">
                  <c:v>30.748435974121001</c:v>
                </c:pt>
                <c:pt idx="1426">
                  <c:v>30.748571395873999</c:v>
                </c:pt>
                <c:pt idx="1427">
                  <c:v>30.7485752105712</c:v>
                </c:pt>
                <c:pt idx="1428">
                  <c:v>30.748538970947202</c:v>
                </c:pt>
                <c:pt idx="1429">
                  <c:v>30.748510360717699</c:v>
                </c:pt>
                <c:pt idx="1430">
                  <c:v>30.7485256195068</c:v>
                </c:pt>
                <c:pt idx="1431">
                  <c:v>30.7484836578369</c:v>
                </c:pt>
                <c:pt idx="1432">
                  <c:v>30.748497009277301</c:v>
                </c:pt>
                <c:pt idx="1433">
                  <c:v>30.748472213745099</c:v>
                </c:pt>
                <c:pt idx="1434">
                  <c:v>30.7484741210937</c:v>
                </c:pt>
                <c:pt idx="1435">
                  <c:v>30.74853515625</c:v>
                </c:pt>
                <c:pt idx="1436">
                  <c:v>30.748863220214801</c:v>
                </c:pt>
                <c:pt idx="1437">
                  <c:v>30.7510585784912</c:v>
                </c:pt>
                <c:pt idx="1438">
                  <c:v>30.752830505371001</c:v>
                </c:pt>
                <c:pt idx="1439">
                  <c:v>30.7548503875732</c:v>
                </c:pt>
                <c:pt idx="1440">
                  <c:v>30.756309509277301</c:v>
                </c:pt>
                <c:pt idx="1441">
                  <c:v>30.7580261230468</c:v>
                </c:pt>
                <c:pt idx="1442">
                  <c:v>30.757011413574201</c:v>
                </c:pt>
                <c:pt idx="1443">
                  <c:v>30.757747650146399</c:v>
                </c:pt>
                <c:pt idx="1444">
                  <c:v>30.757856369018501</c:v>
                </c:pt>
                <c:pt idx="1445">
                  <c:v>30.758008956909102</c:v>
                </c:pt>
                <c:pt idx="1446">
                  <c:v>30.757698059081999</c:v>
                </c:pt>
                <c:pt idx="1447">
                  <c:v>30.7584724426269</c:v>
                </c:pt>
                <c:pt idx="1448">
                  <c:v>30.758140563964801</c:v>
                </c:pt>
                <c:pt idx="1449">
                  <c:v>30.7577610015869</c:v>
                </c:pt>
                <c:pt idx="1450">
                  <c:v>30.7582988739013</c:v>
                </c:pt>
                <c:pt idx="1451">
                  <c:v>30.761175155639599</c:v>
                </c:pt>
                <c:pt idx="1452">
                  <c:v>30.761772155761701</c:v>
                </c:pt>
                <c:pt idx="1453">
                  <c:v>30.761934280395501</c:v>
                </c:pt>
                <c:pt idx="1454">
                  <c:v>30.7622261047363</c:v>
                </c:pt>
                <c:pt idx="1455">
                  <c:v>30.762666702270501</c:v>
                </c:pt>
                <c:pt idx="1456">
                  <c:v>30.762128829956001</c:v>
                </c:pt>
                <c:pt idx="1457">
                  <c:v>30.762128829956001</c:v>
                </c:pt>
                <c:pt idx="1458">
                  <c:v>30.7622680664062</c:v>
                </c:pt>
                <c:pt idx="1459">
                  <c:v>30.762340545654201</c:v>
                </c:pt>
                <c:pt idx="1460">
                  <c:v>30.7622680664062</c:v>
                </c:pt>
                <c:pt idx="1461">
                  <c:v>30.762121200561499</c:v>
                </c:pt>
                <c:pt idx="1462">
                  <c:v>30.763074874877901</c:v>
                </c:pt>
                <c:pt idx="1463">
                  <c:v>30.763381958007798</c:v>
                </c:pt>
                <c:pt idx="1464">
                  <c:v>30.763591766357401</c:v>
                </c:pt>
                <c:pt idx="1465">
                  <c:v>30.764236450195298</c:v>
                </c:pt>
                <c:pt idx="1466">
                  <c:v>30.766004562377901</c:v>
                </c:pt>
                <c:pt idx="1467">
                  <c:v>30.7679443359375</c:v>
                </c:pt>
                <c:pt idx="1468">
                  <c:v>30.770381927490199</c:v>
                </c:pt>
                <c:pt idx="1469">
                  <c:v>30.7702617645263</c:v>
                </c:pt>
                <c:pt idx="1470">
                  <c:v>30.7698974609375</c:v>
                </c:pt>
                <c:pt idx="1471">
                  <c:v>30.771934509277301</c:v>
                </c:pt>
                <c:pt idx="1472">
                  <c:v>30.7726955413818</c:v>
                </c:pt>
                <c:pt idx="1473">
                  <c:v>30.771663665771399</c:v>
                </c:pt>
                <c:pt idx="1474">
                  <c:v>30.774843215942301</c:v>
                </c:pt>
                <c:pt idx="1475">
                  <c:v>30.778972625732401</c:v>
                </c:pt>
                <c:pt idx="1476">
                  <c:v>30.7789916992187</c:v>
                </c:pt>
                <c:pt idx="1477">
                  <c:v>30.778833389282202</c:v>
                </c:pt>
                <c:pt idx="1478">
                  <c:v>30.7788276672363</c:v>
                </c:pt>
                <c:pt idx="1479">
                  <c:v>30.7789402008056</c:v>
                </c:pt>
                <c:pt idx="1480">
                  <c:v>30.779333114623999</c:v>
                </c:pt>
                <c:pt idx="1481">
                  <c:v>30.784215927123999</c:v>
                </c:pt>
                <c:pt idx="1482">
                  <c:v>30.787624359130799</c:v>
                </c:pt>
                <c:pt idx="1483">
                  <c:v>30.787193298339801</c:v>
                </c:pt>
                <c:pt idx="1484">
                  <c:v>30.788545608520501</c:v>
                </c:pt>
                <c:pt idx="1485">
                  <c:v>30.786371231079102</c:v>
                </c:pt>
                <c:pt idx="1486">
                  <c:v>30.786725997924801</c:v>
                </c:pt>
                <c:pt idx="1487">
                  <c:v>30.786598205566399</c:v>
                </c:pt>
                <c:pt idx="1488">
                  <c:v>30.7866306304931</c:v>
                </c:pt>
                <c:pt idx="1489">
                  <c:v>30.786636352538999</c:v>
                </c:pt>
                <c:pt idx="1490">
                  <c:v>30.786636352538999</c:v>
                </c:pt>
                <c:pt idx="1491">
                  <c:v>30.7859191894531</c:v>
                </c:pt>
                <c:pt idx="1492">
                  <c:v>30.785623550415</c:v>
                </c:pt>
                <c:pt idx="1493">
                  <c:v>30.783611297607401</c:v>
                </c:pt>
                <c:pt idx="1494">
                  <c:v>30.785564422607401</c:v>
                </c:pt>
                <c:pt idx="1495">
                  <c:v>30.785570144653299</c:v>
                </c:pt>
                <c:pt idx="1496">
                  <c:v>30.786338806152301</c:v>
                </c:pt>
                <c:pt idx="1497">
                  <c:v>30.7835388183593</c:v>
                </c:pt>
                <c:pt idx="1498">
                  <c:v>30.780929565429599</c:v>
                </c:pt>
                <c:pt idx="1499">
                  <c:v>30.776872634887599</c:v>
                </c:pt>
                <c:pt idx="1500">
                  <c:v>30.773347854614201</c:v>
                </c:pt>
                <c:pt idx="1501">
                  <c:v>30.774858474731399</c:v>
                </c:pt>
                <c:pt idx="1502">
                  <c:v>30.7780647277832</c:v>
                </c:pt>
                <c:pt idx="1503">
                  <c:v>30.782871246337798</c:v>
                </c:pt>
                <c:pt idx="1504">
                  <c:v>30.783958435058501</c:v>
                </c:pt>
                <c:pt idx="1505">
                  <c:v>30.786846160888601</c:v>
                </c:pt>
                <c:pt idx="1506">
                  <c:v>30.786500930786101</c:v>
                </c:pt>
                <c:pt idx="1507">
                  <c:v>30.785594940185501</c:v>
                </c:pt>
                <c:pt idx="1508">
                  <c:v>30.787927627563398</c:v>
                </c:pt>
                <c:pt idx="1509">
                  <c:v>30.791963577270501</c:v>
                </c:pt>
                <c:pt idx="1510">
                  <c:v>30.792930603027301</c:v>
                </c:pt>
                <c:pt idx="1511">
                  <c:v>30.788091659545898</c:v>
                </c:pt>
                <c:pt idx="1512">
                  <c:v>30.785861968994102</c:v>
                </c:pt>
                <c:pt idx="1513">
                  <c:v>30.7861328125</c:v>
                </c:pt>
                <c:pt idx="1514">
                  <c:v>30.786155700683501</c:v>
                </c:pt>
                <c:pt idx="1515">
                  <c:v>30.7896709442138</c:v>
                </c:pt>
                <c:pt idx="1516">
                  <c:v>30.791154861450099</c:v>
                </c:pt>
                <c:pt idx="1517">
                  <c:v>30.791439056396399</c:v>
                </c:pt>
                <c:pt idx="1518">
                  <c:v>30.791671752929599</c:v>
                </c:pt>
                <c:pt idx="1519">
                  <c:v>30.791576385498001</c:v>
                </c:pt>
                <c:pt idx="1520">
                  <c:v>30.793083190917901</c:v>
                </c:pt>
                <c:pt idx="1521">
                  <c:v>30.797780990600501</c:v>
                </c:pt>
                <c:pt idx="1522">
                  <c:v>30.798233032226499</c:v>
                </c:pt>
                <c:pt idx="1523">
                  <c:v>30.7971477508544</c:v>
                </c:pt>
                <c:pt idx="1524">
                  <c:v>30.7960205078125</c:v>
                </c:pt>
                <c:pt idx="1525">
                  <c:v>30.7961921691894</c:v>
                </c:pt>
                <c:pt idx="1526">
                  <c:v>30.793996810913001</c:v>
                </c:pt>
                <c:pt idx="1527">
                  <c:v>30.793991088867099</c:v>
                </c:pt>
                <c:pt idx="1528">
                  <c:v>30.797491073608398</c:v>
                </c:pt>
                <c:pt idx="1529">
                  <c:v>30.801651000976499</c:v>
                </c:pt>
                <c:pt idx="1530">
                  <c:v>30.798486709594702</c:v>
                </c:pt>
                <c:pt idx="1531">
                  <c:v>30.791774749755799</c:v>
                </c:pt>
                <c:pt idx="1532">
                  <c:v>30.784996032714801</c:v>
                </c:pt>
                <c:pt idx="1533">
                  <c:v>30.780094146728501</c:v>
                </c:pt>
                <c:pt idx="1534">
                  <c:v>30.777019500732401</c:v>
                </c:pt>
                <c:pt idx="1535">
                  <c:v>30.776561737060501</c:v>
                </c:pt>
                <c:pt idx="1536">
                  <c:v>30.7783298492431</c:v>
                </c:pt>
                <c:pt idx="1537">
                  <c:v>30.778079986572202</c:v>
                </c:pt>
                <c:pt idx="1538">
                  <c:v>30.774114608764599</c:v>
                </c:pt>
                <c:pt idx="1539">
                  <c:v>30.768854141235298</c:v>
                </c:pt>
                <c:pt idx="1540">
                  <c:v>30.764804840087798</c:v>
                </c:pt>
                <c:pt idx="1541">
                  <c:v>30.760208129882798</c:v>
                </c:pt>
                <c:pt idx="1542">
                  <c:v>30.757482528686499</c:v>
                </c:pt>
                <c:pt idx="1543">
                  <c:v>30.756961822509702</c:v>
                </c:pt>
                <c:pt idx="1544">
                  <c:v>30.758651733398398</c:v>
                </c:pt>
                <c:pt idx="1545">
                  <c:v>30.759086608886701</c:v>
                </c:pt>
                <c:pt idx="1546">
                  <c:v>30.758932113647401</c:v>
                </c:pt>
                <c:pt idx="1547">
                  <c:v>30.758934020996001</c:v>
                </c:pt>
                <c:pt idx="1548">
                  <c:v>30.758895874023398</c:v>
                </c:pt>
                <c:pt idx="1549">
                  <c:v>30.757717132568299</c:v>
                </c:pt>
                <c:pt idx="1550">
                  <c:v>30.756654739379801</c:v>
                </c:pt>
                <c:pt idx="1551">
                  <c:v>30.755992889404201</c:v>
                </c:pt>
                <c:pt idx="1552">
                  <c:v>30.756525039672798</c:v>
                </c:pt>
                <c:pt idx="1553">
                  <c:v>30.757762908935501</c:v>
                </c:pt>
                <c:pt idx="1554">
                  <c:v>30.758577346801701</c:v>
                </c:pt>
                <c:pt idx="1555">
                  <c:v>30.758396148681602</c:v>
                </c:pt>
                <c:pt idx="1556">
                  <c:v>30.758502960205</c:v>
                </c:pt>
                <c:pt idx="1557">
                  <c:v>30.7584419250488</c:v>
                </c:pt>
                <c:pt idx="1558">
                  <c:v>30.7583694458007</c:v>
                </c:pt>
                <c:pt idx="1559">
                  <c:v>30.761451721191399</c:v>
                </c:pt>
                <c:pt idx="1560">
                  <c:v>30.763160705566399</c:v>
                </c:pt>
                <c:pt idx="1561">
                  <c:v>30.761672973632798</c:v>
                </c:pt>
                <c:pt idx="1562">
                  <c:v>30.761791229248001</c:v>
                </c:pt>
                <c:pt idx="1563">
                  <c:v>30.762742996215799</c:v>
                </c:pt>
                <c:pt idx="1564">
                  <c:v>30.764142990112301</c:v>
                </c:pt>
                <c:pt idx="1565">
                  <c:v>30.7633762359619</c:v>
                </c:pt>
                <c:pt idx="1566">
                  <c:v>30.7640476226806</c:v>
                </c:pt>
                <c:pt idx="1567">
                  <c:v>30.764192581176701</c:v>
                </c:pt>
                <c:pt idx="1568">
                  <c:v>30.766212463378899</c:v>
                </c:pt>
                <c:pt idx="1569">
                  <c:v>30.768550872802699</c:v>
                </c:pt>
                <c:pt idx="1570">
                  <c:v>30.769325256347599</c:v>
                </c:pt>
                <c:pt idx="1571">
                  <c:v>30.7679748535156</c:v>
                </c:pt>
                <c:pt idx="1572">
                  <c:v>30.765367507934499</c:v>
                </c:pt>
                <c:pt idx="1573">
                  <c:v>30.765260696411101</c:v>
                </c:pt>
                <c:pt idx="1574">
                  <c:v>30.7649841308593</c:v>
                </c:pt>
                <c:pt idx="1575">
                  <c:v>30.7645359039306</c:v>
                </c:pt>
                <c:pt idx="1576">
                  <c:v>30.764499664306602</c:v>
                </c:pt>
                <c:pt idx="1577">
                  <c:v>30.764528274536101</c:v>
                </c:pt>
                <c:pt idx="1578">
                  <c:v>30.7645149230957</c:v>
                </c:pt>
                <c:pt idx="1579">
                  <c:v>30.7644538879394</c:v>
                </c:pt>
                <c:pt idx="1580">
                  <c:v>30.7644729614257</c:v>
                </c:pt>
                <c:pt idx="1581">
                  <c:v>30.764602661132798</c:v>
                </c:pt>
                <c:pt idx="1582">
                  <c:v>30.766887664794901</c:v>
                </c:pt>
                <c:pt idx="1583">
                  <c:v>30.766483306884702</c:v>
                </c:pt>
                <c:pt idx="1584">
                  <c:v>30.764467239379801</c:v>
                </c:pt>
                <c:pt idx="1585">
                  <c:v>30.763103485107401</c:v>
                </c:pt>
                <c:pt idx="1586">
                  <c:v>30.765405654907202</c:v>
                </c:pt>
                <c:pt idx="1587">
                  <c:v>30.7663669586181</c:v>
                </c:pt>
                <c:pt idx="1588">
                  <c:v>30.769212722778299</c:v>
                </c:pt>
                <c:pt idx="1589">
                  <c:v>30.770637512206999</c:v>
                </c:pt>
                <c:pt idx="1590">
                  <c:v>30.770563125610298</c:v>
                </c:pt>
                <c:pt idx="1591">
                  <c:v>30.770879745483398</c:v>
                </c:pt>
                <c:pt idx="1592">
                  <c:v>30.774776458740199</c:v>
                </c:pt>
                <c:pt idx="1593">
                  <c:v>30.777225494384702</c:v>
                </c:pt>
                <c:pt idx="1594">
                  <c:v>30.777744293212798</c:v>
                </c:pt>
                <c:pt idx="1595">
                  <c:v>30.7780246734619</c:v>
                </c:pt>
                <c:pt idx="1596">
                  <c:v>30.7799568176269</c:v>
                </c:pt>
                <c:pt idx="1597">
                  <c:v>30.780704498291001</c:v>
                </c:pt>
                <c:pt idx="1598">
                  <c:v>30.784833908081001</c:v>
                </c:pt>
                <c:pt idx="1599">
                  <c:v>30.7888069152832</c:v>
                </c:pt>
                <c:pt idx="1600">
                  <c:v>30.7906780242919</c:v>
                </c:pt>
                <c:pt idx="1601">
                  <c:v>30.793153762817301</c:v>
                </c:pt>
                <c:pt idx="1602">
                  <c:v>30.792758941650298</c:v>
                </c:pt>
                <c:pt idx="1603">
                  <c:v>30.791587829589801</c:v>
                </c:pt>
                <c:pt idx="1604">
                  <c:v>30.792488098144499</c:v>
                </c:pt>
                <c:pt idx="1605">
                  <c:v>30.793247222900298</c:v>
                </c:pt>
                <c:pt idx="1606">
                  <c:v>30.793218612670898</c:v>
                </c:pt>
                <c:pt idx="1607">
                  <c:v>30.790081024169901</c:v>
                </c:pt>
                <c:pt idx="1608">
                  <c:v>30.787967681884702</c:v>
                </c:pt>
                <c:pt idx="1609">
                  <c:v>30.787755966186499</c:v>
                </c:pt>
                <c:pt idx="1610">
                  <c:v>30.788515090942301</c:v>
                </c:pt>
                <c:pt idx="1611">
                  <c:v>30.790294647216701</c:v>
                </c:pt>
                <c:pt idx="1612">
                  <c:v>30.7933540344238</c:v>
                </c:pt>
                <c:pt idx="1613">
                  <c:v>30.794731140136701</c:v>
                </c:pt>
                <c:pt idx="1614">
                  <c:v>30.795787811279201</c:v>
                </c:pt>
                <c:pt idx="1615">
                  <c:v>30.792884826660099</c:v>
                </c:pt>
                <c:pt idx="1616">
                  <c:v>30.792369842529201</c:v>
                </c:pt>
                <c:pt idx="1617">
                  <c:v>30.797275543212798</c:v>
                </c:pt>
                <c:pt idx="1618">
                  <c:v>30.797695159912099</c:v>
                </c:pt>
                <c:pt idx="1619">
                  <c:v>30.797803878784102</c:v>
                </c:pt>
                <c:pt idx="1620">
                  <c:v>30.793493270873999</c:v>
                </c:pt>
                <c:pt idx="1621">
                  <c:v>30.789329528808501</c:v>
                </c:pt>
                <c:pt idx="1622">
                  <c:v>30.788087844848601</c:v>
                </c:pt>
                <c:pt idx="1623">
                  <c:v>30.7899169921875</c:v>
                </c:pt>
                <c:pt idx="1624">
                  <c:v>30.792036056518501</c:v>
                </c:pt>
                <c:pt idx="1625">
                  <c:v>30.793031692504801</c:v>
                </c:pt>
                <c:pt idx="1626">
                  <c:v>30.792934417724599</c:v>
                </c:pt>
                <c:pt idx="1627">
                  <c:v>30.7933845520019</c:v>
                </c:pt>
                <c:pt idx="1628">
                  <c:v>30.796543121337798</c:v>
                </c:pt>
                <c:pt idx="1629">
                  <c:v>30.801641464233398</c:v>
                </c:pt>
                <c:pt idx="1630">
                  <c:v>30.8067111968994</c:v>
                </c:pt>
                <c:pt idx="1631">
                  <c:v>30.805461883544901</c:v>
                </c:pt>
                <c:pt idx="1632">
                  <c:v>30.805545806884702</c:v>
                </c:pt>
                <c:pt idx="1633">
                  <c:v>30.8054599761962</c:v>
                </c:pt>
                <c:pt idx="1634">
                  <c:v>30.804334640502901</c:v>
                </c:pt>
                <c:pt idx="1635">
                  <c:v>30.805397033691399</c:v>
                </c:pt>
                <c:pt idx="1636">
                  <c:v>30.807090759277301</c:v>
                </c:pt>
                <c:pt idx="1637">
                  <c:v>30.812969207763601</c:v>
                </c:pt>
                <c:pt idx="1638">
                  <c:v>30.8215522766113</c:v>
                </c:pt>
                <c:pt idx="1639">
                  <c:v>30.830387115478501</c:v>
                </c:pt>
                <c:pt idx="1640">
                  <c:v>30.831600189208899</c:v>
                </c:pt>
                <c:pt idx="1641">
                  <c:v>30.832653045654201</c:v>
                </c:pt>
                <c:pt idx="1642">
                  <c:v>30.8353576660156</c:v>
                </c:pt>
                <c:pt idx="1643">
                  <c:v>30.834781646728501</c:v>
                </c:pt>
                <c:pt idx="1644">
                  <c:v>30.830348968505799</c:v>
                </c:pt>
                <c:pt idx="1645">
                  <c:v>30.825971603393501</c:v>
                </c:pt>
                <c:pt idx="1646">
                  <c:v>30.822547912597599</c:v>
                </c:pt>
                <c:pt idx="1647">
                  <c:v>30.822139739990199</c:v>
                </c:pt>
                <c:pt idx="1648">
                  <c:v>30.820835113525298</c:v>
                </c:pt>
                <c:pt idx="1649">
                  <c:v>30.823778152465799</c:v>
                </c:pt>
                <c:pt idx="1650">
                  <c:v>30.8245239257812</c:v>
                </c:pt>
                <c:pt idx="1651">
                  <c:v>30.8227424621582</c:v>
                </c:pt>
                <c:pt idx="1652">
                  <c:v>30.820091247558501</c:v>
                </c:pt>
                <c:pt idx="1653">
                  <c:v>30.8185501098632</c:v>
                </c:pt>
                <c:pt idx="1654">
                  <c:v>30.819372177123999</c:v>
                </c:pt>
                <c:pt idx="1655">
                  <c:v>30.822362899780199</c:v>
                </c:pt>
                <c:pt idx="1656">
                  <c:v>30.826539993286101</c:v>
                </c:pt>
                <c:pt idx="1657">
                  <c:v>30.829687118530199</c:v>
                </c:pt>
                <c:pt idx="1658">
                  <c:v>30.830909729003899</c:v>
                </c:pt>
                <c:pt idx="1659">
                  <c:v>30.830909729003899</c:v>
                </c:pt>
                <c:pt idx="1660">
                  <c:v>30.829288482666001</c:v>
                </c:pt>
                <c:pt idx="1661">
                  <c:v>30.823320388793899</c:v>
                </c:pt>
                <c:pt idx="1662">
                  <c:v>30.819849014282202</c:v>
                </c:pt>
                <c:pt idx="1663">
                  <c:v>30.820987701416001</c:v>
                </c:pt>
                <c:pt idx="1664">
                  <c:v>30.822952270507798</c:v>
                </c:pt>
                <c:pt idx="1665">
                  <c:v>30.823076248168899</c:v>
                </c:pt>
                <c:pt idx="1666">
                  <c:v>30.823171615600501</c:v>
                </c:pt>
                <c:pt idx="1667">
                  <c:v>30.8252639770507</c:v>
                </c:pt>
                <c:pt idx="1668">
                  <c:v>30.829450607299801</c:v>
                </c:pt>
                <c:pt idx="1669">
                  <c:v>30.834123611450099</c:v>
                </c:pt>
                <c:pt idx="1670">
                  <c:v>30.837455749511701</c:v>
                </c:pt>
                <c:pt idx="1671">
                  <c:v>30.841554641723601</c:v>
                </c:pt>
                <c:pt idx="1672">
                  <c:v>30.839138031005799</c:v>
                </c:pt>
                <c:pt idx="1673">
                  <c:v>30.8330364227294</c:v>
                </c:pt>
                <c:pt idx="1674">
                  <c:v>30.828685760498001</c:v>
                </c:pt>
                <c:pt idx="1675">
                  <c:v>30.825719833373999</c:v>
                </c:pt>
                <c:pt idx="1676">
                  <c:v>30.825340270996001</c:v>
                </c:pt>
                <c:pt idx="1677">
                  <c:v>30.825439453125</c:v>
                </c:pt>
                <c:pt idx="1678">
                  <c:v>30.828384399413999</c:v>
                </c:pt>
                <c:pt idx="1679">
                  <c:v>30.834514617919901</c:v>
                </c:pt>
                <c:pt idx="1680">
                  <c:v>30.837575912475501</c:v>
                </c:pt>
                <c:pt idx="1681">
                  <c:v>30.837465286254801</c:v>
                </c:pt>
                <c:pt idx="1682">
                  <c:v>30.839227676391602</c:v>
                </c:pt>
                <c:pt idx="1683">
                  <c:v>30.844953536987301</c:v>
                </c:pt>
                <c:pt idx="1684">
                  <c:v>30.848819732666001</c:v>
                </c:pt>
                <c:pt idx="1685">
                  <c:v>30.8493137359619</c:v>
                </c:pt>
                <c:pt idx="1686">
                  <c:v>30.847026824951101</c:v>
                </c:pt>
                <c:pt idx="1687">
                  <c:v>30.846927642822202</c:v>
                </c:pt>
                <c:pt idx="1688">
                  <c:v>30.847576141357401</c:v>
                </c:pt>
                <c:pt idx="1689">
                  <c:v>30.850465774536101</c:v>
                </c:pt>
                <c:pt idx="1690">
                  <c:v>30.850170135498001</c:v>
                </c:pt>
                <c:pt idx="1691">
                  <c:v>30.850206375121999</c:v>
                </c:pt>
                <c:pt idx="1692">
                  <c:v>30.8507900238037</c:v>
                </c:pt>
                <c:pt idx="1693">
                  <c:v>30.8543090820312</c:v>
                </c:pt>
                <c:pt idx="1694">
                  <c:v>30.857215881347599</c:v>
                </c:pt>
                <c:pt idx="1695">
                  <c:v>30.8604125976562</c:v>
                </c:pt>
                <c:pt idx="1696">
                  <c:v>30.8634433746337</c:v>
                </c:pt>
                <c:pt idx="1697">
                  <c:v>30.865402221679599</c:v>
                </c:pt>
                <c:pt idx="1698">
                  <c:v>30.8651409149169</c:v>
                </c:pt>
                <c:pt idx="1699">
                  <c:v>30.8646335601806</c:v>
                </c:pt>
                <c:pt idx="1700">
                  <c:v>30.864870071411101</c:v>
                </c:pt>
                <c:pt idx="1701">
                  <c:v>30.865146636962798</c:v>
                </c:pt>
                <c:pt idx="1702">
                  <c:v>30.865158081054599</c:v>
                </c:pt>
                <c:pt idx="1703">
                  <c:v>30.865041732788001</c:v>
                </c:pt>
                <c:pt idx="1704">
                  <c:v>30.865787506103501</c:v>
                </c:pt>
                <c:pt idx="1705">
                  <c:v>30.865268707275298</c:v>
                </c:pt>
                <c:pt idx="1706">
                  <c:v>30.865106582641602</c:v>
                </c:pt>
                <c:pt idx="1707">
                  <c:v>30.865177154541001</c:v>
                </c:pt>
                <c:pt idx="1708">
                  <c:v>30.8651733398437</c:v>
                </c:pt>
                <c:pt idx="1709">
                  <c:v>30.8650588989257</c:v>
                </c:pt>
                <c:pt idx="1710">
                  <c:v>30.8651313781738</c:v>
                </c:pt>
                <c:pt idx="1711">
                  <c:v>30.865379333496001</c:v>
                </c:pt>
                <c:pt idx="1712">
                  <c:v>30.864660263061499</c:v>
                </c:pt>
                <c:pt idx="1713">
                  <c:v>30.8660888671875</c:v>
                </c:pt>
                <c:pt idx="1714">
                  <c:v>30.8665676116943</c:v>
                </c:pt>
                <c:pt idx="1715">
                  <c:v>30.868553161621001</c:v>
                </c:pt>
                <c:pt idx="1716">
                  <c:v>30.869609832763601</c:v>
                </c:pt>
                <c:pt idx="1717">
                  <c:v>30.8703918457031</c:v>
                </c:pt>
                <c:pt idx="1718">
                  <c:v>30.8726081848144</c:v>
                </c:pt>
                <c:pt idx="1719">
                  <c:v>30.874061584472599</c:v>
                </c:pt>
                <c:pt idx="1720">
                  <c:v>30.875328063964801</c:v>
                </c:pt>
                <c:pt idx="1721">
                  <c:v>30.876192092895501</c:v>
                </c:pt>
                <c:pt idx="1722">
                  <c:v>30.876049041748001</c:v>
                </c:pt>
                <c:pt idx="1723">
                  <c:v>30.873878479003899</c:v>
                </c:pt>
                <c:pt idx="1724">
                  <c:v>30.872703552246001</c:v>
                </c:pt>
                <c:pt idx="1725">
                  <c:v>30.872398376464801</c:v>
                </c:pt>
                <c:pt idx="1726">
                  <c:v>30.8718547821044</c:v>
                </c:pt>
                <c:pt idx="1727">
                  <c:v>30.871850967407202</c:v>
                </c:pt>
                <c:pt idx="1728">
                  <c:v>30.871749877929599</c:v>
                </c:pt>
                <c:pt idx="1729">
                  <c:v>30.872043609619102</c:v>
                </c:pt>
                <c:pt idx="1730">
                  <c:v>30.873207092285099</c:v>
                </c:pt>
                <c:pt idx="1731">
                  <c:v>30.872776031494102</c:v>
                </c:pt>
                <c:pt idx="1732">
                  <c:v>30.872854232788001</c:v>
                </c:pt>
                <c:pt idx="1733">
                  <c:v>30.872997283935501</c:v>
                </c:pt>
                <c:pt idx="1734">
                  <c:v>30.872947692871001</c:v>
                </c:pt>
                <c:pt idx="1735">
                  <c:v>30.872814178466701</c:v>
                </c:pt>
                <c:pt idx="1736">
                  <c:v>30.872848510742099</c:v>
                </c:pt>
                <c:pt idx="1737">
                  <c:v>30.8728637695312</c:v>
                </c:pt>
                <c:pt idx="1738">
                  <c:v>30.873033523559499</c:v>
                </c:pt>
                <c:pt idx="1739">
                  <c:v>30.873052597045898</c:v>
                </c:pt>
                <c:pt idx="1740">
                  <c:v>30.8731174468994</c:v>
                </c:pt>
                <c:pt idx="1741">
                  <c:v>30.873670578002901</c:v>
                </c:pt>
                <c:pt idx="1742">
                  <c:v>30.8751907348632</c:v>
                </c:pt>
                <c:pt idx="1743">
                  <c:v>30.876441955566399</c:v>
                </c:pt>
                <c:pt idx="1744">
                  <c:v>30.877351760864201</c:v>
                </c:pt>
                <c:pt idx="1745">
                  <c:v>30.8772277832031</c:v>
                </c:pt>
                <c:pt idx="1746">
                  <c:v>30.877422332763601</c:v>
                </c:pt>
                <c:pt idx="1747">
                  <c:v>30.8772277832031</c:v>
                </c:pt>
                <c:pt idx="1748">
                  <c:v>30.877422332763601</c:v>
                </c:pt>
                <c:pt idx="1749">
                  <c:v>30.8772277832031</c:v>
                </c:pt>
                <c:pt idx="1750">
                  <c:v>30.8773880004882</c:v>
                </c:pt>
                <c:pt idx="1751">
                  <c:v>30.8772468566894</c:v>
                </c:pt>
                <c:pt idx="1752">
                  <c:v>30.8773880004882</c:v>
                </c:pt>
                <c:pt idx="1753">
                  <c:v>30.8772468566894</c:v>
                </c:pt>
                <c:pt idx="1754">
                  <c:v>30.8773880004882</c:v>
                </c:pt>
                <c:pt idx="1755">
                  <c:v>30.877395629882798</c:v>
                </c:pt>
                <c:pt idx="1756">
                  <c:v>30.8773880004882</c:v>
                </c:pt>
                <c:pt idx="1757">
                  <c:v>30.877252578735298</c:v>
                </c:pt>
                <c:pt idx="1758">
                  <c:v>30.8774509429931</c:v>
                </c:pt>
                <c:pt idx="1759">
                  <c:v>30.878068923950099</c:v>
                </c:pt>
                <c:pt idx="1760">
                  <c:v>30.878829956054599</c:v>
                </c:pt>
                <c:pt idx="1761">
                  <c:v>30.880285263061499</c:v>
                </c:pt>
                <c:pt idx="1762">
                  <c:v>30.881420135498001</c:v>
                </c:pt>
                <c:pt idx="1763">
                  <c:v>30.881856918334901</c:v>
                </c:pt>
                <c:pt idx="1764">
                  <c:v>30.881626129150298</c:v>
                </c:pt>
                <c:pt idx="1765">
                  <c:v>30.881856918334901</c:v>
                </c:pt>
                <c:pt idx="1766">
                  <c:v>30.881637573242099</c:v>
                </c:pt>
                <c:pt idx="1767">
                  <c:v>30.881687164306602</c:v>
                </c:pt>
                <c:pt idx="1768">
                  <c:v>30.881816864013601</c:v>
                </c:pt>
                <c:pt idx="1769">
                  <c:v>30.88179397583</c:v>
                </c:pt>
                <c:pt idx="1770">
                  <c:v>30.881698608398398</c:v>
                </c:pt>
                <c:pt idx="1771">
                  <c:v>30.881645202636701</c:v>
                </c:pt>
                <c:pt idx="1772">
                  <c:v>30.881370544433501</c:v>
                </c:pt>
                <c:pt idx="1773">
                  <c:v>30.880601882934499</c:v>
                </c:pt>
                <c:pt idx="1774">
                  <c:v>30.8807048797607</c:v>
                </c:pt>
                <c:pt idx="1775">
                  <c:v>30.880607604980401</c:v>
                </c:pt>
                <c:pt idx="1776">
                  <c:v>30.880678176879801</c:v>
                </c:pt>
                <c:pt idx="1777">
                  <c:v>30.880592346191399</c:v>
                </c:pt>
                <c:pt idx="1778">
                  <c:v>30.880754470825099</c:v>
                </c:pt>
                <c:pt idx="1779">
                  <c:v>30.8805236816406</c:v>
                </c:pt>
                <c:pt idx="1780">
                  <c:v>30.879863739013601</c:v>
                </c:pt>
                <c:pt idx="1781">
                  <c:v>30.8788127899169</c:v>
                </c:pt>
                <c:pt idx="1782">
                  <c:v>30.8780117034912</c:v>
                </c:pt>
                <c:pt idx="1783">
                  <c:v>30.877773284912099</c:v>
                </c:pt>
                <c:pt idx="1784">
                  <c:v>30.8787307739257</c:v>
                </c:pt>
                <c:pt idx="1785">
                  <c:v>30.8797073364257</c:v>
                </c:pt>
                <c:pt idx="1786">
                  <c:v>30.880657196044901</c:v>
                </c:pt>
                <c:pt idx="1787">
                  <c:v>30.881462097167901</c:v>
                </c:pt>
                <c:pt idx="1788">
                  <c:v>30.8822937011718</c:v>
                </c:pt>
                <c:pt idx="1789">
                  <c:v>30.8814601898193</c:v>
                </c:pt>
                <c:pt idx="1790">
                  <c:v>30.8814582824707</c:v>
                </c:pt>
                <c:pt idx="1791">
                  <c:v>30.8814983367919</c:v>
                </c:pt>
                <c:pt idx="1792">
                  <c:v>30.881492614746001</c:v>
                </c:pt>
                <c:pt idx="1793">
                  <c:v>30.881618499755799</c:v>
                </c:pt>
                <c:pt idx="1794">
                  <c:v>30.881999969482401</c:v>
                </c:pt>
                <c:pt idx="1795">
                  <c:v>30.882076263427699</c:v>
                </c:pt>
                <c:pt idx="1796">
                  <c:v>30.8820476531982</c:v>
                </c:pt>
                <c:pt idx="1797">
                  <c:v>30.881473541259702</c:v>
                </c:pt>
                <c:pt idx="1798">
                  <c:v>30.880781173706001</c:v>
                </c:pt>
                <c:pt idx="1799">
                  <c:v>30.8811931610107</c:v>
                </c:pt>
                <c:pt idx="1800">
                  <c:v>30.880525588989201</c:v>
                </c:pt>
                <c:pt idx="1801">
                  <c:v>30.880161285400298</c:v>
                </c:pt>
                <c:pt idx="1802">
                  <c:v>30.880172729492099</c:v>
                </c:pt>
                <c:pt idx="1803">
                  <c:v>30.880403518676701</c:v>
                </c:pt>
                <c:pt idx="1804">
                  <c:v>30.881090164184499</c:v>
                </c:pt>
                <c:pt idx="1805">
                  <c:v>30.8823528289794</c:v>
                </c:pt>
                <c:pt idx="1806">
                  <c:v>30.882366180419901</c:v>
                </c:pt>
                <c:pt idx="1807">
                  <c:v>30.881935119628899</c:v>
                </c:pt>
                <c:pt idx="1808">
                  <c:v>30.881935119628899</c:v>
                </c:pt>
                <c:pt idx="1809">
                  <c:v>30.881818771362301</c:v>
                </c:pt>
                <c:pt idx="1810">
                  <c:v>30.880210876464801</c:v>
                </c:pt>
                <c:pt idx="1811">
                  <c:v>30.880193710327099</c:v>
                </c:pt>
                <c:pt idx="1812">
                  <c:v>30.881332397460898</c:v>
                </c:pt>
                <c:pt idx="1813">
                  <c:v>30.882488250732401</c:v>
                </c:pt>
                <c:pt idx="1814">
                  <c:v>30.8837776184082</c:v>
                </c:pt>
                <c:pt idx="1815">
                  <c:v>30.884008407592699</c:v>
                </c:pt>
                <c:pt idx="1816">
                  <c:v>30.883800506591701</c:v>
                </c:pt>
                <c:pt idx="1817">
                  <c:v>30.8822631835937</c:v>
                </c:pt>
                <c:pt idx="1818">
                  <c:v>30.8809509277343</c:v>
                </c:pt>
                <c:pt idx="1819">
                  <c:v>30.879899978637599</c:v>
                </c:pt>
                <c:pt idx="1820">
                  <c:v>30.878871917724599</c:v>
                </c:pt>
                <c:pt idx="1821">
                  <c:v>30.879104614257798</c:v>
                </c:pt>
                <c:pt idx="1822">
                  <c:v>30.880245208740199</c:v>
                </c:pt>
                <c:pt idx="1823">
                  <c:v>30.8804931640625</c:v>
                </c:pt>
                <c:pt idx="1824">
                  <c:v>30.8807678222656</c:v>
                </c:pt>
                <c:pt idx="1825">
                  <c:v>30.8810729980468</c:v>
                </c:pt>
                <c:pt idx="1826">
                  <c:v>30.880975723266602</c:v>
                </c:pt>
                <c:pt idx="1827">
                  <c:v>30.880975723266602</c:v>
                </c:pt>
                <c:pt idx="1828">
                  <c:v>30.8824043273925</c:v>
                </c:pt>
                <c:pt idx="1829">
                  <c:v>30.882860183715799</c:v>
                </c:pt>
                <c:pt idx="1830">
                  <c:v>30.882919311523398</c:v>
                </c:pt>
                <c:pt idx="1831">
                  <c:v>30.882728576660099</c:v>
                </c:pt>
                <c:pt idx="1832">
                  <c:v>30.883010864257798</c:v>
                </c:pt>
                <c:pt idx="1833">
                  <c:v>30.883274078369102</c:v>
                </c:pt>
                <c:pt idx="1834">
                  <c:v>30.882520675659102</c:v>
                </c:pt>
                <c:pt idx="1835">
                  <c:v>30.881137847900298</c:v>
                </c:pt>
                <c:pt idx="1836">
                  <c:v>30.881149291992099</c:v>
                </c:pt>
                <c:pt idx="1837">
                  <c:v>30.881128311157202</c:v>
                </c:pt>
                <c:pt idx="1838">
                  <c:v>30.881191253662099</c:v>
                </c:pt>
                <c:pt idx="1839">
                  <c:v>30.881965637206999</c:v>
                </c:pt>
                <c:pt idx="1840">
                  <c:v>30.8829841613769</c:v>
                </c:pt>
                <c:pt idx="1841">
                  <c:v>30.8815612792968</c:v>
                </c:pt>
                <c:pt idx="1842">
                  <c:v>30.88374710083</c:v>
                </c:pt>
                <c:pt idx="1843">
                  <c:v>30.885808944702099</c:v>
                </c:pt>
                <c:pt idx="1844">
                  <c:v>30.886192321777301</c:v>
                </c:pt>
                <c:pt idx="1845">
                  <c:v>30.885585784912099</c:v>
                </c:pt>
                <c:pt idx="1846">
                  <c:v>30.8860473632812</c:v>
                </c:pt>
                <c:pt idx="1847">
                  <c:v>30.886100769042901</c:v>
                </c:pt>
                <c:pt idx="1848">
                  <c:v>30.887702941894499</c:v>
                </c:pt>
                <c:pt idx="1849">
                  <c:v>30.888469696044901</c:v>
                </c:pt>
                <c:pt idx="1850">
                  <c:v>30.888826370239201</c:v>
                </c:pt>
                <c:pt idx="1851">
                  <c:v>30.889469146728501</c:v>
                </c:pt>
                <c:pt idx="1852">
                  <c:v>30.888259887695298</c:v>
                </c:pt>
                <c:pt idx="1853">
                  <c:v>30.890180587768501</c:v>
                </c:pt>
                <c:pt idx="1854">
                  <c:v>30.891334533691399</c:v>
                </c:pt>
                <c:pt idx="1855">
                  <c:v>30.8916301727294</c:v>
                </c:pt>
                <c:pt idx="1856">
                  <c:v>30.890874862670898</c:v>
                </c:pt>
                <c:pt idx="1857">
                  <c:v>30.891004562377901</c:v>
                </c:pt>
                <c:pt idx="1858">
                  <c:v>30.889713287353501</c:v>
                </c:pt>
                <c:pt idx="1859">
                  <c:v>30.8869934082031</c:v>
                </c:pt>
                <c:pt idx="1860">
                  <c:v>30.8851814270019</c:v>
                </c:pt>
                <c:pt idx="1861">
                  <c:v>30.883478164672798</c:v>
                </c:pt>
                <c:pt idx="1862">
                  <c:v>30.882045745849599</c:v>
                </c:pt>
                <c:pt idx="1863">
                  <c:v>30.882301330566399</c:v>
                </c:pt>
                <c:pt idx="1864">
                  <c:v>30.8821601867675</c:v>
                </c:pt>
                <c:pt idx="1865">
                  <c:v>30.881950378417901</c:v>
                </c:pt>
                <c:pt idx="1866">
                  <c:v>30.8824558258056</c:v>
                </c:pt>
                <c:pt idx="1867">
                  <c:v>30.883460998535099</c:v>
                </c:pt>
                <c:pt idx="1868">
                  <c:v>30.882118225097599</c:v>
                </c:pt>
                <c:pt idx="1869">
                  <c:v>30.881116867065401</c:v>
                </c:pt>
                <c:pt idx="1870">
                  <c:v>30.881200790405199</c:v>
                </c:pt>
                <c:pt idx="1871">
                  <c:v>30.881141662597599</c:v>
                </c:pt>
                <c:pt idx="1872">
                  <c:v>30.881282806396399</c:v>
                </c:pt>
                <c:pt idx="1873">
                  <c:v>30.8812942504882</c:v>
                </c:pt>
                <c:pt idx="1874">
                  <c:v>30.882339477538999</c:v>
                </c:pt>
                <c:pt idx="1875">
                  <c:v>30.882726669311499</c:v>
                </c:pt>
                <c:pt idx="1876">
                  <c:v>30.883203506469702</c:v>
                </c:pt>
                <c:pt idx="1877">
                  <c:v>30.883487701416001</c:v>
                </c:pt>
                <c:pt idx="1878">
                  <c:v>30.8835334777832</c:v>
                </c:pt>
                <c:pt idx="1879">
                  <c:v>30.8837356567382</c:v>
                </c:pt>
                <c:pt idx="1880">
                  <c:v>30.8830261230468</c:v>
                </c:pt>
                <c:pt idx="1881">
                  <c:v>30.883396148681602</c:v>
                </c:pt>
                <c:pt idx="1882">
                  <c:v>30.883419036865199</c:v>
                </c:pt>
                <c:pt idx="1883">
                  <c:v>30.883306503295898</c:v>
                </c:pt>
                <c:pt idx="1884">
                  <c:v>30.883419036865199</c:v>
                </c:pt>
                <c:pt idx="1885">
                  <c:v>30.883663177490199</c:v>
                </c:pt>
                <c:pt idx="1886">
                  <c:v>30.884868621826101</c:v>
                </c:pt>
                <c:pt idx="1887">
                  <c:v>30.8849487304687</c:v>
                </c:pt>
                <c:pt idx="1888">
                  <c:v>30.885017395019499</c:v>
                </c:pt>
                <c:pt idx="1889">
                  <c:v>30.885164260864201</c:v>
                </c:pt>
                <c:pt idx="1890">
                  <c:v>30.8872680664062</c:v>
                </c:pt>
                <c:pt idx="1891">
                  <c:v>30.891405105590799</c:v>
                </c:pt>
                <c:pt idx="1892">
                  <c:v>30.896051406860298</c:v>
                </c:pt>
                <c:pt idx="1893">
                  <c:v>30.898460388183501</c:v>
                </c:pt>
                <c:pt idx="1894">
                  <c:v>30.900398254394499</c:v>
                </c:pt>
                <c:pt idx="1895">
                  <c:v>30.904075622558501</c:v>
                </c:pt>
                <c:pt idx="1896">
                  <c:v>30.9039306640625</c:v>
                </c:pt>
                <c:pt idx="1897">
                  <c:v>30.903581619262599</c:v>
                </c:pt>
                <c:pt idx="1898">
                  <c:v>30.904697418212798</c:v>
                </c:pt>
                <c:pt idx="1899">
                  <c:v>30.905471801757798</c:v>
                </c:pt>
                <c:pt idx="1900">
                  <c:v>30.905433654785099</c:v>
                </c:pt>
                <c:pt idx="1901">
                  <c:v>30.905378341674801</c:v>
                </c:pt>
                <c:pt idx="1902">
                  <c:v>30.903383255004801</c:v>
                </c:pt>
                <c:pt idx="1903">
                  <c:v>30.899337768554599</c:v>
                </c:pt>
                <c:pt idx="1904">
                  <c:v>30.8959865570068</c:v>
                </c:pt>
                <c:pt idx="1905">
                  <c:v>30.894023895263601</c:v>
                </c:pt>
                <c:pt idx="1906">
                  <c:v>30.893459320068299</c:v>
                </c:pt>
                <c:pt idx="1907">
                  <c:v>30.897087097167901</c:v>
                </c:pt>
                <c:pt idx="1908">
                  <c:v>30.8992004394531</c:v>
                </c:pt>
                <c:pt idx="1909">
                  <c:v>30.898067474365199</c:v>
                </c:pt>
                <c:pt idx="1910">
                  <c:v>30.898265838623001</c:v>
                </c:pt>
                <c:pt idx="1911">
                  <c:v>30.902736663818299</c:v>
                </c:pt>
                <c:pt idx="1912">
                  <c:v>30.908458709716701</c:v>
                </c:pt>
                <c:pt idx="1913">
                  <c:v>30.912166595458899</c:v>
                </c:pt>
                <c:pt idx="1914">
                  <c:v>30.916196823120099</c:v>
                </c:pt>
                <c:pt idx="1915">
                  <c:v>30.919593811035099</c:v>
                </c:pt>
                <c:pt idx="1916">
                  <c:v>30.923759460449201</c:v>
                </c:pt>
                <c:pt idx="1917">
                  <c:v>30.9276409149169</c:v>
                </c:pt>
                <c:pt idx="1918">
                  <c:v>30.928461074829102</c:v>
                </c:pt>
                <c:pt idx="1919">
                  <c:v>30.929325103759702</c:v>
                </c:pt>
                <c:pt idx="1920">
                  <c:v>30.930637359619102</c:v>
                </c:pt>
                <c:pt idx="1921">
                  <c:v>30.934207916259702</c:v>
                </c:pt>
                <c:pt idx="1922">
                  <c:v>30.939830780029201</c:v>
                </c:pt>
                <c:pt idx="1923">
                  <c:v>30.942661285400298</c:v>
                </c:pt>
                <c:pt idx="1924">
                  <c:v>30.941806793212798</c:v>
                </c:pt>
                <c:pt idx="1925">
                  <c:v>30.9456367492675</c:v>
                </c:pt>
                <c:pt idx="1926">
                  <c:v>30.948431015014599</c:v>
                </c:pt>
                <c:pt idx="1927">
                  <c:v>30.948995590209901</c:v>
                </c:pt>
                <c:pt idx="1928">
                  <c:v>30.954502105712798</c:v>
                </c:pt>
                <c:pt idx="1929">
                  <c:v>30.960403442382798</c:v>
                </c:pt>
                <c:pt idx="1930">
                  <c:v>30.961011886596602</c:v>
                </c:pt>
                <c:pt idx="1931">
                  <c:v>30.960239410400298</c:v>
                </c:pt>
                <c:pt idx="1932">
                  <c:v>30.959190368652301</c:v>
                </c:pt>
                <c:pt idx="1933">
                  <c:v>30.957115173339801</c:v>
                </c:pt>
                <c:pt idx="1934">
                  <c:v>30.955764770507798</c:v>
                </c:pt>
                <c:pt idx="1935">
                  <c:v>30.9565124511718</c:v>
                </c:pt>
                <c:pt idx="1936">
                  <c:v>30.951549530029201</c:v>
                </c:pt>
                <c:pt idx="1937">
                  <c:v>30.952375411987301</c:v>
                </c:pt>
                <c:pt idx="1938">
                  <c:v>30.947063446044901</c:v>
                </c:pt>
                <c:pt idx="1939">
                  <c:v>30.943111419677699</c:v>
                </c:pt>
                <c:pt idx="1940">
                  <c:v>30.938175201416001</c:v>
                </c:pt>
                <c:pt idx="1941">
                  <c:v>30.9329299926757</c:v>
                </c:pt>
                <c:pt idx="1942">
                  <c:v>30.9283752441406</c:v>
                </c:pt>
                <c:pt idx="1943">
                  <c:v>30.928136825561499</c:v>
                </c:pt>
                <c:pt idx="1944">
                  <c:v>30.933238983154201</c:v>
                </c:pt>
                <c:pt idx="1945">
                  <c:v>30.940151214599599</c:v>
                </c:pt>
                <c:pt idx="1946">
                  <c:v>30.940446853637599</c:v>
                </c:pt>
                <c:pt idx="1947">
                  <c:v>30.9343566894531</c:v>
                </c:pt>
                <c:pt idx="1948">
                  <c:v>30.9270324707031</c:v>
                </c:pt>
                <c:pt idx="1949">
                  <c:v>30.9210300445556</c:v>
                </c:pt>
                <c:pt idx="1950">
                  <c:v>30.919166564941399</c:v>
                </c:pt>
                <c:pt idx="1951">
                  <c:v>30.919448852538999</c:v>
                </c:pt>
                <c:pt idx="1952">
                  <c:v>30.914850234985298</c:v>
                </c:pt>
                <c:pt idx="1953">
                  <c:v>30.910301208496001</c:v>
                </c:pt>
                <c:pt idx="1954">
                  <c:v>30.906333923339801</c:v>
                </c:pt>
                <c:pt idx="1955">
                  <c:v>30.902112960815401</c:v>
                </c:pt>
                <c:pt idx="1956">
                  <c:v>30.903417587280199</c:v>
                </c:pt>
                <c:pt idx="1957">
                  <c:v>30.9039402008056</c:v>
                </c:pt>
                <c:pt idx="1958">
                  <c:v>30.905143737792901</c:v>
                </c:pt>
                <c:pt idx="1959">
                  <c:v>30.909887313842699</c:v>
                </c:pt>
                <c:pt idx="1960">
                  <c:v>30.915786743163999</c:v>
                </c:pt>
                <c:pt idx="1961">
                  <c:v>30.920629501342699</c:v>
                </c:pt>
                <c:pt idx="1962">
                  <c:v>30.923994064331001</c:v>
                </c:pt>
                <c:pt idx="1963">
                  <c:v>30.923740386962798</c:v>
                </c:pt>
                <c:pt idx="1964">
                  <c:v>30.924266815185501</c:v>
                </c:pt>
                <c:pt idx="1965">
                  <c:v>30.929618835449201</c:v>
                </c:pt>
                <c:pt idx="1966">
                  <c:v>30.936191558837798</c:v>
                </c:pt>
                <c:pt idx="1967">
                  <c:v>30.941566467285099</c:v>
                </c:pt>
                <c:pt idx="1968">
                  <c:v>30.9459915161132</c:v>
                </c:pt>
                <c:pt idx="1969">
                  <c:v>30.948249816894499</c:v>
                </c:pt>
                <c:pt idx="1970">
                  <c:v>30.951614379882798</c:v>
                </c:pt>
                <c:pt idx="1971">
                  <c:v>30.954715728759702</c:v>
                </c:pt>
                <c:pt idx="1972">
                  <c:v>30.957645416259702</c:v>
                </c:pt>
                <c:pt idx="1973">
                  <c:v>30.961040496826101</c:v>
                </c:pt>
                <c:pt idx="1974">
                  <c:v>30.964351654052699</c:v>
                </c:pt>
                <c:pt idx="1975">
                  <c:v>30.969280242919901</c:v>
                </c:pt>
                <c:pt idx="1976">
                  <c:v>30.973491668701101</c:v>
                </c:pt>
                <c:pt idx="1977">
                  <c:v>30.9747810363769</c:v>
                </c:pt>
                <c:pt idx="1978">
                  <c:v>30.977418899536101</c:v>
                </c:pt>
                <c:pt idx="1979">
                  <c:v>30.9774360656738</c:v>
                </c:pt>
                <c:pt idx="1980">
                  <c:v>30.977535247802699</c:v>
                </c:pt>
                <c:pt idx="1981">
                  <c:v>30.978569030761701</c:v>
                </c:pt>
                <c:pt idx="1982">
                  <c:v>30.982854843139599</c:v>
                </c:pt>
                <c:pt idx="1983">
                  <c:v>30.988346099853501</c:v>
                </c:pt>
                <c:pt idx="1984">
                  <c:v>30.991071701049801</c:v>
                </c:pt>
                <c:pt idx="1985">
                  <c:v>30.9923706054687</c:v>
                </c:pt>
                <c:pt idx="1986">
                  <c:v>30.991735458373999</c:v>
                </c:pt>
                <c:pt idx="1987">
                  <c:v>30.991258621215799</c:v>
                </c:pt>
                <c:pt idx="1988">
                  <c:v>30.990554809570298</c:v>
                </c:pt>
                <c:pt idx="1989">
                  <c:v>30.990663528442301</c:v>
                </c:pt>
                <c:pt idx="1990">
                  <c:v>30.990774154663001</c:v>
                </c:pt>
                <c:pt idx="1991">
                  <c:v>30.990728378295898</c:v>
                </c:pt>
                <c:pt idx="1992">
                  <c:v>30.990736007690401</c:v>
                </c:pt>
                <c:pt idx="1993">
                  <c:v>30.9913215637207</c:v>
                </c:pt>
                <c:pt idx="1994">
                  <c:v>30.994113922119102</c:v>
                </c:pt>
                <c:pt idx="1995">
                  <c:v>30.997108459472599</c:v>
                </c:pt>
                <c:pt idx="1996">
                  <c:v>31.0000286102294</c:v>
                </c:pt>
                <c:pt idx="1997">
                  <c:v>31.0023078918457</c:v>
                </c:pt>
                <c:pt idx="1998">
                  <c:v>31.003368377685501</c:v>
                </c:pt>
                <c:pt idx="1999">
                  <c:v>31.003391265869102</c:v>
                </c:pt>
                <c:pt idx="2000">
                  <c:v>31.003469467163001</c:v>
                </c:pt>
                <c:pt idx="2001">
                  <c:v>31.003444671630799</c:v>
                </c:pt>
                <c:pt idx="2002">
                  <c:v>31.0032234191894</c:v>
                </c:pt>
                <c:pt idx="2003">
                  <c:v>31.0029792785644</c:v>
                </c:pt>
                <c:pt idx="2004">
                  <c:v>31.0020027160644</c:v>
                </c:pt>
                <c:pt idx="2005">
                  <c:v>31.001028060913001</c:v>
                </c:pt>
                <c:pt idx="2006">
                  <c:v>30.999965667724599</c:v>
                </c:pt>
                <c:pt idx="2007">
                  <c:v>31.001399993896399</c:v>
                </c:pt>
                <c:pt idx="2008">
                  <c:v>31.003047943115199</c:v>
                </c:pt>
                <c:pt idx="2009">
                  <c:v>31.0039043426513</c:v>
                </c:pt>
                <c:pt idx="2010">
                  <c:v>31.004192352294901</c:v>
                </c:pt>
                <c:pt idx="2011">
                  <c:v>31.004589080810501</c:v>
                </c:pt>
                <c:pt idx="2012">
                  <c:v>31.0045871734619</c:v>
                </c:pt>
                <c:pt idx="2013">
                  <c:v>31.004421234130799</c:v>
                </c:pt>
                <c:pt idx="2014">
                  <c:v>31.006057739257798</c:v>
                </c:pt>
                <c:pt idx="2015">
                  <c:v>31.0070075988769</c:v>
                </c:pt>
                <c:pt idx="2016">
                  <c:v>31.007287979125898</c:v>
                </c:pt>
                <c:pt idx="2017">
                  <c:v>31.007204055786101</c:v>
                </c:pt>
                <c:pt idx="2018">
                  <c:v>31.006950378417901</c:v>
                </c:pt>
                <c:pt idx="2019">
                  <c:v>31.0074157714843</c:v>
                </c:pt>
                <c:pt idx="2020">
                  <c:v>31.0097255706787</c:v>
                </c:pt>
                <c:pt idx="2021">
                  <c:v>31.010658264160099</c:v>
                </c:pt>
                <c:pt idx="2022">
                  <c:v>31.011360168456999</c:v>
                </c:pt>
                <c:pt idx="2023">
                  <c:v>31.0122985839843</c:v>
                </c:pt>
                <c:pt idx="2024">
                  <c:v>31.012239456176701</c:v>
                </c:pt>
                <c:pt idx="2025">
                  <c:v>31.014091491699201</c:v>
                </c:pt>
                <c:pt idx="2026">
                  <c:v>31.0186557769775</c:v>
                </c:pt>
                <c:pt idx="2027">
                  <c:v>31.020727157592699</c:v>
                </c:pt>
                <c:pt idx="2028">
                  <c:v>31.024766921996999</c:v>
                </c:pt>
                <c:pt idx="2029">
                  <c:v>31.026512145996001</c:v>
                </c:pt>
                <c:pt idx="2030">
                  <c:v>31.026180267333899</c:v>
                </c:pt>
                <c:pt idx="2031">
                  <c:v>31.027034759521399</c:v>
                </c:pt>
                <c:pt idx="2032">
                  <c:v>31.025554656982401</c:v>
                </c:pt>
                <c:pt idx="2033">
                  <c:v>31.026504516601499</c:v>
                </c:pt>
                <c:pt idx="2034">
                  <c:v>31.026269912719702</c:v>
                </c:pt>
                <c:pt idx="2035">
                  <c:v>31.0265293121337</c:v>
                </c:pt>
                <c:pt idx="2036">
                  <c:v>31.0307216644287</c:v>
                </c:pt>
                <c:pt idx="2037">
                  <c:v>31.036958694458001</c:v>
                </c:pt>
                <c:pt idx="2038">
                  <c:v>31.043533325195298</c:v>
                </c:pt>
                <c:pt idx="2039">
                  <c:v>31.051170349121001</c:v>
                </c:pt>
                <c:pt idx="2040">
                  <c:v>31.054443359375</c:v>
                </c:pt>
                <c:pt idx="2041">
                  <c:v>31.059534072875898</c:v>
                </c:pt>
                <c:pt idx="2042">
                  <c:v>31.061422348022401</c:v>
                </c:pt>
                <c:pt idx="2043">
                  <c:v>31.0614299774169</c:v>
                </c:pt>
                <c:pt idx="2044">
                  <c:v>31.061388015746999</c:v>
                </c:pt>
                <c:pt idx="2045">
                  <c:v>31.060775756835898</c:v>
                </c:pt>
                <c:pt idx="2046">
                  <c:v>31.061687469482401</c:v>
                </c:pt>
                <c:pt idx="2047">
                  <c:v>31.066209793090799</c:v>
                </c:pt>
                <c:pt idx="2048">
                  <c:v>31.06640625</c:v>
                </c:pt>
                <c:pt idx="2049">
                  <c:v>31.068586349487301</c:v>
                </c:pt>
                <c:pt idx="2050">
                  <c:v>31.074478149413999</c:v>
                </c:pt>
                <c:pt idx="2051">
                  <c:v>31.079687118530199</c:v>
                </c:pt>
                <c:pt idx="2052">
                  <c:v>31.080286026000898</c:v>
                </c:pt>
                <c:pt idx="2053">
                  <c:v>31.080394744873001</c:v>
                </c:pt>
                <c:pt idx="2054">
                  <c:v>31.080226898193299</c:v>
                </c:pt>
                <c:pt idx="2055">
                  <c:v>31.0809116363525</c:v>
                </c:pt>
                <c:pt idx="2056">
                  <c:v>31.083457946777301</c:v>
                </c:pt>
                <c:pt idx="2057">
                  <c:v>31.0889072418212</c:v>
                </c:pt>
                <c:pt idx="2058">
                  <c:v>31.091678619384702</c:v>
                </c:pt>
                <c:pt idx="2059">
                  <c:v>31.096298217773398</c:v>
                </c:pt>
                <c:pt idx="2060">
                  <c:v>31.099819183349599</c:v>
                </c:pt>
                <c:pt idx="2061">
                  <c:v>31.102699279785099</c:v>
                </c:pt>
                <c:pt idx="2062">
                  <c:v>31.107028961181602</c:v>
                </c:pt>
                <c:pt idx="2063">
                  <c:v>31.111282348632798</c:v>
                </c:pt>
                <c:pt idx="2064">
                  <c:v>31.115785598754801</c:v>
                </c:pt>
                <c:pt idx="2065">
                  <c:v>31.119081497192301</c:v>
                </c:pt>
                <c:pt idx="2066">
                  <c:v>31.120109558105401</c:v>
                </c:pt>
                <c:pt idx="2067">
                  <c:v>31.120183944702099</c:v>
                </c:pt>
                <c:pt idx="2068">
                  <c:v>31.119113922119102</c:v>
                </c:pt>
                <c:pt idx="2069">
                  <c:v>31.121395111083899</c:v>
                </c:pt>
                <c:pt idx="2070">
                  <c:v>31.122928619384702</c:v>
                </c:pt>
                <c:pt idx="2071">
                  <c:v>31.122713088989201</c:v>
                </c:pt>
                <c:pt idx="2072">
                  <c:v>31.1228637695312</c:v>
                </c:pt>
                <c:pt idx="2073">
                  <c:v>31.123073577880799</c:v>
                </c:pt>
                <c:pt idx="2074">
                  <c:v>31.123207092285099</c:v>
                </c:pt>
                <c:pt idx="2075">
                  <c:v>31.124820709228501</c:v>
                </c:pt>
                <c:pt idx="2076">
                  <c:v>31.125267028808501</c:v>
                </c:pt>
                <c:pt idx="2077">
                  <c:v>31.125116348266602</c:v>
                </c:pt>
                <c:pt idx="2078">
                  <c:v>31.124980926513601</c:v>
                </c:pt>
                <c:pt idx="2079">
                  <c:v>31.125858306884702</c:v>
                </c:pt>
                <c:pt idx="2080">
                  <c:v>31.126802444458001</c:v>
                </c:pt>
                <c:pt idx="2081">
                  <c:v>31.1274604797363</c:v>
                </c:pt>
                <c:pt idx="2082">
                  <c:v>31.127548217773398</c:v>
                </c:pt>
                <c:pt idx="2083">
                  <c:v>31.128322601318299</c:v>
                </c:pt>
                <c:pt idx="2084">
                  <c:v>31.1282749176025</c:v>
                </c:pt>
                <c:pt idx="2085">
                  <c:v>31.1282844543457</c:v>
                </c:pt>
                <c:pt idx="2086">
                  <c:v>31.1283664703369</c:v>
                </c:pt>
                <c:pt idx="2087">
                  <c:v>31.128341674804599</c:v>
                </c:pt>
                <c:pt idx="2088">
                  <c:v>31.128318786621001</c:v>
                </c:pt>
                <c:pt idx="2089">
                  <c:v>31.128337860107401</c:v>
                </c:pt>
                <c:pt idx="2090">
                  <c:v>31.1282939910888</c:v>
                </c:pt>
                <c:pt idx="2091">
                  <c:v>31.1283454895019</c:v>
                </c:pt>
                <c:pt idx="2092">
                  <c:v>31.128360748291001</c:v>
                </c:pt>
                <c:pt idx="2093">
                  <c:v>31.1283874511718</c:v>
                </c:pt>
                <c:pt idx="2094">
                  <c:v>31.128347396850501</c:v>
                </c:pt>
                <c:pt idx="2095">
                  <c:v>31.128231048583899</c:v>
                </c:pt>
                <c:pt idx="2096">
                  <c:v>31.128435134887599</c:v>
                </c:pt>
                <c:pt idx="2097">
                  <c:v>31.128288269042901</c:v>
                </c:pt>
                <c:pt idx="2098">
                  <c:v>31.1289043426513</c:v>
                </c:pt>
                <c:pt idx="2099">
                  <c:v>31.130769729614201</c:v>
                </c:pt>
                <c:pt idx="2100">
                  <c:v>31.1325283050537</c:v>
                </c:pt>
                <c:pt idx="2101">
                  <c:v>31.133527755737301</c:v>
                </c:pt>
                <c:pt idx="2102">
                  <c:v>31.134138107299801</c:v>
                </c:pt>
                <c:pt idx="2103">
                  <c:v>31.13427734375</c:v>
                </c:pt>
                <c:pt idx="2104">
                  <c:v>31.135137557983398</c:v>
                </c:pt>
                <c:pt idx="2105">
                  <c:v>31.136920928955</c:v>
                </c:pt>
                <c:pt idx="2106">
                  <c:v>31.138799667358398</c:v>
                </c:pt>
                <c:pt idx="2107">
                  <c:v>31.138931274413999</c:v>
                </c:pt>
                <c:pt idx="2108">
                  <c:v>31.1381931304931</c:v>
                </c:pt>
                <c:pt idx="2109">
                  <c:v>31.138359069824201</c:v>
                </c:pt>
                <c:pt idx="2110">
                  <c:v>31.141044616699201</c:v>
                </c:pt>
                <c:pt idx="2111">
                  <c:v>31.146385192871001</c:v>
                </c:pt>
                <c:pt idx="2112">
                  <c:v>31.147756576538001</c:v>
                </c:pt>
                <c:pt idx="2113">
                  <c:v>31.1486282348632</c:v>
                </c:pt>
                <c:pt idx="2114">
                  <c:v>31.1524658203125</c:v>
                </c:pt>
                <c:pt idx="2115">
                  <c:v>31.157600402831999</c:v>
                </c:pt>
                <c:pt idx="2116">
                  <c:v>31.161504745483398</c:v>
                </c:pt>
                <c:pt idx="2117">
                  <c:v>31.162580490112301</c:v>
                </c:pt>
                <c:pt idx="2118">
                  <c:v>31.1620063781738</c:v>
                </c:pt>
                <c:pt idx="2119">
                  <c:v>31.1624355316162</c:v>
                </c:pt>
                <c:pt idx="2120">
                  <c:v>31.164981842041001</c:v>
                </c:pt>
                <c:pt idx="2121">
                  <c:v>31.168663024902301</c:v>
                </c:pt>
                <c:pt idx="2122">
                  <c:v>31.169528961181602</c:v>
                </c:pt>
                <c:pt idx="2123">
                  <c:v>31.169603347778299</c:v>
                </c:pt>
                <c:pt idx="2124">
                  <c:v>31.171209335327099</c:v>
                </c:pt>
                <c:pt idx="2125">
                  <c:v>31.172771453857401</c:v>
                </c:pt>
                <c:pt idx="2126">
                  <c:v>31.179073333740199</c:v>
                </c:pt>
                <c:pt idx="2127">
                  <c:v>31.182100296020501</c:v>
                </c:pt>
                <c:pt idx="2128">
                  <c:v>31.183036804199201</c:v>
                </c:pt>
                <c:pt idx="2129">
                  <c:v>31.184930801391602</c:v>
                </c:pt>
                <c:pt idx="2130">
                  <c:v>31.1888713836669</c:v>
                </c:pt>
                <c:pt idx="2131">
                  <c:v>31.194759368896399</c:v>
                </c:pt>
                <c:pt idx="2132">
                  <c:v>31.199337005615199</c:v>
                </c:pt>
                <c:pt idx="2133">
                  <c:v>31.202680587768501</c:v>
                </c:pt>
                <c:pt idx="2134">
                  <c:v>31.2015056610107</c:v>
                </c:pt>
                <c:pt idx="2135">
                  <c:v>31.198097229003899</c:v>
                </c:pt>
                <c:pt idx="2136">
                  <c:v>31.195724487304599</c:v>
                </c:pt>
                <c:pt idx="2137">
                  <c:v>31.198184967041001</c:v>
                </c:pt>
                <c:pt idx="2138">
                  <c:v>31.203493118286101</c:v>
                </c:pt>
                <c:pt idx="2139">
                  <c:v>31.211978912353501</c:v>
                </c:pt>
                <c:pt idx="2140">
                  <c:v>31.2164611816406</c:v>
                </c:pt>
                <c:pt idx="2141">
                  <c:v>31.218040466308501</c:v>
                </c:pt>
                <c:pt idx="2142">
                  <c:v>31.215570449829102</c:v>
                </c:pt>
                <c:pt idx="2143">
                  <c:v>31.215517044067301</c:v>
                </c:pt>
                <c:pt idx="2144">
                  <c:v>31.218532562255799</c:v>
                </c:pt>
                <c:pt idx="2145">
                  <c:v>31.223503112792901</c:v>
                </c:pt>
                <c:pt idx="2146">
                  <c:v>31.224489212036101</c:v>
                </c:pt>
                <c:pt idx="2147">
                  <c:v>31.224573135375898</c:v>
                </c:pt>
                <c:pt idx="2148">
                  <c:v>31.224622726440401</c:v>
                </c:pt>
                <c:pt idx="2149">
                  <c:v>31.224452972412099</c:v>
                </c:pt>
                <c:pt idx="2150">
                  <c:v>31.2244567871093</c:v>
                </c:pt>
                <c:pt idx="2151">
                  <c:v>31.224534988403299</c:v>
                </c:pt>
                <c:pt idx="2152">
                  <c:v>31.2244567871093</c:v>
                </c:pt>
                <c:pt idx="2153">
                  <c:v>31.224613189697202</c:v>
                </c:pt>
                <c:pt idx="2154">
                  <c:v>31.2268867492675</c:v>
                </c:pt>
                <c:pt idx="2155">
                  <c:v>31.231910705566399</c:v>
                </c:pt>
                <c:pt idx="2156">
                  <c:v>31.2351570129394</c:v>
                </c:pt>
                <c:pt idx="2157">
                  <c:v>31.238948822021399</c:v>
                </c:pt>
                <c:pt idx="2158">
                  <c:v>31.242713928222599</c:v>
                </c:pt>
                <c:pt idx="2159">
                  <c:v>31.245435714721602</c:v>
                </c:pt>
                <c:pt idx="2160">
                  <c:v>31.247440338134702</c:v>
                </c:pt>
                <c:pt idx="2161">
                  <c:v>31.248252868652301</c:v>
                </c:pt>
                <c:pt idx="2162">
                  <c:v>31.248222351074201</c:v>
                </c:pt>
                <c:pt idx="2163">
                  <c:v>31.248241424560501</c:v>
                </c:pt>
                <c:pt idx="2164">
                  <c:v>31.248275756835898</c:v>
                </c:pt>
                <c:pt idx="2165">
                  <c:v>31.248344421386701</c:v>
                </c:pt>
                <c:pt idx="2166">
                  <c:v>31.248348236083899</c:v>
                </c:pt>
                <c:pt idx="2167">
                  <c:v>31.248466491699201</c:v>
                </c:pt>
                <c:pt idx="2168">
                  <c:v>31.248712539672798</c:v>
                </c:pt>
                <c:pt idx="2169">
                  <c:v>31.249649047851499</c:v>
                </c:pt>
                <c:pt idx="2170">
                  <c:v>31.2502346038818</c:v>
                </c:pt>
                <c:pt idx="2171">
                  <c:v>31.251041412353501</c:v>
                </c:pt>
                <c:pt idx="2172">
                  <c:v>31.251976013183501</c:v>
                </c:pt>
                <c:pt idx="2173">
                  <c:v>31.252901077270501</c:v>
                </c:pt>
                <c:pt idx="2174">
                  <c:v>31.253913879394499</c:v>
                </c:pt>
                <c:pt idx="2175">
                  <c:v>31.2537422180175</c:v>
                </c:pt>
                <c:pt idx="2176">
                  <c:v>31.253412246704102</c:v>
                </c:pt>
                <c:pt idx="2177">
                  <c:v>31.254610061645501</c:v>
                </c:pt>
                <c:pt idx="2178">
                  <c:v>31.254816055297798</c:v>
                </c:pt>
                <c:pt idx="2179">
                  <c:v>31.2550449371337</c:v>
                </c:pt>
                <c:pt idx="2180">
                  <c:v>31.2549324035644</c:v>
                </c:pt>
                <c:pt idx="2181">
                  <c:v>31.254976272583001</c:v>
                </c:pt>
                <c:pt idx="2182">
                  <c:v>31.2548923492431</c:v>
                </c:pt>
                <c:pt idx="2183">
                  <c:v>31.255382537841701</c:v>
                </c:pt>
                <c:pt idx="2184">
                  <c:v>31.256395339965799</c:v>
                </c:pt>
                <c:pt idx="2185">
                  <c:v>31.2583618164062</c:v>
                </c:pt>
                <c:pt idx="2186">
                  <c:v>31.2581977844238</c:v>
                </c:pt>
                <c:pt idx="2187">
                  <c:v>31.259077072143501</c:v>
                </c:pt>
                <c:pt idx="2188">
                  <c:v>31.2611064910888</c:v>
                </c:pt>
                <c:pt idx="2189">
                  <c:v>31.261621475219702</c:v>
                </c:pt>
                <c:pt idx="2190">
                  <c:v>31.264976501464801</c:v>
                </c:pt>
                <c:pt idx="2191">
                  <c:v>31.269496917724599</c:v>
                </c:pt>
                <c:pt idx="2192">
                  <c:v>31.271644592285099</c:v>
                </c:pt>
                <c:pt idx="2193">
                  <c:v>31.271543502807599</c:v>
                </c:pt>
                <c:pt idx="2194">
                  <c:v>31.2715969085693</c:v>
                </c:pt>
                <c:pt idx="2195">
                  <c:v>31.276149749755799</c:v>
                </c:pt>
                <c:pt idx="2196">
                  <c:v>31.281578063964801</c:v>
                </c:pt>
                <c:pt idx="2197">
                  <c:v>31.283044815063398</c:v>
                </c:pt>
                <c:pt idx="2198">
                  <c:v>31.283166885375898</c:v>
                </c:pt>
                <c:pt idx="2199">
                  <c:v>31.283367156982401</c:v>
                </c:pt>
                <c:pt idx="2200">
                  <c:v>31.284915924072202</c:v>
                </c:pt>
                <c:pt idx="2201">
                  <c:v>31.2850017547607</c:v>
                </c:pt>
                <c:pt idx="2202">
                  <c:v>31.288927078246999</c:v>
                </c:pt>
                <c:pt idx="2203">
                  <c:v>31.295841217041001</c:v>
                </c:pt>
                <c:pt idx="2204">
                  <c:v>31.3018684387207</c:v>
                </c:pt>
                <c:pt idx="2205">
                  <c:v>31.307384490966701</c:v>
                </c:pt>
                <c:pt idx="2206">
                  <c:v>31.312280654907202</c:v>
                </c:pt>
                <c:pt idx="2207">
                  <c:v>31.314254760742099</c:v>
                </c:pt>
                <c:pt idx="2208">
                  <c:v>31.313991546630799</c:v>
                </c:pt>
                <c:pt idx="2209">
                  <c:v>31.318180084228501</c:v>
                </c:pt>
                <c:pt idx="2210">
                  <c:v>31.321519851684499</c:v>
                </c:pt>
                <c:pt idx="2211">
                  <c:v>31.3235569000244</c:v>
                </c:pt>
                <c:pt idx="2212">
                  <c:v>31.331697463989201</c:v>
                </c:pt>
                <c:pt idx="2213">
                  <c:v>31.337646484375</c:v>
                </c:pt>
                <c:pt idx="2214">
                  <c:v>31.341489791870099</c:v>
                </c:pt>
                <c:pt idx="2215">
                  <c:v>31.3446235656738</c:v>
                </c:pt>
                <c:pt idx="2216">
                  <c:v>31.3455810546875</c:v>
                </c:pt>
                <c:pt idx="2217">
                  <c:v>31.3455791473388</c:v>
                </c:pt>
                <c:pt idx="2218">
                  <c:v>31.3436889648437</c:v>
                </c:pt>
                <c:pt idx="2219">
                  <c:v>31.3433437347412</c:v>
                </c:pt>
                <c:pt idx="2220">
                  <c:v>31.345485687255799</c:v>
                </c:pt>
                <c:pt idx="2221">
                  <c:v>31.348606109619102</c:v>
                </c:pt>
                <c:pt idx="2222">
                  <c:v>31.352294921875</c:v>
                </c:pt>
                <c:pt idx="2223">
                  <c:v>31.355283737182599</c:v>
                </c:pt>
                <c:pt idx="2224">
                  <c:v>31.3577671051025</c:v>
                </c:pt>
                <c:pt idx="2225">
                  <c:v>31.3578567504882</c:v>
                </c:pt>
                <c:pt idx="2226">
                  <c:v>31.359071731567301</c:v>
                </c:pt>
                <c:pt idx="2227">
                  <c:v>31.3600349426269</c:v>
                </c:pt>
                <c:pt idx="2228">
                  <c:v>31.3599338531494</c:v>
                </c:pt>
                <c:pt idx="2229">
                  <c:v>31.3611545562744</c:v>
                </c:pt>
                <c:pt idx="2230">
                  <c:v>31.364009857177699</c:v>
                </c:pt>
                <c:pt idx="2231">
                  <c:v>31.366598129272401</c:v>
                </c:pt>
                <c:pt idx="2232">
                  <c:v>31.3667297363281</c:v>
                </c:pt>
                <c:pt idx="2233">
                  <c:v>31.368896484375</c:v>
                </c:pt>
                <c:pt idx="2234">
                  <c:v>31.371170043945298</c:v>
                </c:pt>
                <c:pt idx="2235">
                  <c:v>31.370557785034102</c:v>
                </c:pt>
                <c:pt idx="2236">
                  <c:v>31.371397018432599</c:v>
                </c:pt>
                <c:pt idx="2237">
                  <c:v>31.371780395507798</c:v>
                </c:pt>
                <c:pt idx="2238">
                  <c:v>31.3723831176757</c:v>
                </c:pt>
                <c:pt idx="2239">
                  <c:v>31.3730354309082</c:v>
                </c:pt>
                <c:pt idx="2240">
                  <c:v>31.3730354309082</c:v>
                </c:pt>
                <c:pt idx="2241">
                  <c:v>31.3725891113281</c:v>
                </c:pt>
                <c:pt idx="2242">
                  <c:v>31.3728332519531</c:v>
                </c:pt>
                <c:pt idx="2243">
                  <c:v>31.3728332519531</c:v>
                </c:pt>
                <c:pt idx="2244">
                  <c:v>31.372585296630799</c:v>
                </c:pt>
                <c:pt idx="2245">
                  <c:v>31.372909545898398</c:v>
                </c:pt>
                <c:pt idx="2246">
                  <c:v>31.374576568603501</c:v>
                </c:pt>
                <c:pt idx="2247">
                  <c:v>31.374839782714801</c:v>
                </c:pt>
                <c:pt idx="2248">
                  <c:v>31.375011444091701</c:v>
                </c:pt>
                <c:pt idx="2249">
                  <c:v>31.3746643066406</c:v>
                </c:pt>
                <c:pt idx="2250">
                  <c:v>31.374427795410099</c:v>
                </c:pt>
                <c:pt idx="2251">
                  <c:v>31.374280929565401</c:v>
                </c:pt>
                <c:pt idx="2252">
                  <c:v>31.374496459960898</c:v>
                </c:pt>
                <c:pt idx="2253">
                  <c:v>31.374240875244102</c:v>
                </c:pt>
                <c:pt idx="2254">
                  <c:v>31.374698638916001</c:v>
                </c:pt>
                <c:pt idx="2255">
                  <c:v>31.375461578369102</c:v>
                </c:pt>
                <c:pt idx="2256">
                  <c:v>31.376131057739201</c:v>
                </c:pt>
                <c:pt idx="2257">
                  <c:v>31.376935958862301</c:v>
                </c:pt>
                <c:pt idx="2258">
                  <c:v>31.3782024383544</c:v>
                </c:pt>
                <c:pt idx="2259">
                  <c:v>31.3785095214843</c:v>
                </c:pt>
                <c:pt idx="2260">
                  <c:v>31.378721237182599</c:v>
                </c:pt>
                <c:pt idx="2261">
                  <c:v>31.378736495971602</c:v>
                </c:pt>
                <c:pt idx="2262">
                  <c:v>31.378791809081999</c:v>
                </c:pt>
                <c:pt idx="2263">
                  <c:v>31.3788528442382</c:v>
                </c:pt>
                <c:pt idx="2264">
                  <c:v>31.378829956054599</c:v>
                </c:pt>
                <c:pt idx="2265">
                  <c:v>31.378696441650298</c:v>
                </c:pt>
                <c:pt idx="2266">
                  <c:v>31.378707885742099</c:v>
                </c:pt>
                <c:pt idx="2267">
                  <c:v>31.378877639770501</c:v>
                </c:pt>
                <c:pt idx="2268">
                  <c:v>31.378868103027301</c:v>
                </c:pt>
                <c:pt idx="2269">
                  <c:v>31.378717422485298</c:v>
                </c:pt>
                <c:pt idx="2270">
                  <c:v>31.378726959228501</c:v>
                </c:pt>
                <c:pt idx="2271">
                  <c:v>31.37886428833</c:v>
                </c:pt>
                <c:pt idx="2272">
                  <c:v>31.378879547119102</c:v>
                </c:pt>
                <c:pt idx="2273">
                  <c:v>31.37886428833</c:v>
                </c:pt>
                <c:pt idx="2274">
                  <c:v>31.378810882568299</c:v>
                </c:pt>
                <c:pt idx="2275">
                  <c:v>31.3787727355957</c:v>
                </c:pt>
                <c:pt idx="2276">
                  <c:v>31.3784275054931</c:v>
                </c:pt>
                <c:pt idx="2277">
                  <c:v>31.378353118896399</c:v>
                </c:pt>
                <c:pt idx="2278">
                  <c:v>31.377372741699201</c:v>
                </c:pt>
                <c:pt idx="2279">
                  <c:v>31.376594543456999</c:v>
                </c:pt>
                <c:pt idx="2280">
                  <c:v>31.376884460449201</c:v>
                </c:pt>
                <c:pt idx="2281">
                  <c:v>31.378227233886701</c:v>
                </c:pt>
                <c:pt idx="2282">
                  <c:v>31.378664016723601</c:v>
                </c:pt>
                <c:pt idx="2283">
                  <c:v>31.3792304992675</c:v>
                </c:pt>
                <c:pt idx="2284">
                  <c:v>31.378654479980401</c:v>
                </c:pt>
                <c:pt idx="2285">
                  <c:v>31.378496170043899</c:v>
                </c:pt>
                <c:pt idx="2286">
                  <c:v>31.3786087036132</c:v>
                </c:pt>
                <c:pt idx="2287">
                  <c:v>31.378776550292901</c:v>
                </c:pt>
                <c:pt idx="2288">
                  <c:v>31.378799438476499</c:v>
                </c:pt>
                <c:pt idx="2289">
                  <c:v>31.379276275634702</c:v>
                </c:pt>
                <c:pt idx="2290">
                  <c:v>31.379949569702099</c:v>
                </c:pt>
                <c:pt idx="2291">
                  <c:v>31.3798828125</c:v>
                </c:pt>
                <c:pt idx="2292">
                  <c:v>31.379150390625</c:v>
                </c:pt>
                <c:pt idx="2293">
                  <c:v>31.3793220520019</c:v>
                </c:pt>
                <c:pt idx="2294">
                  <c:v>31.3792724609375</c:v>
                </c:pt>
                <c:pt idx="2295">
                  <c:v>31.379253387451101</c:v>
                </c:pt>
                <c:pt idx="2296">
                  <c:v>31.379316329956001</c:v>
                </c:pt>
                <c:pt idx="2297">
                  <c:v>31.379497528076101</c:v>
                </c:pt>
                <c:pt idx="2298">
                  <c:v>31.379692077636701</c:v>
                </c:pt>
                <c:pt idx="2299">
                  <c:v>31.379812240600501</c:v>
                </c:pt>
                <c:pt idx="2300">
                  <c:v>31.380924224853501</c:v>
                </c:pt>
                <c:pt idx="2301">
                  <c:v>31.382064819335898</c:v>
                </c:pt>
                <c:pt idx="2302">
                  <c:v>31.382682800292901</c:v>
                </c:pt>
                <c:pt idx="2303">
                  <c:v>31.383121490478501</c:v>
                </c:pt>
                <c:pt idx="2304">
                  <c:v>31.384067535400298</c:v>
                </c:pt>
                <c:pt idx="2305">
                  <c:v>31.3821716308593</c:v>
                </c:pt>
                <c:pt idx="2306">
                  <c:v>31.3816318511962</c:v>
                </c:pt>
                <c:pt idx="2307">
                  <c:v>31.3840217590332</c:v>
                </c:pt>
                <c:pt idx="2308">
                  <c:v>31.384382247924801</c:v>
                </c:pt>
                <c:pt idx="2309">
                  <c:v>31.382318496704102</c:v>
                </c:pt>
                <c:pt idx="2310">
                  <c:v>31.3819274902343</c:v>
                </c:pt>
                <c:pt idx="2311">
                  <c:v>31.3828010559082</c:v>
                </c:pt>
                <c:pt idx="2312">
                  <c:v>31.384220123291001</c:v>
                </c:pt>
                <c:pt idx="2313">
                  <c:v>31.385915756225501</c:v>
                </c:pt>
                <c:pt idx="2314">
                  <c:v>31.3859558105468</c:v>
                </c:pt>
                <c:pt idx="2315">
                  <c:v>31.3860149383544</c:v>
                </c:pt>
                <c:pt idx="2316">
                  <c:v>31.385297775268501</c:v>
                </c:pt>
                <c:pt idx="2317">
                  <c:v>31.383750915527301</c:v>
                </c:pt>
                <c:pt idx="2318">
                  <c:v>31.382707595825099</c:v>
                </c:pt>
                <c:pt idx="2319">
                  <c:v>31.384017944335898</c:v>
                </c:pt>
                <c:pt idx="2320">
                  <c:v>31.384412765502901</c:v>
                </c:pt>
                <c:pt idx="2321">
                  <c:v>31.384664535522401</c:v>
                </c:pt>
                <c:pt idx="2322">
                  <c:v>31.3845901489257</c:v>
                </c:pt>
                <c:pt idx="2323">
                  <c:v>31.384077072143501</c:v>
                </c:pt>
                <c:pt idx="2324">
                  <c:v>31.385787963867099</c:v>
                </c:pt>
                <c:pt idx="2325">
                  <c:v>31.387096405029201</c:v>
                </c:pt>
                <c:pt idx="2326">
                  <c:v>31.387035369873001</c:v>
                </c:pt>
                <c:pt idx="2327">
                  <c:v>31.387271881103501</c:v>
                </c:pt>
                <c:pt idx="2328">
                  <c:v>31.387596130371001</c:v>
                </c:pt>
                <c:pt idx="2329">
                  <c:v>31.389520645141602</c:v>
                </c:pt>
                <c:pt idx="2330">
                  <c:v>31.392177581787099</c:v>
                </c:pt>
                <c:pt idx="2331">
                  <c:v>31.390254974365199</c:v>
                </c:pt>
                <c:pt idx="2332">
                  <c:v>31.390544891357401</c:v>
                </c:pt>
                <c:pt idx="2333">
                  <c:v>31.391067504882798</c:v>
                </c:pt>
                <c:pt idx="2334">
                  <c:v>31.391250610351499</c:v>
                </c:pt>
                <c:pt idx="2335">
                  <c:v>31.3943061828613</c:v>
                </c:pt>
                <c:pt idx="2336">
                  <c:v>31.395105361938398</c:v>
                </c:pt>
                <c:pt idx="2337">
                  <c:v>31.3961582183837</c:v>
                </c:pt>
                <c:pt idx="2338">
                  <c:v>31.401161193847599</c:v>
                </c:pt>
                <c:pt idx="2339">
                  <c:v>31.404003143310501</c:v>
                </c:pt>
                <c:pt idx="2340">
                  <c:v>31.406465530395501</c:v>
                </c:pt>
                <c:pt idx="2341">
                  <c:v>31.406528472900298</c:v>
                </c:pt>
                <c:pt idx="2342">
                  <c:v>31.408554077148398</c:v>
                </c:pt>
                <c:pt idx="2343">
                  <c:v>31.410861968994102</c:v>
                </c:pt>
                <c:pt idx="2344">
                  <c:v>31.409517288208001</c:v>
                </c:pt>
                <c:pt idx="2345">
                  <c:v>31.407352447509702</c:v>
                </c:pt>
                <c:pt idx="2346">
                  <c:v>31.407096862792901</c:v>
                </c:pt>
                <c:pt idx="2347">
                  <c:v>31.4080905914306</c:v>
                </c:pt>
                <c:pt idx="2348">
                  <c:v>31.408647537231399</c:v>
                </c:pt>
                <c:pt idx="2349">
                  <c:v>31.408411026000898</c:v>
                </c:pt>
                <c:pt idx="2350">
                  <c:v>31.408266067504801</c:v>
                </c:pt>
                <c:pt idx="2351">
                  <c:v>31.406745910644499</c:v>
                </c:pt>
                <c:pt idx="2352">
                  <c:v>31.409255981445298</c:v>
                </c:pt>
                <c:pt idx="2353">
                  <c:v>31.410696029663001</c:v>
                </c:pt>
                <c:pt idx="2354">
                  <c:v>31.4100437164306</c:v>
                </c:pt>
                <c:pt idx="2355">
                  <c:v>31.405611038208001</c:v>
                </c:pt>
                <c:pt idx="2356">
                  <c:v>31.4047527313232</c:v>
                </c:pt>
                <c:pt idx="2357">
                  <c:v>31.4025859832763</c:v>
                </c:pt>
                <c:pt idx="2358">
                  <c:v>31.4062690734863</c:v>
                </c:pt>
                <c:pt idx="2359">
                  <c:v>31.413240432739201</c:v>
                </c:pt>
                <c:pt idx="2360">
                  <c:v>31.4154338836669</c:v>
                </c:pt>
                <c:pt idx="2361">
                  <c:v>31.413251876831001</c:v>
                </c:pt>
                <c:pt idx="2362">
                  <c:v>31.410964965820298</c:v>
                </c:pt>
                <c:pt idx="2363">
                  <c:v>31.412635803222599</c:v>
                </c:pt>
                <c:pt idx="2364">
                  <c:v>31.413026809692301</c:v>
                </c:pt>
                <c:pt idx="2365">
                  <c:v>31.4144172668457</c:v>
                </c:pt>
                <c:pt idx="2366">
                  <c:v>31.418901443481399</c:v>
                </c:pt>
                <c:pt idx="2367">
                  <c:v>31.419069290161101</c:v>
                </c:pt>
                <c:pt idx="2368">
                  <c:v>31.415218353271399</c:v>
                </c:pt>
                <c:pt idx="2369">
                  <c:v>31.415695190429599</c:v>
                </c:pt>
                <c:pt idx="2370">
                  <c:v>31.421867370605401</c:v>
                </c:pt>
                <c:pt idx="2371">
                  <c:v>31.424730300903299</c:v>
                </c:pt>
                <c:pt idx="2372">
                  <c:v>31.425056457519499</c:v>
                </c:pt>
                <c:pt idx="2373">
                  <c:v>31.4275913238525</c:v>
                </c:pt>
                <c:pt idx="2374">
                  <c:v>31.4287815093994</c:v>
                </c:pt>
                <c:pt idx="2375">
                  <c:v>31.428726196288999</c:v>
                </c:pt>
                <c:pt idx="2376">
                  <c:v>31.428379058837798</c:v>
                </c:pt>
                <c:pt idx="2377">
                  <c:v>31.4270000457763</c:v>
                </c:pt>
                <c:pt idx="2378">
                  <c:v>31.429014205932599</c:v>
                </c:pt>
                <c:pt idx="2379">
                  <c:v>31.435054779052699</c:v>
                </c:pt>
                <c:pt idx="2380">
                  <c:v>31.4413661956787</c:v>
                </c:pt>
                <c:pt idx="2381">
                  <c:v>31.447269439697202</c:v>
                </c:pt>
                <c:pt idx="2382">
                  <c:v>31.4516067504882</c:v>
                </c:pt>
                <c:pt idx="2383">
                  <c:v>31.456005096435501</c:v>
                </c:pt>
                <c:pt idx="2384">
                  <c:v>31.458971023559499</c:v>
                </c:pt>
                <c:pt idx="2385">
                  <c:v>31.460460662841701</c:v>
                </c:pt>
                <c:pt idx="2386">
                  <c:v>31.461198806762599</c:v>
                </c:pt>
                <c:pt idx="2387">
                  <c:v>31.461549758911101</c:v>
                </c:pt>
                <c:pt idx="2388">
                  <c:v>31.463457107543899</c:v>
                </c:pt>
                <c:pt idx="2389">
                  <c:v>31.463476181030199</c:v>
                </c:pt>
                <c:pt idx="2390">
                  <c:v>31.4626865386962</c:v>
                </c:pt>
                <c:pt idx="2391">
                  <c:v>31.463386535644499</c:v>
                </c:pt>
                <c:pt idx="2392">
                  <c:v>31.465314865112301</c:v>
                </c:pt>
                <c:pt idx="2393">
                  <c:v>31.468461990356399</c:v>
                </c:pt>
                <c:pt idx="2394">
                  <c:v>31.4692058563232</c:v>
                </c:pt>
                <c:pt idx="2395">
                  <c:v>31.472393035888601</c:v>
                </c:pt>
                <c:pt idx="2396">
                  <c:v>31.4754104614257</c:v>
                </c:pt>
                <c:pt idx="2397">
                  <c:v>31.479965209960898</c:v>
                </c:pt>
                <c:pt idx="2398">
                  <c:v>31.482975006103501</c:v>
                </c:pt>
                <c:pt idx="2399">
                  <c:v>31.483444213867099</c:v>
                </c:pt>
                <c:pt idx="2400">
                  <c:v>31.483505249023398</c:v>
                </c:pt>
                <c:pt idx="2401">
                  <c:v>31.4845886230468</c:v>
                </c:pt>
                <c:pt idx="2402">
                  <c:v>31.486812591552699</c:v>
                </c:pt>
                <c:pt idx="2403">
                  <c:v>31.4898262023925</c:v>
                </c:pt>
                <c:pt idx="2404">
                  <c:v>31.4926643371582</c:v>
                </c:pt>
                <c:pt idx="2405">
                  <c:v>31.494014739990199</c:v>
                </c:pt>
                <c:pt idx="2406">
                  <c:v>31.495843887329102</c:v>
                </c:pt>
                <c:pt idx="2407">
                  <c:v>31.4977111816406</c:v>
                </c:pt>
                <c:pt idx="2408">
                  <c:v>31.4976902008056</c:v>
                </c:pt>
                <c:pt idx="2409">
                  <c:v>31.496757507324201</c:v>
                </c:pt>
                <c:pt idx="2410">
                  <c:v>31.496971130371001</c:v>
                </c:pt>
                <c:pt idx="2411">
                  <c:v>31.497337341308501</c:v>
                </c:pt>
                <c:pt idx="2412">
                  <c:v>31.4971504211425</c:v>
                </c:pt>
                <c:pt idx="2413">
                  <c:v>31.497081756591701</c:v>
                </c:pt>
                <c:pt idx="2414">
                  <c:v>31.497173309326101</c:v>
                </c:pt>
                <c:pt idx="2415">
                  <c:v>31.496942520141602</c:v>
                </c:pt>
                <c:pt idx="2416">
                  <c:v>31.496679306030199</c:v>
                </c:pt>
                <c:pt idx="2417">
                  <c:v>31.496679306030199</c:v>
                </c:pt>
                <c:pt idx="2418">
                  <c:v>31.496660232543899</c:v>
                </c:pt>
                <c:pt idx="2419">
                  <c:v>31.496456146240199</c:v>
                </c:pt>
                <c:pt idx="2420">
                  <c:v>31.497470855712798</c:v>
                </c:pt>
                <c:pt idx="2421">
                  <c:v>31.498949050903299</c:v>
                </c:pt>
                <c:pt idx="2422">
                  <c:v>31.500118255615199</c:v>
                </c:pt>
                <c:pt idx="2423">
                  <c:v>31.500665664672798</c:v>
                </c:pt>
                <c:pt idx="2424">
                  <c:v>31.50142288208</c:v>
                </c:pt>
                <c:pt idx="2425">
                  <c:v>31.502393722534102</c:v>
                </c:pt>
                <c:pt idx="2426">
                  <c:v>31.502508163452099</c:v>
                </c:pt>
                <c:pt idx="2427">
                  <c:v>31.502752304077099</c:v>
                </c:pt>
                <c:pt idx="2428">
                  <c:v>31.502508163452099</c:v>
                </c:pt>
                <c:pt idx="2429">
                  <c:v>31.502508163452099</c:v>
                </c:pt>
                <c:pt idx="2430">
                  <c:v>31.502544403076101</c:v>
                </c:pt>
                <c:pt idx="2431">
                  <c:v>31.502641677856399</c:v>
                </c:pt>
                <c:pt idx="2432">
                  <c:v>31.503562927246001</c:v>
                </c:pt>
                <c:pt idx="2433">
                  <c:v>31.5043220520019</c:v>
                </c:pt>
                <c:pt idx="2434">
                  <c:v>31.5039978027343</c:v>
                </c:pt>
                <c:pt idx="2435">
                  <c:v>31.502944946288999</c:v>
                </c:pt>
                <c:pt idx="2436">
                  <c:v>31.502445220947202</c:v>
                </c:pt>
                <c:pt idx="2437">
                  <c:v>31.5030517578125</c:v>
                </c:pt>
                <c:pt idx="2438">
                  <c:v>31.503072738647401</c:v>
                </c:pt>
                <c:pt idx="2439">
                  <c:v>31.504989624023398</c:v>
                </c:pt>
                <c:pt idx="2440">
                  <c:v>31.5078315734863</c:v>
                </c:pt>
                <c:pt idx="2441">
                  <c:v>31.507951736450099</c:v>
                </c:pt>
                <c:pt idx="2442">
                  <c:v>31.506423950195298</c:v>
                </c:pt>
                <c:pt idx="2443">
                  <c:v>31.504194259643501</c:v>
                </c:pt>
                <c:pt idx="2444">
                  <c:v>31.5030307769775</c:v>
                </c:pt>
                <c:pt idx="2445">
                  <c:v>31.504034042358398</c:v>
                </c:pt>
                <c:pt idx="2446">
                  <c:v>31.505449295043899</c:v>
                </c:pt>
                <c:pt idx="2447">
                  <c:v>31.5056953430175</c:v>
                </c:pt>
                <c:pt idx="2448">
                  <c:v>31.5079956054687</c:v>
                </c:pt>
                <c:pt idx="2449">
                  <c:v>31.510936737060501</c:v>
                </c:pt>
                <c:pt idx="2450">
                  <c:v>31.510017395019499</c:v>
                </c:pt>
                <c:pt idx="2451">
                  <c:v>31.5083713531494</c:v>
                </c:pt>
                <c:pt idx="2452">
                  <c:v>31.5075168609619</c:v>
                </c:pt>
                <c:pt idx="2453">
                  <c:v>31.509458541870099</c:v>
                </c:pt>
                <c:pt idx="2454">
                  <c:v>31.509761810302699</c:v>
                </c:pt>
                <c:pt idx="2455">
                  <c:v>31.510868072509702</c:v>
                </c:pt>
                <c:pt idx="2456">
                  <c:v>31.511804580688398</c:v>
                </c:pt>
                <c:pt idx="2457">
                  <c:v>31.509506225585898</c:v>
                </c:pt>
                <c:pt idx="2458">
                  <c:v>31.5071601867675</c:v>
                </c:pt>
                <c:pt idx="2459">
                  <c:v>31.505119323730401</c:v>
                </c:pt>
                <c:pt idx="2460">
                  <c:v>31.504137039184499</c:v>
                </c:pt>
                <c:pt idx="2461">
                  <c:v>31.506280899047798</c:v>
                </c:pt>
                <c:pt idx="2462">
                  <c:v>31.508932113647401</c:v>
                </c:pt>
                <c:pt idx="2463">
                  <c:v>31.512630462646399</c:v>
                </c:pt>
                <c:pt idx="2464">
                  <c:v>31.515626907348601</c:v>
                </c:pt>
                <c:pt idx="2465">
                  <c:v>31.5177192687988</c:v>
                </c:pt>
                <c:pt idx="2466">
                  <c:v>31.517185211181602</c:v>
                </c:pt>
                <c:pt idx="2467">
                  <c:v>31.516471862792901</c:v>
                </c:pt>
                <c:pt idx="2468">
                  <c:v>31.516456604003899</c:v>
                </c:pt>
                <c:pt idx="2469">
                  <c:v>31.516391754150298</c:v>
                </c:pt>
                <c:pt idx="2470">
                  <c:v>31.518314361572202</c:v>
                </c:pt>
                <c:pt idx="2471">
                  <c:v>31.519783020019499</c:v>
                </c:pt>
                <c:pt idx="2472">
                  <c:v>31.5204467773437</c:v>
                </c:pt>
                <c:pt idx="2473">
                  <c:v>31.520418167114201</c:v>
                </c:pt>
                <c:pt idx="2474">
                  <c:v>31.520362854003899</c:v>
                </c:pt>
                <c:pt idx="2475">
                  <c:v>31.520421981811499</c:v>
                </c:pt>
                <c:pt idx="2476">
                  <c:v>31.525798797607401</c:v>
                </c:pt>
                <c:pt idx="2477">
                  <c:v>31.528371810913001</c:v>
                </c:pt>
                <c:pt idx="2478">
                  <c:v>31.529953002929599</c:v>
                </c:pt>
                <c:pt idx="2479">
                  <c:v>31.531129837036101</c:v>
                </c:pt>
                <c:pt idx="2480">
                  <c:v>31.532392501831001</c:v>
                </c:pt>
                <c:pt idx="2481">
                  <c:v>31.5311260223388</c:v>
                </c:pt>
                <c:pt idx="2482">
                  <c:v>31.533576965331999</c:v>
                </c:pt>
                <c:pt idx="2483">
                  <c:v>31.5370693206787</c:v>
                </c:pt>
                <c:pt idx="2484">
                  <c:v>31.5368118286132</c:v>
                </c:pt>
                <c:pt idx="2485">
                  <c:v>31.538322448730401</c:v>
                </c:pt>
                <c:pt idx="2486">
                  <c:v>31.5376262664794</c:v>
                </c:pt>
                <c:pt idx="2487">
                  <c:v>31.537387847900298</c:v>
                </c:pt>
                <c:pt idx="2488">
                  <c:v>31.538589477538999</c:v>
                </c:pt>
                <c:pt idx="2489">
                  <c:v>31.542989730834901</c:v>
                </c:pt>
                <c:pt idx="2490">
                  <c:v>31.546031951904201</c:v>
                </c:pt>
                <c:pt idx="2491">
                  <c:v>31.551446914672798</c:v>
                </c:pt>
                <c:pt idx="2492">
                  <c:v>31.5583686828613</c:v>
                </c:pt>
                <c:pt idx="2493">
                  <c:v>31.559095382690401</c:v>
                </c:pt>
                <c:pt idx="2494">
                  <c:v>31.5565090179443</c:v>
                </c:pt>
                <c:pt idx="2495">
                  <c:v>31.554561614990199</c:v>
                </c:pt>
                <c:pt idx="2496">
                  <c:v>31.555789947509702</c:v>
                </c:pt>
                <c:pt idx="2497">
                  <c:v>31.5579414367675</c:v>
                </c:pt>
                <c:pt idx="2498">
                  <c:v>31.560947418212798</c:v>
                </c:pt>
                <c:pt idx="2499">
                  <c:v>31.563999176025298</c:v>
                </c:pt>
                <c:pt idx="2500">
                  <c:v>31.564434051513601</c:v>
                </c:pt>
                <c:pt idx="2501">
                  <c:v>31.567525863647401</c:v>
                </c:pt>
                <c:pt idx="2502">
                  <c:v>31.567550659179599</c:v>
                </c:pt>
                <c:pt idx="2503">
                  <c:v>31.570119857788001</c:v>
                </c:pt>
                <c:pt idx="2504">
                  <c:v>31.57080078125</c:v>
                </c:pt>
                <c:pt idx="2505">
                  <c:v>31.570487976074201</c:v>
                </c:pt>
                <c:pt idx="2506">
                  <c:v>31.567680358886701</c:v>
                </c:pt>
                <c:pt idx="2507">
                  <c:v>31.5633850097656</c:v>
                </c:pt>
                <c:pt idx="2508">
                  <c:v>31.5671577453613</c:v>
                </c:pt>
                <c:pt idx="2509">
                  <c:v>31.571914672851499</c:v>
                </c:pt>
                <c:pt idx="2510">
                  <c:v>31.5781650543212</c:v>
                </c:pt>
                <c:pt idx="2511">
                  <c:v>31.582405090331999</c:v>
                </c:pt>
                <c:pt idx="2512">
                  <c:v>31.5842895507812</c:v>
                </c:pt>
                <c:pt idx="2513">
                  <c:v>31.5857944488525</c:v>
                </c:pt>
                <c:pt idx="2514">
                  <c:v>31.5863227844238</c:v>
                </c:pt>
                <c:pt idx="2515">
                  <c:v>31.583082199096602</c:v>
                </c:pt>
                <c:pt idx="2516">
                  <c:v>31.583034515380799</c:v>
                </c:pt>
                <c:pt idx="2517">
                  <c:v>31.585548400878899</c:v>
                </c:pt>
                <c:pt idx="2518">
                  <c:v>31.589845657348601</c:v>
                </c:pt>
                <c:pt idx="2519">
                  <c:v>31.595186233520501</c:v>
                </c:pt>
                <c:pt idx="2520">
                  <c:v>31.598434448242099</c:v>
                </c:pt>
                <c:pt idx="2521">
                  <c:v>31.600328445434499</c:v>
                </c:pt>
                <c:pt idx="2522">
                  <c:v>31.601203918456999</c:v>
                </c:pt>
                <c:pt idx="2523">
                  <c:v>31.601030349731399</c:v>
                </c:pt>
                <c:pt idx="2524">
                  <c:v>31.602760314941399</c:v>
                </c:pt>
                <c:pt idx="2525">
                  <c:v>31.6062622070312</c:v>
                </c:pt>
                <c:pt idx="2526">
                  <c:v>31.609317779541001</c:v>
                </c:pt>
                <c:pt idx="2527">
                  <c:v>31.608667373657202</c:v>
                </c:pt>
                <c:pt idx="2528">
                  <c:v>31.610002517700099</c:v>
                </c:pt>
                <c:pt idx="2529">
                  <c:v>31.610069274902301</c:v>
                </c:pt>
                <c:pt idx="2530">
                  <c:v>31.6125087738037</c:v>
                </c:pt>
                <c:pt idx="2531">
                  <c:v>31.615764617919901</c:v>
                </c:pt>
                <c:pt idx="2532">
                  <c:v>31.618545532226499</c:v>
                </c:pt>
                <c:pt idx="2533">
                  <c:v>31.618850708007798</c:v>
                </c:pt>
                <c:pt idx="2534">
                  <c:v>31.6180915832519</c:v>
                </c:pt>
                <c:pt idx="2535">
                  <c:v>31.618921279907202</c:v>
                </c:pt>
                <c:pt idx="2536">
                  <c:v>31.618934631347599</c:v>
                </c:pt>
                <c:pt idx="2537">
                  <c:v>31.6188430786132</c:v>
                </c:pt>
                <c:pt idx="2538">
                  <c:v>31.619724273681602</c:v>
                </c:pt>
                <c:pt idx="2539">
                  <c:v>31.621860504150298</c:v>
                </c:pt>
                <c:pt idx="2540">
                  <c:v>31.6225471496582</c:v>
                </c:pt>
                <c:pt idx="2541">
                  <c:v>31.622684478759702</c:v>
                </c:pt>
                <c:pt idx="2542">
                  <c:v>31.621711730956999</c:v>
                </c:pt>
                <c:pt idx="2543">
                  <c:v>31.6217746734619</c:v>
                </c:pt>
                <c:pt idx="2544">
                  <c:v>31.622707366943299</c:v>
                </c:pt>
                <c:pt idx="2545">
                  <c:v>31.623643875121999</c:v>
                </c:pt>
                <c:pt idx="2546">
                  <c:v>31.624670028686499</c:v>
                </c:pt>
                <c:pt idx="2547">
                  <c:v>31.625755310058501</c:v>
                </c:pt>
                <c:pt idx="2548">
                  <c:v>31.626590728759702</c:v>
                </c:pt>
                <c:pt idx="2549">
                  <c:v>31.626354217529201</c:v>
                </c:pt>
                <c:pt idx="2550">
                  <c:v>31.626354217529201</c:v>
                </c:pt>
                <c:pt idx="2551">
                  <c:v>31.626354217529201</c:v>
                </c:pt>
                <c:pt idx="2552">
                  <c:v>31.627189636230401</c:v>
                </c:pt>
                <c:pt idx="2553">
                  <c:v>31.627519607543899</c:v>
                </c:pt>
                <c:pt idx="2554">
                  <c:v>31.628358840942301</c:v>
                </c:pt>
                <c:pt idx="2555">
                  <c:v>31.628452301025298</c:v>
                </c:pt>
                <c:pt idx="2556">
                  <c:v>31.628761291503899</c:v>
                </c:pt>
                <c:pt idx="2557">
                  <c:v>31.630578994750898</c:v>
                </c:pt>
                <c:pt idx="2558">
                  <c:v>31.6311435699462</c:v>
                </c:pt>
                <c:pt idx="2559">
                  <c:v>31.6296081542968</c:v>
                </c:pt>
                <c:pt idx="2560">
                  <c:v>31.629581451416001</c:v>
                </c:pt>
                <c:pt idx="2561">
                  <c:v>31.630455017089801</c:v>
                </c:pt>
                <c:pt idx="2562">
                  <c:v>31.629833221435501</c:v>
                </c:pt>
                <c:pt idx="2563">
                  <c:v>31.628591537475501</c:v>
                </c:pt>
                <c:pt idx="2564">
                  <c:v>31.631017684936499</c:v>
                </c:pt>
                <c:pt idx="2565">
                  <c:v>31.633445739746001</c:v>
                </c:pt>
                <c:pt idx="2566">
                  <c:v>31.6345500946044</c:v>
                </c:pt>
                <c:pt idx="2567">
                  <c:v>31.634016036987301</c:v>
                </c:pt>
                <c:pt idx="2568">
                  <c:v>31.6335754394531</c:v>
                </c:pt>
                <c:pt idx="2569">
                  <c:v>31.633560180663999</c:v>
                </c:pt>
                <c:pt idx="2570">
                  <c:v>31.634843826293899</c:v>
                </c:pt>
                <c:pt idx="2571">
                  <c:v>31.636634826660099</c:v>
                </c:pt>
                <c:pt idx="2572">
                  <c:v>31.6427001953125</c:v>
                </c:pt>
                <c:pt idx="2573">
                  <c:v>31.647232055663999</c:v>
                </c:pt>
                <c:pt idx="2574">
                  <c:v>31.6499309539794</c:v>
                </c:pt>
                <c:pt idx="2575">
                  <c:v>31.64839553833</c:v>
                </c:pt>
                <c:pt idx="2576">
                  <c:v>31.653038024902301</c:v>
                </c:pt>
                <c:pt idx="2577">
                  <c:v>31.657413482666001</c:v>
                </c:pt>
                <c:pt idx="2578">
                  <c:v>31.659639358520501</c:v>
                </c:pt>
                <c:pt idx="2579">
                  <c:v>31.663354873657202</c:v>
                </c:pt>
                <c:pt idx="2580">
                  <c:v>31.6665229797363</c:v>
                </c:pt>
                <c:pt idx="2581">
                  <c:v>31.663646697998001</c:v>
                </c:pt>
                <c:pt idx="2582">
                  <c:v>31.658668518066399</c:v>
                </c:pt>
                <c:pt idx="2583">
                  <c:v>31.656904220581001</c:v>
                </c:pt>
                <c:pt idx="2584">
                  <c:v>31.6569004058837</c:v>
                </c:pt>
                <c:pt idx="2585">
                  <c:v>31.657220840454102</c:v>
                </c:pt>
                <c:pt idx="2586">
                  <c:v>31.657423019409102</c:v>
                </c:pt>
                <c:pt idx="2587">
                  <c:v>31.660259246826101</c:v>
                </c:pt>
                <c:pt idx="2588">
                  <c:v>31.668632507324201</c:v>
                </c:pt>
                <c:pt idx="2589">
                  <c:v>31.674226760864201</c:v>
                </c:pt>
                <c:pt idx="2590">
                  <c:v>31.6803798675537</c:v>
                </c:pt>
                <c:pt idx="2591">
                  <c:v>31.6879482269287</c:v>
                </c:pt>
                <c:pt idx="2592">
                  <c:v>31.697109222412099</c:v>
                </c:pt>
                <c:pt idx="2593">
                  <c:v>31.702083587646399</c:v>
                </c:pt>
                <c:pt idx="2594">
                  <c:v>31.700973510742099</c:v>
                </c:pt>
                <c:pt idx="2595">
                  <c:v>31.7027683258056</c:v>
                </c:pt>
                <c:pt idx="2596">
                  <c:v>31.701267242431602</c:v>
                </c:pt>
                <c:pt idx="2597">
                  <c:v>31.700302124023398</c:v>
                </c:pt>
                <c:pt idx="2598">
                  <c:v>31.703283309936499</c:v>
                </c:pt>
                <c:pt idx="2599">
                  <c:v>31.703401565551701</c:v>
                </c:pt>
                <c:pt idx="2600">
                  <c:v>31.7047615051269</c:v>
                </c:pt>
                <c:pt idx="2601">
                  <c:v>31.708074569702099</c:v>
                </c:pt>
                <c:pt idx="2602">
                  <c:v>31.713249206542901</c:v>
                </c:pt>
                <c:pt idx="2603">
                  <c:v>31.712020874023398</c:v>
                </c:pt>
                <c:pt idx="2604">
                  <c:v>31.709209442138601</c:v>
                </c:pt>
                <c:pt idx="2605">
                  <c:v>31.710121154785099</c:v>
                </c:pt>
                <c:pt idx="2606">
                  <c:v>31.712388992309499</c:v>
                </c:pt>
                <c:pt idx="2607">
                  <c:v>31.715837478637599</c:v>
                </c:pt>
                <c:pt idx="2608">
                  <c:v>31.7197170257568</c:v>
                </c:pt>
                <c:pt idx="2609">
                  <c:v>31.7238960266113</c:v>
                </c:pt>
                <c:pt idx="2610">
                  <c:v>31.723207473754801</c:v>
                </c:pt>
                <c:pt idx="2611">
                  <c:v>31.722850799560501</c:v>
                </c:pt>
                <c:pt idx="2612">
                  <c:v>31.724164962768501</c:v>
                </c:pt>
                <c:pt idx="2613">
                  <c:v>31.7273349761962</c:v>
                </c:pt>
                <c:pt idx="2614">
                  <c:v>31.728397369384702</c:v>
                </c:pt>
                <c:pt idx="2615">
                  <c:v>31.7283401489257</c:v>
                </c:pt>
                <c:pt idx="2616">
                  <c:v>31.729057312011701</c:v>
                </c:pt>
                <c:pt idx="2617">
                  <c:v>31.731697082519499</c:v>
                </c:pt>
                <c:pt idx="2618">
                  <c:v>31.7356452941894</c:v>
                </c:pt>
                <c:pt idx="2619">
                  <c:v>31.7399177551269</c:v>
                </c:pt>
                <c:pt idx="2620">
                  <c:v>31.7435607910156</c:v>
                </c:pt>
                <c:pt idx="2621">
                  <c:v>31.744613647460898</c:v>
                </c:pt>
                <c:pt idx="2622">
                  <c:v>31.742073059081999</c:v>
                </c:pt>
                <c:pt idx="2623">
                  <c:v>31.739261627197202</c:v>
                </c:pt>
                <c:pt idx="2624">
                  <c:v>31.7389202117919</c:v>
                </c:pt>
                <c:pt idx="2625">
                  <c:v>31.735427856445298</c:v>
                </c:pt>
                <c:pt idx="2626">
                  <c:v>31.734998703002901</c:v>
                </c:pt>
                <c:pt idx="2627">
                  <c:v>31.735389709472599</c:v>
                </c:pt>
                <c:pt idx="2628">
                  <c:v>31.735246658325099</c:v>
                </c:pt>
                <c:pt idx="2629">
                  <c:v>31.73752784729</c:v>
                </c:pt>
                <c:pt idx="2630">
                  <c:v>31.739667892456001</c:v>
                </c:pt>
                <c:pt idx="2631">
                  <c:v>31.742313385009702</c:v>
                </c:pt>
                <c:pt idx="2632">
                  <c:v>31.744705200195298</c:v>
                </c:pt>
                <c:pt idx="2633">
                  <c:v>31.7460823059082</c:v>
                </c:pt>
                <c:pt idx="2634">
                  <c:v>31.7462253570556</c:v>
                </c:pt>
                <c:pt idx="2635">
                  <c:v>31.746383666992099</c:v>
                </c:pt>
                <c:pt idx="2636">
                  <c:v>31.747322082519499</c:v>
                </c:pt>
                <c:pt idx="2637">
                  <c:v>31.747900009155199</c:v>
                </c:pt>
                <c:pt idx="2638">
                  <c:v>31.748088836669901</c:v>
                </c:pt>
                <c:pt idx="2639">
                  <c:v>31.7490539550781</c:v>
                </c:pt>
                <c:pt idx="2640">
                  <c:v>31.7488479614257</c:v>
                </c:pt>
                <c:pt idx="2641">
                  <c:v>31.748027801513601</c:v>
                </c:pt>
                <c:pt idx="2642">
                  <c:v>31.7480564117431</c:v>
                </c:pt>
                <c:pt idx="2643">
                  <c:v>31.748264312744102</c:v>
                </c:pt>
                <c:pt idx="2644">
                  <c:v>31.747928619384702</c:v>
                </c:pt>
                <c:pt idx="2645">
                  <c:v>31.747165679931602</c:v>
                </c:pt>
                <c:pt idx="2646">
                  <c:v>31.747898101806602</c:v>
                </c:pt>
                <c:pt idx="2647">
                  <c:v>31.749584197998001</c:v>
                </c:pt>
                <c:pt idx="2648">
                  <c:v>31.751102447509702</c:v>
                </c:pt>
                <c:pt idx="2649">
                  <c:v>31.751701354980401</c:v>
                </c:pt>
                <c:pt idx="2650">
                  <c:v>31.750768661498999</c:v>
                </c:pt>
                <c:pt idx="2651">
                  <c:v>31.749813079833899</c:v>
                </c:pt>
                <c:pt idx="2652">
                  <c:v>31.748813629150298</c:v>
                </c:pt>
                <c:pt idx="2653">
                  <c:v>31.7482795715332</c:v>
                </c:pt>
                <c:pt idx="2654">
                  <c:v>31.748254776000898</c:v>
                </c:pt>
                <c:pt idx="2655">
                  <c:v>31.7481365203857</c:v>
                </c:pt>
                <c:pt idx="2656">
                  <c:v>31.7481880187988</c:v>
                </c:pt>
                <c:pt idx="2657">
                  <c:v>31.748184204101499</c:v>
                </c:pt>
                <c:pt idx="2658">
                  <c:v>31.748210906982401</c:v>
                </c:pt>
                <c:pt idx="2659">
                  <c:v>31.748069763183501</c:v>
                </c:pt>
                <c:pt idx="2660">
                  <c:v>31.748151779174801</c:v>
                </c:pt>
                <c:pt idx="2661">
                  <c:v>31.748069763183501</c:v>
                </c:pt>
                <c:pt idx="2662">
                  <c:v>31.749036788940401</c:v>
                </c:pt>
                <c:pt idx="2663">
                  <c:v>31.7502040863037</c:v>
                </c:pt>
                <c:pt idx="2664">
                  <c:v>31.7516365051269</c:v>
                </c:pt>
                <c:pt idx="2665">
                  <c:v>31.7519207000732</c:v>
                </c:pt>
                <c:pt idx="2666">
                  <c:v>31.751529693603501</c:v>
                </c:pt>
                <c:pt idx="2667">
                  <c:v>31.751375198364201</c:v>
                </c:pt>
                <c:pt idx="2668">
                  <c:v>31.751409530639599</c:v>
                </c:pt>
                <c:pt idx="2669">
                  <c:v>31.751588821411101</c:v>
                </c:pt>
                <c:pt idx="2670">
                  <c:v>31.7534580230712</c:v>
                </c:pt>
                <c:pt idx="2671">
                  <c:v>31.754970550537099</c:v>
                </c:pt>
                <c:pt idx="2672">
                  <c:v>31.756528854370099</c:v>
                </c:pt>
                <c:pt idx="2673">
                  <c:v>31.7563972473144</c:v>
                </c:pt>
                <c:pt idx="2674">
                  <c:v>31.756313323974599</c:v>
                </c:pt>
                <c:pt idx="2675">
                  <c:v>31.757225036621001</c:v>
                </c:pt>
                <c:pt idx="2676">
                  <c:v>31.759372711181602</c:v>
                </c:pt>
                <c:pt idx="2677">
                  <c:v>31.760372161865199</c:v>
                </c:pt>
                <c:pt idx="2678">
                  <c:v>31.760288238525298</c:v>
                </c:pt>
                <c:pt idx="2679">
                  <c:v>31.760231018066399</c:v>
                </c:pt>
                <c:pt idx="2680">
                  <c:v>31.760377883911101</c:v>
                </c:pt>
                <c:pt idx="2681">
                  <c:v>31.7602424621582</c:v>
                </c:pt>
                <c:pt idx="2682">
                  <c:v>31.76025390625</c:v>
                </c:pt>
                <c:pt idx="2683">
                  <c:v>31.7602233886718</c:v>
                </c:pt>
                <c:pt idx="2684">
                  <c:v>31.7602825164794</c:v>
                </c:pt>
                <c:pt idx="2685">
                  <c:v>31.760290145873999</c:v>
                </c:pt>
                <c:pt idx="2686">
                  <c:v>31.760276794433501</c:v>
                </c:pt>
                <c:pt idx="2687">
                  <c:v>31.7603855133056</c:v>
                </c:pt>
                <c:pt idx="2688">
                  <c:v>31.760490417480401</c:v>
                </c:pt>
                <c:pt idx="2689">
                  <c:v>31.7612800598144</c:v>
                </c:pt>
                <c:pt idx="2690">
                  <c:v>31.7613010406494</c:v>
                </c:pt>
                <c:pt idx="2691">
                  <c:v>31.762077331542901</c:v>
                </c:pt>
                <c:pt idx="2692">
                  <c:v>31.7625923156738</c:v>
                </c:pt>
                <c:pt idx="2693">
                  <c:v>31.7625923156738</c:v>
                </c:pt>
                <c:pt idx="2694">
                  <c:v>31.762493133544901</c:v>
                </c:pt>
                <c:pt idx="2695">
                  <c:v>31.765514373779201</c:v>
                </c:pt>
                <c:pt idx="2696">
                  <c:v>31.770105361938398</c:v>
                </c:pt>
                <c:pt idx="2697">
                  <c:v>31.771369934081999</c:v>
                </c:pt>
                <c:pt idx="2698">
                  <c:v>31.771335601806602</c:v>
                </c:pt>
                <c:pt idx="2699">
                  <c:v>31.772556304931602</c:v>
                </c:pt>
                <c:pt idx="2700">
                  <c:v>31.7720336914062</c:v>
                </c:pt>
                <c:pt idx="2701">
                  <c:v>31.7728958129882</c:v>
                </c:pt>
                <c:pt idx="2702">
                  <c:v>31.77534866333</c:v>
                </c:pt>
                <c:pt idx="2703">
                  <c:v>31.775100708007798</c:v>
                </c:pt>
                <c:pt idx="2704">
                  <c:v>31.775302886962798</c:v>
                </c:pt>
                <c:pt idx="2705">
                  <c:v>31.776002883911101</c:v>
                </c:pt>
                <c:pt idx="2706">
                  <c:v>31.780788421630799</c:v>
                </c:pt>
                <c:pt idx="2707">
                  <c:v>31.788322448730401</c:v>
                </c:pt>
                <c:pt idx="2708">
                  <c:v>31.793144226074201</c:v>
                </c:pt>
                <c:pt idx="2709">
                  <c:v>31.794713973998999</c:v>
                </c:pt>
                <c:pt idx="2710">
                  <c:v>31.7973918914794</c:v>
                </c:pt>
                <c:pt idx="2711">
                  <c:v>31.7973098754882</c:v>
                </c:pt>
                <c:pt idx="2712">
                  <c:v>31.796531677246001</c:v>
                </c:pt>
                <c:pt idx="2713">
                  <c:v>31.8002624511718</c:v>
                </c:pt>
                <c:pt idx="2714">
                  <c:v>31.804143905639599</c:v>
                </c:pt>
                <c:pt idx="2715">
                  <c:v>31.807720184326101</c:v>
                </c:pt>
                <c:pt idx="2716">
                  <c:v>31.811769485473601</c:v>
                </c:pt>
                <c:pt idx="2717">
                  <c:v>31.8142776489257</c:v>
                </c:pt>
                <c:pt idx="2718">
                  <c:v>31.817283630371001</c:v>
                </c:pt>
                <c:pt idx="2719">
                  <c:v>31.821987152099599</c:v>
                </c:pt>
                <c:pt idx="2720">
                  <c:v>31.8262825012207</c:v>
                </c:pt>
                <c:pt idx="2721">
                  <c:v>31.828912734985298</c:v>
                </c:pt>
                <c:pt idx="2722">
                  <c:v>31.829006195068299</c:v>
                </c:pt>
                <c:pt idx="2723">
                  <c:v>31.829809188842699</c:v>
                </c:pt>
                <c:pt idx="2724">
                  <c:v>31.833238601684499</c:v>
                </c:pt>
                <c:pt idx="2725">
                  <c:v>31.833934783935501</c:v>
                </c:pt>
                <c:pt idx="2726">
                  <c:v>31.8338088989257</c:v>
                </c:pt>
                <c:pt idx="2727">
                  <c:v>31.834527969360298</c:v>
                </c:pt>
                <c:pt idx="2728">
                  <c:v>31.840385437011701</c:v>
                </c:pt>
                <c:pt idx="2729">
                  <c:v>31.845848083496001</c:v>
                </c:pt>
                <c:pt idx="2730">
                  <c:v>31.851112365722599</c:v>
                </c:pt>
                <c:pt idx="2731">
                  <c:v>31.855430603027301</c:v>
                </c:pt>
                <c:pt idx="2732">
                  <c:v>31.8598937988281</c:v>
                </c:pt>
                <c:pt idx="2733">
                  <c:v>31.860200881958001</c:v>
                </c:pt>
                <c:pt idx="2734">
                  <c:v>31.8603610992431</c:v>
                </c:pt>
                <c:pt idx="2735">
                  <c:v>31.860345840454102</c:v>
                </c:pt>
                <c:pt idx="2736">
                  <c:v>31.860660552978501</c:v>
                </c:pt>
                <c:pt idx="2737">
                  <c:v>31.8601264953613</c:v>
                </c:pt>
                <c:pt idx="2738">
                  <c:v>31.8621616363525</c:v>
                </c:pt>
                <c:pt idx="2739">
                  <c:v>31.861354827880799</c:v>
                </c:pt>
                <c:pt idx="2740">
                  <c:v>31.861454010009702</c:v>
                </c:pt>
                <c:pt idx="2741">
                  <c:v>31.862346649169901</c:v>
                </c:pt>
                <c:pt idx="2742">
                  <c:v>31.862081527709901</c:v>
                </c:pt>
                <c:pt idx="2743">
                  <c:v>31.8619995117187</c:v>
                </c:pt>
                <c:pt idx="2744">
                  <c:v>31.8621406555175</c:v>
                </c:pt>
                <c:pt idx="2745">
                  <c:v>31.8641662597656</c:v>
                </c:pt>
                <c:pt idx="2746">
                  <c:v>31.866744995117099</c:v>
                </c:pt>
                <c:pt idx="2747">
                  <c:v>31.8693237304687</c:v>
                </c:pt>
                <c:pt idx="2748">
                  <c:v>31.871015548706001</c:v>
                </c:pt>
                <c:pt idx="2749">
                  <c:v>31.8710327148437</c:v>
                </c:pt>
                <c:pt idx="2750">
                  <c:v>31.871114730834901</c:v>
                </c:pt>
                <c:pt idx="2751">
                  <c:v>31.872077941894499</c:v>
                </c:pt>
                <c:pt idx="2752">
                  <c:v>31.872085571288999</c:v>
                </c:pt>
                <c:pt idx="2753">
                  <c:v>31.871940612792901</c:v>
                </c:pt>
                <c:pt idx="2754">
                  <c:v>31.871879577636701</c:v>
                </c:pt>
                <c:pt idx="2755">
                  <c:v>31.872301101684499</c:v>
                </c:pt>
                <c:pt idx="2756">
                  <c:v>31.873306274413999</c:v>
                </c:pt>
                <c:pt idx="2757">
                  <c:v>31.874971389770501</c:v>
                </c:pt>
                <c:pt idx="2758">
                  <c:v>31.876020431518501</c:v>
                </c:pt>
                <c:pt idx="2759">
                  <c:v>31.8764038085937</c:v>
                </c:pt>
                <c:pt idx="2760">
                  <c:v>31.8761806488037</c:v>
                </c:pt>
                <c:pt idx="2761">
                  <c:v>31.875677108764599</c:v>
                </c:pt>
                <c:pt idx="2762">
                  <c:v>31.8752326965332</c:v>
                </c:pt>
                <c:pt idx="2763">
                  <c:v>31.875932693481399</c:v>
                </c:pt>
                <c:pt idx="2764">
                  <c:v>31.875917434692301</c:v>
                </c:pt>
                <c:pt idx="2765">
                  <c:v>31.875926971435501</c:v>
                </c:pt>
                <c:pt idx="2766">
                  <c:v>31.875888824462798</c:v>
                </c:pt>
                <c:pt idx="2767">
                  <c:v>31.8758831024169</c:v>
                </c:pt>
                <c:pt idx="2768">
                  <c:v>31.875869750976499</c:v>
                </c:pt>
                <c:pt idx="2769">
                  <c:v>31.875892639160099</c:v>
                </c:pt>
                <c:pt idx="2770">
                  <c:v>31.8758239746093</c:v>
                </c:pt>
                <c:pt idx="2771">
                  <c:v>31.8758640289306</c:v>
                </c:pt>
                <c:pt idx="2772">
                  <c:v>31.875858306884702</c:v>
                </c:pt>
                <c:pt idx="2773">
                  <c:v>31.875799179077099</c:v>
                </c:pt>
                <c:pt idx="2774">
                  <c:v>31.876609802246001</c:v>
                </c:pt>
                <c:pt idx="2775">
                  <c:v>31.877262115478501</c:v>
                </c:pt>
                <c:pt idx="2776">
                  <c:v>31.878410339355401</c:v>
                </c:pt>
                <c:pt idx="2777">
                  <c:v>31.880046844482401</c:v>
                </c:pt>
                <c:pt idx="2778">
                  <c:v>31.880226135253899</c:v>
                </c:pt>
                <c:pt idx="2779">
                  <c:v>31.880947113037099</c:v>
                </c:pt>
                <c:pt idx="2780">
                  <c:v>31.8806838989257</c:v>
                </c:pt>
                <c:pt idx="2781">
                  <c:v>31.880393981933501</c:v>
                </c:pt>
                <c:pt idx="2782">
                  <c:v>31.8802375793457</c:v>
                </c:pt>
                <c:pt idx="2783">
                  <c:v>31.880193710327099</c:v>
                </c:pt>
                <c:pt idx="2784">
                  <c:v>31.881147384643501</c:v>
                </c:pt>
                <c:pt idx="2785">
                  <c:v>31.8837776184082</c:v>
                </c:pt>
                <c:pt idx="2786">
                  <c:v>31.8867492675781</c:v>
                </c:pt>
                <c:pt idx="2787">
                  <c:v>31.889259338378899</c:v>
                </c:pt>
                <c:pt idx="2788">
                  <c:v>31.8891296386718</c:v>
                </c:pt>
                <c:pt idx="2789">
                  <c:v>31.8890361785888</c:v>
                </c:pt>
                <c:pt idx="2790">
                  <c:v>31.889146804809499</c:v>
                </c:pt>
                <c:pt idx="2791">
                  <c:v>31.889163970947202</c:v>
                </c:pt>
                <c:pt idx="2792">
                  <c:v>31.889059066772401</c:v>
                </c:pt>
                <c:pt idx="2793">
                  <c:v>31.888729095458899</c:v>
                </c:pt>
                <c:pt idx="2794">
                  <c:v>31.888881683349599</c:v>
                </c:pt>
                <c:pt idx="2795">
                  <c:v>31.890171051025298</c:v>
                </c:pt>
                <c:pt idx="2796">
                  <c:v>31.892154693603501</c:v>
                </c:pt>
                <c:pt idx="2797">
                  <c:v>31.8943557739257</c:v>
                </c:pt>
                <c:pt idx="2798">
                  <c:v>31.896640777587798</c:v>
                </c:pt>
                <c:pt idx="2799">
                  <c:v>31.900636672973601</c:v>
                </c:pt>
                <c:pt idx="2800">
                  <c:v>31.90842628479</c:v>
                </c:pt>
                <c:pt idx="2801">
                  <c:v>31.912401199340799</c:v>
                </c:pt>
                <c:pt idx="2802">
                  <c:v>31.913255691528299</c:v>
                </c:pt>
                <c:pt idx="2803">
                  <c:v>31.913002014160099</c:v>
                </c:pt>
                <c:pt idx="2804">
                  <c:v>31.914487838745099</c:v>
                </c:pt>
                <c:pt idx="2805">
                  <c:v>31.915355682373001</c:v>
                </c:pt>
                <c:pt idx="2806">
                  <c:v>31.916698455810501</c:v>
                </c:pt>
                <c:pt idx="2807">
                  <c:v>31.914690017700099</c:v>
                </c:pt>
                <c:pt idx="2808">
                  <c:v>31.9131965637207</c:v>
                </c:pt>
                <c:pt idx="2809">
                  <c:v>31.913551330566399</c:v>
                </c:pt>
                <c:pt idx="2810">
                  <c:v>31.916801452636701</c:v>
                </c:pt>
                <c:pt idx="2811">
                  <c:v>31.922142028808501</c:v>
                </c:pt>
                <c:pt idx="2812">
                  <c:v>31.927568435668899</c:v>
                </c:pt>
                <c:pt idx="2813">
                  <c:v>31.929447174072202</c:v>
                </c:pt>
                <c:pt idx="2814">
                  <c:v>31.933761596679599</c:v>
                </c:pt>
                <c:pt idx="2815">
                  <c:v>31.9366359710693</c:v>
                </c:pt>
                <c:pt idx="2816">
                  <c:v>31.938705444335898</c:v>
                </c:pt>
                <c:pt idx="2817">
                  <c:v>31.944042205810501</c:v>
                </c:pt>
                <c:pt idx="2818">
                  <c:v>31.9462985992431</c:v>
                </c:pt>
                <c:pt idx="2819">
                  <c:v>31.945926666259702</c:v>
                </c:pt>
                <c:pt idx="2820">
                  <c:v>31.943843841552699</c:v>
                </c:pt>
                <c:pt idx="2821">
                  <c:v>31.9417190551757</c:v>
                </c:pt>
                <c:pt idx="2822">
                  <c:v>31.9458694458007</c:v>
                </c:pt>
                <c:pt idx="2823">
                  <c:v>31.951723098754801</c:v>
                </c:pt>
                <c:pt idx="2824">
                  <c:v>31.958961486816399</c:v>
                </c:pt>
                <c:pt idx="2825">
                  <c:v>31.962688446044901</c:v>
                </c:pt>
                <c:pt idx="2826">
                  <c:v>31.968023300170898</c:v>
                </c:pt>
                <c:pt idx="2827">
                  <c:v>31.970382690429599</c:v>
                </c:pt>
                <c:pt idx="2828">
                  <c:v>31.970458984375</c:v>
                </c:pt>
                <c:pt idx="2829">
                  <c:v>31.970409393310501</c:v>
                </c:pt>
                <c:pt idx="2830">
                  <c:v>31.971574783325099</c:v>
                </c:pt>
                <c:pt idx="2831">
                  <c:v>31.974193572998001</c:v>
                </c:pt>
                <c:pt idx="2832">
                  <c:v>31.977245330810501</c:v>
                </c:pt>
                <c:pt idx="2833">
                  <c:v>31.9811286926269</c:v>
                </c:pt>
                <c:pt idx="2834">
                  <c:v>31.983806610107401</c:v>
                </c:pt>
                <c:pt idx="2835">
                  <c:v>31.9827156066894</c:v>
                </c:pt>
                <c:pt idx="2836">
                  <c:v>31.983394622802699</c:v>
                </c:pt>
                <c:pt idx="2837">
                  <c:v>31.983129501342699</c:v>
                </c:pt>
                <c:pt idx="2838">
                  <c:v>31.983894348144499</c:v>
                </c:pt>
                <c:pt idx="2839">
                  <c:v>31.983688354492099</c:v>
                </c:pt>
                <c:pt idx="2840">
                  <c:v>31.983791351318299</c:v>
                </c:pt>
                <c:pt idx="2841">
                  <c:v>31.983634948730401</c:v>
                </c:pt>
                <c:pt idx="2842">
                  <c:v>31.9835700988769</c:v>
                </c:pt>
                <c:pt idx="2843">
                  <c:v>31.985052108764599</c:v>
                </c:pt>
                <c:pt idx="2844">
                  <c:v>31.988033294677699</c:v>
                </c:pt>
                <c:pt idx="2845">
                  <c:v>31.991298675537099</c:v>
                </c:pt>
                <c:pt idx="2846">
                  <c:v>31.994308471679599</c:v>
                </c:pt>
                <c:pt idx="2847">
                  <c:v>31.996416091918899</c:v>
                </c:pt>
                <c:pt idx="2848">
                  <c:v>31.996440887451101</c:v>
                </c:pt>
                <c:pt idx="2849">
                  <c:v>31.996109008788999</c:v>
                </c:pt>
                <c:pt idx="2850">
                  <c:v>31.995494842529201</c:v>
                </c:pt>
                <c:pt idx="2851">
                  <c:v>31.995388031005799</c:v>
                </c:pt>
                <c:pt idx="2852">
                  <c:v>31.9938354492187</c:v>
                </c:pt>
                <c:pt idx="2853">
                  <c:v>31.993541717529201</c:v>
                </c:pt>
                <c:pt idx="2854">
                  <c:v>31.993585586547798</c:v>
                </c:pt>
                <c:pt idx="2855">
                  <c:v>31.993585586547798</c:v>
                </c:pt>
                <c:pt idx="2856">
                  <c:v>31.993585586547798</c:v>
                </c:pt>
                <c:pt idx="2857">
                  <c:v>31.993625640869102</c:v>
                </c:pt>
                <c:pt idx="2858">
                  <c:v>31.993629455566399</c:v>
                </c:pt>
                <c:pt idx="2859">
                  <c:v>31.9936008453369</c:v>
                </c:pt>
                <c:pt idx="2860">
                  <c:v>31.993602752685501</c:v>
                </c:pt>
                <c:pt idx="2861">
                  <c:v>31.993614196777301</c:v>
                </c:pt>
                <c:pt idx="2862">
                  <c:v>31.993618011474599</c:v>
                </c:pt>
                <c:pt idx="2863">
                  <c:v>31.9936008453369</c:v>
                </c:pt>
                <c:pt idx="2864">
                  <c:v>31.993618011474599</c:v>
                </c:pt>
                <c:pt idx="2865">
                  <c:v>31.993633270263601</c:v>
                </c:pt>
                <c:pt idx="2866">
                  <c:v>31.993633270263601</c:v>
                </c:pt>
                <c:pt idx="2867">
                  <c:v>31.993597030639599</c:v>
                </c:pt>
                <c:pt idx="2868">
                  <c:v>31.993585586547798</c:v>
                </c:pt>
                <c:pt idx="2869">
                  <c:v>31.993576049804599</c:v>
                </c:pt>
                <c:pt idx="2870">
                  <c:v>31.993787765502901</c:v>
                </c:pt>
                <c:pt idx="2871">
                  <c:v>31.995975494384702</c:v>
                </c:pt>
                <c:pt idx="2872">
                  <c:v>32.000167846679602</c:v>
                </c:pt>
                <c:pt idx="2873">
                  <c:v>32.002208709716797</c:v>
                </c:pt>
                <c:pt idx="2874">
                  <c:v>32.003261566162102</c:v>
                </c:pt>
                <c:pt idx="2875">
                  <c:v>32.004444122314403</c:v>
                </c:pt>
                <c:pt idx="2876">
                  <c:v>32.004421234130803</c:v>
                </c:pt>
                <c:pt idx="2877">
                  <c:v>32.004634857177699</c:v>
                </c:pt>
                <c:pt idx="2878">
                  <c:v>32.004436492919901</c:v>
                </c:pt>
                <c:pt idx="2879">
                  <c:v>32.0045166015625</c:v>
                </c:pt>
                <c:pt idx="2880">
                  <c:v>32.006481170654297</c:v>
                </c:pt>
                <c:pt idx="2881">
                  <c:v>32.004543304443303</c:v>
                </c:pt>
                <c:pt idx="2882">
                  <c:v>32.005027770996001</c:v>
                </c:pt>
                <c:pt idx="2883">
                  <c:v>32.006786346435497</c:v>
                </c:pt>
                <c:pt idx="2884">
                  <c:v>32.006694793701101</c:v>
                </c:pt>
                <c:pt idx="2885">
                  <c:v>32.008163452148402</c:v>
                </c:pt>
                <c:pt idx="2886">
                  <c:v>32.010868072509702</c:v>
                </c:pt>
                <c:pt idx="2887">
                  <c:v>32.0112495422363</c:v>
                </c:pt>
                <c:pt idx="2888">
                  <c:v>32.011886596679602</c:v>
                </c:pt>
                <c:pt idx="2889">
                  <c:v>32.014469146728501</c:v>
                </c:pt>
                <c:pt idx="2890">
                  <c:v>32.015045166015597</c:v>
                </c:pt>
                <c:pt idx="2891">
                  <c:v>32.014808654785099</c:v>
                </c:pt>
                <c:pt idx="2892">
                  <c:v>32.015834808349602</c:v>
                </c:pt>
                <c:pt idx="2893">
                  <c:v>32.021854400634702</c:v>
                </c:pt>
                <c:pt idx="2894">
                  <c:v>32.026950836181598</c:v>
                </c:pt>
                <c:pt idx="2895">
                  <c:v>32.028636932372997</c:v>
                </c:pt>
                <c:pt idx="2896">
                  <c:v>32.028327941894503</c:v>
                </c:pt>
                <c:pt idx="2897">
                  <c:v>32.028659820556598</c:v>
                </c:pt>
                <c:pt idx="2898">
                  <c:v>32.031543731689403</c:v>
                </c:pt>
                <c:pt idx="2899">
                  <c:v>32.032539367675703</c:v>
                </c:pt>
                <c:pt idx="2900">
                  <c:v>32.035995483398402</c:v>
                </c:pt>
                <c:pt idx="2901">
                  <c:v>32.036483764648402</c:v>
                </c:pt>
                <c:pt idx="2902">
                  <c:v>32.035572052001903</c:v>
                </c:pt>
                <c:pt idx="2903">
                  <c:v>32.039371490478501</c:v>
                </c:pt>
                <c:pt idx="2904">
                  <c:v>32.044551849365199</c:v>
                </c:pt>
                <c:pt idx="2905">
                  <c:v>32.046722412109297</c:v>
                </c:pt>
                <c:pt idx="2906">
                  <c:v>32.048831939697202</c:v>
                </c:pt>
                <c:pt idx="2907">
                  <c:v>32.049343109130803</c:v>
                </c:pt>
                <c:pt idx="2908">
                  <c:v>32.048881530761697</c:v>
                </c:pt>
                <c:pt idx="2909">
                  <c:v>32.048751831054602</c:v>
                </c:pt>
                <c:pt idx="2910">
                  <c:v>32.049007415771399</c:v>
                </c:pt>
                <c:pt idx="2911">
                  <c:v>32.054458618163999</c:v>
                </c:pt>
                <c:pt idx="2912">
                  <c:v>32.060817718505803</c:v>
                </c:pt>
                <c:pt idx="2913">
                  <c:v>32.064178466796797</c:v>
                </c:pt>
                <c:pt idx="2914">
                  <c:v>32.069683074951101</c:v>
                </c:pt>
                <c:pt idx="2915">
                  <c:v>32.076225280761697</c:v>
                </c:pt>
                <c:pt idx="2916">
                  <c:v>32.081462860107401</c:v>
                </c:pt>
                <c:pt idx="2917">
                  <c:v>32.084659576416001</c:v>
                </c:pt>
                <c:pt idx="2918">
                  <c:v>32.085594177246001</c:v>
                </c:pt>
                <c:pt idx="2919">
                  <c:v>32.087490081787102</c:v>
                </c:pt>
                <c:pt idx="2920">
                  <c:v>32.087528228759702</c:v>
                </c:pt>
                <c:pt idx="2921">
                  <c:v>32.090915679931598</c:v>
                </c:pt>
                <c:pt idx="2922">
                  <c:v>32.097846984863203</c:v>
                </c:pt>
                <c:pt idx="2923">
                  <c:v>32.102210998535099</c:v>
                </c:pt>
                <c:pt idx="2924">
                  <c:v>32.105911254882798</c:v>
                </c:pt>
                <c:pt idx="2925">
                  <c:v>32.108104705810497</c:v>
                </c:pt>
                <c:pt idx="2926">
                  <c:v>32.108043670654297</c:v>
                </c:pt>
                <c:pt idx="2927">
                  <c:v>32.107494354247997</c:v>
                </c:pt>
                <c:pt idx="2928">
                  <c:v>32.108837127685497</c:v>
                </c:pt>
                <c:pt idx="2929">
                  <c:v>32.108486175537102</c:v>
                </c:pt>
                <c:pt idx="2930">
                  <c:v>32.1087036132812</c:v>
                </c:pt>
                <c:pt idx="2931">
                  <c:v>32.108760833740199</c:v>
                </c:pt>
                <c:pt idx="2932">
                  <c:v>32.108829498291001</c:v>
                </c:pt>
                <c:pt idx="2933">
                  <c:v>32.108970642089801</c:v>
                </c:pt>
                <c:pt idx="2934">
                  <c:v>32.111549377441399</c:v>
                </c:pt>
                <c:pt idx="2935">
                  <c:v>32.114715576171797</c:v>
                </c:pt>
                <c:pt idx="2936">
                  <c:v>32.117408752441399</c:v>
                </c:pt>
                <c:pt idx="2937">
                  <c:v>32.118202209472599</c:v>
                </c:pt>
                <c:pt idx="2938">
                  <c:v>32.119758605957003</c:v>
                </c:pt>
                <c:pt idx="2939">
                  <c:v>32.119579315185497</c:v>
                </c:pt>
                <c:pt idx="2940">
                  <c:v>32.119705200195298</c:v>
                </c:pt>
                <c:pt idx="2941">
                  <c:v>32.119670867919901</c:v>
                </c:pt>
                <c:pt idx="2942">
                  <c:v>32.119682312011697</c:v>
                </c:pt>
                <c:pt idx="2943">
                  <c:v>32.1196899414062</c:v>
                </c:pt>
                <c:pt idx="2944">
                  <c:v>32.119621276855398</c:v>
                </c:pt>
                <c:pt idx="2945">
                  <c:v>32.119621276855398</c:v>
                </c:pt>
                <c:pt idx="2946">
                  <c:v>32.119678497314403</c:v>
                </c:pt>
                <c:pt idx="2947">
                  <c:v>32.119609832763601</c:v>
                </c:pt>
                <c:pt idx="2948">
                  <c:v>32.119705200195298</c:v>
                </c:pt>
                <c:pt idx="2949">
                  <c:v>32.119705200195298</c:v>
                </c:pt>
                <c:pt idx="2950">
                  <c:v>32.119682312011697</c:v>
                </c:pt>
                <c:pt idx="2951">
                  <c:v>32.119705200195298</c:v>
                </c:pt>
                <c:pt idx="2952">
                  <c:v>32.119655609130803</c:v>
                </c:pt>
                <c:pt idx="2953">
                  <c:v>32.11962890625</c:v>
                </c:pt>
                <c:pt idx="2954">
                  <c:v>32.119667053222599</c:v>
                </c:pt>
                <c:pt idx="2955">
                  <c:v>32.119644165038999</c:v>
                </c:pt>
                <c:pt idx="2956">
                  <c:v>32.119644165038999</c:v>
                </c:pt>
                <c:pt idx="2957">
                  <c:v>32.119731903076101</c:v>
                </c:pt>
                <c:pt idx="2958">
                  <c:v>32.119571685791001</c:v>
                </c:pt>
                <c:pt idx="2959">
                  <c:v>32.119747161865199</c:v>
                </c:pt>
                <c:pt idx="2960">
                  <c:v>32.119747161865199</c:v>
                </c:pt>
                <c:pt idx="2961">
                  <c:v>32.119594573974602</c:v>
                </c:pt>
                <c:pt idx="2962">
                  <c:v>32.119762420654297</c:v>
                </c:pt>
                <c:pt idx="2963">
                  <c:v>32.119949340820298</c:v>
                </c:pt>
                <c:pt idx="2964">
                  <c:v>32.1210327148437</c:v>
                </c:pt>
                <c:pt idx="2965">
                  <c:v>32.123207092285099</c:v>
                </c:pt>
                <c:pt idx="2966">
                  <c:v>32.124397277832003</c:v>
                </c:pt>
                <c:pt idx="2967">
                  <c:v>32.1251831054687</c:v>
                </c:pt>
                <c:pt idx="2968">
                  <c:v>32.125114440917898</c:v>
                </c:pt>
                <c:pt idx="2969">
                  <c:v>32.126155853271399</c:v>
                </c:pt>
                <c:pt idx="2970">
                  <c:v>32.128089904785099</c:v>
                </c:pt>
                <c:pt idx="2971">
                  <c:v>32.128658294677699</c:v>
                </c:pt>
                <c:pt idx="2972">
                  <c:v>32.129016876220703</c:v>
                </c:pt>
                <c:pt idx="2973">
                  <c:v>32.129016876220703</c:v>
                </c:pt>
                <c:pt idx="2974">
                  <c:v>32.129707336425703</c:v>
                </c:pt>
                <c:pt idx="2975">
                  <c:v>32.130104064941399</c:v>
                </c:pt>
                <c:pt idx="2976">
                  <c:v>32.129043579101499</c:v>
                </c:pt>
                <c:pt idx="2977">
                  <c:v>32.129081726074197</c:v>
                </c:pt>
                <c:pt idx="2978">
                  <c:v>32.129123687744098</c:v>
                </c:pt>
                <c:pt idx="2979">
                  <c:v>32.1294746398925</c:v>
                </c:pt>
                <c:pt idx="2980">
                  <c:v>32.131973266601499</c:v>
                </c:pt>
                <c:pt idx="2981">
                  <c:v>32.136394500732401</c:v>
                </c:pt>
                <c:pt idx="2982">
                  <c:v>32.136833190917898</c:v>
                </c:pt>
                <c:pt idx="2983">
                  <c:v>32.138832092285099</c:v>
                </c:pt>
                <c:pt idx="2984">
                  <c:v>32.142692565917898</c:v>
                </c:pt>
                <c:pt idx="2985">
                  <c:v>32.146347045898402</c:v>
                </c:pt>
                <c:pt idx="2986">
                  <c:v>32.147895812988203</c:v>
                </c:pt>
                <c:pt idx="2987">
                  <c:v>32.148059844970703</c:v>
                </c:pt>
                <c:pt idx="2988">
                  <c:v>32.149993896484297</c:v>
                </c:pt>
                <c:pt idx="2989">
                  <c:v>32.153793334960902</c:v>
                </c:pt>
                <c:pt idx="2990">
                  <c:v>32.156791687011697</c:v>
                </c:pt>
                <c:pt idx="2991">
                  <c:v>32.157295227050703</c:v>
                </c:pt>
                <c:pt idx="2992">
                  <c:v>32.157802581787102</c:v>
                </c:pt>
                <c:pt idx="2993">
                  <c:v>32.158523559570298</c:v>
                </c:pt>
                <c:pt idx="2994">
                  <c:v>32.163406372070298</c:v>
                </c:pt>
                <c:pt idx="2995">
                  <c:v>32.163364410400298</c:v>
                </c:pt>
                <c:pt idx="2996">
                  <c:v>32.167343139648402</c:v>
                </c:pt>
                <c:pt idx="2997">
                  <c:v>32.171901702880803</c:v>
                </c:pt>
                <c:pt idx="2998">
                  <c:v>32.177536010742102</c:v>
                </c:pt>
                <c:pt idx="2999">
                  <c:v>32.1804809570312</c:v>
                </c:pt>
                <c:pt idx="3000">
                  <c:v>32.181774139404297</c:v>
                </c:pt>
                <c:pt idx="3001">
                  <c:v>32.186782836913999</c:v>
                </c:pt>
                <c:pt idx="3002">
                  <c:v>32.191879272460902</c:v>
                </c:pt>
                <c:pt idx="3003">
                  <c:v>32.195266723632798</c:v>
                </c:pt>
                <c:pt idx="3004">
                  <c:v>32.195396423339801</c:v>
                </c:pt>
                <c:pt idx="3005">
                  <c:v>32.196334838867102</c:v>
                </c:pt>
                <c:pt idx="3006">
                  <c:v>32.199466705322202</c:v>
                </c:pt>
                <c:pt idx="3007">
                  <c:v>32.203941345214801</c:v>
                </c:pt>
                <c:pt idx="3008">
                  <c:v>32.2073974609375</c:v>
                </c:pt>
                <c:pt idx="3009">
                  <c:v>32.207931518554602</c:v>
                </c:pt>
                <c:pt idx="3010">
                  <c:v>32.209339141845703</c:v>
                </c:pt>
                <c:pt idx="3011">
                  <c:v>32.209232330322202</c:v>
                </c:pt>
                <c:pt idx="3012">
                  <c:v>32.210426330566399</c:v>
                </c:pt>
                <c:pt idx="3013">
                  <c:v>32.212051391601499</c:v>
                </c:pt>
                <c:pt idx="3014">
                  <c:v>32.214859008788999</c:v>
                </c:pt>
                <c:pt idx="3015">
                  <c:v>32.218025207519503</c:v>
                </c:pt>
                <c:pt idx="3016">
                  <c:v>32.223281860351499</c:v>
                </c:pt>
                <c:pt idx="3017">
                  <c:v>32.228042602538999</c:v>
                </c:pt>
                <c:pt idx="3018">
                  <c:v>32.229625701904297</c:v>
                </c:pt>
                <c:pt idx="3019">
                  <c:v>32.228462219238203</c:v>
                </c:pt>
                <c:pt idx="3020">
                  <c:v>32.229160308837798</c:v>
                </c:pt>
                <c:pt idx="3021">
                  <c:v>32.231498718261697</c:v>
                </c:pt>
                <c:pt idx="3022">
                  <c:v>32.233627319335902</c:v>
                </c:pt>
                <c:pt idx="3023">
                  <c:v>32.234046936035099</c:v>
                </c:pt>
                <c:pt idx="3024">
                  <c:v>32.234321594238203</c:v>
                </c:pt>
                <c:pt idx="3025">
                  <c:v>32.232872009277301</c:v>
                </c:pt>
                <c:pt idx="3026">
                  <c:v>32.232952117919901</c:v>
                </c:pt>
                <c:pt idx="3027">
                  <c:v>32.234378814697202</c:v>
                </c:pt>
                <c:pt idx="3028">
                  <c:v>32.237335205078097</c:v>
                </c:pt>
                <c:pt idx="3029">
                  <c:v>32.2394409179687</c:v>
                </c:pt>
                <c:pt idx="3030">
                  <c:v>32.240932464599602</c:v>
                </c:pt>
                <c:pt idx="3031">
                  <c:v>32.240840911865199</c:v>
                </c:pt>
                <c:pt idx="3032">
                  <c:v>32.240837097167898</c:v>
                </c:pt>
                <c:pt idx="3033">
                  <c:v>32.240825653076101</c:v>
                </c:pt>
                <c:pt idx="3034">
                  <c:v>32.240760803222599</c:v>
                </c:pt>
                <c:pt idx="3035">
                  <c:v>32.240798950195298</c:v>
                </c:pt>
                <c:pt idx="3036">
                  <c:v>32.240764617919901</c:v>
                </c:pt>
                <c:pt idx="3037">
                  <c:v>32.240760803222599</c:v>
                </c:pt>
                <c:pt idx="3038">
                  <c:v>32.241310119628899</c:v>
                </c:pt>
                <c:pt idx="3039">
                  <c:v>32.244857788085902</c:v>
                </c:pt>
                <c:pt idx="3040">
                  <c:v>32.247234344482401</c:v>
                </c:pt>
                <c:pt idx="3041">
                  <c:v>32.249214172363203</c:v>
                </c:pt>
                <c:pt idx="3042">
                  <c:v>32.250198364257798</c:v>
                </c:pt>
                <c:pt idx="3043">
                  <c:v>32.249248504638601</c:v>
                </c:pt>
                <c:pt idx="3044">
                  <c:v>32.248653411865199</c:v>
                </c:pt>
                <c:pt idx="3045">
                  <c:v>32.247692108154297</c:v>
                </c:pt>
                <c:pt idx="3046">
                  <c:v>32.248077392578097</c:v>
                </c:pt>
                <c:pt idx="3047">
                  <c:v>32.248867034912102</c:v>
                </c:pt>
                <c:pt idx="3048">
                  <c:v>32.249050140380803</c:v>
                </c:pt>
                <c:pt idx="3049">
                  <c:v>32.249382019042898</c:v>
                </c:pt>
                <c:pt idx="3050">
                  <c:v>32.250503540038999</c:v>
                </c:pt>
                <c:pt idx="3051">
                  <c:v>32.252250671386697</c:v>
                </c:pt>
                <c:pt idx="3052">
                  <c:v>32.2520942687988</c:v>
                </c:pt>
                <c:pt idx="3053">
                  <c:v>32.252922058105398</c:v>
                </c:pt>
                <c:pt idx="3054">
                  <c:v>32.253135681152301</c:v>
                </c:pt>
                <c:pt idx="3055">
                  <c:v>32.253494262695298</c:v>
                </c:pt>
                <c:pt idx="3056">
                  <c:v>32.253486633300703</c:v>
                </c:pt>
                <c:pt idx="3057">
                  <c:v>32.253574371337798</c:v>
                </c:pt>
                <c:pt idx="3058">
                  <c:v>32.253948211669901</c:v>
                </c:pt>
                <c:pt idx="3059">
                  <c:v>32.254661560058501</c:v>
                </c:pt>
                <c:pt idx="3060">
                  <c:v>32.2545776367187</c:v>
                </c:pt>
                <c:pt idx="3061">
                  <c:v>32.2545776367187</c:v>
                </c:pt>
                <c:pt idx="3062">
                  <c:v>32.255359649658203</c:v>
                </c:pt>
                <c:pt idx="3063">
                  <c:v>32.2550659179687</c:v>
                </c:pt>
                <c:pt idx="3064">
                  <c:v>32.255088806152301</c:v>
                </c:pt>
                <c:pt idx="3065">
                  <c:v>32.258632659912102</c:v>
                </c:pt>
                <c:pt idx="3066">
                  <c:v>32.261825561523402</c:v>
                </c:pt>
                <c:pt idx="3067">
                  <c:v>32.264083862304602</c:v>
                </c:pt>
                <c:pt idx="3068">
                  <c:v>32.2640380859375</c:v>
                </c:pt>
                <c:pt idx="3069">
                  <c:v>32.265178680419901</c:v>
                </c:pt>
                <c:pt idx="3070">
                  <c:v>32.265453338622997</c:v>
                </c:pt>
                <c:pt idx="3071">
                  <c:v>32.2659912109375</c:v>
                </c:pt>
                <c:pt idx="3072">
                  <c:v>32.268035888671797</c:v>
                </c:pt>
                <c:pt idx="3073">
                  <c:v>32.267284393310497</c:v>
                </c:pt>
                <c:pt idx="3074">
                  <c:v>32.272563934326101</c:v>
                </c:pt>
                <c:pt idx="3075">
                  <c:v>32.27685546875</c:v>
                </c:pt>
                <c:pt idx="3076">
                  <c:v>32.279495239257798</c:v>
                </c:pt>
                <c:pt idx="3077">
                  <c:v>32.285213470458899</c:v>
                </c:pt>
                <c:pt idx="3078">
                  <c:v>32.2898559570312</c:v>
                </c:pt>
                <c:pt idx="3079">
                  <c:v>32.2921142578125</c:v>
                </c:pt>
                <c:pt idx="3080">
                  <c:v>32.2917671203613</c:v>
                </c:pt>
                <c:pt idx="3081">
                  <c:v>32.291580200195298</c:v>
                </c:pt>
                <c:pt idx="3082">
                  <c:v>32.294021606445298</c:v>
                </c:pt>
                <c:pt idx="3083">
                  <c:v>32.296539306640597</c:v>
                </c:pt>
                <c:pt idx="3084">
                  <c:v>32.296989440917898</c:v>
                </c:pt>
                <c:pt idx="3085">
                  <c:v>32.295242309570298</c:v>
                </c:pt>
                <c:pt idx="3086">
                  <c:v>32.296409606933501</c:v>
                </c:pt>
                <c:pt idx="3087">
                  <c:v>32.296638488769503</c:v>
                </c:pt>
                <c:pt idx="3088">
                  <c:v>32.299160003662102</c:v>
                </c:pt>
                <c:pt idx="3089">
                  <c:v>32.299842834472599</c:v>
                </c:pt>
                <c:pt idx="3090">
                  <c:v>32.304771423339801</c:v>
                </c:pt>
                <c:pt idx="3091">
                  <c:v>32.315475463867102</c:v>
                </c:pt>
                <c:pt idx="3092">
                  <c:v>32.324600219726499</c:v>
                </c:pt>
                <c:pt idx="3093">
                  <c:v>32.330486297607401</c:v>
                </c:pt>
                <c:pt idx="3094">
                  <c:v>32.332122802734297</c:v>
                </c:pt>
                <c:pt idx="3095">
                  <c:v>32.334449768066399</c:v>
                </c:pt>
                <c:pt idx="3096">
                  <c:v>32.336658477783203</c:v>
                </c:pt>
                <c:pt idx="3097">
                  <c:v>32.337810516357401</c:v>
                </c:pt>
                <c:pt idx="3098">
                  <c:v>32.342704772949197</c:v>
                </c:pt>
                <c:pt idx="3099">
                  <c:v>32.342399597167898</c:v>
                </c:pt>
                <c:pt idx="3100">
                  <c:v>32.339347839355398</c:v>
                </c:pt>
                <c:pt idx="3101">
                  <c:v>32.339038848876903</c:v>
                </c:pt>
                <c:pt idx="3102">
                  <c:v>32.340534210205</c:v>
                </c:pt>
                <c:pt idx="3103">
                  <c:v>32.342323303222599</c:v>
                </c:pt>
                <c:pt idx="3104">
                  <c:v>32.3471069335937</c:v>
                </c:pt>
                <c:pt idx="3105">
                  <c:v>32.351089477538999</c:v>
                </c:pt>
                <c:pt idx="3106">
                  <c:v>32.355903625488203</c:v>
                </c:pt>
                <c:pt idx="3107">
                  <c:v>32.355918884277301</c:v>
                </c:pt>
                <c:pt idx="3108">
                  <c:v>32.355403900146399</c:v>
                </c:pt>
                <c:pt idx="3109">
                  <c:v>32.3567695617675</c:v>
                </c:pt>
                <c:pt idx="3110">
                  <c:v>32.359745025634702</c:v>
                </c:pt>
                <c:pt idx="3111">
                  <c:v>32.362979888916001</c:v>
                </c:pt>
                <c:pt idx="3112">
                  <c:v>32.363750457763601</c:v>
                </c:pt>
                <c:pt idx="3113">
                  <c:v>32.363330841064403</c:v>
                </c:pt>
                <c:pt idx="3114">
                  <c:v>32.365623474121001</c:v>
                </c:pt>
                <c:pt idx="3115">
                  <c:v>32.367282867431598</c:v>
                </c:pt>
                <c:pt idx="3116">
                  <c:v>32.368400573730398</c:v>
                </c:pt>
                <c:pt idx="3117">
                  <c:v>32.368907928466797</c:v>
                </c:pt>
                <c:pt idx="3118">
                  <c:v>32.36865234375</c:v>
                </c:pt>
                <c:pt idx="3119">
                  <c:v>32.368515014648402</c:v>
                </c:pt>
                <c:pt idx="3120">
                  <c:v>32.368465423583899</c:v>
                </c:pt>
                <c:pt idx="3121">
                  <c:v>32.367355346679602</c:v>
                </c:pt>
                <c:pt idx="3122">
                  <c:v>32.367683410644503</c:v>
                </c:pt>
                <c:pt idx="3123">
                  <c:v>32.366970062255803</c:v>
                </c:pt>
                <c:pt idx="3124">
                  <c:v>32.368614196777301</c:v>
                </c:pt>
                <c:pt idx="3125">
                  <c:v>32.370323181152301</c:v>
                </c:pt>
                <c:pt idx="3126">
                  <c:v>32.371109008788999</c:v>
                </c:pt>
                <c:pt idx="3127">
                  <c:v>32.372085571288999</c:v>
                </c:pt>
                <c:pt idx="3128">
                  <c:v>32.373031616210902</c:v>
                </c:pt>
                <c:pt idx="3129">
                  <c:v>32.372779846191399</c:v>
                </c:pt>
                <c:pt idx="3130">
                  <c:v>32.373435974121001</c:v>
                </c:pt>
                <c:pt idx="3131">
                  <c:v>32.373401641845703</c:v>
                </c:pt>
                <c:pt idx="3132">
                  <c:v>32.373435974121001</c:v>
                </c:pt>
                <c:pt idx="3133">
                  <c:v>32.373458862304602</c:v>
                </c:pt>
                <c:pt idx="3134">
                  <c:v>32.373435974121001</c:v>
                </c:pt>
                <c:pt idx="3135">
                  <c:v>32.373458862304602</c:v>
                </c:pt>
                <c:pt idx="3136">
                  <c:v>32.373435974121001</c:v>
                </c:pt>
                <c:pt idx="3137">
                  <c:v>32.373458862304602</c:v>
                </c:pt>
                <c:pt idx="3138">
                  <c:v>32.373435974121001</c:v>
                </c:pt>
                <c:pt idx="3139">
                  <c:v>32.374214172363203</c:v>
                </c:pt>
                <c:pt idx="3140">
                  <c:v>32.373306274413999</c:v>
                </c:pt>
                <c:pt idx="3141">
                  <c:v>32.372962951660099</c:v>
                </c:pt>
                <c:pt idx="3142">
                  <c:v>32.372940063476499</c:v>
                </c:pt>
                <c:pt idx="3143">
                  <c:v>32.372840881347599</c:v>
                </c:pt>
                <c:pt idx="3144">
                  <c:v>32.372970581054602</c:v>
                </c:pt>
                <c:pt idx="3145">
                  <c:v>32.3728637695312</c:v>
                </c:pt>
                <c:pt idx="3146">
                  <c:v>32.372894287109297</c:v>
                </c:pt>
                <c:pt idx="3147">
                  <c:v>32.372867584228501</c:v>
                </c:pt>
                <c:pt idx="3148">
                  <c:v>32.372791290283203</c:v>
                </c:pt>
                <c:pt idx="3149">
                  <c:v>32.3728637695312</c:v>
                </c:pt>
                <c:pt idx="3150">
                  <c:v>32.372982025146399</c:v>
                </c:pt>
                <c:pt idx="3151">
                  <c:v>32.374969482421797</c:v>
                </c:pt>
                <c:pt idx="3152">
                  <c:v>32.376617431640597</c:v>
                </c:pt>
                <c:pt idx="3153">
                  <c:v>32.376625061035099</c:v>
                </c:pt>
                <c:pt idx="3154">
                  <c:v>32.378982543945298</c:v>
                </c:pt>
                <c:pt idx="3155">
                  <c:v>32.380912780761697</c:v>
                </c:pt>
                <c:pt idx="3156">
                  <c:v>32.380989074707003</c:v>
                </c:pt>
                <c:pt idx="3157">
                  <c:v>32.380912780761697</c:v>
                </c:pt>
                <c:pt idx="3158">
                  <c:v>32.382232666015597</c:v>
                </c:pt>
                <c:pt idx="3159">
                  <c:v>32.382865905761697</c:v>
                </c:pt>
                <c:pt idx="3160">
                  <c:v>32.382850646972599</c:v>
                </c:pt>
                <c:pt idx="3161">
                  <c:v>32.384681701660099</c:v>
                </c:pt>
                <c:pt idx="3162">
                  <c:v>32.388896942138601</c:v>
                </c:pt>
                <c:pt idx="3163">
                  <c:v>32.391609191894503</c:v>
                </c:pt>
                <c:pt idx="3164">
                  <c:v>32.3922119140625</c:v>
                </c:pt>
                <c:pt idx="3165">
                  <c:v>32.3905639648437</c:v>
                </c:pt>
                <c:pt idx="3166">
                  <c:v>32.391136169433501</c:v>
                </c:pt>
                <c:pt idx="3167">
                  <c:v>32.391593933105398</c:v>
                </c:pt>
                <c:pt idx="3168">
                  <c:v>32.392444610595703</c:v>
                </c:pt>
                <c:pt idx="3169">
                  <c:v>32.393104553222599</c:v>
                </c:pt>
                <c:pt idx="3170">
                  <c:v>32.396034240722599</c:v>
                </c:pt>
                <c:pt idx="3171">
                  <c:v>32.399166107177699</c:v>
                </c:pt>
                <c:pt idx="3172">
                  <c:v>32.407463073730398</c:v>
                </c:pt>
                <c:pt idx="3173">
                  <c:v>32.410499572753899</c:v>
                </c:pt>
                <c:pt idx="3174">
                  <c:v>32.410327911376903</c:v>
                </c:pt>
                <c:pt idx="3175">
                  <c:v>32.410781860351499</c:v>
                </c:pt>
                <c:pt idx="3176">
                  <c:v>32.414199829101499</c:v>
                </c:pt>
                <c:pt idx="3177">
                  <c:v>32.418094635009702</c:v>
                </c:pt>
                <c:pt idx="3178">
                  <c:v>32.423435211181598</c:v>
                </c:pt>
                <c:pt idx="3179">
                  <c:v>32.427539825439403</c:v>
                </c:pt>
                <c:pt idx="3180">
                  <c:v>32.429370880126903</c:v>
                </c:pt>
                <c:pt idx="3181">
                  <c:v>32.429550170898402</c:v>
                </c:pt>
                <c:pt idx="3182">
                  <c:v>32.430915832519503</c:v>
                </c:pt>
                <c:pt idx="3183">
                  <c:v>32.435066223144503</c:v>
                </c:pt>
                <c:pt idx="3184">
                  <c:v>32.440361022949197</c:v>
                </c:pt>
                <c:pt idx="3185">
                  <c:v>32.444343566894503</c:v>
                </c:pt>
                <c:pt idx="3186">
                  <c:v>32.445930480957003</c:v>
                </c:pt>
                <c:pt idx="3187">
                  <c:v>32.443099975585902</c:v>
                </c:pt>
                <c:pt idx="3188">
                  <c:v>32.440078735351499</c:v>
                </c:pt>
                <c:pt idx="3189">
                  <c:v>32.44384765625</c:v>
                </c:pt>
                <c:pt idx="3190">
                  <c:v>32.442916870117102</c:v>
                </c:pt>
                <c:pt idx="3191">
                  <c:v>32.448944091796797</c:v>
                </c:pt>
                <c:pt idx="3192">
                  <c:v>32.454387664794901</c:v>
                </c:pt>
                <c:pt idx="3193">
                  <c:v>32.459182739257798</c:v>
                </c:pt>
                <c:pt idx="3194">
                  <c:v>32.464248657226499</c:v>
                </c:pt>
                <c:pt idx="3195">
                  <c:v>32.468448638916001</c:v>
                </c:pt>
                <c:pt idx="3196">
                  <c:v>32.472930908203097</c:v>
                </c:pt>
                <c:pt idx="3197">
                  <c:v>32.477329254150298</c:v>
                </c:pt>
                <c:pt idx="3198">
                  <c:v>32.477962493896399</c:v>
                </c:pt>
                <c:pt idx="3199">
                  <c:v>32.4802856445312</c:v>
                </c:pt>
                <c:pt idx="3200">
                  <c:v>32.480224609375</c:v>
                </c:pt>
                <c:pt idx="3201">
                  <c:v>32.481014251708899</c:v>
                </c:pt>
                <c:pt idx="3202">
                  <c:v>32.483985900878899</c:v>
                </c:pt>
                <c:pt idx="3203">
                  <c:v>32.486515045166001</c:v>
                </c:pt>
                <c:pt idx="3204">
                  <c:v>32.485908508300703</c:v>
                </c:pt>
                <c:pt idx="3205">
                  <c:v>32.485084533691399</c:v>
                </c:pt>
                <c:pt idx="3206">
                  <c:v>32.485240936279297</c:v>
                </c:pt>
                <c:pt idx="3207">
                  <c:v>32.486495971679602</c:v>
                </c:pt>
                <c:pt idx="3208">
                  <c:v>32.487834930419901</c:v>
                </c:pt>
                <c:pt idx="3209">
                  <c:v>32.490116119384702</c:v>
                </c:pt>
                <c:pt idx="3210">
                  <c:v>32.490989685058501</c:v>
                </c:pt>
                <c:pt idx="3211">
                  <c:v>32.490768432617102</c:v>
                </c:pt>
                <c:pt idx="3212">
                  <c:v>32.4906005859375</c:v>
                </c:pt>
                <c:pt idx="3213">
                  <c:v>32.490608215332003</c:v>
                </c:pt>
                <c:pt idx="3214">
                  <c:v>32.490653991699197</c:v>
                </c:pt>
                <c:pt idx="3215">
                  <c:v>32.4906005859375</c:v>
                </c:pt>
                <c:pt idx="3216">
                  <c:v>32.490688323974602</c:v>
                </c:pt>
                <c:pt idx="3217">
                  <c:v>32.490806579589801</c:v>
                </c:pt>
                <c:pt idx="3218">
                  <c:v>32.491569519042898</c:v>
                </c:pt>
                <c:pt idx="3219">
                  <c:v>32.493473052978501</c:v>
                </c:pt>
                <c:pt idx="3220">
                  <c:v>32.495368957519503</c:v>
                </c:pt>
                <c:pt idx="3221">
                  <c:v>32.496833801269503</c:v>
                </c:pt>
                <c:pt idx="3222">
                  <c:v>32.496726989746001</c:v>
                </c:pt>
                <c:pt idx="3223">
                  <c:v>32.496791839599602</c:v>
                </c:pt>
                <c:pt idx="3224">
                  <c:v>32.496681213378899</c:v>
                </c:pt>
                <c:pt idx="3225">
                  <c:v>32.495983123779297</c:v>
                </c:pt>
                <c:pt idx="3226">
                  <c:v>32.494251251220703</c:v>
                </c:pt>
                <c:pt idx="3227">
                  <c:v>32.494621276855398</c:v>
                </c:pt>
                <c:pt idx="3228">
                  <c:v>32.494915008544901</c:v>
                </c:pt>
                <c:pt idx="3229">
                  <c:v>32.494113922119098</c:v>
                </c:pt>
                <c:pt idx="3230">
                  <c:v>32.493843078613203</c:v>
                </c:pt>
                <c:pt idx="3231">
                  <c:v>32.495521545410099</c:v>
                </c:pt>
                <c:pt idx="3232">
                  <c:v>32.495986938476499</c:v>
                </c:pt>
                <c:pt idx="3233">
                  <c:v>32.496917724609297</c:v>
                </c:pt>
                <c:pt idx="3234">
                  <c:v>32.4979438781738</c:v>
                </c:pt>
                <c:pt idx="3235">
                  <c:v>32.499076843261697</c:v>
                </c:pt>
                <c:pt idx="3236">
                  <c:v>32.498096466064403</c:v>
                </c:pt>
                <c:pt idx="3237">
                  <c:v>32.497043609619098</c:v>
                </c:pt>
                <c:pt idx="3238">
                  <c:v>32.4961547851562</c:v>
                </c:pt>
                <c:pt idx="3239">
                  <c:v>32.496105194091797</c:v>
                </c:pt>
                <c:pt idx="3240">
                  <c:v>32.497249603271399</c:v>
                </c:pt>
                <c:pt idx="3241">
                  <c:v>32.498111724853501</c:v>
                </c:pt>
                <c:pt idx="3242">
                  <c:v>32.499080657958899</c:v>
                </c:pt>
                <c:pt idx="3243">
                  <c:v>32.499382019042898</c:v>
                </c:pt>
                <c:pt idx="3244">
                  <c:v>32.4996948242187</c:v>
                </c:pt>
                <c:pt idx="3245">
                  <c:v>32.500679016113203</c:v>
                </c:pt>
                <c:pt idx="3246">
                  <c:v>32.501041412353501</c:v>
                </c:pt>
                <c:pt idx="3247">
                  <c:v>32.501148223876903</c:v>
                </c:pt>
                <c:pt idx="3248">
                  <c:v>32.501289367675703</c:v>
                </c:pt>
                <c:pt idx="3249">
                  <c:v>32.502162933349602</c:v>
                </c:pt>
                <c:pt idx="3250">
                  <c:v>32.50244140625</c:v>
                </c:pt>
                <c:pt idx="3251">
                  <c:v>32.502845764160099</c:v>
                </c:pt>
                <c:pt idx="3252">
                  <c:v>32.501857757568303</c:v>
                </c:pt>
                <c:pt idx="3253">
                  <c:v>32.501670837402301</c:v>
                </c:pt>
                <c:pt idx="3254">
                  <c:v>32.501918792724602</c:v>
                </c:pt>
                <c:pt idx="3255">
                  <c:v>32.501686096191399</c:v>
                </c:pt>
                <c:pt idx="3256">
                  <c:v>32.501914978027301</c:v>
                </c:pt>
                <c:pt idx="3257">
                  <c:v>32.504409790038999</c:v>
                </c:pt>
                <c:pt idx="3258">
                  <c:v>32.506149291992102</c:v>
                </c:pt>
                <c:pt idx="3259">
                  <c:v>32.508430480957003</c:v>
                </c:pt>
                <c:pt idx="3260">
                  <c:v>32.5121459960937</c:v>
                </c:pt>
                <c:pt idx="3261">
                  <c:v>32.512088775634702</c:v>
                </c:pt>
                <c:pt idx="3262">
                  <c:v>32.512241363525298</c:v>
                </c:pt>
                <c:pt idx="3263">
                  <c:v>32.515586853027301</c:v>
                </c:pt>
                <c:pt idx="3264">
                  <c:v>32.516265869140597</c:v>
                </c:pt>
                <c:pt idx="3265">
                  <c:v>32.515716552734297</c:v>
                </c:pt>
                <c:pt idx="3266">
                  <c:v>32.516387939453097</c:v>
                </c:pt>
                <c:pt idx="3267">
                  <c:v>32.519641876220703</c:v>
                </c:pt>
                <c:pt idx="3268">
                  <c:v>32.518669128417898</c:v>
                </c:pt>
                <c:pt idx="3269">
                  <c:v>32.517807006835902</c:v>
                </c:pt>
                <c:pt idx="3270">
                  <c:v>32.518535614013601</c:v>
                </c:pt>
                <c:pt idx="3271">
                  <c:v>32.522331237792898</c:v>
                </c:pt>
                <c:pt idx="3272">
                  <c:v>32.5269165039062</c:v>
                </c:pt>
                <c:pt idx="3273">
                  <c:v>32.530792236328097</c:v>
                </c:pt>
                <c:pt idx="3274">
                  <c:v>32.530963897705</c:v>
                </c:pt>
                <c:pt idx="3275">
                  <c:v>32.5310249328613</c:v>
                </c:pt>
                <c:pt idx="3276">
                  <c:v>32.532199859619098</c:v>
                </c:pt>
                <c:pt idx="3277">
                  <c:v>32.533237457275298</c:v>
                </c:pt>
                <c:pt idx="3278">
                  <c:v>32.533424377441399</c:v>
                </c:pt>
                <c:pt idx="3279">
                  <c:v>32.5336303710937</c:v>
                </c:pt>
                <c:pt idx="3280">
                  <c:v>32.537830352783203</c:v>
                </c:pt>
                <c:pt idx="3281">
                  <c:v>32.541389465332003</c:v>
                </c:pt>
                <c:pt idx="3282">
                  <c:v>32.545700073242102</c:v>
                </c:pt>
                <c:pt idx="3283">
                  <c:v>32.551490783691399</c:v>
                </c:pt>
                <c:pt idx="3284">
                  <c:v>32.557926177978501</c:v>
                </c:pt>
                <c:pt idx="3285">
                  <c:v>32.560554504394503</c:v>
                </c:pt>
                <c:pt idx="3286">
                  <c:v>32.562221527099602</c:v>
                </c:pt>
                <c:pt idx="3287">
                  <c:v>32.565925598144503</c:v>
                </c:pt>
                <c:pt idx="3288">
                  <c:v>32.566642761230398</c:v>
                </c:pt>
                <c:pt idx="3289">
                  <c:v>32.566436767578097</c:v>
                </c:pt>
                <c:pt idx="3290">
                  <c:v>32.562488555908203</c:v>
                </c:pt>
                <c:pt idx="3291">
                  <c:v>32.5632514953613</c:v>
                </c:pt>
                <c:pt idx="3292">
                  <c:v>32.562911987304602</c:v>
                </c:pt>
                <c:pt idx="3293">
                  <c:v>32.566516876220703</c:v>
                </c:pt>
                <c:pt idx="3294">
                  <c:v>32.568527221679602</c:v>
                </c:pt>
                <c:pt idx="3295">
                  <c:v>32.5687446594238</c:v>
                </c:pt>
                <c:pt idx="3296">
                  <c:v>32.569309234619098</c:v>
                </c:pt>
                <c:pt idx="3297">
                  <c:v>32.573600769042898</c:v>
                </c:pt>
                <c:pt idx="3298">
                  <c:v>32.578678131103501</c:v>
                </c:pt>
                <c:pt idx="3299">
                  <c:v>32.583278656005803</c:v>
                </c:pt>
                <c:pt idx="3300">
                  <c:v>32.584117889404297</c:v>
                </c:pt>
                <c:pt idx="3301">
                  <c:v>32.587680816650298</c:v>
                </c:pt>
                <c:pt idx="3302">
                  <c:v>32.587905883788999</c:v>
                </c:pt>
                <c:pt idx="3303">
                  <c:v>32.592655181884702</c:v>
                </c:pt>
                <c:pt idx="3304">
                  <c:v>32.598320007324197</c:v>
                </c:pt>
                <c:pt idx="3305">
                  <c:v>32.600383758544901</c:v>
                </c:pt>
                <c:pt idx="3306">
                  <c:v>32.600959777832003</c:v>
                </c:pt>
                <c:pt idx="3307">
                  <c:v>32.601348876953097</c:v>
                </c:pt>
                <c:pt idx="3308">
                  <c:v>32.603912353515597</c:v>
                </c:pt>
                <c:pt idx="3309">
                  <c:v>32.6051635742187</c:v>
                </c:pt>
                <c:pt idx="3310">
                  <c:v>32.605220794677699</c:v>
                </c:pt>
                <c:pt idx="3311">
                  <c:v>32.605293273925703</c:v>
                </c:pt>
                <c:pt idx="3312">
                  <c:v>32.605155944824197</c:v>
                </c:pt>
                <c:pt idx="3313">
                  <c:v>32.605316162109297</c:v>
                </c:pt>
                <c:pt idx="3314">
                  <c:v>32.605033874511697</c:v>
                </c:pt>
                <c:pt idx="3315">
                  <c:v>32.605083465576101</c:v>
                </c:pt>
                <c:pt idx="3316">
                  <c:v>32.605159759521399</c:v>
                </c:pt>
                <c:pt idx="3317">
                  <c:v>32.6051216125488</c:v>
                </c:pt>
                <c:pt idx="3318">
                  <c:v>32.605453491210902</c:v>
                </c:pt>
                <c:pt idx="3319">
                  <c:v>32.605247497558501</c:v>
                </c:pt>
                <c:pt idx="3320">
                  <c:v>32.605182647705</c:v>
                </c:pt>
                <c:pt idx="3321">
                  <c:v>32.605228424072202</c:v>
                </c:pt>
                <c:pt idx="3322">
                  <c:v>32.606834411621001</c:v>
                </c:pt>
                <c:pt idx="3323">
                  <c:v>32.6106567382812</c:v>
                </c:pt>
                <c:pt idx="3324">
                  <c:v>32.613433837890597</c:v>
                </c:pt>
                <c:pt idx="3325">
                  <c:v>32.616325378417898</c:v>
                </c:pt>
                <c:pt idx="3326">
                  <c:v>32.618553161621001</c:v>
                </c:pt>
                <c:pt idx="3327">
                  <c:v>32.620750427246001</c:v>
                </c:pt>
                <c:pt idx="3328">
                  <c:v>32.621543884277301</c:v>
                </c:pt>
                <c:pt idx="3329">
                  <c:v>32.6205444335937</c:v>
                </c:pt>
                <c:pt idx="3330">
                  <c:v>32.619915008544901</c:v>
                </c:pt>
                <c:pt idx="3331">
                  <c:v>32.620227813720703</c:v>
                </c:pt>
                <c:pt idx="3332">
                  <c:v>32.620941162109297</c:v>
                </c:pt>
                <c:pt idx="3333">
                  <c:v>32.621849060058501</c:v>
                </c:pt>
                <c:pt idx="3334">
                  <c:v>32.622600555419901</c:v>
                </c:pt>
                <c:pt idx="3335">
                  <c:v>32.623577117919901</c:v>
                </c:pt>
                <c:pt idx="3336">
                  <c:v>32.624027252197202</c:v>
                </c:pt>
                <c:pt idx="3337">
                  <c:v>32.623786926269503</c:v>
                </c:pt>
                <c:pt idx="3338">
                  <c:v>32.6240425109863</c:v>
                </c:pt>
                <c:pt idx="3339">
                  <c:v>32.625171661376903</c:v>
                </c:pt>
                <c:pt idx="3340">
                  <c:v>32.625480651855398</c:v>
                </c:pt>
                <c:pt idx="3341">
                  <c:v>32.625522613525298</c:v>
                </c:pt>
                <c:pt idx="3342">
                  <c:v>32.625381469726499</c:v>
                </c:pt>
                <c:pt idx="3343">
                  <c:v>32.625690460205</c:v>
                </c:pt>
                <c:pt idx="3344">
                  <c:v>32.625423431396399</c:v>
                </c:pt>
                <c:pt idx="3345">
                  <c:v>32.625961303710902</c:v>
                </c:pt>
                <c:pt idx="3346">
                  <c:v>32.625308990478501</c:v>
                </c:pt>
                <c:pt idx="3347">
                  <c:v>32.626632690429602</c:v>
                </c:pt>
                <c:pt idx="3348">
                  <c:v>32.628463745117102</c:v>
                </c:pt>
                <c:pt idx="3349">
                  <c:v>32.6277465820312</c:v>
                </c:pt>
                <c:pt idx="3350">
                  <c:v>32.6278266906738</c:v>
                </c:pt>
                <c:pt idx="3351">
                  <c:v>32.627727508544901</c:v>
                </c:pt>
                <c:pt idx="3352">
                  <c:v>32.6278076171875</c:v>
                </c:pt>
                <c:pt idx="3353">
                  <c:v>32.628143310546797</c:v>
                </c:pt>
                <c:pt idx="3354">
                  <c:v>32.627681732177699</c:v>
                </c:pt>
                <c:pt idx="3355">
                  <c:v>32.628326416015597</c:v>
                </c:pt>
                <c:pt idx="3356">
                  <c:v>32.628410339355398</c:v>
                </c:pt>
                <c:pt idx="3357">
                  <c:v>32.630561828613203</c:v>
                </c:pt>
                <c:pt idx="3358">
                  <c:v>32.633609771728501</c:v>
                </c:pt>
                <c:pt idx="3359">
                  <c:v>32.636276245117102</c:v>
                </c:pt>
                <c:pt idx="3360">
                  <c:v>32.640293121337798</c:v>
                </c:pt>
                <c:pt idx="3361">
                  <c:v>32.644145965576101</c:v>
                </c:pt>
                <c:pt idx="3362">
                  <c:v>32.644851684570298</c:v>
                </c:pt>
                <c:pt idx="3363">
                  <c:v>32.6449584960937</c:v>
                </c:pt>
                <c:pt idx="3364">
                  <c:v>32.645698547363203</c:v>
                </c:pt>
                <c:pt idx="3365">
                  <c:v>32.648490905761697</c:v>
                </c:pt>
                <c:pt idx="3366">
                  <c:v>32.648845672607401</c:v>
                </c:pt>
                <c:pt idx="3367">
                  <c:v>32.649459838867102</c:v>
                </c:pt>
                <c:pt idx="3368">
                  <c:v>32.647655487060497</c:v>
                </c:pt>
                <c:pt idx="3369">
                  <c:v>32.648189544677699</c:v>
                </c:pt>
                <c:pt idx="3370">
                  <c:v>32.651744842529297</c:v>
                </c:pt>
                <c:pt idx="3371">
                  <c:v>32.657371520996001</c:v>
                </c:pt>
                <c:pt idx="3372">
                  <c:v>32.659858703613203</c:v>
                </c:pt>
                <c:pt idx="3373">
                  <c:v>32.661880493163999</c:v>
                </c:pt>
                <c:pt idx="3374">
                  <c:v>32.66796875</c:v>
                </c:pt>
                <c:pt idx="3375">
                  <c:v>32.673530578613203</c:v>
                </c:pt>
                <c:pt idx="3376">
                  <c:v>32.675865173339801</c:v>
                </c:pt>
                <c:pt idx="3377">
                  <c:v>32.676658630371001</c:v>
                </c:pt>
                <c:pt idx="3378">
                  <c:v>32.677360534667898</c:v>
                </c:pt>
                <c:pt idx="3379">
                  <c:v>32.677463531494098</c:v>
                </c:pt>
                <c:pt idx="3380">
                  <c:v>32.678665161132798</c:v>
                </c:pt>
                <c:pt idx="3381">
                  <c:v>32.681713104247997</c:v>
                </c:pt>
                <c:pt idx="3382">
                  <c:v>32.687923431396399</c:v>
                </c:pt>
                <c:pt idx="3383">
                  <c:v>32.695487976074197</c:v>
                </c:pt>
                <c:pt idx="3384">
                  <c:v>32.703048706054602</c:v>
                </c:pt>
                <c:pt idx="3385">
                  <c:v>32.707023620605398</c:v>
                </c:pt>
                <c:pt idx="3386">
                  <c:v>32.710433959960902</c:v>
                </c:pt>
                <c:pt idx="3387">
                  <c:v>32.711837768554602</c:v>
                </c:pt>
                <c:pt idx="3388">
                  <c:v>32.711891174316399</c:v>
                </c:pt>
                <c:pt idx="3389">
                  <c:v>32.711822509765597</c:v>
                </c:pt>
                <c:pt idx="3390">
                  <c:v>32.714878082275298</c:v>
                </c:pt>
                <c:pt idx="3391">
                  <c:v>32.715438842773402</c:v>
                </c:pt>
                <c:pt idx="3392">
                  <c:v>32.716789245605398</c:v>
                </c:pt>
                <c:pt idx="3393">
                  <c:v>32.717864990234297</c:v>
                </c:pt>
                <c:pt idx="3394">
                  <c:v>32.720787048339801</c:v>
                </c:pt>
                <c:pt idx="3395">
                  <c:v>32.721687316894503</c:v>
                </c:pt>
                <c:pt idx="3396">
                  <c:v>32.721763610839801</c:v>
                </c:pt>
                <c:pt idx="3397">
                  <c:v>32.721927642822202</c:v>
                </c:pt>
                <c:pt idx="3398">
                  <c:v>32.72216796875</c:v>
                </c:pt>
                <c:pt idx="3399">
                  <c:v>32.722419738769503</c:v>
                </c:pt>
                <c:pt idx="3400">
                  <c:v>32.722179412841797</c:v>
                </c:pt>
                <c:pt idx="3401">
                  <c:v>32.724922180175703</c:v>
                </c:pt>
                <c:pt idx="3402">
                  <c:v>32.729019165038999</c:v>
                </c:pt>
                <c:pt idx="3403">
                  <c:v>32.7323608398437</c:v>
                </c:pt>
                <c:pt idx="3404">
                  <c:v>32.733741760253899</c:v>
                </c:pt>
                <c:pt idx="3405">
                  <c:v>32.733890533447202</c:v>
                </c:pt>
                <c:pt idx="3406">
                  <c:v>32.734085083007798</c:v>
                </c:pt>
                <c:pt idx="3407">
                  <c:v>32.734416961669901</c:v>
                </c:pt>
                <c:pt idx="3408">
                  <c:v>32.734676361083899</c:v>
                </c:pt>
                <c:pt idx="3409">
                  <c:v>32.734527587890597</c:v>
                </c:pt>
                <c:pt idx="3410">
                  <c:v>32.736118316650298</c:v>
                </c:pt>
                <c:pt idx="3411">
                  <c:v>32.738895416259702</c:v>
                </c:pt>
                <c:pt idx="3412">
                  <c:v>32.740852355957003</c:v>
                </c:pt>
                <c:pt idx="3413">
                  <c:v>32.740631103515597</c:v>
                </c:pt>
                <c:pt idx="3414">
                  <c:v>32.740688323974602</c:v>
                </c:pt>
                <c:pt idx="3415">
                  <c:v>32.740493774413999</c:v>
                </c:pt>
                <c:pt idx="3416">
                  <c:v>32.740623474121001</c:v>
                </c:pt>
                <c:pt idx="3417">
                  <c:v>32.740642547607401</c:v>
                </c:pt>
                <c:pt idx="3418">
                  <c:v>32.74068069458</c:v>
                </c:pt>
                <c:pt idx="3419">
                  <c:v>32.740798950195298</c:v>
                </c:pt>
                <c:pt idx="3420">
                  <c:v>32.7423286437988</c:v>
                </c:pt>
                <c:pt idx="3421">
                  <c:v>32.744056701660099</c:v>
                </c:pt>
                <c:pt idx="3422">
                  <c:v>32.745700836181598</c:v>
                </c:pt>
                <c:pt idx="3423">
                  <c:v>32.746383666992102</c:v>
                </c:pt>
                <c:pt idx="3424">
                  <c:v>32.747035980224602</c:v>
                </c:pt>
                <c:pt idx="3425">
                  <c:v>32.747627258300703</c:v>
                </c:pt>
                <c:pt idx="3426">
                  <c:v>32.747875213622997</c:v>
                </c:pt>
                <c:pt idx="3427">
                  <c:v>32.747631072997997</c:v>
                </c:pt>
                <c:pt idx="3428">
                  <c:v>32.747993469238203</c:v>
                </c:pt>
                <c:pt idx="3429">
                  <c:v>32.746940612792898</c:v>
                </c:pt>
                <c:pt idx="3430">
                  <c:v>32.746475219726499</c:v>
                </c:pt>
                <c:pt idx="3431">
                  <c:v>32.747409820556598</c:v>
                </c:pt>
                <c:pt idx="3432">
                  <c:v>32.748222351074197</c:v>
                </c:pt>
                <c:pt idx="3433">
                  <c:v>32.748184204101499</c:v>
                </c:pt>
                <c:pt idx="3434">
                  <c:v>32.748378753662102</c:v>
                </c:pt>
                <c:pt idx="3435">
                  <c:v>32.749279022216797</c:v>
                </c:pt>
                <c:pt idx="3436">
                  <c:v>32.750648498535099</c:v>
                </c:pt>
                <c:pt idx="3437">
                  <c:v>32.750595092773402</c:v>
                </c:pt>
                <c:pt idx="3438">
                  <c:v>32.750328063964801</c:v>
                </c:pt>
                <c:pt idx="3439">
                  <c:v>32.751216888427699</c:v>
                </c:pt>
                <c:pt idx="3440">
                  <c:v>32.75</c:v>
                </c:pt>
                <c:pt idx="3441">
                  <c:v>32.748226165771399</c:v>
                </c:pt>
                <c:pt idx="3442">
                  <c:v>32.748058319091797</c:v>
                </c:pt>
                <c:pt idx="3443">
                  <c:v>32.7493476867675</c:v>
                </c:pt>
                <c:pt idx="3444">
                  <c:v>32.748241424560497</c:v>
                </c:pt>
                <c:pt idx="3445">
                  <c:v>32.7479858398437</c:v>
                </c:pt>
                <c:pt idx="3446">
                  <c:v>32.748783111572202</c:v>
                </c:pt>
                <c:pt idx="3447">
                  <c:v>32.7487182617187</c:v>
                </c:pt>
                <c:pt idx="3448">
                  <c:v>32.751941680908203</c:v>
                </c:pt>
                <c:pt idx="3449">
                  <c:v>32.754795074462798</c:v>
                </c:pt>
                <c:pt idx="3450">
                  <c:v>32.754894256591797</c:v>
                </c:pt>
                <c:pt idx="3451">
                  <c:v>32.755012512207003</c:v>
                </c:pt>
                <c:pt idx="3452">
                  <c:v>32.754913330078097</c:v>
                </c:pt>
                <c:pt idx="3453">
                  <c:v>32.754825592041001</c:v>
                </c:pt>
                <c:pt idx="3454">
                  <c:v>32.754859924316399</c:v>
                </c:pt>
                <c:pt idx="3455">
                  <c:v>32.757156372070298</c:v>
                </c:pt>
                <c:pt idx="3456">
                  <c:v>32.759517669677699</c:v>
                </c:pt>
                <c:pt idx="3457">
                  <c:v>32.759983062744098</c:v>
                </c:pt>
                <c:pt idx="3458">
                  <c:v>32.758834838867102</c:v>
                </c:pt>
                <c:pt idx="3459">
                  <c:v>32.758861541747997</c:v>
                </c:pt>
                <c:pt idx="3460">
                  <c:v>32.758865356445298</c:v>
                </c:pt>
                <c:pt idx="3461">
                  <c:v>32.761821746826101</c:v>
                </c:pt>
                <c:pt idx="3462">
                  <c:v>32.763790130615199</c:v>
                </c:pt>
                <c:pt idx="3463">
                  <c:v>32.764255523681598</c:v>
                </c:pt>
                <c:pt idx="3464">
                  <c:v>32.767063140869098</c:v>
                </c:pt>
                <c:pt idx="3465">
                  <c:v>32.7689399719238</c:v>
                </c:pt>
                <c:pt idx="3466">
                  <c:v>32.770843505859297</c:v>
                </c:pt>
                <c:pt idx="3467">
                  <c:v>32.771366119384702</c:v>
                </c:pt>
                <c:pt idx="3468">
                  <c:v>32.771968841552699</c:v>
                </c:pt>
                <c:pt idx="3469">
                  <c:v>32.776519775390597</c:v>
                </c:pt>
                <c:pt idx="3470">
                  <c:v>32.7802734375</c:v>
                </c:pt>
                <c:pt idx="3471">
                  <c:v>32.779144287109297</c:v>
                </c:pt>
                <c:pt idx="3472">
                  <c:v>32.779457092285099</c:v>
                </c:pt>
                <c:pt idx="3473">
                  <c:v>32.780315399169901</c:v>
                </c:pt>
                <c:pt idx="3474">
                  <c:v>32.782218933105398</c:v>
                </c:pt>
                <c:pt idx="3475">
                  <c:v>32.784374237060497</c:v>
                </c:pt>
                <c:pt idx="3476">
                  <c:v>32.786178588867102</c:v>
                </c:pt>
                <c:pt idx="3477">
                  <c:v>32.792411804199197</c:v>
                </c:pt>
                <c:pt idx="3478">
                  <c:v>32.798965454101499</c:v>
                </c:pt>
                <c:pt idx="3479">
                  <c:v>32.803810119628899</c:v>
                </c:pt>
                <c:pt idx="3480">
                  <c:v>32.8084716796875</c:v>
                </c:pt>
                <c:pt idx="3481">
                  <c:v>32.808277130126903</c:v>
                </c:pt>
                <c:pt idx="3482">
                  <c:v>32.807418823242102</c:v>
                </c:pt>
                <c:pt idx="3483">
                  <c:v>32.8101387023925</c:v>
                </c:pt>
                <c:pt idx="3484">
                  <c:v>32.8159790039062</c:v>
                </c:pt>
                <c:pt idx="3485">
                  <c:v>32.819061279296797</c:v>
                </c:pt>
                <c:pt idx="3486">
                  <c:v>32.819778442382798</c:v>
                </c:pt>
                <c:pt idx="3487">
                  <c:v>32.822799682617102</c:v>
                </c:pt>
                <c:pt idx="3488">
                  <c:v>32.826217651367102</c:v>
                </c:pt>
                <c:pt idx="3489">
                  <c:v>32.829727172851499</c:v>
                </c:pt>
                <c:pt idx="3490">
                  <c:v>32.8284301757812</c:v>
                </c:pt>
                <c:pt idx="3491">
                  <c:v>32.829383850097599</c:v>
                </c:pt>
                <c:pt idx="3492">
                  <c:v>32.833915710449197</c:v>
                </c:pt>
                <c:pt idx="3493">
                  <c:v>32.837417602538999</c:v>
                </c:pt>
                <c:pt idx="3494">
                  <c:v>32.840503692626903</c:v>
                </c:pt>
                <c:pt idx="3495">
                  <c:v>32.8411254882812</c:v>
                </c:pt>
                <c:pt idx="3496">
                  <c:v>32.837139129638601</c:v>
                </c:pt>
                <c:pt idx="3497">
                  <c:v>32.836837768554602</c:v>
                </c:pt>
                <c:pt idx="3498">
                  <c:v>32.836936950683501</c:v>
                </c:pt>
                <c:pt idx="3499">
                  <c:v>32.837966918945298</c:v>
                </c:pt>
                <c:pt idx="3500">
                  <c:v>32.839790344238203</c:v>
                </c:pt>
                <c:pt idx="3501">
                  <c:v>32.8451538085937</c:v>
                </c:pt>
                <c:pt idx="3502">
                  <c:v>32.848548889160099</c:v>
                </c:pt>
                <c:pt idx="3503">
                  <c:v>32.850902557372997</c:v>
                </c:pt>
                <c:pt idx="3504">
                  <c:v>32.851821899413999</c:v>
                </c:pt>
                <c:pt idx="3505">
                  <c:v>32.851348876953097</c:v>
                </c:pt>
                <c:pt idx="3506">
                  <c:v>32.854957580566399</c:v>
                </c:pt>
                <c:pt idx="3507">
                  <c:v>32.858757019042898</c:v>
                </c:pt>
                <c:pt idx="3508">
                  <c:v>32.8609008789062</c:v>
                </c:pt>
                <c:pt idx="3509">
                  <c:v>32.861637115478501</c:v>
                </c:pt>
                <c:pt idx="3510">
                  <c:v>32.862598419189403</c:v>
                </c:pt>
                <c:pt idx="3511">
                  <c:v>32.8621406555175</c:v>
                </c:pt>
                <c:pt idx="3512">
                  <c:v>32.862266540527301</c:v>
                </c:pt>
                <c:pt idx="3513">
                  <c:v>32.862781524658203</c:v>
                </c:pt>
                <c:pt idx="3514">
                  <c:v>32.864192962646399</c:v>
                </c:pt>
                <c:pt idx="3515">
                  <c:v>32.863906860351499</c:v>
                </c:pt>
                <c:pt idx="3516">
                  <c:v>32.863967895507798</c:v>
                </c:pt>
                <c:pt idx="3517">
                  <c:v>32.864139556884702</c:v>
                </c:pt>
                <c:pt idx="3518">
                  <c:v>32.864002227783203</c:v>
                </c:pt>
                <c:pt idx="3519">
                  <c:v>32.863777160644503</c:v>
                </c:pt>
                <c:pt idx="3520">
                  <c:v>32.863800048828097</c:v>
                </c:pt>
                <c:pt idx="3521">
                  <c:v>32.863189697265597</c:v>
                </c:pt>
                <c:pt idx="3522">
                  <c:v>32.863273620605398</c:v>
                </c:pt>
                <c:pt idx="3523">
                  <c:v>32.863304138183501</c:v>
                </c:pt>
                <c:pt idx="3524">
                  <c:v>32.8633422851562</c:v>
                </c:pt>
                <c:pt idx="3525">
                  <c:v>32.8633422851562</c:v>
                </c:pt>
                <c:pt idx="3526">
                  <c:v>32.863319396972599</c:v>
                </c:pt>
                <c:pt idx="3527">
                  <c:v>32.863334655761697</c:v>
                </c:pt>
                <c:pt idx="3528">
                  <c:v>32.8636474609375</c:v>
                </c:pt>
                <c:pt idx="3529">
                  <c:v>32.863185882568303</c:v>
                </c:pt>
                <c:pt idx="3530">
                  <c:v>32.863449096679602</c:v>
                </c:pt>
                <c:pt idx="3531">
                  <c:v>32.863224029541001</c:v>
                </c:pt>
                <c:pt idx="3532">
                  <c:v>32.863311767578097</c:v>
                </c:pt>
                <c:pt idx="3533">
                  <c:v>32.863487243652301</c:v>
                </c:pt>
                <c:pt idx="3534">
                  <c:v>32.865165710449197</c:v>
                </c:pt>
                <c:pt idx="3535">
                  <c:v>32.867527008056598</c:v>
                </c:pt>
                <c:pt idx="3536">
                  <c:v>32.869449615478501</c:v>
                </c:pt>
                <c:pt idx="3537">
                  <c:v>32.869766235351499</c:v>
                </c:pt>
                <c:pt idx="3538">
                  <c:v>32.870693206787102</c:v>
                </c:pt>
                <c:pt idx="3539">
                  <c:v>32.871646881103501</c:v>
                </c:pt>
                <c:pt idx="3540">
                  <c:v>32.871982574462798</c:v>
                </c:pt>
                <c:pt idx="3541">
                  <c:v>32.8720703125</c:v>
                </c:pt>
                <c:pt idx="3542">
                  <c:v>32.872188568115199</c:v>
                </c:pt>
                <c:pt idx="3543">
                  <c:v>32.872219085693303</c:v>
                </c:pt>
                <c:pt idx="3544">
                  <c:v>32.872478485107401</c:v>
                </c:pt>
                <c:pt idx="3545">
                  <c:v>32.873115539550703</c:v>
                </c:pt>
                <c:pt idx="3546">
                  <c:v>32.873699188232401</c:v>
                </c:pt>
                <c:pt idx="3547">
                  <c:v>32.873741149902301</c:v>
                </c:pt>
                <c:pt idx="3548">
                  <c:v>32.873908996582003</c:v>
                </c:pt>
                <c:pt idx="3549">
                  <c:v>32.873741149902301</c:v>
                </c:pt>
                <c:pt idx="3550">
                  <c:v>32.874340057372997</c:v>
                </c:pt>
                <c:pt idx="3551">
                  <c:v>32.874465942382798</c:v>
                </c:pt>
                <c:pt idx="3552">
                  <c:v>32.873847961425703</c:v>
                </c:pt>
                <c:pt idx="3553">
                  <c:v>32.872215270996001</c:v>
                </c:pt>
                <c:pt idx="3554">
                  <c:v>32.871318817138601</c:v>
                </c:pt>
                <c:pt idx="3555">
                  <c:v>32.872287750244098</c:v>
                </c:pt>
                <c:pt idx="3556">
                  <c:v>32.872081756591797</c:v>
                </c:pt>
                <c:pt idx="3557">
                  <c:v>32.8721923828125</c:v>
                </c:pt>
                <c:pt idx="3558">
                  <c:v>32.872169494628899</c:v>
                </c:pt>
                <c:pt idx="3559">
                  <c:v>32.872165679931598</c:v>
                </c:pt>
                <c:pt idx="3560">
                  <c:v>32.872146606445298</c:v>
                </c:pt>
                <c:pt idx="3561">
                  <c:v>32.873153686523402</c:v>
                </c:pt>
                <c:pt idx="3562">
                  <c:v>32.873977661132798</c:v>
                </c:pt>
                <c:pt idx="3563">
                  <c:v>32.874755859375</c:v>
                </c:pt>
                <c:pt idx="3564">
                  <c:v>32.8750801086425</c:v>
                </c:pt>
                <c:pt idx="3565">
                  <c:v>32.875480651855398</c:v>
                </c:pt>
                <c:pt idx="3566">
                  <c:v>32.878646850585902</c:v>
                </c:pt>
                <c:pt idx="3567">
                  <c:v>32.880638122558501</c:v>
                </c:pt>
                <c:pt idx="3568">
                  <c:v>32.882839202880803</c:v>
                </c:pt>
                <c:pt idx="3569">
                  <c:v>32.884716033935497</c:v>
                </c:pt>
                <c:pt idx="3570">
                  <c:v>32.886573791503899</c:v>
                </c:pt>
                <c:pt idx="3571">
                  <c:v>32.885250091552699</c:v>
                </c:pt>
                <c:pt idx="3572">
                  <c:v>32.885345458984297</c:v>
                </c:pt>
                <c:pt idx="3573">
                  <c:v>32.885391235351499</c:v>
                </c:pt>
                <c:pt idx="3574">
                  <c:v>32.885997772216797</c:v>
                </c:pt>
                <c:pt idx="3575">
                  <c:v>32.885902404785099</c:v>
                </c:pt>
                <c:pt idx="3576">
                  <c:v>32.885124206542898</c:v>
                </c:pt>
                <c:pt idx="3577">
                  <c:v>32.883861541747997</c:v>
                </c:pt>
                <c:pt idx="3578">
                  <c:v>32.883953094482401</c:v>
                </c:pt>
                <c:pt idx="3579">
                  <c:v>32.883892059326101</c:v>
                </c:pt>
                <c:pt idx="3580">
                  <c:v>32.884494781494098</c:v>
                </c:pt>
                <c:pt idx="3581">
                  <c:v>32.887199401855398</c:v>
                </c:pt>
                <c:pt idx="3582">
                  <c:v>32.892551422119098</c:v>
                </c:pt>
                <c:pt idx="3583">
                  <c:v>32.897975921630803</c:v>
                </c:pt>
                <c:pt idx="3584">
                  <c:v>32.901329040527301</c:v>
                </c:pt>
                <c:pt idx="3585">
                  <c:v>32.901168823242102</c:v>
                </c:pt>
                <c:pt idx="3586">
                  <c:v>32.9004096984863</c:v>
                </c:pt>
                <c:pt idx="3587">
                  <c:v>32.901897430419901</c:v>
                </c:pt>
                <c:pt idx="3588">
                  <c:v>32.905921936035099</c:v>
                </c:pt>
                <c:pt idx="3589">
                  <c:v>32.912723541259702</c:v>
                </c:pt>
                <c:pt idx="3590">
                  <c:v>32.918121337890597</c:v>
                </c:pt>
                <c:pt idx="3591">
                  <c:v>32.920799255371001</c:v>
                </c:pt>
                <c:pt idx="3592">
                  <c:v>32.925220489501903</c:v>
                </c:pt>
                <c:pt idx="3593">
                  <c:v>32.927043914794901</c:v>
                </c:pt>
                <c:pt idx="3594">
                  <c:v>32.9277534484863</c:v>
                </c:pt>
                <c:pt idx="3595">
                  <c:v>32.92822265625</c:v>
                </c:pt>
                <c:pt idx="3596">
                  <c:v>32.928054809570298</c:v>
                </c:pt>
                <c:pt idx="3597">
                  <c:v>32.931015014648402</c:v>
                </c:pt>
                <c:pt idx="3598">
                  <c:v>32.933879852294901</c:v>
                </c:pt>
                <c:pt idx="3599">
                  <c:v>32.934272766113203</c:v>
                </c:pt>
                <c:pt idx="3600">
                  <c:v>32.934715270996001</c:v>
                </c:pt>
                <c:pt idx="3601">
                  <c:v>32.938270568847599</c:v>
                </c:pt>
                <c:pt idx="3602">
                  <c:v>32.943557739257798</c:v>
                </c:pt>
                <c:pt idx="3603">
                  <c:v>32.946987152099602</c:v>
                </c:pt>
                <c:pt idx="3604">
                  <c:v>32.950469970703097</c:v>
                </c:pt>
                <c:pt idx="3605">
                  <c:v>32.953582763671797</c:v>
                </c:pt>
                <c:pt idx="3606">
                  <c:v>32.959259033203097</c:v>
                </c:pt>
                <c:pt idx="3607">
                  <c:v>32.960098266601499</c:v>
                </c:pt>
                <c:pt idx="3608">
                  <c:v>32.957633972167898</c:v>
                </c:pt>
                <c:pt idx="3609">
                  <c:v>32.955425262451101</c:v>
                </c:pt>
                <c:pt idx="3610">
                  <c:v>32.957767486572202</c:v>
                </c:pt>
                <c:pt idx="3611">
                  <c:v>32.957923889160099</c:v>
                </c:pt>
                <c:pt idx="3612">
                  <c:v>32.957725524902301</c:v>
                </c:pt>
                <c:pt idx="3613">
                  <c:v>32.961475372314403</c:v>
                </c:pt>
                <c:pt idx="3614">
                  <c:v>32.964199066162102</c:v>
                </c:pt>
                <c:pt idx="3615">
                  <c:v>32.964714050292898</c:v>
                </c:pt>
                <c:pt idx="3616">
                  <c:v>32.966110229492102</c:v>
                </c:pt>
                <c:pt idx="3617">
                  <c:v>32.966339111328097</c:v>
                </c:pt>
                <c:pt idx="3618">
                  <c:v>32.9660835266113</c:v>
                </c:pt>
                <c:pt idx="3619">
                  <c:v>32.966259002685497</c:v>
                </c:pt>
                <c:pt idx="3620">
                  <c:v>32.966156005859297</c:v>
                </c:pt>
                <c:pt idx="3621">
                  <c:v>32.966175079345703</c:v>
                </c:pt>
                <c:pt idx="3622">
                  <c:v>32.965919494628899</c:v>
                </c:pt>
                <c:pt idx="3623">
                  <c:v>32.966472625732401</c:v>
                </c:pt>
                <c:pt idx="3624">
                  <c:v>32.971466064453097</c:v>
                </c:pt>
                <c:pt idx="3625">
                  <c:v>32.9765014648437</c:v>
                </c:pt>
                <c:pt idx="3626">
                  <c:v>32.977317810058501</c:v>
                </c:pt>
                <c:pt idx="3627">
                  <c:v>32.978118896484297</c:v>
                </c:pt>
                <c:pt idx="3628">
                  <c:v>32.981727600097599</c:v>
                </c:pt>
                <c:pt idx="3629">
                  <c:v>32.9854125976562</c:v>
                </c:pt>
                <c:pt idx="3630">
                  <c:v>32.988384246826101</c:v>
                </c:pt>
                <c:pt idx="3631">
                  <c:v>32.989234924316399</c:v>
                </c:pt>
                <c:pt idx="3632">
                  <c:v>32.9881591796875</c:v>
                </c:pt>
                <c:pt idx="3633">
                  <c:v>32.988235473632798</c:v>
                </c:pt>
                <c:pt idx="3634">
                  <c:v>32.988349914550703</c:v>
                </c:pt>
                <c:pt idx="3635">
                  <c:v>32.988208770751903</c:v>
                </c:pt>
                <c:pt idx="3636">
                  <c:v>32.9889526367187</c:v>
                </c:pt>
                <c:pt idx="3637">
                  <c:v>32.990585327148402</c:v>
                </c:pt>
                <c:pt idx="3638">
                  <c:v>32.991477966308501</c:v>
                </c:pt>
                <c:pt idx="3639">
                  <c:v>32.991485595703097</c:v>
                </c:pt>
                <c:pt idx="3640">
                  <c:v>32.991863250732401</c:v>
                </c:pt>
                <c:pt idx="3641">
                  <c:v>32.991035461425703</c:v>
                </c:pt>
                <c:pt idx="3642">
                  <c:v>32.992103576660099</c:v>
                </c:pt>
                <c:pt idx="3643">
                  <c:v>32.993392944335902</c:v>
                </c:pt>
                <c:pt idx="3644">
                  <c:v>32.994155883788999</c:v>
                </c:pt>
                <c:pt idx="3645">
                  <c:v>32.994548797607401</c:v>
                </c:pt>
                <c:pt idx="3646">
                  <c:v>32.993606567382798</c:v>
                </c:pt>
                <c:pt idx="3647">
                  <c:v>32.992240905761697</c:v>
                </c:pt>
                <c:pt idx="3648">
                  <c:v>32.992919921875</c:v>
                </c:pt>
                <c:pt idx="3649">
                  <c:v>32.993873596191399</c:v>
                </c:pt>
                <c:pt idx="3650">
                  <c:v>32.993820190429602</c:v>
                </c:pt>
                <c:pt idx="3651">
                  <c:v>32.994514465332003</c:v>
                </c:pt>
                <c:pt idx="3652">
                  <c:v>32.994354248046797</c:v>
                </c:pt>
                <c:pt idx="3653">
                  <c:v>32.994377136230398</c:v>
                </c:pt>
                <c:pt idx="3654">
                  <c:v>32.994308471679602</c:v>
                </c:pt>
                <c:pt idx="3655">
                  <c:v>32.994297027587798</c:v>
                </c:pt>
                <c:pt idx="3656">
                  <c:v>32.994388580322202</c:v>
                </c:pt>
                <c:pt idx="3657">
                  <c:v>32.994342803955</c:v>
                </c:pt>
                <c:pt idx="3658">
                  <c:v>32.994327545166001</c:v>
                </c:pt>
                <c:pt idx="3659">
                  <c:v>32.9943237304687</c:v>
                </c:pt>
                <c:pt idx="3660">
                  <c:v>32.994377136230398</c:v>
                </c:pt>
                <c:pt idx="3661">
                  <c:v>32.994396209716797</c:v>
                </c:pt>
                <c:pt idx="3662">
                  <c:v>32.994354248046797</c:v>
                </c:pt>
                <c:pt idx="3663">
                  <c:v>32.994319915771399</c:v>
                </c:pt>
                <c:pt idx="3664">
                  <c:v>32.994388580322202</c:v>
                </c:pt>
                <c:pt idx="3665">
                  <c:v>32.994365692138601</c:v>
                </c:pt>
                <c:pt idx="3666">
                  <c:v>32.994361877441399</c:v>
                </c:pt>
                <c:pt idx="3667">
                  <c:v>32.994354248046797</c:v>
                </c:pt>
                <c:pt idx="3668">
                  <c:v>32.994331359863203</c:v>
                </c:pt>
                <c:pt idx="3669">
                  <c:v>32.994239807128899</c:v>
                </c:pt>
                <c:pt idx="3670">
                  <c:v>32.994480133056598</c:v>
                </c:pt>
                <c:pt idx="3671">
                  <c:v>32.994003295898402</c:v>
                </c:pt>
                <c:pt idx="3672">
                  <c:v>32.993747711181598</c:v>
                </c:pt>
                <c:pt idx="3673">
                  <c:v>32.993854522705</c:v>
                </c:pt>
                <c:pt idx="3674">
                  <c:v>32.993831634521399</c:v>
                </c:pt>
                <c:pt idx="3675">
                  <c:v>32.993740081787102</c:v>
                </c:pt>
                <c:pt idx="3676">
                  <c:v>32.995571136474602</c:v>
                </c:pt>
                <c:pt idx="3677">
                  <c:v>32.995304107666001</c:v>
                </c:pt>
                <c:pt idx="3678">
                  <c:v>32.996456146240199</c:v>
                </c:pt>
                <c:pt idx="3679">
                  <c:v>32.999229431152301</c:v>
                </c:pt>
                <c:pt idx="3680">
                  <c:v>33.000511169433501</c:v>
                </c:pt>
                <c:pt idx="3681">
                  <c:v>33.000541687011697</c:v>
                </c:pt>
                <c:pt idx="3682">
                  <c:v>32.999717712402301</c:v>
                </c:pt>
                <c:pt idx="3683">
                  <c:v>32.9994087219238</c:v>
                </c:pt>
                <c:pt idx="3684">
                  <c:v>32.999446868896399</c:v>
                </c:pt>
                <c:pt idx="3685">
                  <c:v>32.9998779296875</c:v>
                </c:pt>
                <c:pt idx="3686">
                  <c:v>33.005607604980398</c:v>
                </c:pt>
                <c:pt idx="3687">
                  <c:v>33.010330200195298</c:v>
                </c:pt>
                <c:pt idx="3688">
                  <c:v>33.009803771972599</c:v>
                </c:pt>
                <c:pt idx="3689">
                  <c:v>33.007427215576101</c:v>
                </c:pt>
                <c:pt idx="3690">
                  <c:v>33.007080078125</c:v>
                </c:pt>
                <c:pt idx="3691">
                  <c:v>33.006038665771399</c:v>
                </c:pt>
                <c:pt idx="3692">
                  <c:v>33.005996704101499</c:v>
                </c:pt>
                <c:pt idx="3693">
                  <c:v>33.006511688232401</c:v>
                </c:pt>
                <c:pt idx="3694">
                  <c:v>33.007423400878899</c:v>
                </c:pt>
                <c:pt idx="3695">
                  <c:v>33.008975982666001</c:v>
                </c:pt>
                <c:pt idx="3696">
                  <c:v>33.013423919677699</c:v>
                </c:pt>
                <c:pt idx="3697">
                  <c:v>33.016632080078097</c:v>
                </c:pt>
                <c:pt idx="3698">
                  <c:v>33.017650604247997</c:v>
                </c:pt>
                <c:pt idx="3699">
                  <c:v>33.017604827880803</c:v>
                </c:pt>
                <c:pt idx="3700">
                  <c:v>33.017459869384702</c:v>
                </c:pt>
                <c:pt idx="3701">
                  <c:v>33.017578125</c:v>
                </c:pt>
                <c:pt idx="3702">
                  <c:v>33.016471862792898</c:v>
                </c:pt>
                <c:pt idx="3703">
                  <c:v>33.015914916992102</c:v>
                </c:pt>
                <c:pt idx="3704">
                  <c:v>33.017364501953097</c:v>
                </c:pt>
                <c:pt idx="3705">
                  <c:v>33.018257141113203</c:v>
                </c:pt>
                <c:pt idx="3706">
                  <c:v>33.018295288085902</c:v>
                </c:pt>
                <c:pt idx="3707">
                  <c:v>33.018661499023402</c:v>
                </c:pt>
                <c:pt idx="3708">
                  <c:v>33.018627166747997</c:v>
                </c:pt>
                <c:pt idx="3709">
                  <c:v>33.018592834472599</c:v>
                </c:pt>
                <c:pt idx="3710">
                  <c:v>33.021812438964801</c:v>
                </c:pt>
                <c:pt idx="3711">
                  <c:v>33.027153015136697</c:v>
                </c:pt>
                <c:pt idx="3712">
                  <c:v>33.037349700927699</c:v>
                </c:pt>
                <c:pt idx="3713">
                  <c:v>33.046104431152301</c:v>
                </c:pt>
                <c:pt idx="3714">
                  <c:v>33.051250457763601</c:v>
                </c:pt>
                <c:pt idx="3715">
                  <c:v>33.052818298339801</c:v>
                </c:pt>
                <c:pt idx="3716">
                  <c:v>33.052196502685497</c:v>
                </c:pt>
                <c:pt idx="3717">
                  <c:v>33.052772521972599</c:v>
                </c:pt>
                <c:pt idx="3718">
                  <c:v>33.054153442382798</c:v>
                </c:pt>
                <c:pt idx="3719">
                  <c:v>33.057765960693303</c:v>
                </c:pt>
                <c:pt idx="3720">
                  <c:v>33.061565399169901</c:v>
                </c:pt>
                <c:pt idx="3721">
                  <c:v>33.064353942871001</c:v>
                </c:pt>
                <c:pt idx="3722">
                  <c:v>33.0651245117187</c:v>
                </c:pt>
                <c:pt idx="3723">
                  <c:v>33.065113067626903</c:v>
                </c:pt>
                <c:pt idx="3724">
                  <c:v>33.064781188964801</c:v>
                </c:pt>
                <c:pt idx="3725">
                  <c:v>33.061473846435497</c:v>
                </c:pt>
                <c:pt idx="3726">
                  <c:v>33.061073303222599</c:v>
                </c:pt>
                <c:pt idx="3727">
                  <c:v>33.061519622802699</c:v>
                </c:pt>
                <c:pt idx="3728">
                  <c:v>33.064792633056598</c:v>
                </c:pt>
                <c:pt idx="3729">
                  <c:v>33.070556640625</c:v>
                </c:pt>
                <c:pt idx="3730">
                  <c:v>33.073978424072202</c:v>
                </c:pt>
                <c:pt idx="3731">
                  <c:v>33.074275970458899</c:v>
                </c:pt>
                <c:pt idx="3732">
                  <c:v>33.077857971191399</c:v>
                </c:pt>
                <c:pt idx="3733">
                  <c:v>33.078365325927699</c:v>
                </c:pt>
                <c:pt idx="3734">
                  <c:v>33.078208923339801</c:v>
                </c:pt>
                <c:pt idx="3735">
                  <c:v>33.082218170166001</c:v>
                </c:pt>
                <c:pt idx="3736">
                  <c:v>33.085105895996001</c:v>
                </c:pt>
                <c:pt idx="3737">
                  <c:v>33.090431213378899</c:v>
                </c:pt>
                <c:pt idx="3738">
                  <c:v>33.094837188720703</c:v>
                </c:pt>
                <c:pt idx="3739">
                  <c:v>33.0994873046875</c:v>
                </c:pt>
                <c:pt idx="3740">
                  <c:v>33.099044799804602</c:v>
                </c:pt>
                <c:pt idx="3741">
                  <c:v>33.0980834960937</c:v>
                </c:pt>
                <c:pt idx="3742">
                  <c:v>33.099853515625</c:v>
                </c:pt>
                <c:pt idx="3743">
                  <c:v>33.103385925292898</c:v>
                </c:pt>
                <c:pt idx="3744">
                  <c:v>33.103370666503899</c:v>
                </c:pt>
                <c:pt idx="3745">
                  <c:v>33.103115081787102</c:v>
                </c:pt>
                <c:pt idx="3746">
                  <c:v>33.101829528808501</c:v>
                </c:pt>
                <c:pt idx="3747">
                  <c:v>33.100975036621001</c:v>
                </c:pt>
                <c:pt idx="3748">
                  <c:v>33.101043701171797</c:v>
                </c:pt>
                <c:pt idx="3749">
                  <c:v>33.103523254394503</c:v>
                </c:pt>
                <c:pt idx="3750">
                  <c:v>33.106109619140597</c:v>
                </c:pt>
                <c:pt idx="3751">
                  <c:v>33.106002807617102</c:v>
                </c:pt>
                <c:pt idx="3752">
                  <c:v>33.104103088378899</c:v>
                </c:pt>
                <c:pt idx="3753">
                  <c:v>33.104206085205</c:v>
                </c:pt>
                <c:pt idx="3754">
                  <c:v>33.106025695800703</c:v>
                </c:pt>
                <c:pt idx="3755">
                  <c:v>33.105880737304602</c:v>
                </c:pt>
                <c:pt idx="3756">
                  <c:v>33.107894897460902</c:v>
                </c:pt>
                <c:pt idx="3757">
                  <c:v>33.107650756835902</c:v>
                </c:pt>
                <c:pt idx="3758">
                  <c:v>33.107570648193303</c:v>
                </c:pt>
                <c:pt idx="3759">
                  <c:v>33.107570648193303</c:v>
                </c:pt>
                <c:pt idx="3760">
                  <c:v>33.109546661376903</c:v>
                </c:pt>
                <c:pt idx="3761">
                  <c:v>33.110107421875</c:v>
                </c:pt>
                <c:pt idx="3762">
                  <c:v>33.109981536865199</c:v>
                </c:pt>
                <c:pt idx="3763">
                  <c:v>33.109848022460902</c:v>
                </c:pt>
                <c:pt idx="3764">
                  <c:v>33.109931945800703</c:v>
                </c:pt>
                <c:pt idx="3765">
                  <c:v>33.1099433898925</c:v>
                </c:pt>
                <c:pt idx="3766">
                  <c:v>33.109947204589801</c:v>
                </c:pt>
                <c:pt idx="3767">
                  <c:v>33.109912872314403</c:v>
                </c:pt>
                <c:pt idx="3768">
                  <c:v>33.109867095947202</c:v>
                </c:pt>
                <c:pt idx="3769">
                  <c:v>33.109958648681598</c:v>
                </c:pt>
                <c:pt idx="3770">
                  <c:v>33.109859466552699</c:v>
                </c:pt>
                <c:pt idx="3771">
                  <c:v>33.110092163085902</c:v>
                </c:pt>
                <c:pt idx="3772">
                  <c:v>33.1099243164062</c:v>
                </c:pt>
                <c:pt idx="3773">
                  <c:v>33.111476898193303</c:v>
                </c:pt>
                <c:pt idx="3774">
                  <c:v>33.114421844482401</c:v>
                </c:pt>
                <c:pt idx="3775">
                  <c:v>33.115695953369098</c:v>
                </c:pt>
                <c:pt idx="3776">
                  <c:v>33.115348815917898</c:v>
                </c:pt>
                <c:pt idx="3777">
                  <c:v>33.115482330322202</c:v>
                </c:pt>
                <c:pt idx="3778">
                  <c:v>33.115493774413999</c:v>
                </c:pt>
                <c:pt idx="3779">
                  <c:v>33.115440368652301</c:v>
                </c:pt>
                <c:pt idx="3780">
                  <c:v>33.1154174804687</c:v>
                </c:pt>
                <c:pt idx="3781">
                  <c:v>33.115440368652301</c:v>
                </c:pt>
                <c:pt idx="3782">
                  <c:v>33.115615844726499</c:v>
                </c:pt>
                <c:pt idx="3783">
                  <c:v>33.116546630859297</c:v>
                </c:pt>
                <c:pt idx="3784">
                  <c:v>33.1173706054687</c:v>
                </c:pt>
                <c:pt idx="3785">
                  <c:v>33.117527008056598</c:v>
                </c:pt>
                <c:pt idx="3786">
                  <c:v>33.117752075195298</c:v>
                </c:pt>
                <c:pt idx="3787">
                  <c:v>33.117527008056598</c:v>
                </c:pt>
                <c:pt idx="3788">
                  <c:v>33.117698669433501</c:v>
                </c:pt>
                <c:pt idx="3789">
                  <c:v>33.117622375488203</c:v>
                </c:pt>
                <c:pt idx="3790">
                  <c:v>33.117630004882798</c:v>
                </c:pt>
                <c:pt idx="3791">
                  <c:v>33.117679595947202</c:v>
                </c:pt>
                <c:pt idx="3792">
                  <c:v>33.117794036865199</c:v>
                </c:pt>
                <c:pt idx="3793">
                  <c:v>33.119117736816399</c:v>
                </c:pt>
                <c:pt idx="3794">
                  <c:v>33.120021820068303</c:v>
                </c:pt>
                <c:pt idx="3795">
                  <c:v>33.120780944824197</c:v>
                </c:pt>
                <c:pt idx="3796">
                  <c:v>33.121227264404297</c:v>
                </c:pt>
                <c:pt idx="3797">
                  <c:v>33.120368957519503</c:v>
                </c:pt>
                <c:pt idx="3798">
                  <c:v>33.119522094726499</c:v>
                </c:pt>
                <c:pt idx="3799">
                  <c:v>33.118568420410099</c:v>
                </c:pt>
                <c:pt idx="3800">
                  <c:v>33.119235992431598</c:v>
                </c:pt>
                <c:pt idx="3801">
                  <c:v>33.120121002197202</c:v>
                </c:pt>
                <c:pt idx="3802">
                  <c:v>33.120735168457003</c:v>
                </c:pt>
                <c:pt idx="3803">
                  <c:v>33.121932983398402</c:v>
                </c:pt>
                <c:pt idx="3804">
                  <c:v>33.121109008788999</c:v>
                </c:pt>
                <c:pt idx="3805">
                  <c:v>33.1201972961425</c:v>
                </c:pt>
                <c:pt idx="3806">
                  <c:v>33.120708465576101</c:v>
                </c:pt>
                <c:pt idx="3807">
                  <c:v>33.120655059814403</c:v>
                </c:pt>
                <c:pt idx="3808">
                  <c:v>33.1213569641113</c:v>
                </c:pt>
                <c:pt idx="3809">
                  <c:v>33.1232299804687</c:v>
                </c:pt>
                <c:pt idx="3810">
                  <c:v>33.123279571533203</c:v>
                </c:pt>
                <c:pt idx="3811">
                  <c:v>33.1230659484863</c:v>
                </c:pt>
                <c:pt idx="3812">
                  <c:v>33.123916625976499</c:v>
                </c:pt>
                <c:pt idx="3813">
                  <c:v>33.126407623291001</c:v>
                </c:pt>
                <c:pt idx="3814">
                  <c:v>33.128627777099602</c:v>
                </c:pt>
                <c:pt idx="3815">
                  <c:v>33.128719329833899</c:v>
                </c:pt>
                <c:pt idx="3816">
                  <c:v>33.128208160400298</c:v>
                </c:pt>
                <c:pt idx="3817">
                  <c:v>33.128116607666001</c:v>
                </c:pt>
                <c:pt idx="3818">
                  <c:v>33.128135681152301</c:v>
                </c:pt>
                <c:pt idx="3819">
                  <c:v>33.128189086913999</c:v>
                </c:pt>
                <c:pt idx="3820">
                  <c:v>33.128135681152301</c:v>
                </c:pt>
                <c:pt idx="3821">
                  <c:v>33.129070281982401</c:v>
                </c:pt>
                <c:pt idx="3822">
                  <c:v>33.132984161376903</c:v>
                </c:pt>
                <c:pt idx="3823">
                  <c:v>33.135013580322202</c:v>
                </c:pt>
                <c:pt idx="3824">
                  <c:v>33.136962890625</c:v>
                </c:pt>
                <c:pt idx="3825">
                  <c:v>33.136978149413999</c:v>
                </c:pt>
                <c:pt idx="3826">
                  <c:v>33.137069702148402</c:v>
                </c:pt>
                <c:pt idx="3827">
                  <c:v>33.136722564697202</c:v>
                </c:pt>
                <c:pt idx="3828">
                  <c:v>33.135871887207003</c:v>
                </c:pt>
                <c:pt idx="3829">
                  <c:v>33.136043548583899</c:v>
                </c:pt>
                <c:pt idx="3830">
                  <c:v>33.1367378234863</c:v>
                </c:pt>
                <c:pt idx="3831">
                  <c:v>33.137134552001903</c:v>
                </c:pt>
                <c:pt idx="3832">
                  <c:v>33.137912750244098</c:v>
                </c:pt>
                <c:pt idx="3833">
                  <c:v>33.13814163208</c:v>
                </c:pt>
                <c:pt idx="3834">
                  <c:v>33.138771057128899</c:v>
                </c:pt>
                <c:pt idx="3835">
                  <c:v>33.137386322021399</c:v>
                </c:pt>
                <c:pt idx="3836">
                  <c:v>33.142105102538999</c:v>
                </c:pt>
                <c:pt idx="3837">
                  <c:v>33.14501953125</c:v>
                </c:pt>
                <c:pt idx="3838">
                  <c:v>33.146404266357401</c:v>
                </c:pt>
                <c:pt idx="3839">
                  <c:v>33.146469116210902</c:v>
                </c:pt>
                <c:pt idx="3840">
                  <c:v>33.146633148193303</c:v>
                </c:pt>
                <c:pt idx="3841">
                  <c:v>33.1521606445312</c:v>
                </c:pt>
                <c:pt idx="3842">
                  <c:v>33.157146453857401</c:v>
                </c:pt>
                <c:pt idx="3843">
                  <c:v>33.1570014953613</c:v>
                </c:pt>
                <c:pt idx="3844">
                  <c:v>33.158267974853501</c:v>
                </c:pt>
                <c:pt idx="3845">
                  <c:v>33.157920837402301</c:v>
                </c:pt>
                <c:pt idx="3846">
                  <c:v>33.1605224609375</c:v>
                </c:pt>
                <c:pt idx="3847">
                  <c:v>33.166957855224602</c:v>
                </c:pt>
                <c:pt idx="3848">
                  <c:v>33.171520233154297</c:v>
                </c:pt>
                <c:pt idx="3849">
                  <c:v>33.173828125</c:v>
                </c:pt>
                <c:pt idx="3850">
                  <c:v>33.175086975097599</c:v>
                </c:pt>
                <c:pt idx="3851">
                  <c:v>33.176963806152301</c:v>
                </c:pt>
                <c:pt idx="3852">
                  <c:v>33.178646087646399</c:v>
                </c:pt>
                <c:pt idx="3853">
                  <c:v>33.182621002197202</c:v>
                </c:pt>
                <c:pt idx="3854">
                  <c:v>33.186408996582003</c:v>
                </c:pt>
                <c:pt idx="3855">
                  <c:v>33.188430786132798</c:v>
                </c:pt>
                <c:pt idx="3856">
                  <c:v>33.188968658447202</c:v>
                </c:pt>
                <c:pt idx="3857">
                  <c:v>33.19087600708</c:v>
                </c:pt>
                <c:pt idx="3858">
                  <c:v>33.192356109619098</c:v>
                </c:pt>
                <c:pt idx="3859">
                  <c:v>33.1915473937988</c:v>
                </c:pt>
                <c:pt idx="3860">
                  <c:v>33.188663482666001</c:v>
                </c:pt>
                <c:pt idx="3861">
                  <c:v>33.188266754150298</c:v>
                </c:pt>
                <c:pt idx="3862">
                  <c:v>33.191886901855398</c:v>
                </c:pt>
                <c:pt idx="3863">
                  <c:v>33.188365936279297</c:v>
                </c:pt>
                <c:pt idx="3864">
                  <c:v>33.187149047851499</c:v>
                </c:pt>
                <c:pt idx="3865">
                  <c:v>33.190364837646399</c:v>
                </c:pt>
                <c:pt idx="3866">
                  <c:v>33.194568634033203</c:v>
                </c:pt>
                <c:pt idx="3867">
                  <c:v>33.198787689208899</c:v>
                </c:pt>
                <c:pt idx="3868">
                  <c:v>33.2037963867187</c:v>
                </c:pt>
                <c:pt idx="3869">
                  <c:v>33.207771301269503</c:v>
                </c:pt>
                <c:pt idx="3870">
                  <c:v>33.2099800109863</c:v>
                </c:pt>
                <c:pt idx="3871">
                  <c:v>33.213249206542898</c:v>
                </c:pt>
                <c:pt idx="3872">
                  <c:v>33.213287353515597</c:v>
                </c:pt>
                <c:pt idx="3873">
                  <c:v>33.213821411132798</c:v>
                </c:pt>
                <c:pt idx="3874">
                  <c:v>33.213417053222599</c:v>
                </c:pt>
                <c:pt idx="3875">
                  <c:v>33.214309692382798</c:v>
                </c:pt>
                <c:pt idx="3876">
                  <c:v>33.215496063232401</c:v>
                </c:pt>
                <c:pt idx="3877">
                  <c:v>33.220184326171797</c:v>
                </c:pt>
                <c:pt idx="3878">
                  <c:v>33.222671508788999</c:v>
                </c:pt>
                <c:pt idx="3879">
                  <c:v>33.2210693359375</c:v>
                </c:pt>
                <c:pt idx="3880">
                  <c:v>33.221569061279297</c:v>
                </c:pt>
                <c:pt idx="3881">
                  <c:v>33.221736907958899</c:v>
                </c:pt>
                <c:pt idx="3882">
                  <c:v>33.222145080566399</c:v>
                </c:pt>
                <c:pt idx="3883">
                  <c:v>33.221992492675703</c:v>
                </c:pt>
                <c:pt idx="3884">
                  <c:v>33.224353790283203</c:v>
                </c:pt>
                <c:pt idx="3885">
                  <c:v>33.227546691894503</c:v>
                </c:pt>
                <c:pt idx="3886">
                  <c:v>33.230972290038999</c:v>
                </c:pt>
                <c:pt idx="3887">
                  <c:v>33.234077453613203</c:v>
                </c:pt>
                <c:pt idx="3888">
                  <c:v>33.2364501953125</c:v>
                </c:pt>
                <c:pt idx="3889">
                  <c:v>33.238857269287102</c:v>
                </c:pt>
                <c:pt idx="3890">
                  <c:v>33.239406585693303</c:v>
                </c:pt>
                <c:pt idx="3891">
                  <c:v>33.23779296875</c:v>
                </c:pt>
                <c:pt idx="3892">
                  <c:v>33.236442565917898</c:v>
                </c:pt>
                <c:pt idx="3893">
                  <c:v>33.236053466796797</c:v>
                </c:pt>
                <c:pt idx="3894">
                  <c:v>33.235954284667898</c:v>
                </c:pt>
                <c:pt idx="3895">
                  <c:v>33.236480712890597</c:v>
                </c:pt>
                <c:pt idx="3896">
                  <c:v>33.235965728759702</c:v>
                </c:pt>
                <c:pt idx="3897">
                  <c:v>33.235958099365199</c:v>
                </c:pt>
                <c:pt idx="3898">
                  <c:v>33.235794067382798</c:v>
                </c:pt>
                <c:pt idx="3899">
                  <c:v>33.235816955566399</c:v>
                </c:pt>
                <c:pt idx="3900">
                  <c:v>33.236736297607401</c:v>
                </c:pt>
                <c:pt idx="3901">
                  <c:v>33.239017486572202</c:v>
                </c:pt>
                <c:pt idx="3902">
                  <c:v>33.241119384765597</c:v>
                </c:pt>
                <c:pt idx="3903">
                  <c:v>33.241264343261697</c:v>
                </c:pt>
                <c:pt idx="3904">
                  <c:v>33.239856719970703</c:v>
                </c:pt>
                <c:pt idx="3905">
                  <c:v>33.239044189453097</c:v>
                </c:pt>
                <c:pt idx="3906">
                  <c:v>33.2388916015625</c:v>
                </c:pt>
                <c:pt idx="3907">
                  <c:v>33.239143371582003</c:v>
                </c:pt>
                <c:pt idx="3908">
                  <c:v>33.240581512451101</c:v>
                </c:pt>
                <c:pt idx="3909">
                  <c:v>33.241863250732401</c:v>
                </c:pt>
                <c:pt idx="3910">
                  <c:v>33.2422065734863</c:v>
                </c:pt>
                <c:pt idx="3911">
                  <c:v>33.242069244384702</c:v>
                </c:pt>
                <c:pt idx="3912">
                  <c:v>33.242668151855398</c:v>
                </c:pt>
                <c:pt idx="3913">
                  <c:v>33.243434906005803</c:v>
                </c:pt>
                <c:pt idx="3914">
                  <c:v>33.243221282958899</c:v>
                </c:pt>
                <c:pt idx="3915">
                  <c:v>33.244670867919901</c:v>
                </c:pt>
                <c:pt idx="3916">
                  <c:v>33.245742797851499</c:v>
                </c:pt>
                <c:pt idx="3917">
                  <c:v>33.245758056640597</c:v>
                </c:pt>
                <c:pt idx="3918">
                  <c:v>33.245986938476499</c:v>
                </c:pt>
                <c:pt idx="3919">
                  <c:v>33.246669769287102</c:v>
                </c:pt>
                <c:pt idx="3920">
                  <c:v>33.2468872070312</c:v>
                </c:pt>
                <c:pt idx="3921">
                  <c:v>33.246784210205</c:v>
                </c:pt>
                <c:pt idx="3922">
                  <c:v>33.246871948242102</c:v>
                </c:pt>
                <c:pt idx="3923">
                  <c:v>33.246726989746001</c:v>
                </c:pt>
                <c:pt idx="3924">
                  <c:v>33.248138427734297</c:v>
                </c:pt>
                <c:pt idx="3925">
                  <c:v>33.247920989990199</c:v>
                </c:pt>
                <c:pt idx="3926">
                  <c:v>33.248233795166001</c:v>
                </c:pt>
                <c:pt idx="3927">
                  <c:v>33.247310638427699</c:v>
                </c:pt>
                <c:pt idx="3928">
                  <c:v>33.246204376220703</c:v>
                </c:pt>
                <c:pt idx="3929">
                  <c:v>33.246360778808501</c:v>
                </c:pt>
                <c:pt idx="3930">
                  <c:v>33.247707366943303</c:v>
                </c:pt>
                <c:pt idx="3931">
                  <c:v>33.250362396240199</c:v>
                </c:pt>
                <c:pt idx="3932">
                  <c:v>33.2500190734863</c:v>
                </c:pt>
                <c:pt idx="3933">
                  <c:v>33.249565124511697</c:v>
                </c:pt>
                <c:pt idx="3934">
                  <c:v>33.251983642578097</c:v>
                </c:pt>
                <c:pt idx="3935">
                  <c:v>33.2551879882812</c:v>
                </c:pt>
                <c:pt idx="3936">
                  <c:v>33.257392883300703</c:v>
                </c:pt>
                <c:pt idx="3937">
                  <c:v>33.257392883300703</c:v>
                </c:pt>
                <c:pt idx="3938">
                  <c:v>33.256195068359297</c:v>
                </c:pt>
                <c:pt idx="3939">
                  <c:v>33.253635406494098</c:v>
                </c:pt>
                <c:pt idx="3940">
                  <c:v>33.253688812255803</c:v>
                </c:pt>
                <c:pt idx="3941">
                  <c:v>33.252971649169901</c:v>
                </c:pt>
                <c:pt idx="3942">
                  <c:v>33.2544136047363</c:v>
                </c:pt>
                <c:pt idx="3943">
                  <c:v>33.255332946777301</c:v>
                </c:pt>
                <c:pt idx="3944">
                  <c:v>33.256011962890597</c:v>
                </c:pt>
                <c:pt idx="3945">
                  <c:v>33.256553649902301</c:v>
                </c:pt>
                <c:pt idx="3946">
                  <c:v>33.256874084472599</c:v>
                </c:pt>
                <c:pt idx="3947">
                  <c:v>33.258865356445298</c:v>
                </c:pt>
                <c:pt idx="3948">
                  <c:v>33.261337280273402</c:v>
                </c:pt>
                <c:pt idx="3949">
                  <c:v>33.264297485351499</c:v>
                </c:pt>
                <c:pt idx="3950">
                  <c:v>33.2642211914062</c:v>
                </c:pt>
                <c:pt idx="3951">
                  <c:v>33.2675170898437</c:v>
                </c:pt>
                <c:pt idx="3952">
                  <c:v>33.268009185791001</c:v>
                </c:pt>
                <c:pt idx="3953">
                  <c:v>33.268886566162102</c:v>
                </c:pt>
                <c:pt idx="3954">
                  <c:v>33.269256591796797</c:v>
                </c:pt>
                <c:pt idx="3955">
                  <c:v>33.269813537597599</c:v>
                </c:pt>
                <c:pt idx="3956">
                  <c:v>33.272129058837798</c:v>
                </c:pt>
                <c:pt idx="3957">
                  <c:v>33.276390075683501</c:v>
                </c:pt>
                <c:pt idx="3958">
                  <c:v>33.280494689941399</c:v>
                </c:pt>
                <c:pt idx="3959">
                  <c:v>33.280029296875</c:v>
                </c:pt>
                <c:pt idx="3960">
                  <c:v>33.279033660888601</c:v>
                </c:pt>
                <c:pt idx="3961">
                  <c:v>33.278423309326101</c:v>
                </c:pt>
                <c:pt idx="3962">
                  <c:v>33.280326843261697</c:v>
                </c:pt>
                <c:pt idx="3963">
                  <c:v>33.2791748046875</c:v>
                </c:pt>
                <c:pt idx="3964">
                  <c:v>33.276237487792898</c:v>
                </c:pt>
                <c:pt idx="3965">
                  <c:v>33.279891967773402</c:v>
                </c:pt>
                <c:pt idx="3966">
                  <c:v>33.285423278808501</c:v>
                </c:pt>
                <c:pt idx="3967">
                  <c:v>33.291053771972599</c:v>
                </c:pt>
                <c:pt idx="3968">
                  <c:v>33.296268463134702</c:v>
                </c:pt>
                <c:pt idx="3969">
                  <c:v>33.299156188964801</c:v>
                </c:pt>
                <c:pt idx="3970">
                  <c:v>33.299785614013601</c:v>
                </c:pt>
                <c:pt idx="3971">
                  <c:v>33.304012298583899</c:v>
                </c:pt>
                <c:pt idx="3972">
                  <c:v>33.309360504150298</c:v>
                </c:pt>
                <c:pt idx="3973">
                  <c:v>33.3103218078613</c:v>
                </c:pt>
                <c:pt idx="3974">
                  <c:v>33.313980102538999</c:v>
                </c:pt>
                <c:pt idx="3975">
                  <c:v>33.312587738037102</c:v>
                </c:pt>
                <c:pt idx="3976">
                  <c:v>33.306617736816399</c:v>
                </c:pt>
                <c:pt idx="3977">
                  <c:v>33.305496215820298</c:v>
                </c:pt>
                <c:pt idx="3978">
                  <c:v>33.309886932372997</c:v>
                </c:pt>
                <c:pt idx="3979">
                  <c:v>33.314613342285099</c:v>
                </c:pt>
                <c:pt idx="3980">
                  <c:v>33.314640045166001</c:v>
                </c:pt>
                <c:pt idx="3981">
                  <c:v>33.315078735351499</c:v>
                </c:pt>
                <c:pt idx="3982">
                  <c:v>33.315593719482401</c:v>
                </c:pt>
                <c:pt idx="3983">
                  <c:v>33.315994262695298</c:v>
                </c:pt>
                <c:pt idx="3984">
                  <c:v>33.316143035888601</c:v>
                </c:pt>
                <c:pt idx="3985">
                  <c:v>33.316970825195298</c:v>
                </c:pt>
                <c:pt idx="3986">
                  <c:v>33.320964813232401</c:v>
                </c:pt>
                <c:pt idx="3987">
                  <c:v>33.325851440429602</c:v>
                </c:pt>
                <c:pt idx="3988">
                  <c:v>33.328994750976499</c:v>
                </c:pt>
                <c:pt idx="3989">
                  <c:v>33.329349517822202</c:v>
                </c:pt>
                <c:pt idx="3990">
                  <c:v>33.329349517822202</c:v>
                </c:pt>
                <c:pt idx="3991">
                  <c:v>33.328880310058501</c:v>
                </c:pt>
                <c:pt idx="3992">
                  <c:v>33.331417083740199</c:v>
                </c:pt>
                <c:pt idx="3993">
                  <c:v>33.335369110107401</c:v>
                </c:pt>
                <c:pt idx="3994">
                  <c:v>33.337337493896399</c:v>
                </c:pt>
                <c:pt idx="3995">
                  <c:v>33.340782165527301</c:v>
                </c:pt>
                <c:pt idx="3996">
                  <c:v>33.3435859680175</c:v>
                </c:pt>
                <c:pt idx="3997">
                  <c:v>33.345657348632798</c:v>
                </c:pt>
                <c:pt idx="3998">
                  <c:v>33.3483276367187</c:v>
                </c:pt>
                <c:pt idx="3999">
                  <c:v>33.347591400146399</c:v>
                </c:pt>
                <c:pt idx="4000">
                  <c:v>33.347705841064403</c:v>
                </c:pt>
                <c:pt idx="4001">
                  <c:v>33.347850799560497</c:v>
                </c:pt>
                <c:pt idx="4002">
                  <c:v>33.346237182617102</c:v>
                </c:pt>
                <c:pt idx="4003">
                  <c:v>33.345409393310497</c:v>
                </c:pt>
                <c:pt idx="4004">
                  <c:v>33.345306396484297</c:v>
                </c:pt>
                <c:pt idx="4005">
                  <c:v>33.345046997070298</c:v>
                </c:pt>
                <c:pt idx="4006">
                  <c:v>33.344680786132798</c:v>
                </c:pt>
                <c:pt idx="4007">
                  <c:v>33.346946716308501</c:v>
                </c:pt>
                <c:pt idx="4008">
                  <c:v>33.350791931152301</c:v>
                </c:pt>
                <c:pt idx="4009">
                  <c:v>33.354042053222599</c:v>
                </c:pt>
                <c:pt idx="4010">
                  <c:v>33.357364654541001</c:v>
                </c:pt>
                <c:pt idx="4011">
                  <c:v>33.359462738037102</c:v>
                </c:pt>
                <c:pt idx="4012">
                  <c:v>33.360023498535099</c:v>
                </c:pt>
                <c:pt idx="4013">
                  <c:v>33.360000610351499</c:v>
                </c:pt>
                <c:pt idx="4014">
                  <c:v>33.359664916992102</c:v>
                </c:pt>
                <c:pt idx="4015">
                  <c:v>33.359775543212798</c:v>
                </c:pt>
                <c:pt idx="4016">
                  <c:v>33.359859466552699</c:v>
                </c:pt>
                <c:pt idx="4017">
                  <c:v>33.360221862792898</c:v>
                </c:pt>
                <c:pt idx="4018">
                  <c:v>33.360172271728501</c:v>
                </c:pt>
                <c:pt idx="4019">
                  <c:v>33.357894897460902</c:v>
                </c:pt>
                <c:pt idx="4020">
                  <c:v>33.357616424560497</c:v>
                </c:pt>
                <c:pt idx="4021">
                  <c:v>33.357814788818303</c:v>
                </c:pt>
                <c:pt idx="4022">
                  <c:v>33.358814239501903</c:v>
                </c:pt>
                <c:pt idx="4023">
                  <c:v>33.359195709228501</c:v>
                </c:pt>
                <c:pt idx="4024">
                  <c:v>33.3601875305175</c:v>
                </c:pt>
                <c:pt idx="4025">
                  <c:v>33.361629486083899</c:v>
                </c:pt>
                <c:pt idx="4026">
                  <c:v>33.361114501953097</c:v>
                </c:pt>
                <c:pt idx="4027">
                  <c:v>33.361236572265597</c:v>
                </c:pt>
                <c:pt idx="4028">
                  <c:v>33.361083984375</c:v>
                </c:pt>
                <c:pt idx="4029">
                  <c:v>33.360885620117102</c:v>
                </c:pt>
                <c:pt idx="4030">
                  <c:v>33.360076904296797</c:v>
                </c:pt>
                <c:pt idx="4031">
                  <c:v>33.359733581542898</c:v>
                </c:pt>
                <c:pt idx="4032">
                  <c:v>33.359725952148402</c:v>
                </c:pt>
                <c:pt idx="4033">
                  <c:v>33.359878540038999</c:v>
                </c:pt>
                <c:pt idx="4034">
                  <c:v>33.360111236572202</c:v>
                </c:pt>
                <c:pt idx="4035">
                  <c:v>33.361518859863203</c:v>
                </c:pt>
                <c:pt idx="4036">
                  <c:v>33.362342834472599</c:v>
                </c:pt>
                <c:pt idx="4037">
                  <c:v>33.362354278564403</c:v>
                </c:pt>
                <c:pt idx="4038">
                  <c:v>33.362148284912102</c:v>
                </c:pt>
                <c:pt idx="4039">
                  <c:v>33.362007141113203</c:v>
                </c:pt>
                <c:pt idx="4040">
                  <c:v>33.362747192382798</c:v>
                </c:pt>
                <c:pt idx="4041">
                  <c:v>33.363204956054602</c:v>
                </c:pt>
                <c:pt idx="4042">
                  <c:v>33.363052368163999</c:v>
                </c:pt>
                <c:pt idx="4043">
                  <c:v>33.3631591796875</c:v>
                </c:pt>
                <c:pt idx="4044">
                  <c:v>33.363571166992102</c:v>
                </c:pt>
                <c:pt idx="4045">
                  <c:v>33.364055633544901</c:v>
                </c:pt>
                <c:pt idx="4046">
                  <c:v>33.363166809082003</c:v>
                </c:pt>
                <c:pt idx="4047">
                  <c:v>33.364692687988203</c:v>
                </c:pt>
                <c:pt idx="4048">
                  <c:v>33.365676879882798</c:v>
                </c:pt>
                <c:pt idx="4049">
                  <c:v>33.365531921386697</c:v>
                </c:pt>
                <c:pt idx="4050">
                  <c:v>33.366313934326101</c:v>
                </c:pt>
                <c:pt idx="4051">
                  <c:v>33.367225646972599</c:v>
                </c:pt>
                <c:pt idx="4052">
                  <c:v>33.367469787597599</c:v>
                </c:pt>
                <c:pt idx="4053">
                  <c:v>33.367618560791001</c:v>
                </c:pt>
                <c:pt idx="4054">
                  <c:v>33.367454528808501</c:v>
                </c:pt>
                <c:pt idx="4055">
                  <c:v>33.367488861083899</c:v>
                </c:pt>
                <c:pt idx="4056">
                  <c:v>33.3674926757812</c:v>
                </c:pt>
                <c:pt idx="4057">
                  <c:v>33.367538452148402</c:v>
                </c:pt>
                <c:pt idx="4058">
                  <c:v>33.367481231689403</c:v>
                </c:pt>
                <c:pt idx="4059">
                  <c:v>33.366783142089801</c:v>
                </c:pt>
                <c:pt idx="4060">
                  <c:v>33.366336822509702</c:v>
                </c:pt>
                <c:pt idx="4061">
                  <c:v>33.366554260253899</c:v>
                </c:pt>
                <c:pt idx="4062">
                  <c:v>33.366504669189403</c:v>
                </c:pt>
                <c:pt idx="4063">
                  <c:v>33.366348266601499</c:v>
                </c:pt>
                <c:pt idx="4064">
                  <c:v>33.366302490234297</c:v>
                </c:pt>
                <c:pt idx="4065">
                  <c:v>33.365688323974602</c:v>
                </c:pt>
                <c:pt idx="4066">
                  <c:v>33.365768432617102</c:v>
                </c:pt>
                <c:pt idx="4067">
                  <c:v>33.366233825683501</c:v>
                </c:pt>
                <c:pt idx="4068">
                  <c:v>33.366790771484297</c:v>
                </c:pt>
                <c:pt idx="4069">
                  <c:v>33.366077423095703</c:v>
                </c:pt>
                <c:pt idx="4070">
                  <c:v>33.366950988769503</c:v>
                </c:pt>
                <c:pt idx="4071">
                  <c:v>33.368659973144503</c:v>
                </c:pt>
                <c:pt idx="4072">
                  <c:v>33.368812561035099</c:v>
                </c:pt>
                <c:pt idx="4073">
                  <c:v>33.368301391601499</c:v>
                </c:pt>
                <c:pt idx="4074">
                  <c:v>33.368637084960902</c:v>
                </c:pt>
                <c:pt idx="4075">
                  <c:v>33.369544982910099</c:v>
                </c:pt>
                <c:pt idx="4076">
                  <c:v>33.369815826416001</c:v>
                </c:pt>
                <c:pt idx="4077">
                  <c:v>33.3697090148925</c:v>
                </c:pt>
                <c:pt idx="4078">
                  <c:v>33.369815826416001</c:v>
                </c:pt>
                <c:pt idx="4079">
                  <c:v>33.369731903076101</c:v>
                </c:pt>
                <c:pt idx="4080">
                  <c:v>33.369789123535099</c:v>
                </c:pt>
                <c:pt idx="4081">
                  <c:v>33.3697700500488</c:v>
                </c:pt>
                <c:pt idx="4082">
                  <c:v>33.369663238525298</c:v>
                </c:pt>
                <c:pt idx="4083">
                  <c:v>33.369712829589801</c:v>
                </c:pt>
                <c:pt idx="4084">
                  <c:v>33.3697509765625</c:v>
                </c:pt>
                <c:pt idx="4085">
                  <c:v>33.3697090148925</c:v>
                </c:pt>
                <c:pt idx="4086">
                  <c:v>33.3698120117187</c:v>
                </c:pt>
                <c:pt idx="4087">
                  <c:v>33.369785308837798</c:v>
                </c:pt>
                <c:pt idx="4088">
                  <c:v>33.369827270507798</c:v>
                </c:pt>
                <c:pt idx="4089">
                  <c:v>33.369659423828097</c:v>
                </c:pt>
                <c:pt idx="4090">
                  <c:v>33.369617462158203</c:v>
                </c:pt>
                <c:pt idx="4091">
                  <c:v>33.369743347167898</c:v>
                </c:pt>
                <c:pt idx="4092">
                  <c:v>33.369686126708899</c:v>
                </c:pt>
                <c:pt idx="4093">
                  <c:v>33.371360778808501</c:v>
                </c:pt>
                <c:pt idx="4094">
                  <c:v>33.373668670654297</c:v>
                </c:pt>
                <c:pt idx="4095">
                  <c:v>33.3741035461425</c:v>
                </c:pt>
                <c:pt idx="4096">
                  <c:v>33.374214172363203</c:v>
                </c:pt>
                <c:pt idx="4097">
                  <c:v>33.3741455078125</c:v>
                </c:pt>
                <c:pt idx="4098">
                  <c:v>33.374336242675703</c:v>
                </c:pt>
                <c:pt idx="4099">
                  <c:v>33.374599456787102</c:v>
                </c:pt>
                <c:pt idx="4100">
                  <c:v>33.374946594238203</c:v>
                </c:pt>
                <c:pt idx="4101">
                  <c:v>33.3778686523437</c:v>
                </c:pt>
                <c:pt idx="4102">
                  <c:v>33.379581451416001</c:v>
                </c:pt>
                <c:pt idx="4103">
                  <c:v>33.382053375244098</c:v>
                </c:pt>
                <c:pt idx="4104">
                  <c:v>33.381584167480398</c:v>
                </c:pt>
                <c:pt idx="4105">
                  <c:v>33.380100250244098</c:v>
                </c:pt>
                <c:pt idx="4106">
                  <c:v>33.379081726074197</c:v>
                </c:pt>
                <c:pt idx="4107">
                  <c:v>33.377628326416001</c:v>
                </c:pt>
                <c:pt idx="4108">
                  <c:v>33.378208160400298</c:v>
                </c:pt>
                <c:pt idx="4109">
                  <c:v>33.377437591552699</c:v>
                </c:pt>
                <c:pt idx="4110">
                  <c:v>33.378166198730398</c:v>
                </c:pt>
                <c:pt idx="4111">
                  <c:v>33.377880096435497</c:v>
                </c:pt>
                <c:pt idx="4112">
                  <c:v>33.378265380859297</c:v>
                </c:pt>
                <c:pt idx="4113">
                  <c:v>33.3797607421875</c:v>
                </c:pt>
                <c:pt idx="4114">
                  <c:v>33.381362915038999</c:v>
                </c:pt>
                <c:pt idx="4115">
                  <c:v>33.384620666503899</c:v>
                </c:pt>
                <c:pt idx="4116">
                  <c:v>33.384857177734297</c:v>
                </c:pt>
                <c:pt idx="4117">
                  <c:v>33.386192321777301</c:v>
                </c:pt>
                <c:pt idx="4118">
                  <c:v>33.388496398925703</c:v>
                </c:pt>
                <c:pt idx="4119">
                  <c:v>33.389087677001903</c:v>
                </c:pt>
                <c:pt idx="4120">
                  <c:v>33.389747619628899</c:v>
                </c:pt>
                <c:pt idx="4121">
                  <c:v>33.389720916747997</c:v>
                </c:pt>
                <c:pt idx="4122">
                  <c:v>33.3888549804687</c:v>
                </c:pt>
                <c:pt idx="4123">
                  <c:v>33.389614105224602</c:v>
                </c:pt>
                <c:pt idx="4124">
                  <c:v>33.389801025390597</c:v>
                </c:pt>
                <c:pt idx="4125">
                  <c:v>33.388088226318303</c:v>
                </c:pt>
                <c:pt idx="4126">
                  <c:v>33.3878173828125</c:v>
                </c:pt>
                <c:pt idx="4127">
                  <c:v>33.387008666992102</c:v>
                </c:pt>
                <c:pt idx="4128">
                  <c:v>33.386882781982401</c:v>
                </c:pt>
                <c:pt idx="4129">
                  <c:v>33.392662048339801</c:v>
                </c:pt>
                <c:pt idx="4130">
                  <c:v>33.393516540527301</c:v>
                </c:pt>
                <c:pt idx="4131">
                  <c:v>33.393196105957003</c:v>
                </c:pt>
                <c:pt idx="4132">
                  <c:v>33.394195556640597</c:v>
                </c:pt>
                <c:pt idx="4133">
                  <c:v>33.394317626953097</c:v>
                </c:pt>
                <c:pt idx="4134">
                  <c:v>33.3931465148925</c:v>
                </c:pt>
                <c:pt idx="4135">
                  <c:v>33.394821166992102</c:v>
                </c:pt>
                <c:pt idx="4136">
                  <c:v>33.396026611328097</c:v>
                </c:pt>
                <c:pt idx="4137">
                  <c:v>33.4002685546875</c:v>
                </c:pt>
                <c:pt idx="4138">
                  <c:v>33.401638031005803</c:v>
                </c:pt>
                <c:pt idx="4139">
                  <c:v>33.399806976318303</c:v>
                </c:pt>
                <c:pt idx="4140">
                  <c:v>33.398872375488203</c:v>
                </c:pt>
                <c:pt idx="4141">
                  <c:v>33.3983764648437</c:v>
                </c:pt>
                <c:pt idx="4142">
                  <c:v>33.4003295898437</c:v>
                </c:pt>
                <c:pt idx="4143">
                  <c:v>33.402389526367102</c:v>
                </c:pt>
                <c:pt idx="4144">
                  <c:v>33.402297973632798</c:v>
                </c:pt>
                <c:pt idx="4145">
                  <c:v>33.4023628234863</c:v>
                </c:pt>
                <c:pt idx="4146">
                  <c:v>33.402980804443303</c:v>
                </c:pt>
                <c:pt idx="4147">
                  <c:v>33.402381896972599</c:v>
                </c:pt>
                <c:pt idx="4148">
                  <c:v>33.402389526367102</c:v>
                </c:pt>
                <c:pt idx="4149">
                  <c:v>33.403656005859297</c:v>
                </c:pt>
                <c:pt idx="4150">
                  <c:v>33.403602600097599</c:v>
                </c:pt>
                <c:pt idx="4151">
                  <c:v>33.403057098388601</c:v>
                </c:pt>
                <c:pt idx="4152">
                  <c:v>33.402275085449197</c:v>
                </c:pt>
                <c:pt idx="4153">
                  <c:v>33.402446746826101</c:v>
                </c:pt>
                <c:pt idx="4154">
                  <c:v>33.402412414550703</c:v>
                </c:pt>
                <c:pt idx="4155">
                  <c:v>33.4037055969238</c:v>
                </c:pt>
                <c:pt idx="4156">
                  <c:v>33.408843994140597</c:v>
                </c:pt>
                <c:pt idx="4157">
                  <c:v>33.409305572509702</c:v>
                </c:pt>
                <c:pt idx="4158">
                  <c:v>33.410930633544901</c:v>
                </c:pt>
                <c:pt idx="4159">
                  <c:v>33.411136627197202</c:v>
                </c:pt>
                <c:pt idx="4160">
                  <c:v>33.415870666503899</c:v>
                </c:pt>
                <c:pt idx="4161">
                  <c:v>33.422332763671797</c:v>
                </c:pt>
                <c:pt idx="4162">
                  <c:v>33.427085876464801</c:v>
                </c:pt>
                <c:pt idx="4163">
                  <c:v>33.430515289306598</c:v>
                </c:pt>
                <c:pt idx="4164">
                  <c:v>33.432136535644503</c:v>
                </c:pt>
                <c:pt idx="4165">
                  <c:v>33.434429168701101</c:v>
                </c:pt>
                <c:pt idx="4166">
                  <c:v>33.436676025390597</c:v>
                </c:pt>
                <c:pt idx="4167">
                  <c:v>33.4386596679687</c:v>
                </c:pt>
                <c:pt idx="4168">
                  <c:v>33.438606262207003</c:v>
                </c:pt>
                <c:pt idx="4169">
                  <c:v>33.439964294433501</c:v>
                </c:pt>
                <c:pt idx="4170">
                  <c:v>33.4385375976562</c:v>
                </c:pt>
                <c:pt idx="4171">
                  <c:v>33.437068939208899</c:v>
                </c:pt>
                <c:pt idx="4172">
                  <c:v>33.437480926513601</c:v>
                </c:pt>
                <c:pt idx="4173">
                  <c:v>33.438343048095703</c:v>
                </c:pt>
                <c:pt idx="4174">
                  <c:v>33.439403533935497</c:v>
                </c:pt>
                <c:pt idx="4175">
                  <c:v>33.440593719482401</c:v>
                </c:pt>
                <c:pt idx="4176">
                  <c:v>33.442497253417898</c:v>
                </c:pt>
                <c:pt idx="4177">
                  <c:v>33.4421577453613</c:v>
                </c:pt>
                <c:pt idx="4178">
                  <c:v>33.443855285644503</c:v>
                </c:pt>
                <c:pt idx="4179">
                  <c:v>33.449012756347599</c:v>
                </c:pt>
                <c:pt idx="4180">
                  <c:v>33.451702117919901</c:v>
                </c:pt>
                <c:pt idx="4181">
                  <c:v>33.4511108398437</c:v>
                </c:pt>
                <c:pt idx="4182">
                  <c:v>33.4510498046875</c:v>
                </c:pt>
                <c:pt idx="4183">
                  <c:v>33.450973510742102</c:v>
                </c:pt>
                <c:pt idx="4184">
                  <c:v>33.451087951660099</c:v>
                </c:pt>
                <c:pt idx="4185">
                  <c:v>33.452728271484297</c:v>
                </c:pt>
                <c:pt idx="4186">
                  <c:v>33.457462310791001</c:v>
                </c:pt>
                <c:pt idx="4187">
                  <c:v>33.459991455078097</c:v>
                </c:pt>
                <c:pt idx="4188">
                  <c:v>33.459983825683501</c:v>
                </c:pt>
                <c:pt idx="4189">
                  <c:v>33.459827423095703</c:v>
                </c:pt>
                <c:pt idx="4190">
                  <c:v>33.4622192382812</c:v>
                </c:pt>
                <c:pt idx="4191">
                  <c:v>33.462123870849602</c:v>
                </c:pt>
                <c:pt idx="4192">
                  <c:v>33.462120056152301</c:v>
                </c:pt>
                <c:pt idx="4193">
                  <c:v>33.462066650390597</c:v>
                </c:pt>
                <c:pt idx="4194">
                  <c:v>33.461833953857401</c:v>
                </c:pt>
                <c:pt idx="4195">
                  <c:v>33.4616088867187</c:v>
                </c:pt>
                <c:pt idx="4196">
                  <c:v>33.461555480957003</c:v>
                </c:pt>
                <c:pt idx="4197">
                  <c:v>33.461414337158203</c:v>
                </c:pt>
                <c:pt idx="4198">
                  <c:v>33.461471557617102</c:v>
                </c:pt>
                <c:pt idx="4199">
                  <c:v>33.461338043212798</c:v>
                </c:pt>
                <c:pt idx="4200">
                  <c:v>33.462600708007798</c:v>
                </c:pt>
                <c:pt idx="4201">
                  <c:v>33.467269897460902</c:v>
                </c:pt>
                <c:pt idx="4202">
                  <c:v>33.473297119140597</c:v>
                </c:pt>
                <c:pt idx="4203">
                  <c:v>33.4788208007812</c:v>
                </c:pt>
                <c:pt idx="4204">
                  <c:v>33.481266021728501</c:v>
                </c:pt>
                <c:pt idx="4205">
                  <c:v>33.481327056884702</c:v>
                </c:pt>
                <c:pt idx="4206">
                  <c:v>33.483024597167898</c:v>
                </c:pt>
                <c:pt idx="4207">
                  <c:v>33.481925964355398</c:v>
                </c:pt>
                <c:pt idx="4208">
                  <c:v>33.482139587402301</c:v>
                </c:pt>
                <c:pt idx="4209">
                  <c:v>33.4834175109863</c:v>
                </c:pt>
                <c:pt idx="4210">
                  <c:v>33.484783172607401</c:v>
                </c:pt>
                <c:pt idx="4211">
                  <c:v>33.4845581054687</c:v>
                </c:pt>
                <c:pt idx="4212">
                  <c:v>33.4822578430175</c:v>
                </c:pt>
                <c:pt idx="4213">
                  <c:v>33.4819946289062</c:v>
                </c:pt>
                <c:pt idx="4214">
                  <c:v>33.482391357421797</c:v>
                </c:pt>
                <c:pt idx="4215">
                  <c:v>33.483913421630803</c:v>
                </c:pt>
                <c:pt idx="4216">
                  <c:v>33.485477447509702</c:v>
                </c:pt>
                <c:pt idx="4217">
                  <c:v>33.485260009765597</c:v>
                </c:pt>
                <c:pt idx="4218">
                  <c:v>33.4854316711425</c:v>
                </c:pt>
                <c:pt idx="4219">
                  <c:v>33.485279083251903</c:v>
                </c:pt>
                <c:pt idx="4220">
                  <c:v>33.485458374023402</c:v>
                </c:pt>
                <c:pt idx="4221">
                  <c:v>33.485237121582003</c:v>
                </c:pt>
                <c:pt idx="4222">
                  <c:v>33.485935211181598</c:v>
                </c:pt>
                <c:pt idx="4223">
                  <c:v>33.487907409667898</c:v>
                </c:pt>
                <c:pt idx="4224">
                  <c:v>33.489597320556598</c:v>
                </c:pt>
                <c:pt idx="4225">
                  <c:v>33.489791870117102</c:v>
                </c:pt>
                <c:pt idx="4226">
                  <c:v>33.489810943603501</c:v>
                </c:pt>
                <c:pt idx="4227">
                  <c:v>33.489593505859297</c:v>
                </c:pt>
                <c:pt idx="4228">
                  <c:v>33.489120483398402</c:v>
                </c:pt>
                <c:pt idx="4229">
                  <c:v>33.4898681640625</c:v>
                </c:pt>
                <c:pt idx="4230">
                  <c:v>33.489730834960902</c:v>
                </c:pt>
                <c:pt idx="4231">
                  <c:v>33.489791870117102</c:v>
                </c:pt>
                <c:pt idx="4232">
                  <c:v>33.489776611328097</c:v>
                </c:pt>
                <c:pt idx="4233">
                  <c:v>33.489803314208899</c:v>
                </c:pt>
                <c:pt idx="4234">
                  <c:v>33.489780426025298</c:v>
                </c:pt>
                <c:pt idx="4235">
                  <c:v>33.490203857421797</c:v>
                </c:pt>
                <c:pt idx="4236">
                  <c:v>33.491252899169901</c:v>
                </c:pt>
                <c:pt idx="4237">
                  <c:v>33.492294311523402</c:v>
                </c:pt>
                <c:pt idx="4238">
                  <c:v>33.493274688720703</c:v>
                </c:pt>
                <c:pt idx="4239">
                  <c:v>33.493537902832003</c:v>
                </c:pt>
                <c:pt idx="4240">
                  <c:v>33.493644714355398</c:v>
                </c:pt>
                <c:pt idx="4241">
                  <c:v>33.493629455566399</c:v>
                </c:pt>
                <c:pt idx="4242">
                  <c:v>33.493606567382798</c:v>
                </c:pt>
                <c:pt idx="4243">
                  <c:v>33.493629455566399</c:v>
                </c:pt>
                <c:pt idx="4244">
                  <c:v>33.493682861328097</c:v>
                </c:pt>
                <c:pt idx="4245">
                  <c:v>33.493522644042898</c:v>
                </c:pt>
                <c:pt idx="4246">
                  <c:v>33.493717193603501</c:v>
                </c:pt>
                <c:pt idx="4247">
                  <c:v>33.493495941162102</c:v>
                </c:pt>
                <c:pt idx="4248">
                  <c:v>33.493728637695298</c:v>
                </c:pt>
                <c:pt idx="4249">
                  <c:v>33.493640899658203</c:v>
                </c:pt>
                <c:pt idx="4250">
                  <c:v>33.4935302734375</c:v>
                </c:pt>
                <c:pt idx="4251">
                  <c:v>33.493583679199197</c:v>
                </c:pt>
                <c:pt idx="4252">
                  <c:v>33.493728637695298</c:v>
                </c:pt>
                <c:pt idx="4253">
                  <c:v>33.493511199951101</c:v>
                </c:pt>
                <c:pt idx="4254">
                  <c:v>33.4935493469238</c:v>
                </c:pt>
                <c:pt idx="4255">
                  <c:v>33.493560791015597</c:v>
                </c:pt>
                <c:pt idx="4256">
                  <c:v>33.493553161621001</c:v>
                </c:pt>
                <c:pt idx="4257">
                  <c:v>33.493942260742102</c:v>
                </c:pt>
                <c:pt idx="4258">
                  <c:v>33.494041442871001</c:v>
                </c:pt>
                <c:pt idx="4259">
                  <c:v>33.494766235351499</c:v>
                </c:pt>
                <c:pt idx="4260">
                  <c:v>33.495738983154297</c:v>
                </c:pt>
                <c:pt idx="4261">
                  <c:v>33.496627807617102</c:v>
                </c:pt>
                <c:pt idx="4262">
                  <c:v>33.496864318847599</c:v>
                </c:pt>
                <c:pt idx="4263">
                  <c:v>33.497001647949197</c:v>
                </c:pt>
                <c:pt idx="4264">
                  <c:v>33.496631622314403</c:v>
                </c:pt>
                <c:pt idx="4265">
                  <c:v>33.494903564453097</c:v>
                </c:pt>
                <c:pt idx="4266">
                  <c:v>33.493228912353501</c:v>
                </c:pt>
                <c:pt idx="4267">
                  <c:v>33.492153167724602</c:v>
                </c:pt>
                <c:pt idx="4268">
                  <c:v>33.491977691650298</c:v>
                </c:pt>
                <c:pt idx="4269">
                  <c:v>33.491909027099602</c:v>
                </c:pt>
                <c:pt idx="4270">
                  <c:v>33.491992950439403</c:v>
                </c:pt>
                <c:pt idx="4271">
                  <c:v>33.491920471191399</c:v>
                </c:pt>
                <c:pt idx="4272">
                  <c:v>33.492050170898402</c:v>
                </c:pt>
                <c:pt idx="4273">
                  <c:v>33.492046356201101</c:v>
                </c:pt>
                <c:pt idx="4274">
                  <c:v>33.491954803466797</c:v>
                </c:pt>
                <c:pt idx="4275">
                  <c:v>33.492073059082003</c:v>
                </c:pt>
                <c:pt idx="4276">
                  <c:v>33.493602752685497</c:v>
                </c:pt>
                <c:pt idx="4277">
                  <c:v>33.4954833984375</c:v>
                </c:pt>
                <c:pt idx="4278">
                  <c:v>33.497077941894503</c:v>
                </c:pt>
                <c:pt idx="4279">
                  <c:v>33.496910095214801</c:v>
                </c:pt>
                <c:pt idx="4280">
                  <c:v>33.497413635253899</c:v>
                </c:pt>
                <c:pt idx="4281">
                  <c:v>33.499092102050703</c:v>
                </c:pt>
                <c:pt idx="4282">
                  <c:v>33.498565673828097</c:v>
                </c:pt>
                <c:pt idx="4283">
                  <c:v>33.497402191162102</c:v>
                </c:pt>
                <c:pt idx="4284">
                  <c:v>33.497589111328097</c:v>
                </c:pt>
                <c:pt idx="4285">
                  <c:v>33.497566223144503</c:v>
                </c:pt>
                <c:pt idx="4286">
                  <c:v>33.497268676757798</c:v>
                </c:pt>
                <c:pt idx="4287">
                  <c:v>33.498394012451101</c:v>
                </c:pt>
                <c:pt idx="4288">
                  <c:v>33.498497009277301</c:v>
                </c:pt>
                <c:pt idx="4289">
                  <c:v>33.4985542297363</c:v>
                </c:pt>
                <c:pt idx="4290">
                  <c:v>33.498710632324197</c:v>
                </c:pt>
                <c:pt idx="4291">
                  <c:v>33.497844696044901</c:v>
                </c:pt>
                <c:pt idx="4292">
                  <c:v>33.498752593994098</c:v>
                </c:pt>
                <c:pt idx="4293">
                  <c:v>33.499950408935497</c:v>
                </c:pt>
                <c:pt idx="4294">
                  <c:v>33.5013618469238</c:v>
                </c:pt>
                <c:pt idx="4295">
                  <c:v>33.503562927246001</c:v>
                </c:pt>
                <c:pt idx="4296">
                  <c:v>33.502403259277301</c:v>
                </c:pt>
                <c:pt idx="4297">
                  <c:v>33.501449584960902</c:v>
                </c:pt>
                <c:pt idx="4298">
                  <c:v>33.501811981201101</c:v>
                </c:pt>
                <c:pt idx="4299">
                  <c:v>33.502845764160099</c:v>
                </c:pt>
                <c:pt idx="4300">
                  <c:v>33.502967834472599</c:v>
                </c:pt>
                <c:pt idx="4301">
                  <c:v>33.503082275390597</c:v>
                </c:pt>
                <c:pt idx="4302">
                  <c:v>33.5027656555175</c:v>
                </c:pt>
                <c:pt idx="4303">
                  <c:v>33.501094818115199</c:v>
                </c:pt>
                <c:pt idx="4304">
                  <c:v>33.499813079833899</c:v>
                </c:pt>
                <c:pt idx="4305">
                  <c:v>33.499691009521399</c:v>
                </c:pt>
                <c:pt idx="4306">
                  <c:v>33.503398895263601</c:v>
                </c:pt>
                <c:pt idx="4307">
                  <c:v>33.502735137939403</c:v>
                </c:pt>
                <c:pt idx="4308">
                  <c:v>33.504638671875</c:v>
                </c:pt>
                <c:pt idx="4309">
                  <c:v>33.507904052734297</c:v>
                </c:pt>
                <c:pt idx="4310">
                  <c:v>33.507984161376903</c:v>
                </c:pt>
                <c:pt idx="4311">
                  <c:v>33.508110046386697</c:v>
                </c:pt>
                <c:pt idx="4312">
                  <c:v>33.510410308837798</c:v>
                </c:pt>
                <c:pt idx="4313">
                  <c:v>33.5105590820312</c:v>
                </c:pt>
                <c:pt idx="4314">
                  <c:v>33.510231018066399</c:v>
                </c:pt>
                <c:pt idx="4315">
                  <c:v>33.509990692138601</c:v>
                </c:pt>
                <c:pt idx="4316">
                  <c:v>33.509941101074197</c:v>
                </c:pt>
                <c:pt idx="4317">
                  <c:v>33.510540008544901</c:v>
                </c:pt>
                <c:pt idx="4318">
                  <c:v>33.510074615478501</c:v>
                </c:pt>
                <c:pt idx="4319">
                  <c:v>33.5089302062988</c:v>
                </c:pt>
                <c:pt idx="4320">
                  <c:v>33.509075164794901</c:v>
                </c:pt>
                <c:pt idx="4321">
                  <c:v>33.509853363037102</c:v>
                </c:pt>
                <c:pt idx="4322">
                  <c:v>33.509792327880803</c:v>
                </c:pt>
                <c:pt idx="4323">
                  <c:v>33.510173797607401</c:v>
                </c:pt>
                <c:pt idx="4324">
                  <c:v>33.511898040771399</c:v>
                </c:pt>
                <c:pt idx="4325">
                  <c:v>33.515354156494098</c:v>
                </c:pt>
                <c:pt idx="4326">
                  <c:v>33.513828277587798</c:v>
                </c:pt>
                <c:pt idx="4327">
                  <c:v>33.513946533203097</c:v>
                </c:pt>
                <c:pt idx="4328">
                  <c:v>33.516433715820298</c:v>
                </c:pt>
                <c:pt idx="4329">
                  <c:v>33.5162353515625</c:v>
                </c:pt>
                <c:pt idx="4330">
                  <c:v>33.517463684082003</c:v>
                </c:pt>
                <c:pt idx="4331">
                  <c:v>33.518810272216797</c:v>
                </c:pt>
                <c:pt idx="4332">
                  <c:v>33.521377563476499</c:v>
                </c:pt>
                <c:pt idx="4333">
                  <c:v>33.5234985351562</c:v>
                </c:pt>
                <c:pt idx="4334">
                  <c:v>33.524028778076101</c:v>
                </c:pt>
                <c:pt idx="4335">
                  <c:v>33.525711059570298</c:v>
                </c:pt>
                <c:pt idx="4336">
                  <c:v>33.526821136474602</c:v>
                </c:pt>
                <c:pt idx="4337">
                  <c:v>33.524978637695298</c:v>
                </c:pt>
                <c:pt idx="4338">
                  <c:v>33.521472930908203</c:v>
                </c:pt>
                <c:pt idx="4339">
                  <c:v>33.518196105957003</c:v>
                </c:pt>
                <c:pt idx="4340">
                  <c:v>33.519683837890597</c:v>
                </c:pt>
                <c:pt idx="4341">
                  <c:v>33.519622802734297</c:v>
                </c:pt>
                <c:pt idx="4342">
                  <c:v>33.522266387939403</c:v>
                </c:pt>
                <c:pt idx="4343">
                  <c:v>33.522293090820298</c:v>
                </c:pt>
                <c:pt idx="4344">
                  <c:v>33.5225410461425</c:v>
                </c:pt>
                <c:pt idx="4345">
                  <c:v>33.523349761962798</c:v>
                </c:pt>
                <c:pt idx="4346">
                  <c:v>33.523483276367102</c:v>
                </c:pt>
                <c:pt idx="4347">
                  <c:v>33.522926330566399</c:v>
                </c:pt>
                <c:pt idx="4348">
                  <c:v>33.524093627929602</c:v>
                </c:pt>
                <c:pt idx="4349">
                  <c:v>33.526206970214801</c:v>
                </c:pt>
                <c:pt idx="4350">
                  <c:v>33.525955200195298</c:v>
                </c:pt>
                <c:pt idx="4351">
                  <c:v>33.524761199951101</c:v>
                </c:pt>
                <c:pt idx="4352">
                  <c:v>33.525337219238203</c:v>
                </c:pt>
                <c:pt idx="4353">
                  <c:v>33.523941040038999</c:v>
                </c:pt>
                <c:pt idx="4354">
                  <c:v>33.5256958007812</c:v>
                </c:pt>
                <c:pt idx="4355">
                  <c:v>33.525707244872997</c:v>
                </c:pt>
                <c:pt idx="4356">
                  <c:v>33.525661468505803</c:v>
                </c:pt>
                <c:pt idx="4357">
                  <c:v>33.525924682617102</c:v>
                </c:pt>
                <c:pt idx="4358">
                  <c:v>33.523624420166001</c:v>
                </c:pt>
                <c:pt idx="4359">
                  <c:v>33.5205688476562</c:v>
                </c:pt>
                <c:pt idx="4360">
                  <c:v>33.516181945800703</c:v>
                </c:pt>
                <c:pt idx="4361">
                  <c:v>33.516334533691399</c:v>
                </c:pt>
                <c:pt idx="4362">
                  <c:v>33.517265319824197</c:v>
                </c:pt>
                <c:pt idx="4363">
                  <c:v>33.517459869384702</c:v>
                </c:pt>
                <c:pt idx="4364">
                  <c:v>33.515438079833899</c:v>
                </c:pt>
                <c:pt idx="4365">
                  <c:v>33.517803192138601</c:v>
                </c:pt>
                <c:pt idx="4366">
                  <c:v>33.518959045410099</c:v>
                </c:pt>
                <c:pt idx="4367">
                  <c:v>33.519741058349602</c:v>
                </c:pt>
                <c:pt idx="4368">
                  <c:v>33.519336700439403</c:v>
                </c:pt>
                <c:pt idx="4369">
                  <c:v>33.517890930175703</c:v>
                </c:pt>
                <c:pt idx="4370">
                  <c:v>33.517967224121001</c:v>
                </c:pt>
                <c:pt idx="4371">
                  <c:v>33.518566131591797</c:v>
                </c:pt>
                <c:pt idx="4372">
                  <c:v>33.518241882324197</c:v>
                </c:pt>
                <c:pt idx="4373">
                  <c:v>33.518600463867102</c:v>
                </c:pt>
                <c:pt idx="4374">
                  <c:v>33.518142700195298</c:v>
                </c:pt>
                <c:pt idx="4375">
                  <c:v>33.520271301269503</c:v>
                </c:pt>
                <c:pt idx="4376">
                  <c:v>33.523082733154297</c:v>
                </c:pt>
                <c:pt idx="4377">
                  <c:v>33.526477813720703</c:v>
                </c:pt>
                <c:pt idx="4378">
                  <c:v>33.526557922363203</c:v>
                </c:pt>
                <c:pt idx="4379">
                  <c:v>33.530254364013601</c:v>
                </c:pt>
                <c:pt idx="4380">
                  <c:v>33.534210205078097</c:v>
                </c:pt>
                <c:pt idx="4381">
                  <c:v>33.535167694091797</c:v>
                </c:pt>
                <c:pt idx="4382">
                  <c:v>33.533313751220703</c:v>
                </c:pt>
                <c:pt idx="4383">
                  <c:v>33.530963897705</c:v>
                </c:pt>
                <c:pt idx="4384">
                  <c:v>33.5305366516113</c:v>
                </c:pt>
                <c:pt idx="4385">
                  <c:v>33.527881622314403</c:v>
                </c:pt>
                <c:pt idx="4386">
                  <c:v>33.525127410888601</c:v>
                </c:pt>
                <c:pt idx="4387">
                  <c:v>33.526145935058501</c:v>
                </c:pt>
                <c:pt idx="4388">
                  <c:v>33.5320434570312</c:v>
                </c:pt>
                <c:pt idx="4389">
                  <c:v>33.536983489990199</c:v>
                </c:pt>
                <c:pt idx="4390">
                  <c:v>33.536727905273402</c:v>
                </c:pt>
                <c:pt idx="4391">
                  <c:v>33.535495758056598</c:v>
                </c:pt>
                <c:pt idx="4392">
                  <c:v>33.531131744384702</c:v>
                </c:pt>
                <c:pt idx="4393">
                  <c:v>33.527698516845703</c:v>
                </c:pt>
                <c:pt idx="4394">
                  <c:v>33.5274047851562</c:v>
                </c:pt>
                <c:pt idx="4395">
                  <c:v>33.527183532714801</c:v>
                </c:pt>
                <c:pt idx="4396">
                  <c:v>33.528076171875</c:v>
                </c:pt>
                <c:pt idx="4397">
                  <c:v>33.528564453125</c:v>
                </c:pt>
                <c:pt idx="4398">
                  <c:v>33.528957366943303</c:v>
                </c:pt>
                <c:pt idx="4399">
                  <c:v>33.5283393859863</c:v>
                </c:pt>
                <c:pt idx="4400">
                  <c:v>33.528293609619098</c:v>
                </c:pt>
                <c:pt idx="4401">
                  <c:v>33.532146453857401</c:v>
                </c:pt>
                <c:pt idx="4402">
                  <c:v>33.537418365478501</c:v>
                </c:pt>
                <c:pt idx="4403">
                  <c:v>33.539073944091797</c:v>
                </c:pt>
                <c:pt idx="4404">
                  <c:v>33.540798187255803</c:v>
                </c:pt>
                <c:pt idx="4405">
                  <c:v>33.540843963622997</c:v>
                </c:pt>
                <c:pt idx="4406">
                  <c:v>33.539253234863203</c:v>
                </c:pt>
                <c:pt idx="4407">
                  <c:v>33.539634704589801</c:v>
                </c:pt>
                <c:pt idx="4408">
                  <c:v>33.544631958007798</c:v>
                </c:pt>
                <c:pt idx="4409">
                  <c:v>33.548580169677699</c:v>
                </c:pt>
                <c:pt idx="4410">
                  <c:v>33.549160003662102</c:v>
                </c:pt>
                <c:pt idx="4411">
                  <c:v>33.549709320068303</c:v>
                </c:pt>
                <c:pt idx="4412">
                  <c:v>33.545387268066399</c:v>
                </c:pt>
                <c:pt idx="4413">
                  <c:v>33.542766571044901</c:v>
                </c:pt>
                <c:pt idx="4414">
                  <c:v>33.542522430419901</c:v>
                </c:pt>
                <c:pt idx="4415">
                  <c:v>33.543876647949197</c:v>
                </c:pt>
                <c:pt idx="4416">
                  <c:v>33.545482635497997</c:v>
                </c:pt>
                <c:pt idx="4417">
                  <c:v>33.549236297607401</c:v>
                </c:pt>
                <c:pt idx="4418">
                  <c:v>33.552848815917898</c:v>
                </c:pt>
                <c:pt idx="4419">
                  <c:v>33.553092956542898</c:v>
                </c:pt>
                <c:pt idx="4420">
                  <c:v>33.555793762207003</c:v>
                </c:pt>
                <c:pt idx="4421">
                  <c:v>33.555313110351499</c:v>
                </c:pt>
                <c:pt idx="4422">
                  <c:v>33.557483673095703</c:v>
                </c:pt>
                <c:pt idx="4423">
                  <c:v>33.559978485107401</c:v>
                </c:pt>
                <c:pt idx="4424">
                  <c:v>33.564155578613203</c:v>
                </c:pt>
                <c:pt idx="4425">
                  <c:v>33.564918518066399</c:v>
                </c:pt>
                <c:pt idx="4426">
                  <c:v>33.56103515625</c:v>
                </c:pt>
                <c:pt idx="4427">
                  <c:v>33.5648803710937</c:v>
                </c:pt>
                <c:pt idx="4428">
                  <c:v>33.571144104003899</c:v>
                </c:pt>
                <c:pt idx="4429">
                  <c:v>33.574676513671797</c:v>
                </c:pt>
                <c:pt idx="4430">
                  <c:v>33.573455810546797</c:v>
                </c:pt>
                <c:pt idx="4431">
                  <c:v>33.569374084472599</c:v>
                </c:pt>
                <c:pt idx="4432">
                  <c:v>33.568367004394503</c:v>
                </c:pt>
                <c:pt idx="4433">
                  <c:v>33.567192077636697</c:v>
                </c:pt>
                <c:pt idx="4434">
                  <c:v>33.567913055419901</c:v>
                </c:pt>
                <c:pt idx="4435">
                  <c:v>33.569126129150298</c:v>
                </c:pt>
                <c:pt idx="4436">
                  <c:v>33.571479797363203</c:v>
                </c:pt>
                <c:pt idx="4437">
                  <c:v>33.577545166015597</c:v>
                </c:pt>
                <c:pt idx="4438">
                  <c:v>33.583297729492102</c:v>
                </c:pt>
                <c:pt idx="4439">
                  <c:v>33.584526062011697</c:v>
                </c:pt>
                <c:pt idx="4440">
                  <c:v>33.582462310791001</c:v>
                </c:pt>
                <c:pt idx="4441">
                  <c:v>33.583183288574197</c:v>
                </c:pt>
                <c:pt idx="4442">
                  <c:v>33.583023071288999</c:v>
                </c:pt>
                <c:pt idx="4443">
                  <c:v>33.578800201416001</c:v>
                </c:pt>
                <c:pt idx="4444">
                  <c:v>33.578506469726499</c:v>
                </c:pt>
                <c:pt idx="4445">
                  <c:v>33.579971313476499</c:v>
                </c:pt>
                <c:pt idx="4446">
                  <c:v>33.580810546875</c:v>
                </c:pt>
                <c:pt idx="4447">
                  <c:v>33.581001281738203</c:v>
                </c:pt>
                <c:pt idx="4448">
                  <c:v>33.5830078125</c:v>
                </c:pt>
                <c:pt idx="4449">
                  <c:v>33.5830078125</c:v>
                </c:pt>
                <c:pt idx="4450">
                  <c:v>33.584274291992102</c:v>
                </c:pt>
                <c:pt idx="4451">
                  <c:v>33.584293365478501</c:v>
                </c:pt>
                <c:pt idx="4452">
                  <c:v>33.586490631103501</c:v>
                </c:pt>
                <c:pt idx="4453">
                  <c:v>33.5887451171875</c:v>
                </c:pt>
                <c:pt idx="4454">
                  <c:v>33.590499877929602</c:v>
                </c:pt>
                <c:pt idx="4455">
                  <c:v>33.594692230224602</c:v>
                </c:pt>
                <c:pt idx="4456">
                  <c:v>33.594825744628899</c:v>
                </c:pt>
                <c:pt idx="4457">
                  <c:v>33.595481872558501</c:v>
                </c:pt>
                <c:pt idx="4458">
                  <c:v>33.596065521240199</c:v>
                </c:pt>
                <c:pt idx="4459">
                  <c:v>33.596469879150298</c:v>
                </c:pt>
                <c:pt idx="4460">
                  <c:v>33.596805572509702</c:v>
                </c:pt>
                <c:pt idx="4461">
                  <c:v>33.600433349609297</c:v>
                </c:pt>
                <c:pt idx="4462">
                  <c:v>33.603748321533203</c:v>
                </c:pt>
                <c:pt idx="4463">
                  <c:v>33.6041450500488</c:v>
                </c:pt>
                <c:pt idx="4464">
                  <c:v>33.601535797119098</c:v>
                </c:pt>
                <c:pt idx="4465">
                  <c:v>33.601573944091797</c:v>
                </c:pt>
                <c:pt idx="4466">
                  <c:v>33.604381561279297</c:v>
                </c:pt>
                <c:pt idx="4467">
                  <c:v>33.6041259765625</c:v>
                </c:pt>
                <c:pt idx="4468">
                  <c:v>33.604087829589801</c:v>
                </c:pt>
                <c:pt idx="4469">
                  <c:v>33.602848052978501</c:v>
                </c:pt>
                <c:pt idx="4470">
                  <c:v>33.603141784667898</c:v>
                </c:pt>
                <c:pt idx="4471">
                  <c:v>33.602928161621001</c:v>
                </c:pt>
                <c:pt idx="4472">
                  <c:v>33.604259490966797</c:v>
                </c:pt>
                <c:pt idx="4473">
                  <c:v>33.605522155761697</c:v>
                </c:pt>
                <c:pt idx="4474">
                  <c:v>33.605533599853501</c:v>
                </c:pt>
                <c:pt idx="4475">
                  <c:v>33.603786468505803</c:v>
                </c:pt>
                <c:pt idx="4476">
                  <c:v>33.604900360107401</c:v>
                </c:pt>
                <c:pt idx="4477">
                  <c:v>33.606781005859297</c:v>
                </c:pt>
                <c:pt idx="4478">
                  <c:v>33.609321594238203</c:v>
                </c:pt>
                <c:pt idx="4479">
                  <c:v>33.609260559082003</c:v>
                </c:pt>
                <c:pt idx="4480">
                  <c:v>33.608917236328097</c:v>
                </c:pt>
                <c:pt idx="4481">
                  <c:v>33.607448577880803</c:v>
                </c:pt>
                <c:pt idx="4482">
                  <c:v>33.607467651367102</c:v>
                </c:pt>
                <c:pt idx="4483">
                  <c:v>33.606590270996001</c:v>
                </c:pt>
                <c:pt idx="4484">
                  <c:v>33.607639312744098</c:v>
                </c:pt>
                <c:pt idx="4485">
                  <c:v>33.609409332275298</c:v>
                </c:pt>
                <c:pt idx="4486">
                  <c:v>33.611217498779297</c:v>
                </c:pt>
                <c:pt idx="4487">
                  <c:v>33.610847473144503</c:v>
                </c:pt>
                <c:pt idx="4488">
                  <c:v>33.609157562255803</c:v>
                </c:pt>
                <c:pt idx="4489">
                  <c:v>33.608570098876903</c:v>
                </c:pt>
                <c:pt idx="4490">
                  <c:v>33.608768463134702</c:v>
                </c:pt>
                <c:pt idx="4491">
                  <c:v>33.608589172363203</c:v>
                </c:pt>
                <c:pt idx="4492">
                  <c:v>33.608798980712798</c:v>
                </c:pt>
                <c:pt idx="4493">
                  <c:v>33.610389709472599</c:v>
                </c:pt>
                <c:pt idx="4494">
                  <c:v>33.611934661865199</c:v>
                </c:pt>
                <c:pt idx="4495">
                  <c:v>33.613693237304602</c:v>
                </c:pt>
                <c:pt idx="4496">
                  <c:v>33.614063262939403</c:v>
                </c:pt>
                <c:pt idx="4497">
                  <c:v>33.614482879638601</c:v>
                </c:pt>
                <c:pt idx="4498">
                  <c:v>33.614204406738203</c:v>
                </c:pt>
                <c:pt idx="4499">
                  <c:v>33.612606048583899</c:v>
                </c:pt>
                <c:pt idx="4500">
                  <c:v>33.612113952636697</c:v>
                </c:pt>
                <c:pt idx="4501">
                  <c:v>33.611900329589801</c:v>
                </c:pt>
                <c:pt idx="4502">
                  <c:v>33.611892700195298</c:v>
                </c:pt>
                <c:pt idx="4503">
                  <c:v>33.612503051757798</c:v>
                </c:pt>
                <c:pt idx="4504">
                  <c:v>33.612438201904297</c:v>
                </c:pt>
                <c:pt idx="4505">
                  <c:v>33.612403869628899</c:v>
                </c:pt>
                <c:pt idx="4506">
                  <c:v>33.612106323242102</c:v>
                </c:pt>
                <c:pt idx="4507">
                  <c:v>33.611846923828097</c:v>
                </c:pt>
                <c:pt idx="4508">
                  <c:v>33.613456726074197</c:v>
                </c:pt>
                <c:pt idx="4509">
                  <c:v>33.615489959716797</c:v>
                </c:pt>
                <c:pt idx="4510">
                  <c:v>33.6166381835937</c:v>
                </c:pt>
                <c:pt idx="4511">
                  <c:v>33.616813659667898</c:v>
                </c:pt>
                <c:pt idx="4512">
                  <c:v>33.616870880126903</c:v>
                </c:pt>
                <c:pt idx="4513">
                  <c:v>33.616901397705</c:v>
                </c:pt>
                <c:pt idx="4514">
                  <c:v>33.616874694824197</c:v>
                </c:pt>
                <c:pt idx="4515">
                  <c:v>33.616806030273402</c:v>
                </c:pt>
                <c:pt idx="4516">
                  <c:v>33.616912841796797</c:v>
                </c:pt>
                <c:pt idx="4517">
                  <c:v>33.617290496826101</c:v>
                </c:pt>
                <c:pt idx="4518">
                  <c:v>33.618015289306598</c:v>
                </c:pt>
                <c:pt idx="4519">
                  <c:v>33.618961334228501</c:v>
                </c:pt>
                <c:pt idx="4520">
                  <c:v>33.6192207336425</c:v>
                </c:pt>
                <c:pt idx="4521">
                  <c:v>33.619213104247997</c:v>
                </c:pt>
                <c:pt idx="4522">
                  <c:v>33.619194030761697</c:v>
                </c:pt>
                <c:pt idx="4523">
                  <c:v>33.619197845458899</c:v>
                </c:pt>
                <c:pt idx="4524">
                  <c:v>33.618564605712798</c:v>
                </c:pt>
                <c:pt idx="4525">
                  <c:v>33.617256164550703</c:v>
                </c:pt>
                <c:pt idx="4526">
                  <c:v>33.616630554199197</c:v>
                </c:pt>
                <c:pt idx="4527">
                  <c:v>33.616466522216797</c:v>
                </c:pt>
                <c:pt idx="4528">
                  <c:v>33.6162719726562</c:v>
                </c:pt>
                <c:pt idx="4529">
                  <c:v>33.616340637207003</c:v>
                </c:pt>
                <c:pt idx="4530">
                  <c:v>33.616424560546797</c:v>
                </c:pt>
                <c:pt idx="4531">
                  <c:v>33.616439819335902</c:v>
                </c:pt>
                <c:pt idx="4532">
                  <c:v>33.616413116455</c:v>
                </c:pt>
                <c:pt idx="4533">
                  <c:v>33.615890502929602</c:v>
                </c:pt>
                <c:pt idx="4534">
                  <c:v>33.6156616210937</c:v>
                </c:pt>
                <c:pt idx="4535">
                  <c:v>33.6156616210937</c:v>
                </c:pt>
                <c:pt idx="4536">
                  <c:v>33.6156616210937</c:v>
                </c:pt>
                <c:pt idx="4537">
                  <c:v>33.615428924560497</c:v>
                </c:pt>
                <c:pt idx="4538">
                  <c:v>33.615428924560497</c:v>
                </c:pt>
                <c:pt idx="4539">
                  <c:v>33.615200042724602</c:v>
                </c:pt>
                <c:pt idx="4540">
                  <c:v>33.615203857421797</c:v>
                </c:pt>
                <c:pt idx="4541">
                  <c:v>33.6151733398437</c:v>
                </c:pt>
                <c:pt idx="4542">
                  <c:v>33.6152954101562</c:v>
                </c:pt>
                <c:pt idx="4543">
                  <c:v>33.615364074707003</c:v>
                </c:pt>
                <c:pt idx="4544">
                  <c:v>33.615203857421797</c:v>
                </c:pt>
                <c:pt idx="4545">
                  <c:v>33.615310668945298</c:v>
                </c:pt>
                <c:pt idx="4546">
                  <c:v>33.615684509277301</c:v>
                </c:pt>
                <c:pt idx="4547">
                  <c:v>33.616123199462798</c:v>
                </c:pt>
                <c:pt idx="4548">
                  <c:v>33.615730285644503</c:v>
                </c:pt>
                <c:pt idx="4549">
                  <c:v>33.615898132324197</c:v>
                </c:pt>
                <c:pt idx="4550">
                  <c:v>33.615730285644503</c:v>
                </c:pt>
                <c:pt idx="4551">
                  <c:v>33.617134094238203</c:v>
                </c:pt>
                <c:pt idx="4552">
                  <c:v>33.617584228515597</c:v>
                </c:pt>
                <c:pt idx="4553">
                  <c:v>33.617340087890597</c:v>
                </c:pt>
                <c:pt idx="4554">
                  <c:v>33.617584228515597</c:v>
                </c:pt>
                <c:pt idx="4555">
                  <c:v>33.618484497070298</c:v>
                </c:pt>
                <c:pt idx="4556">
                  <c:v>33.618766784667898</c:v>
                </c:pt>
                <c:pt idx="4557">
                  <c:v>33.6182441711425</c:v>
                </c:pt>
                <c:pt idx="4558">
                  <c:v>33.617729187011697</c:v>
                </c:pt>
                <c:pt idx="4559">
                  <c:v>33.617053985595703</c:v>
                </c:pt>
                <c:pt idx="4560">
                  <c:v>33.616771697997997</c:v>
                </c:pt>
                <c:pt idx="4561">
                  <c:v>33.616771697997997</c:v>
                </c:pt>
                <c:pt idx="4562">
                  <c:v>33.616771697997997</c:v>
                </c:pt>
                <c:pt idx="4563">
                  <c:v>33.616737365722599</c:v>
                </c:pt>
                <c:pt idx="4564">
                  <c:v>33.6172485351562</c:v>
                </c:pt>
                <c:pt idx="4565">
                  <c:v>33.618087768554602</c:v>
                </c:pt>
                <c:pt idx="4566">
                  <c:v>33.619297027587798</c:v>
                </c:pt>
                <c:pt idx="4567">
                  <c:v>33.619338989257798</c:v>
                </c:pt>
                <c:pt idx="4568">
                  <c:v>33.617927551269503</c:v>
                </c:pt>
                <c:pt idx="4569">
                  <c:v>33.618118286132798</c:v>
                </c:pt>
                <c:pt idx="4570">
                  <c:v>33.617923736572202</c:v>
                </c:pt>
                <c:pt idx="4571">
                  <c:v>33.6173286437988</c:v>
                </c:pt>
                <c:pt idx="4572">
                  <c:v>33.618232727050703</c:v>
                </c:pt>
                <c:pt idx="4573">
                  <c:v>33.618968963622997</c:v>
                </c:pt>
                <c:pt idx="4574">
                  <c:v>33.619163513183501</c:v>
                </c:pt>
                <c:pt idx="4575">
                  <c:v>33.619167327880803</c:v>
                </c:pt>
                <c:pt idx="4576">
                  <c:v>33.619243621826101</c:v>
                </c:pt>
                <c:pt idx="4577">
                  <c:v>33.6201362609863</c:v>
                </c:pt>
                <c:pt idx="4578">
                  <c:v>33.619331359863203</c:v>
                </c:pt>
                <c:pt idx="4579">
                  <c:v>33.618350982666001</c:v>
                </c:pt>
                <c:pt idx="4580">
                  <c:v>33.618648529052699</c:v>
                </c:pt>
                <c:pt idx="4581">
                  <c:v>33.618766784667898</c:v>
                </c:pt>
                <c:pt idx="4582">
                  <c:v>33.619213104247997</c:v>
                </c:pt>
                <c:pt idx="4583">
                  <c:v>33.618942260742102</c:v>
                </c:pt>
                <c:pt idx="4584">
                  <c:v>33.619026184082003</c:v>
                </c:pt>
                <c:pt idx="4585">
                  <c:v>33.6190795898437</c:v>
                </c:pt>
                <c:pt idx="4586">
                  <c:v>33.619033813476499</c:v>
                </c:pt>
                <c:pt idx="4587">
                  <c:v>33.619270324707003</c:v>
                </c:pt>
                <c:pt idx="4588">
                  <c:v>33.621864318847599</c:v>
                </c:pt>
                <c:pt idx="4589">
                  <c:v>33.623119354247997</c:v>
                </c:pt>
                <c:pt idx="4590">
                  <c:v>33.623001098632798</c:v>
                </c:pt>
                <c:pt idx="4591">
                  <c:v>33.623058319091797</c:v>
                </c:pt>
                <c:pt idx="4592">
                  <c:v>33.623039245605398</c:v>
                </c:pt>
                <c:pt idx="4593">
                  <c:v>33.622879028320298</c:v>
                </c:pt>
                <c:pt idx="4594">
                  <c:v>33.6241645812988</c:v>
                </c:pt>
                <c:pt idx="4595">
                  <c:v>33.625213623046797</c:v>
                </c:pt>
                <c:pt idx="4596">
                  <c:v>33.625194549560497</c:v>
                </c:pt>
                <c:pt idx="4597">
                  <c:v>33.624916076660099</c:v>
                </c:pt>
                <c:pt idx="4598">
                  <c:v>33.624282836913999</c:v>
                </c:pt>
                <c:pt idx="4599">
                  <c:v>33.625343322753899</c:v>
                </c:pt>
                <c:pt idx="4600">
                  <c:v>33.6276245117187</c:v>
                </c:pt>
                <c:pt idx="4601">
                  <c:v>33.628677368163999</c:v>
                </c:pt>
                <c:pt idx="4602">
                  <c:v>33.6265258789062</c:v>
                </c:pt>
                <c:pt idx="4603">
                  <c:v>33.624446868896399</c:v>
                </c:pt>
                <c:pt idx="4604">
                  <c:v>33.622337341308501</c:v>
                </c:pt>
                <c:pt idx="4605">
                  <c:v>33.622554779052699</c:v>
                </c:pt>
                <c:pt idx="4606">
                  <c:v>33.622413635253899</c:v>
                </c:pt>
                <c:pt idx="4607">
                  <c:v>33.624401092529297</c:v>
                </c:pt>
                <c:pt idx="4608">
                  <c:v>33.625022888183501</c:v>
                </c:pt>
                <c:pt idx="4609">
                  <c:v>33.626453399658203</c:v>
                </c:pt>
                <c:pt idx="4610">
                  <c:v>33.627086639404297</c:v>
                </c:pt>
                <c:pt idx="4611">
                  <c:v>33.627250671386697</c:v>
                </c:pt>
                <c:pt idx="4612">
                  <c:v>33.627426147460902</c:v>
                </c:pt>
                <c:pt idx="4613">
                  <c:v>33.627445220947202</c:v>
                </c:pt>
                <c:pt idx="4614">
                  <c:v>33.627456665038999</c:v>
                </c:pt>
                <c:pt idx="4615">
                  <c:v>33.627490997314403</c:v>
                </c:pt>
                <c:pt idx="4616">
                  <c:v>33.627449035644503</c:v>
                </c:pt>
                <c:pt idx="4617">
                  <c:v>33.627498626708899</c:v>
                </c:pt>
                <c:pt idx="4618">
                  <c:v>33.627494812011697</c:v>
                </c:pt>
                <c:pt idx="4619">
                  <c:v>33.626899719238203</c:v>
                </c:pt>
                <c:pt idx="4620">
                  <c:v>33.628299713134702</c:v>
                </c:pt>
                <c:pt idx="4621">
                  <c:v>33.627532958984297</c:v>
                </c:pt>
                <c:pt idx="4622">
                  <c:v>33.628799438476499</c:v>
                </c:pt>
                <c:pt idx="4623">
                  <c:v>33.632759094238203</c:v>
                </c:pt>
                <c:pt idx="4624">
                  <c:v>33.635337829589801</c:v>
                </c:pt>
                <c:pt idx="4625">
                  <c:v>33.63325881958</c:v>
                </c:pt>
                <c:pt idx="4626">
                  <c:v>33.632904052734297</c:v>
                </c:pt>
                <c:pt idx="4627">
                  <c:v>33.634872436523402</c:v>
                </c:pt>
                <c:pt idx="4628">
                  <c:v>33.635231018066399</c:v>
                </c:pt>
                <c:pt idx="4629">
                  <c:v>33.634586334228501</c:v>
                </c:pt>
                <c:pt idx="4630">
                  <c:v>33.634658813476499</c:v>
                </c:pt>
                <c:pt idx="4631">
                  <c:v>33.634567260742102</c:v>
                </c:pt>
                <c:pt idx="4632">
                  <c:v>33.6343574523925</c:v>
                </c:pt>
                <c:pt idx="4633">
                  <c:v>33.633041381835902</c:v>
                </c:pt>
                <c:pt idx="4634">
                  <c:v>33.633533477783203</c:v>
                </c:pt>
                <c:pt idx="4635">
                  <c:v>33.636058807372997</c:v>
                </c:pt>
                <c:pt idx="4636">
                  <c:v>33.6377143859863</c:v>
                </c:pt>
                <c:pt idx="4637">
                  <c:v>33.6377754211425</c:v>
                </c:pt>
                <c:pt idx="4638">
                  <c:v>33.638069152832003</c:v>
                </c:pt>
                <c:pt idx="4639">
                  <c:v>33.637409210205</c:v>
                </c:pt>
                <c:pt idx="4640">
                  <c:v>33.637248992919901</c:v>
                </c:pt>
                <c:pt idx="4641">
                  <c:v>33.637451171875</c:v>
                </c:pt>
                <c:pt idx="4642">
                  <c:v>33.63814163208</c:v>
                </c:pt>
                <c:pt idx="4643">
                  <c:v>33.637813568115199</c:v>
                </c:pt>
                <c:pt idx="4644">
                  <c:v>33.6383247375488</c:v>
                </c:pt>
                <c:pt idx="4645">
                  <c:v>33.637908935546797</c:v>
                </c:pt>
                <c:pt idx="4646">
                  <c:v>33.637935638427699</c:v>
                </c:pt>
                <c:pt idx="4647">
                  <c:v>33.637802124023402</c:v>
                </c:pt>
                <c:pt idx="4648">
                  <c:v>33.6393432617187</c:v>
                </c:pt>
                <c:pt idx="4649">
                  <c:v>33.6395454406738</c:v>
                </c:pt>
                <c:pt idx="4650">
                  <c:v>33.639656066894503</c:v>
                </c:pt>
                <c:pt idx="4651">
                  <c:v>33.639610290527301</c:v>
                </c:pt>
                <c:pt idx="4652">
                  <c:v>33.639446258544901</c:v>
                </c:pt>
                <c:pt idx="4653">
                  <c:v>33.636878967285099</c:v>
                </c:pt>
                <c:pt idx="4654">
                  <c:v>33.636684417724602</c:v>
                </c:pt>
                <c:pt idx="4655">
                  <c:v>33.636131286621001</c:v>
                </c:pt>
                <c:pt idx="4656">
                  <c:v>33.6363525390625</c:v>
                </c:pt>
                <c:pt idx="4657">
                  <c:v>33.636184692382798</c:v>
                </c:pt>
                <c:pt idx="4658">
                  <c:v>33.636146545410099</c:v>
                </c:pt>
                <c:pt idx="4659">
                  <c:v>33.636344909667898</c:v>
                </c:pt>
                <c:pt idx="4660">
                  <c:v>33.636058807372997</c:v>
                </c:pt>
                <c:pt idx="4661">
                  <c:v>33.634330749511697</c:v>
                </c:pt>
                <c:pt idx="4662">
                  <c:v>33.634517669677699</c:v>
                </c:pt>
                <c:pt idx="4663">
                  <c:v>33.632930755615199</c:v>
                </c:pt>
                <c:pt idx="4664">
                  <c:v>33.630386352538999</c:v>
                </c:pt>
                <c:pt idx="4665">
                  <c:v>33.6302490234375</c:v>
                </c:pt>
                <c:pt idx="4666">
                  <c:v>33.62788772583</c:v>
                </c:pt>
                <c:pt idx="4667">
                  <c:v>33.625278472900298</c:v>
                </c:pt>
                <c:pt idx="4668">
                  <c:v>33.623565673828097</c:v>
                </c:pt>
                <c:pt idx="4669">
                  <c:v>33.623348236083899</c:v>
                </c:pt>
                <c:pt idx="4670">
                  <c:v>33.623653411865199</c:v>
                </c:pt>
                <c:pt idx="4671">
                  <c:v>33.623630523681598</c:v>
                </c:pt>
                <c:pt idx="4672">
                  <c:v>33.623622894287102</c:v>
                </c:pt>
                <c:pt idx="4673">
                  <c:v>33.623634338378899</c:v>
                </c:pt>
                <c:pt idx="4674">
                  <c:v>33.623607635497997</c:v>
                </c:pt>
                <c:pt idx="4675">
                  <c:v>33.623546600341797</c:v>
                </c:pt>
                <c:pt idx="4676">
                  <c:v>33.623477935791001</c:v>
                </c:pt>
                <c:pt idx="4677">
                  <c:v>33.623500823974602</c:v>
                </c:pt>
                <c:pt idx="4678">
                  <c:v>33.623497009277301</c:v>
                </c:pt>
                <c:pt idx="4679">
                  <c:v>33.623600006103501</c:v>
                </c:pt>
                <c:pt idx="4680">
                  <c:v>33.623622894287102</c:v>
                </c:pt>
                <c:pt idx="4681">
                  <c:v>33.623481750488203</c:v>
                </c:pt>
                <c:pt idx="4682">
                  <c:v>33.6234741210937</c:v>
                </c:pt>
                <c:pt idx="4683">
                  <c:v>33.623603820800703</c:v>
                </c:pt>
                <c:pt idx="4684">
                  <c:v>33.623394012451101</c:v>
                </c:pt>
                <c:pt idx="4685">
                  <c:v>33.621974945068303</c:v>
                </c:pt>
                <c:pt idx="4686">
                  <c:v>33.620277404785099</c:v>
                </c:pt>
                <c:pt idx="4687">
                  <c:v>33.6186714172363</c:v>
                </c:pt>
                <c:pt idx="4688">
                  <c:v>33.617279052734297</c:v>
                </c:pt>
                <c:pt idx="4689">
                  <c:v>33.616996765136697</c:v>
                </c:pt>
                <c:pt idx="4690">
                  <c:v>33.616546630859297</c:v>
                </c:pt>
                <c:pt idx="4691">
                  <c:v>33.616504669189403</c:v>
                </c:pt>
                <c:pt idx="4692">
                  <c:v>33.616504669189403</c:v>
                </c:pt>
                <c:pt idx="4693">
                  <c:v>33.617252349853501</c:v>
                </c:pt>
                <c:pt idx="4694">
                  <c:v>33.6177978515625</c:v>
                </c:pt>
                <c:pt idx="4695">
                  <c:v>33.619178771972599</c:v>
                </c:pt>
                <c:pt idx="4696">
                  <c:v>33.620452880859297</c:v>
                </c:pt>
                <c:pt idx="4697">
                  <c:v>33.620880126953097</c:v>
                </c:pt>
                <c:pt idx="4698">
                  <c:v>33.621788024902301</c:v>
                </c:pt>
                <c:pt idx="4699">
                  <c:v>33.621589660644503</c:v>
                </c:pt>
                <c:pt idx="4700">
                  <c:v>33.621982574462798</c:v>
                </c:pt>
                <c:pt idx="4701">
                  <c:v>33.621795654296797</c:v>
                </c:pt>
                <c:pt idx="4702">
                  <c:v>33.621841430663999</c:v>
                </c:pt>
                <c:pt idx="4703">
                  <c:v>33.6218872070312</c:v>
                </c:pt>
                <c:pt idx="4704">
                  <c:v>33.621921539306598</c:v>
                </c:pt>
                <c:pt idx="4705">
                  <c:v>33.621982574462798</c:v>
                </c:pt>
                <c:pt idx="4706">
                  <c:v>33.621871948242102</c:v>
                </c:pt>
                <c:pt idx="4707">
                  <c:v>33.621864318847599</c:v>
                </c:pt>
                <c:pt idx="4708">
                  <c:v>33.621936798095703</c:v>
                </c:pt>
                <c:pt idx="4709">
                  <c:v>33.621871948242102</c:v>
                </c:pt>
                <c:pt idx="4710">
                  <c:v>33.621818542480398</c:v>
                </c:pt>
                <c:pt idx="4711">
                  <c:v>33.621803283691399</c:v>
                </c:pt>
                <c:pt idx="4712">
                  <c:v>33.621898651122997</c:v>
                </c:pt>
                <c:pt idx="4713">
                  <c:v>33.6218872070312</c:v>
                </c:pt>
                <c:pt idx="4714">
                  <c:v>33.621871948242102</c:v>
                </c:pt>
                <c:pt idx="4715">
                  <c:v>33.621871948242102</c:v>
                </c:pt>
                <c:pt idx="4716">
                  <c:v>33.621925354003899</c:v>
                </c:pt>
                <c:pt idx="4717">
                  <c:v>33.621910095214801</c:v>
                </c:pt>
                <c:pt idx="4718">
                  <c:v>33.621902465820298</c:v>
                </c:pt>
                <c:pt idx="4719">
                  <c:v>33.621894836425703</c:v>
                </c:pt>
                <c:pt idx="4720">
                  <c:v>33.6219482421875</c:v>
                </c:pt>
                <c:pt idx="4721">
                  <c:v>33.621894836425703</c:v>
                </c:pt>
                <c:pt idx="4722">
                  <c:v>33.621795654296797</c:v>
                </c:pt>
                <c:pt idx="4723">
                  <c:v>33.621475219726499</c:v>
                </c:pt>
                <c:pt idx="4724">
                  <c:v>33.621101379394503</c:v>
                </c:pt>
                <c:pt idx="4725">
                  <c:v>33.621349334716797</c:v>
                </c:pt>
                <c:pt idx="4726">
                  <c:v>33.621414184570298</c:v>
                </c:pt>
                <c:pt idx="4727">
                  <c:v>33.621414184570298</c:v>
                </c:pt>
                <c:pt idx="4728">
                  <c:v>33.621322631835902</c:v>
                </c:pt>
                <c:pt idx="4729">
                  <c:v>33.621257781982401</c:v>
                </c:pt>
                <c:pt idx="4730">
                  <c:v>33.621429443359297</c:v>
                </c:pt>
                <c:pt idx="4731">
                  <c:v>33.621273040771399</c:v>
                </c:pt>
                <c:pt idx="4732">
                  <c:v>33.621429443359297</c:v>
                </c:pt>
                <c:pt idx="4733">
                  <c:v>33.621097564697202</c:v>
                </c:pt>
                <c:pt idx="4734">
                  <c:v>33.619537353515597</c:v>
                </c:pt>
                <c:pt idx="4735">
                  <c:v>33.619293212890597</c:v>
                </c:pt>
                <c:pt idx="4736">
                  <c:v>33.618339538574197</c:v>
                </c:pt>
                <c:pt idx="4737">
                  <c:v>33.617313385009702</c:v>
                </c:pt>
                <c:pt idx="4738">
                  <c:v>33.616554260253899</c:v>
                </c:pt>
                <c:pt idx="4739">
                  <c:v>33.616497039794901</c:v>
                </c:pt>
                <c:pt idx="4740">
                  <c:v>33.616462707519503</c:v>
                </c:pt>
                <c:pt idx="4741">
                  <c:v>33.616405487060497</c:v>
                </c:pt>
                <c:pt idx="4742">
                  <c:v>33.616405487060497</c:v>
                </c:pt>
                <c:pt idx="4743">
                  <c:v>33.616325378417898</c:v>
                </c:pt>
                <c:pt idx="4744">
                  <c:v>33.616279602050703</c:v>
                </c:pt>
                <c:pt idx="4745">
                  <c:v>33.616294860839801</c:v>
                </c:pt>
                <c:pt idx="4746">
                  <c:v>33.616348266601499</c:v>
                </c:pt>
                <c:pt idx="4747">
                  <c:v>33.616420745849602</c:v>
                </c:pt>
                <c:pt idx="4748">
                  <c:v>33.6163940429687</c:v>
                </c:pt>
                <c:pt idx="4749">
                  <c:v>33.616348266601499</c:v>
                </c:pt>
                <c:pt idx="4750">
                  <c:v>33.616317749023402</c:v>
                </c:pt>
                <c:pt idx="4751">
                  <c:v>33.616363525390597</c:v>
                </c:pt>
                <c:pt idx="4752">
                  <c:v>33.616348266601499</c:v>
                </c:pt>
                <c:pt idx="4753">
                  <c:v>33.6163330078125</c:v>
                </c:pt>
                <c:pt idx="4754">
                  <c:v>33.616317749023402</c:v>
                </c:pt>
                <c:pt idx="4755">
                  <c:v>33.6163940429687</c:v>
                </c:pt>
                <c:pt idx="4756">
                  <c:v>33.616420745849602</c:v>
                </c:pt>
                <c:pt idx="4757">
                  <c:v>33.616024017333899</c:v>
                </c:pt>
                <c:pt idx="4758">
                  <c:v>33.614162445068303</c:v>
                </c:pt>
                <c:pt idx="4759">
                  <c:v>33.614097595214801</c:v>
                </c:pt>
                <c:pt idx="4760">
                  <c:v>33.614070892333899</c:v>
                </c:pt>
                <c:pt idx="4761">
                  <c:v>33.614128112792898</c:v>
                </c:pt>
                <c:pt idx="4762">
                  <c:v>33.614162445068303</c:v>
                </c:pt>
                <c:pt idx="4763">
                  <c:v>33.614109039306598</c:v>
                </c:pt>
                <c:pt idx="4764">
                  <c:v>33.614055633544901</c:v>
                </c:pt>
                <c:pt idx="4765">
                  <c:v>33.614330291747997</c:v>
                </c:pt>
                <c:pt idx="4766">
                  <c:v>33.6143989562988</c:v>
                </c:pt>
                <c:pt idx="4767">
                  <c:v>33.614303588867102</c:v>
                </c:pt>
                <c:pt idx="4768">
                  <c:v>33.613765716552699</c:v>
                </c:pt>
                <c:pt idx="4769">
                  <c:v>33.613479614257798</c:v>
                </c:pt>
                <c:pt idx="4770">
                  <c:v>33.613838195800703</c:v>
                </c:pt>
                <c:pt idx="4771">
                  <c:v>33.613719940185497</c:v>
                </c:pt>
                <c:pt idx="4772">
                  <c:v>33.613494873046797</c:v>
                </c:pt>
                <c:pt idx="4773">
                  <c:v>33.613960266113203</c:v>
                </c:pt>
                <c:pt idx="4774">
                  <c:v>33.612930297851499</c:v>
                </c:pt>
                <c:pt idx="4775">
                  <c:v>33.614532470703097</c:v>
                </c:pt>
                <c:pt idx="4776">
                  <c:v>33.615959167480398</c:v>
                </c:pt>
                <c:pt idx="4777">
                  <c:v>33.616008758544901</c:v>
                </c:pt>
                <c:pt idx="4778">
                  <c:v>33.616008758544901</c:v>
                </c:pt>
                <c:pt idx="4779">
                  <c:v>33.616008758544901</c:v>
                </c:pt>
                <c:pt idx="4780">
                  <c:v>33.616180419921797</c:v>
                </c:pt>
                <c:pt idx="4781">
                  <c:v>33.616897583007798</c:v>
                </c:pt>
                <c:pt idx="4782">
                  <c:v>33.616920471191399</c:v>
                </c:pt>
                <c:pt idx="4783">
                  <c:v>33.616252899169901</c:v>
                </c:pt>
                <c:pt idx="4784">
                  <c:v>33.616485595703097</c:v>
                </c:pt>
                <c:pt idx="4785">
                  <c:v>33.616268157958899</c:v>
                </c:pt>
                <c:pt idx="4786">
                  <c:v>33.615894317626903</c:v>
                </c:pt>
                <c:pt idx="4787">
                  <c:v>33.616912841796797</c:v>
                </c:pt>
                <c:pt idx="4788">
                  <c:v>33.616691589355398</c:v>
                </c:pt>
                <c:pt idx="4789">
                  <c:v>33.6158447265625</c:v>
                </c:pt>
                <c:pt idx="4790">
                  <c:v>33.614883422851499</c:v>
                </c:pt>
                <c:pt idx="4791">
                  <c:v>33.614059448242102</c:v>
                </c:pt>
                <c:pt idx="4792">
                  <c:v>33.6140937805175</c:v>
                </c:pt>
                <c:pt idx="4793">
                  <c:v>33.6145629882812</c:v>
                </c:pt>
                <c:pt idx="4794">
                  <c:v>33.6155395507812</c:v>
                </c:pt>
                <c:pt idx="4795">
                  <c:v>33.6165161132812</c:v>
                </c:pt>
                <c:pt idx="4796">
                  <c:v>33.617275238037102</c:v>
                </c:pt>
                <c:pt idx="4797">
                  <c:v>33.617057800292898</c:v>
                </c:pt>
                <c:pt idx="4798">
                  <c:v>33.6167793273925</c:v>
                </c:pt>
                <c:pt idx="4799">
                  <c:v>33.6171875</c:v>
                </c:pt>
                <c:pt idx="4800">
                  <c:v>33.616626739501903</c:v>
                </c:pt>
                <c:pt idx="4801">
                  <c:v>33.615623474121001</c:v>
                </c:pt>
                <c:pt idx="4802">
                  <c:v>33.615604400634702</c:v>
                </c:pt>
                <c:pt idx="4803">
                  <c:v>33.616069793701101</c:v>
                </c:pt>
                <c:pt idx="4804">
                  <c:v>33.615760803222599</c:v>
                </c:pt>
                <c:pt idx="4805">
                  <c:v>33.615829467773402</c:v>
                </c:pt>
                <c:pt idx="4806">
                  <c:v>33.615772247314403</c:v>
                </c:pt>
                <c:pt idx="4807">
                  <c:v>33.615821838378899</c:v>
                </c:pt>
                <c:pt idx="4808">
                  <c:v>33.6157836914062</c:v>
                </c:pt>
                <c:pt idx="4809">
                  <c:v>33.615772247314403</c:v>
                </c:pt>
                <c:pt idx="4810">
                  <c:v>33.615692138671797</c:v>
                </c:pt>
                <c:pt idx="4811">
                  <c:v>33.615928649902301</c:v>
                </c:pt>
                <c:pt idx="4812">
                  <c:v>33.615371704101499</c:v>
                </c:pt>
                <c:pt idx="4813">
                  <c:v>33.615383148193303</c:v>
                </c:pt>
                <c:pt idx="4814">
                  <c:v>33.615345001220703</c:v>
                </c:pt>
                <c:pt idx="4815">
                  <c:v>33.614910125732401</c:v>
                </c:pt>
                <c:pt idx="4816">
                  <c:v>33.614482879638601</c:v>
                </c:pt>
                <c:pt idx="4817">
                  <c:v>33.6150512695312</c:v>
                </c:pt>
                <c:pt idx="4818">
                  <c:v>33.615856170654297</c:v>
                </c:pt>
                <c:pt idx="4819">
                  <c:v>33.615749359130803</c:v>
                </c:pt>
                <c:pt idx="4820">
                  <c:v>33.615921020507798</c:v>
                </c:pt>
                <c:pt idx="4821">
                  <c:v>33.615135192871001</c:v>
                </c:pt>
                <c:pt idx="4822">
                  <c:v>33.615062713622997</c:v>
                </c:pt>
                <c:pt idx="4823">
                  <c:v>33.612514495849602</c:v>
                </c:pt>
                <c:pt idx="4824">
                  <c:v>33.612564086913999</c:v>
                </c:pt>
                <c:pt idx="4825">
                  <c:v>33.61275100708</c:v>
                </c:pt>
                <c:pt idx="4826">
                  <c:v>33.612693786621001</c:v>
                </c:pt>
                <c:pt idx="4827">
                  <c:v>33.613185882568303</c:v>
                </c:pt>
                <c:pt idx="4828">
                  <c:v>33.612018585205</c:v>
                </c:pt>
                <c:pt idx="4829">
                  <c:v>33.612155914306598</c:v>
                </c:pt>
                <c:pt idx="4830">
                  <c:v>33.611396789550703</c:v>
                </c:pt>
                <c:pt idx="4831">
                  <c:v>33.612052917480398</c:v>
                </c:pt>
                <c:pt idx="4832">
                  <c:v>33.611610412597599</c:v>
                </c:pt>
                <c:pt idx="4833">
                  <c:v>33.612510681152301</c:v>
                </c:pt>
                <c:pt idx="4834">
                  <c:v>33.612556457519503</c:v>
                </c:pt>
                <c:pt idx="4835">
                  <c:v>33.612167358398402</c:v>
                </c:pt>
                <c:pt idx="4836">
                  <c:v>33.610210418701101</c:v>
                </c:pt>
                <c:pt idx="4837">
                  <c:v>33.609878540038999</c:v>
                </c:pt>
                <c:pt idx="4838">
                  <c:v>33.609725952148402</c:v>
                </c:pt>
                <c:pt idx="4839">
                  <c:v>33.608554840087798</c:v>
                </c:pt>
                <c:pt idx="4840">
                  <c:v>33.604747772216797</c:v>
                </c:pt>
                <c:pt idx="4841">
                  <c:v>33.604885101318303</c:v>
                </c:pt>
                <c:pt idx="4842">
                  <c:v>33.605819702148402</c:v>
                </c:pt>
                <c:pt idx="4843">
                  <c:v>33.605018615722599</c:v>
                </c:pt>
                <c:pt idx="4844">
                  <c:v>33.604015350341797</c:v>
                </c:pt>
                <c:pt idx="4845">
                  <c:v>33.602210998535099</c:v>
                </c:pt>
                <c:pt idx="4846">
                  <c:v>33.598506927490199</c:v>
                </c:pt>
                <c:pt idx="4847">
                  <c:v>33.5928344726562</c:v>
                </c:pt>
                <c:pt idx="4848">
                  <c:v>33.587779998779297</c:v>
                </c:pt>
                <c:pt idx="4849">
                  <c:v>33.587398529052699</c:v>
                </c:pt>
                <c:pt idx="4850">
                  <c:v>33.586597442626903</c:v>
                </c:pt>
                <c:pt idx="4851">
                  <c:v>33.582592010497997</c:v>
                </c:pt>
                <c:pt idx="4852">
                  <c:v>33.581527709960902</c:v>
                </c:pt>
                <c:pt idx="4853">
                  <c:v>33.581554412841797</c:v>
                </c:pt>
                <c:pt idx="4854">
                  <c:v>33.582427978515597</c:v>
                </c:pt>
                <c:pt idx="4855">
                  <c:v>33.583137512207003</c:v>
                </c:pt>
                <c:pt idx="4856">
                  <c:v>33.58150100708</c:v>
                </c:pt>
                <c:pt idx="4857">
                  <c:v>33.581535339355398</c:v>
                </c:pt>
                <c:pt idx="4858">
                  <c:v>33.58154296875</c:v>
                </c:pt>
                <c:pt idx="4859">
                  <c:v>33.581451416015597</c:v>
                </c:pt>
                <c:pt idx="4860">
                  <c:v>33.580093383788999</c:v>
                </c:pt>
                <c:pt idx="4861">
                  <c:v>33.575065612792898</c:v>
                </c:pt>
                <c:pt idx="4862">
                  <c:v>33.570137023925703</c:v>
                </c:pt>
                <c:pt idx="4863">
                  <c:v>33.562614440917898</c:v>
                </c:pt>
                <c:pt idx="4864">
                  <c:v>33.558990478515597</c:v>
                </c:pt>
                <c:pt idx="4865">
                  <c:v>33.560401916503899</c:v>
                </c:pt>
                <c:pt idx="4866">
                  <c:v>33.562767028808501</c:v>
                </c:pt>
                <c:pt idx="4867">
                  <c:v>33.559604644775298</c:v>
                </c:pt>
                <c:pt idx="4868">
                  <c:v>33.5566596984863</c:v>
                </c:pt>
                <c:pt idx="4869">
                  <c:v>33.552822113037102</c:v>
                </c:pt>
                <c:pt idx="4870">
                  <c:v>33.553123474121001</c:v>
                </c:pt>
                <c:pt idx="4871">
                  <c:v>33.553802490234297</c:v>
                </c:pt>
                <c:pt idx="4872">
                  <c:v>33.553600311279297</c:v>
                </c:pt>
                <c:pt idx="4873">
                  <c:v>33.555015563964801</c:v>
                </c:pt>
                <c:pt idx="4874">
                  <c:v>33.555103302001903</c:v>
                </c:pt>
                <c:pt idx="4875">
                  <c:v>33.5515747070312</c:v>
                </c:pt>
                <c:pt idx="4876">
                  <c:v>33.551700592041001</c:v>
                </c:pt>
                <c:pt idx="4877">
                  <c:v>33.551479339599602</c:v>
                </c:pt>
                <c:pt idx="4878">
                  <c:v>33.552139282226499</c:v>
                </c:pt>
                <c:pt idx="4879">
                  <c:v>33.553634643554602</c:v>
                </c:pt>
                <c:pt idx="4880">
                  <c:v>33.555221557617102</c:v>
                </c:pt>
                <c:pt idx="4881">
                  <c:v>33.554489135742102</c:v>
                </c:pt>
                <c:pt idx="4882">
                  <c:v>33.5584106445312</c:v>
                </c:pt>
                <c:pt idx="4883">
                  <c:v>33.556499481201101</c:v>
                </c:pt>
                <c:pt idx="4884">
                  <c:v>33.553943634033203</c:v>
                </c:pt>
                <c:pt idx="4885">
                  <c:v>33.555858612060497</c:v>
                </c:pt>
                <c:pt idx="4886">
                  <c:v>33.561470031738203</c:v>
                </c:pt>
                <c:pt idx="4887">
                  <c:v>33.568305969238203</c:v>
                </c:pt>
                <c:pt idx="4888">
                  <c:v>33.5709419250488</c:v>
                </c:pt>
                <c:pt idx="4889">
                  <c:v>33.571537017822202</c:v>
                </c:pt>
                <c:pt idx="4890">
                  <c:v>33.571643829345703</c:v>
                </c:pt>
                <c:pt idx="4891">
                  <c:v>33.5711250305175</c:v>
                </c:pt>
                <c:pt idx="4892">
                  <c:v>33.571231842041001</c:v>
                </c:pt>
                <c:pt idx="4893">
                  <c:v>33.573696136474602</c:v>
                </c:pt>
                <c:pt idx="4894">
                  <c:v>33.575283050537102</c:v>
                </c:pt>
                <c:pt idx="4895">
                  <c:v>33.579875946044901</c:v>
                </c:pt>
                <c:pt idx="4896">
                  <c:v>33.584407806396399</c:v>
                </c:pt>
                <c:pt idx="4897">
                  <c:v>33.586460113525298</c:v>
                </c:pt>
                <c:pt idx="4898">
                  <c:v>33.585922241210902</c:v>
                </c:pt>
                <c:pt idx="4899">
                  <c:v>33.582218170166001</c:v>
                </c:pt>
                <c:pt idx="4900">
                  <c:v>33.582420349121001</c:v>
                </c:pt>
                <c:pt idx="4901">
                  <c:v>33.582435607910099</c:v>
                </c:pt>
                <c:pt idx="4902">
                  <c:v>33.583137512207003</c:v>
                </c:pt>
                <c:pt idx="4903">
                  <c:v>33.579643249511697</c:v>
                </c:pt>
                <c:pt idx="4904">
                  <c:v>33.577377319335902</c:v>
                </c:pt>
                <c:pt idx="4905">
                  <c:v>33.5747871398925</c:v>
                </c:pt>
                <c:pt idx="4906">
                  <c:v>33.569889068603501</c:v>
                </c:pt>
                <c:pt idx="4907">
                  <c:v>33.562690734863203</c:v>
                </c:pt>
                <c:pt idx="4908">
                  <c:v>33.561630249023402</c:v>
                </c:pt>
                <c:pt idx="4909">
                  <c:v>33.562362670898402</c:v>
                </c:pt>
                <c:pt idx="4910">
                  <c:v>33.5621948242187</c:v>
                </c:pt>
                <c:pt idx="4911">
                  <c:v>33.565044403076101</c:v>
                </c:pt>
                <c:pt idx="4912">
                  <c:v>33.569179534912102</c:v>
                </c:pt>
                <c:pt idx="4913">
                  <c:v>33.572219848632798</c:v>
                </c:pt>
                <c:pt idx="4914">
                  <c:v>33.572353363037102</c:v>
                </c:pt>
                <c:pt idx="4915">
                  <c:v>33.572731018066399</c:v>
                </c:pt>
                <c:pt idx="4916">
                  <c:v>33.569976806640597</c:v>
                </c:pt>
                <c:pt idx="4917">
                  <c:v>33.5651245117187</c:v>
                </c:pt>
                <c:pt idx="4918">
                  <c:v>33.561611175537102</c:v>
                </c:pt>
                <c:pt idx="4919">
                  <c:v>33.559120178222599</c:v>
                </c:pt>
                <c:pt idx="4920">
                  <c:v>33.5625</c:v>
                </c:pt>
                <c:pt idx="4921">
                  <c:v>33.559658050537102</c:v>
                </c:pt>
                <c:pt idx="4922">
                  <c:v>33.554996490478501</c:v>
                </c:pt>
                <c:pt idx="4923">
                  <c:v>33.551765441894503</c:v>
                </c:pt>
                <c:pt idx="4924">
                  <c:v>33.551856994628899</c:v>
                </c:pt>
                <c:pt idx="4925">
                  <c:v>33.550384521484297</c:v>
                </c:pt>
                <c:pt idx="4926">
                  <c:v>33.548309326171797</c:v>
                </c:pt>
                <c:pt idx="4927">
                  <c:v>33.549102783203097</c:v>
                </c:pt>
                <c:pt idx="4928">
                  <c:v>33.548572540283203</c:v>
                </c:pt>
                <c:pt idx="4929">
                  <c:v>33.549362182617102</c:v>
                </c:pt>
                <c:pt idx="4930">
                  <c:v>33.5518989562988</c:v>
                </c:pt>
                <c:pt idx="4931">
                  <c:v>33.555030822753899</c:v>
                </c:pt>
                <c:pt idx="4932">
                  <c:v>33.555198669433501</c:v>
                </c:pt>
                <c:pt idx="4933">
                  <c:v>33.555644989013601</c:v>
                </c:pt>
                <c:pt idx="4934">
                  <c:v>33.557231903076101</c:v>
                </c:pt>
                <c:pt idx="4935">
                  <c:v>33.559761047363203</c:v>
                </c:pt>
                <c:pt idx="4936">
                  <c:v>33.566383361816399</c:v>
                </c:pt>
                <c:pt idx="4937">
                  <c:v>33.56978225708</c:v>
                </c:pt>
                <c:pt idx="4938">
                  <c:v>33.567543029785099</c:v>
                </c:pt>
                <c:pt idx="4939">
                  <c:v>33.564872741699197</c:v>
                </c:pt>
                <c:pt idx="4940">
                  <c:v>33.565803527832003</c:v>
                </c:pt>
                <c:pt idx="4941">
                  <c:v>33.566978454589801</c:v>
                </c:pt>
                <c:pt idx="4942">
                  <c:v>33.567047119140597</c:v>
                </c:pt>
                <c:pt idx="4943">
                  <c:v>33.568199157714801</c:v>
                </c:pt>
                <c:pt idx="4944">
                  <c:v>33.5671577453613</c:v>
                </c:pt>
                <c:pt idx="4945">
                  <c:v>33.56685256958</c:v>
                </c:pt>
                <c:pt idx="4946">
                  <c:v>33.567790985107401</c:v>
                </c:pt>
                <c:pt idx="4947">
                  <c:v>33.567096710205</c:v>
                </c:pt>
                <c:pt idx="4948">
                  <c:v>33.565654754638601</c:v>
                </c:pt>
                <c:pt idx="4949">
                  <c:v>33.562404632568303</c:v>
                </c:pt>
                <c:pt idx="4950">
                  <c:v>33.563442230224602</c:v>
                </c:pt>
                <c:pt idx="4951">
                  <c:v>33.565971374511697</c:v>
                </c:pt>
                <c:pt idx="4952">
                  <c:v>33.569499969482401</c:v>
                </c:pt>
                <c:pt idx="4953">
                  <c:v>33.5728950500488</c:v>
                </c:pt>
                <c:pt idx="4954">
                  <c:v>33.5717964172363</c:v>
                </c:pt>
                <c:pt idx="4955">
                  <c:v>33.570499420166001</c:v>
                </c:pt>
                <c:pt idx="4956">
                  <c:v>33.568649291992102</c:v>
                </c:pt>
                <c:pt idx="4957">
                  <c:v>33.563819885253899</c:v>
                </c:pt>
                <c:pt idx="4958">
                  <c:v>33.562538146972599</c:v>
                </c:pt>
                <c:pt idx="4959">
                  <c:v>33.562553405761697</c:v>
                </c:pt>
                <c:pt idx="4960">
                  <c:v>33.566219329833899</c:v>
                </c:pt>
                <c:pt idx="4961">
                  <c:v>33.566001892089801</c:v>
                </c:pt>
                <c:pt idx="4962">
                  <c:v>33.565135955810497</c:v>
                </c:pt>
                <c:pt idx="4963">
                  <c:v>33.564659118652301</c:v>
                </c:pt>
                <c:pt idx="4964">
                  <c:v>33.566848754882798</c:v>
                </c:pt>
                <c:pt idx="4965">
                  <c:v>33.563304901122997</c:v>
                </c:pt>
                <c:pt idx="4966">
                  <c:v>33.559680938720703</c:v>
                </c:pt>
                <c:pt idx="4967">
                  <c:v>33.554153442382798</c:v>
                </c:pt>
                <c:pt idx="4968">
                  <c:v>33.553276062011697</c:v>
                </c:pt>
                <c:pt idx="4969">
                  <c:v>33.554290771484297</c:v>
                </c:pt>
                <c:pt idx="4970">
                  <c:v>33.552207946777301</c:v>
                </c:pt>
                <c:pt idx="4971">
                  <c:v>33.550724029541001</c:v>
                </c:pt>
                <c:pt idx="4972">
                  <c:v>33.550331115722599</c:v>
                </c:pt>
                <c:pt idx="4973">
                  <c:v>33.548900604247997</c:v>
                </c:pt>
                <c:pt idx="4974">
                  <c:v>33.546524047851499</c:v>
                </c:pt>
                <c:pt idx="4975">
                  <c:v>33.5467529296875</c:v>
                </c:pt>
                <c:pt idx="4976">
                  <c:v>33.546127319335902</c:v>
                </c:pt>
                <c:pt idx="4977">
                  <c:v>33.548503875732401</c:v>
                </c:pt>
                <c:pt idx="4978">
                  <c:v>33.551589965820298</c:v>
                </c:pt>
                <c:pt idx="4979">
                  <c:v>33.552467346191399</c:v>
                </c:pt>
                <c:pt idx="4980">
                  <c:v>33.555702209472599</c:v>
                </c:pt>
                <c:pt idx="4981">
                  <c:v>33.557212829589801</c:v>
                </c:pt>
                <c:pt idx="4982">
                  <c:v>33.556499481201101</c:v>
                </c:pt>
                <c:pt idx="4983">
                  <c:v>33.557262420654297</c:v>
                </c:pt>
                <c:pt idx="4984">
                  <c:v>33.5541381835937</c:v>
                </c:pt>
                <c:pt idx="4985">
                  <c:v>33.550624847412102</c:v>
                </c:pt>
                <c:pt idx="4986">
                  <c:v>33.552249908447202</c:v>
                </c:pt>
                <c:pt idx="4987">
                  <c:v>33.555896759033203</c:v>
                </c:pt>
                <c:pt idx="4988">
                  <c:v>33.560512542724602</c:v>
                </c:pt>
                <c:pt idx="4989">
                  <c:v>33.560230255126903</c:v>
                </c:pt>
                <c:pt idx="4990">
                  <c:v>33.561141967773402</c:v>
                </c:pt>
                <c:pt idx="4991">
                  <c:v>33.5623970031738</c:v>
                </c:pt>
                <c:pt idx="4992">
                  <c:v>33.563976287841797</c:v>
                </c:pt>
                <c:pt idx="4993">
                  <c:v>33.564491271972599</c:v>
                </c:pt>
                <c:pt idx="4994">
                  <c:v>33.5630683898925</c:v>
                </c:pt>
                <c:pt idx="4995">
                  <c:v>33.555637359619098</c:v>
                </c:pt>
                <c:pt idx="4996">
                  <c:v>33.55073928833</c:v>
                </c:pt>
                <c:pt idx="4997">
                  <c:v>33.5503730773925</c:v>
                </c:pt>
                <c:pt idx="4998">
                  <c:v>33.548885345458899</c:v>
                </c:pt>
                <c:pt idx="4999">
                  <c:v>33.546890258788999</c:v>
                </c:pt>
                <c:pt idx="5000">
                  <c:v>33.543430328369098</c:v>
                </c:pt>
                <c:pt idx="5001">
                  <c:v>33.542285919189403</c:v>
                </c:pt>
                <c:pt idx="5002">
                  <c:v>33.542652130126903</c:v>
                </c:pt>
                <c:pt idx="5003">
                  <c:v>33.545066833496001</c:v>
                </c:pt>
                <c:pt idx="5004">
                  <c:v>33.548053741455</c:v>
                </c:pt>
                <c:pt idx="5005">
                  <c:v>33.550933837890597</c:v>
                </c:pt>
                <c:pt idx="5006">
                  <c:v>33.547309875488203</c:v>
                </c:pt>
                <c:pt idx="5007">
                  <c:v>33.542209625244098</c:v>
                </c:pt>
                <c:pt idx="5008">
                  <c:v>33.542720794677699</c:v>
                </c:pt>
                <c:pt idx="5009">
                  <c:v>33.539741516113203</c:v>
                </c:pt>
                <c:pt idx="5010">
                  <c:v>33.536163330078097</c:v>
                </c:pt>
                <c:pt idx="5011">
                  <c:v>33.530952453613203</c:v>
                </c:pt>
                <c:pt idx="5012">
                  <c:v>33.531406402587798</c:v>
                </c:pt>
                <c:pt idx="5013">
                  <c:v>33.534927368163999</c:v>
                </c:pt>
                <c:pt idx="5014">
                  <c:v>33.5347290039062</c:v>
                </c:pt>
                <c:pt idx="5015">
                  <c:v>33.537773132324197</c:v>
                </c:pt>
                <c:pt idx="5016">
                  <c:v>33.539955139160099</c:v>
                </c:pt>
                <c:pt idx="5017">
                  <c:v>33.539451599121001</c:v>
                </c:pt>
                <c:pt idx="5018">
                  <c:v>33.535263061523402</c:v>
                </c:pt>
                <c:pt idx="5019">
                  <c:v>33.534523010253899</c:v>
                </c:pt>
                <c:pt idx="5020">
                  <c:v>33.534557342529297</c:v>
                </c:pt>
                <c:pt idx="5021">
                  <c:v>33.535850524902301</c:v>
                </c:pt>
                <c:pt idx="5022">
                  <c:v>33.532115936279297</c:v>
                </c:pt>
                <c:pt idx="5023">
                  <c:v>33.526519775390597</c:v>
                </c:pt>
                <c:pt idx="5024">
                  <c:v>33.520614624023402</c:v>
                </c:pt>
                <c:pt idx="5025">
                  <c:v>33.517036437988203</c:v>
                </c:pt>
                <c:pt idx="5026">
                  <c:v>33.515121459960902</c:v>
                </c:pt>
                <c:pt idx="5027">
                  <c:v>33.514675140380803</c:v>
                </c:pt>
                <c:pt idx="5028">
                  <c:v>33.513969421386697</c:v>
                </c:pt>
                <c:pt idx="5029">
                  <c:v>33.515903472900298</c:v>
                </c:pt>
                <c:pt idx="5030">
                  <c:v>33.515232086181598</c:v>
                </c:pt>
                <c:pt idx="5031">
                  <c:v>33.515945434570298</c:v>
                </c:pt>
                <c:pt idx="5032">
                  <c:v>33.517074584960902</c:v>
                </c:pt>
                <c:pt idx="5033">
                  <c:v>33.516212463378899</c:v>
                </c:pt>
                <c:pt idx="5034">
                  <c:v>33.522270202636697</c:v>
                </c:pt>
                <c:pt idx="5035">
                  <c:v>33.526065826416001</c:v>
                </c:pt>
                <c:pt idx="5036">
                  <c:v>33.529678344726499</c:v>
                </c:pt>
                <c:pt idx="5037">
                  <c:v>33.532386779785099</c:v>
                </c:pt>
                <c:pt idx="5038">
                  <c:v>33.532333374023402</c:v>
                </c:pt>
                <c:pt idx="5039">
                  <c:v>33.532630920410099</c:v>
                </c:pt>
                <c:pt idx="5040">
                  <c:v>33.532707214355398</c:v>
                </c:pt>
                <c:pt idx="5041">
                  <c:v>33.532249450683501</c:v>
                </c:pt>
                <c:pt idx="5042">
                  <c:v>33.532146453857401</c:v>
                </c:pt>
                <c:pt idx="5043">
                  <c:v>33.534091949462798</c:v>
                </c:pt>
                <c:pt idx="5044">
                  <c:v>33.533985137939403</c:v>
                </c:pt>
                <c:pt idx="5045">
                  <c:v>33.534049987792898</c:v>
                </c:pt>
                <c:pt idx="5046">
                  <c:v>33.532211303710902</c:v>
                </c:pt>
                <c:pt idx="5047">
                  <c:v>33.532279968261697</c:v>
                </c:pt>
                <c:pt idx="5048">
                  <c:v>33.531623840332003</c:v>
                </c:pt>
                <c:pt idx="5049">
                  <c:v>33.5284614562988</c:v>
                </c:pt>
                <c:pt idx="5050">
                  <c:v>33.528606414794901</c:v>
                </c:pt>
                <c:pt idx="5051">
                  <c:v>33.524833679199197</c:v>
                </c:pt>
                <c:pt idx="5052">
                  <c:v>33.519985198974602</c:v>
                </c:pt>
                <c:pt idx="5053">
                  <c:v>33.516628265380803</c:v>
                </c:pt>
                <c:pt idx="5054">
                  <c:v>33.5162963867187</c:v>
                </c:pt>
                <c:pt idx="5055">
                  <c:v>33.516067504882798</c:v>
                </c:pt>
                <c:pt idx="5056">
                  <c:v>33.516227722167898</c:v>
                </c:pt>
                <c:pt idx="5057">
                  <c:v>33.517814636230398</c:v>
                </c:pt>
                <c:pt idx="5058">
                  <c:v>33.517784118652301</c:v>
                </c:pt>
                <c:pt idx="5059">
                  <c:v>33.517921447753899</c:v>
                </c:pt>
                <c:pt idx="5060">
                  <c:v>33.5150756835937</c:v>
                </c:pt>
                <c:pt idx="5061">
                  <c:v>33.511226654052699</c:v>
                </c:pt>
                <c:pt idx="5062">
                  <c:v>33.509536743163999</c:v>
                </c:pt>
                <c:pt idx="5063">
                  <c:v>33.509250640869098</c:v>
                </c:pt>
                <c:pt idx="5064">
                  <c:v>33.506847381591797</c:v>
                </c:pt>
                <c:pt idx="5065">
                  <c:v>33.503768920898402</c:v>
                </c:pt>
                <c:pt idx="5066">
                  <c:v>33.501941680908203</c:v>
                </c:pt>
                <c:pt idx="5067">
                  <c:v>33.502311706542898</c:v>
                </c:pt>
                <c:pt idx="5068">
                  <c:v>33.501678466796797</c:v>
                </c:pt>
                <c:pt idx="5069">
                  <c:v>33.501678466796797</c:v>
                </c:pt>
                <c:pt idx="5070">
                  <c:v>33.501739501953097</c:v>
                </c:pt>
                <c:pt idx="5071">
                  <c:v>33.500267028808501</c:v>
                </c:pt>
                <c:pt idx="5072">
                  <c:v>33.499610900878899</c:v>
                </c:pt>
                <c:pt idx="5073">
                  <c:v>33.498725891113203</c:v>
                </c:pt>
                <c:pt idx="5074">
                  <c:v>33.496631622314403</c:v>
                </c:pt>
                <c:pt idx="5075">
                  <c:v>33.495037078857401</c:v>
                </c:pt>
                <c:pt idx="5076">
                  <c:v>33.494350433349602</c:v>
                </c:pt>
                <c:pt idx="5077">
                  <c:v>33.494926452636697</c:v>
                </c:pt>
                <c:pt idx="5078">
                  <c:v>33.495449066162102</c:v>
                </c:pt>
                <c:pt idx="5079">
                  <c:v>33.495750427246001</c:v>
                </c:pt>
                <c:pt idx="5080">
                  <c:v>33.495742797851499</c:v>
                </c:pt>
                <c:pt idx="5081">
                  <c:v>33.495872497558501</c:v>
                </c:pt>
                <c:pt idx="5082">
                  <c:v>33.495922088622997</c:v>
                </c:pt>
                <c:pt idx="5083">
                  <c:v>33.495841979980398</c:v>
                </c:pt>
                <c:pt idx="5084">
                  <c:v>33.495861053466797</c:v>
                </c:pt>
                <c:pt idx="5085">
                  <c:v>33.495944976806598</c:v>
                </c:pt>
                <c:pt idx="5086">
                  <c:v>33.496147155761697</c:v>
                </c:pt>
                <c:pt idx="5087">
                  <c:v>33.497001647949197</c:v>
                </c:pt>
                <c:pt idx="5088">
                  <c:v>33.496917724609297</c:v>
                </c:pt>
                <c:pt idx="5089">
                  <c:v>33.496829986572202</c:v>
                </c:pt>
                <c:pt idx="5090">
                  <c:v>33.496936798095703</c:v>
                </c:pt>
                <c:pt idx="5091">
                  <c:v>33.497016906738203</c:v>
                </c:pt>
                <c:pt idx="5092">
                  <c:v>33.496757507324197</c:v>
                </c:pt>
                <c:pt idx="5093">
                  <c:v>33.496707916259702</c:v>
                </c:pt>
                <c:pt idx="5094">
                  <c:v>33.495655059814403</c:v>
                </c:pt>
                <c:pt idx="5095">
                  <c:v>33.495121002197202</c:v>
                </c:pt>
                <c:pt idx="5096">
                  <c:v>33.497051239013601</c:v>
                </c:pt>
                <c:pt idx="5097">
                  <c:v>33.497074127197202</c:v>
                </c:pt>
                <c:pt idx="5098">
                  <c:v>33.495037078857401</c:v>
                </c:pt>
                <c:pt idx="5099">
                  <c:v>33.493392944335902</c:v>
                </c:pt>
                <c:pt idx="5100">
                  <c:v>33.492488861083899</c:v>
                </c:pt>
                <c:pt idx="5101">
                  <c:v>33.491268157958899</c:v>
                </c:pt>
                <c:pt idx="5102">
                  <c:v>33.491539001464801</c:v>
                </c:pt>
                <c:pt idx="5103">
                  <c:v>33.491539001464801</c:v>
                </c:pt>
                <c:pt idx="5104">
                  <c:v>33.491539001464801</c:v>
                </c:pt>
                <c:pt idx="5105">
                  <c:v>33.492321014404297</c:v>
                </c:pt>
                <c:pt idx="5106">
                  <c:v>33.493221282958899</c:v>
                </c:pt>
                <c:pt idx="5107">
                  <c:v>33.492691040038999</c:v>
                </c:pt>
                <c:pt idx="5108">
                  <c:v>33.493442535400298</c:v>
                </c:pt>
                <c:pt idx="5109">
                  <c:v>33.4939155578613</c:v>
                </c:pt>
                <c:pt idx="5110">
                  <c:v>33.493133544921797</c:v>
                </c:pt>
                <c:pt idx="5111">
                  <c:v>33.492107391357401</c:v>
                </c:pt>
                <c:pt idx="5112">
                  <c:v>33.493309020996001</c:v>
                </c:pt>
                <c:pt idx="5113">
                  <c:v>33.494373321533203</c:v>
                </c:pt>
                <c:pt idx="5114">
                  <c:v>33.496246337890597</c:v>
                </c:pt>
                <c:pt idx="5115">
                  <c:v>33.496925354003899</c:v>
                </c:pt>
                <c:pt idx="5116">
                  <c:v>33.4969482421875</c:v>
                </c:pt>
                <c:pt idx="5117">
                  <c:v>33.496925354003899</c:v>
                </c:pt>
                <c:pt idx="5118">
                  <c:v>33.496910095214801</c:v>
                </c:pt>
                <c:pt idx="5119">
                  <c:v>33.496978759765597</c:v>
                </c:pt>
                <c:pt idx="5120">
                  <c:v>33.498153686523402</c:v>
                </c:pt>
                <c:pt idx="5121">
                  <c:v>33.497283935546797</c:v>
                </c:pt>
                <c:pt idx="5122">
                  <c:v>33.496200561523402</c:v>
                </c:pt>
                <c:pt idx="5123">
                  <c:v>33.495418548583899</c:v>
                </c:pt>
                <c:pt idx="5124">
                  <c:v>33.495368957519503</c:v>
                </c:pt>
                <c:pt idx="5125">
                  <c:v>33.494514465332003</c:v>
                </c:pt>
                <c:pt idx="5126">
                  <c:v>33.4939765930175</c:v>
                </c:pt>
                <c:pt idx="5127">
                  <c:v>33.4939575195312</c:v>
                </c:pt>
                <c:pt idx="5128">
                  <c:v>33.492385864257798</c:v>
                </c:pt>
                <c:pt idx="5129">
                  <c:v>33.492691040038999</c:v>
                </c:pt>
                <c:pt idx="5130">
                  <c:v>33.493461608886697</c:v>
                </c:pt>
                <c:pt idx="5131">
                  <c:v>33.494358062744098</c:v>
                </c:pt>
                <c:pt idx="5132">
                  <c:v>33.494796752929602</c:v>
                </c:pt>
                <c:pt idx="5133">
                  <c:v>33.493930816650298</c:v>
                </c:pt>
                <c:pt idx="5134">
                  <c:v>33.493190765380803</c:v>
                </c:pt>
                <c:pt idx="5135">
                  <c:v>33.4934692382812</c:v>
                </c:pt>
                <c:pt idx="5136">
                  <c:v>33.494434356689403</c:v>
                </c:pt>
                <c:pt idx="5137">
                  <c:v>33.494632720947202</c:v>
                </c:pt>
                <c:pt idx="5138">
                  <c:v>33.494785308837798</c:v>
                </c:pt>
                <c:pt idx="5139">
                  <c:v>33.494674682617102</c:v>
                </c:pt>
                <c:pt idx="5140">
                  <c:v>33.4948120117187</c:v>
                </c:pt>
                <c:pt idx="5141">
                  <c:v>33.494640350341797</c:v>
                </c:pt>
                <c:pt idx="5142">
                  <c:v>33.4948120117187</c:v>
                </c:pt>
                <c:pt idx="5143">
                  <c:v>33.494640350341797</c:v>
                </c:pt>
                <c:pt idx="5144">
                  <c:v>33.4948120117187</c:v>
                </c:pt>
                <c:pt idx="5145">
                  <c:v>33.494640350341797</c:v>
                </c:pt>
                <c:pt idx="5146">
                  <c:v>33.495590209960902</c:v>
                </c:pt>
                <c:pt idx="5147">
                  <c:v>33.495704650878899</c:v>
                </c:pt>
                <c:pt idx="5148">
                  <c:v>33.494987487792898</c:v>
                </c:pt>
                <c:pt idx="5149">
                  <c:v>33.494129180908203</c:v>
                </c:pt>
                <c:pt idx="5150">
                  <c:v>33.493202209472599</c:v>
                </c:pt>
                <c:pt idx="5151">
                  <c:v>33.492622375488203</c:v>
                </c:pt>
                <c:pt idx="5152">
                  <c:v>33.493751525878899</c:v>
                </c:pt>
                <c:pt idx="5153">
                  <c:v>33.4931640625</c:v>
                </c:pt>
                <c:pt idx="5154">
                  <c:v>33.492530822753899</c:v>
                </c:pt>
                <c:pt idx="5155">
                  <c:v>33.4925537109375</c:v>
                </c:pt>
                <c:pt idx="5156">
                  <c:v>33.492485046386697</c:v>
                </c:pt>
                <c:pt idx="5157">
                  <c:v>33.4925537109375</c:v>
                </c:pt>
                <c:pt idx="5158">
                  <c:v>33.4924507141113</c:v>
                </c:pt>
                <c:pt idx="5159">
                  <c:v>33.4924926757812</c:v>
                </c:pt>
                <c:pt idx="5160">
                  <c:v>33.491527557372997</c:v>
                </c:pt>
                <c:pt idx="5161">
                  <c:v>33.490684509277301</c:v>
                </c:pt>
                <c:pt idx="5162">
                  <c:v>33.490486145019503</c:v>
                </c:pt>
                <c:pt idx="5163">
                  <c:v>33.490840911865199</c:v>
                </c:pt>
                <c:pt idx="5164">
                  <c:v>33.491725921630803</c:v>
                </c:pt>
                <c:pt idx="5165">
                  <c:v>33.491725921630803</c:v>
                </c:pt>
                <c:pt idx="5166">
                  <c:v>33.491725921630803</c:v>
                </c:pt>
                <c:pt idx="5167">
                  <c:v>33.491725921630803</c:v>
                </c:pt>
                <c:pt idx="5168">
                  <c:v>33.491790771484297</c:v>
                </c:pt>
                <c:pt idx="5169">
                  <c:v>33.4907836914062</c:v>
                </c:pt>
                <c:pt idx="5170">
                  <c:v>33.491817474365199</c:v>
                </c:pt>
                <c:pt idx="5171">
                  <c:v>33.492828369140597</c:v>
                </c:pt>
                <c:pt idx="5172">
                  <c:v>33.4938354492187</c:v>
                </c:pt>
                <c:pt idx="5173">
                  <c:v>33.493518829345703</c:v>
                </c:pt>
                <c:pt idx="5174">
                  <c:v>33.493083953857401</c:v>
                </c:pt>
                <c:pt idx="5175">
                  <c:v>33.493953704833899</c:v>
                </c:pt>
                <c:pt idx="5176">
                  <c:v>33.494239807128899</c:v>
                </c:pt>
                <c:pt idx="5177">
                  <c:v>33.494247436523402</c:v>
                </c:pt>
                <c:pt idx="5178">
                  <c:v>33.494209289550703</c:v>
                </c:pt>
                <c:pt idx="5179">
                  <c:v>33.494113922119098</c:v>
                </c:pt>
                <c:pt idx="5180">
                  <c:v>33.494216918945298</c:v>
                </c:pt>
                <c:pt idx="5181">
                  <c:v>33.494171142578097</c:v>
                </c:pt>
                <c:pt idx="5182">
                  <c:v>33.4940376281738</c:v>
                </c:pt>
                <c:pt idx="5183">
                  <c:v>33.4934883117675</c:v>
                </c:pt>
                <c:pt idx="5184">
                  <c:v>33.492321014404297</c:v>
                </c:pt>
                <c:pt idx="5185">
                  <c:v>33.491886138916001</c:v>
                </c:pt>
                <c:pt idx="5186">
                  <c:v>33.491897583007798</c:v>
                </c:pt>
                <c:pt idx="5187">
                  <c:v>33.491981506347599</c:v>
                </c:pt>
                <c:pt idx="5188">
                  <c:v>33.4920043945312</c:v>
                </c:pt>
                <c:pt idx="5189">
                  <c:v>33.492958068847599</c:v>
                </c:pt>
                <c:pt idx="5190">
                  <c:v>33.494503021240199</c:v>
                </c:pt>
                <c:pt idx="5191">
                  <c:v>33.4954833984375</c:v>
                </c:pt>
                <c:pt idx="5192">
                  <c:v>33.495841979980398</c:v>
                </c:pt>
                <c:pt idx="5193">
                  <c:v>33.495895385742102</c:v>
                </c:pt>
                <c:pt idx="5194">
                  <c:v>33.495780944824197</c:v>
                </c:pt>
                <c:pt idx="5195">
                  <c:v>33.495815277099602</c:v>
                </c:pt>
                <c:pt idx="5196">
                  <c:v>33.495864868163999</c:v>
                </c:pt>
                <c:pt idx="5197">
                  <c:v>33.495796203613203</c:v>
                </c:pt>
                <c:pt idx="5198">
                  <c:v>33.495803833007798</c:v>
                </c:pt>
                <c:pt idx="5199">
                  <c:v>33.4958686828613</c:v>
                </c:pt>
                <c:pt idx="5200">
                  <c:v>33.495845794677699</c:v>
                </c:pt>
                <c:pt idx="5201">
                  <c:v>33.495845794677699</c:v>
                </c:pt>
                <c:pt idx="5202">
                  <c:v>33.495780944824197</c:v>
                </c:pt>
                <c:pt idx="5203">
                  <c:v>33.4957466125488</c:v>
                </c:pt>
                <c:pt idx="5204">
                  <c:v>33.495845794677699</c:v>
                </c:pt>
                <c:pt idx="5205">
                  <c:v>33.495826721191399</c:v>
                </c:pt>
                <c:pt idx="5206">
                  <c:v>33.4957885742187</c:v>
                </c:pt>
                <c:pt idx="5207">
                  <c:v>33.495895385742102</c:v>
                </c:pt>
                <c:pt idx="5208">
                  <c:v>33.495597839355398</c:v>
                </c:pt>
                <c:pt idx="5209">
                  <c:v>33.4959106445312</c:v>
                </c:pt>
                <c:pt idx="5210">
                  <c:v>33.495784759521399</c:v>
                </c:pt>
                <c:pt idx="5211">
                  <c:v>33.495708465576101</c:v>
                </c:pt>
                <c:pt idx="5212">
                  <c:v>33.497051239013601</c:v>
                </c:pt>
                <c:pt idx="5213">
                  <c:v>33.497920989990199</c:v>
                </c:pt>
                <c:pt idx="5214">
                  <c:v>33.498409271240199</c:v>
                </c:pt>
                <c:pt idx="5215">
                  <c:v>33.498470306396399</c:v>
                </c:pt>
                <c:pt idx="5216">
                  <c:v>33.497734069824197</c:v>
                </c:pt>
                <c:pt idx="5217">
                  <c:v>33.4960327148437</c:v>
                </c:pt>
                <c:pt idx="5218">
                  <c:v>33.495506286621001</c:v>
                </c:pt>
                <c:pt idx="5219">
                  <c:v>33.495895385742102</c:v>
                </c:pt>
                <c:pt idx="5220">
                  <c:v>33.495853424072202</c:v>
                </c:pt>
                <c:pt idx="5221">
                  <c:v>33.495841979980398</c:v>
                </c:pt>
                <c:pt idx="5222">
                  <c:v>33.495983123779297</c:v>
                </c:pt>
                <c:pt idx="5223">
                  <c:v>33.495983123779297</c:v>
                </c:pt>
                <c:pt idx="5224">
                  <c:v>33.496047973632798</c:v>
                </c:pt>
                <c:pt idx="5225">
                  <c:v>33.496253967285099</c:v>
                </c:pt>
                <c:pt idx="5226">
                  <c:v>33.496498107910099</c:v>
                </c:pt>
                <c:pt idx="5227">
                  <c:v>33.496353149413999</c:v>
                </c:pt>
                <c:pt idx="5228">
                  <c:v>33.496379852294901</c:v>
                </c:pt>
                <c:pt idx="5229">
                  <c:v>33.4963569641113</c:v>
                </c:pt>
                <c:pt idx="5230">
                  <c:v>33.496437072753899</c:v>
                </c:pt>
                <c:pt idx="5231">
                  <c:v>33.496341705322202</c:v>
                </c:pt>
                <c:pt idx="5232">
                  <c:v>33.496376037597599</c:v>
                </c:pt>
                <c:pt idx="5233">
                  <c:v>33.4963569641113</c:v>
                </c:pt>
                <c:pt idx="5234">
                  <c:v>33.496421813964801</c:v>
                </c:pt>
                <c:pt idx="5235">
                  <c:v>33.496410369872997</c:v>
                </c:pt>
                <c:pt idx="5236">
                  <c:v>33.496360778808501</c:v>
                </c:pt>
                <c:pt idx="5237">
                  <c:v>33.496337890625</c:v>
                </c:pt>
                <c:pt idx="5238">
                  <c:v>33.496410369872997</c:v>
                </c:pt>
                <c:pt idx="5239">
                  <c:v>33.496101379394503</c:v>
                </c:pt>
                <c:pt idx="5240">
                  <c:v>33.494895935058501</c:v>
                </c:pt>
                <c:pt idx="5241">
                  <c:v>33.493541717529297</c:v>
                </c:pt>
                <c:pt idx="5242">
                  <c:v>33.492687225341797</c:v>
                </c:pt>
                <c:pt idx="5243">
                  <c:v>33.492866516113203</c:v>
                </c:pt>
                <c:pt idx="5244">
                  <c:v>33.4936714172363</c:v>
                </c:pt>
                <c:pt idx="5245">
                  <c:v>33.493721008300703</c:v>
                </c:pt>
                <c:pt idx="5246">
                  <c:v>33.493480682372997</c:v>
                </c:pt>
                <c:pt idx="5247">
                  <c:v>33.493480682372997</c:v>
                </c:pt>
                <c:pt idx="5248">
                  <c:v>33.493480682372997</c:v>
                </c:pt>
                <c:pt idx="5249">
                  <c:v>33.493480682372997</c:v>
                </c:pt>
                <c:pt idx="5250">
                  <c:v>33.493480682372997</c:v>
                </c:pt>
                <c:pt idx="5251">
                  <c:v>33.493251800537102</c:v>
                </c:pt>
                <c:pt idx="5252">
                  <c:v>33.492103576660099</c:v>
                </c:pt>
                <c:pt idx="5253">
                  <c:v>33.490921020507798</c:v>
                </c:pt>
                <c:pt idx="5254">
                  <c:v>33.490528106689403</c:v>
                </c:pt>
                <c:pt idx="5255">
                  <c:v>33.491287231445298</c:v>
                </c:pt>
                <c:pt idx="5256">
                  <c:v>33.492588043212798</c:v>
                </c:pt>
                <c:pt idx="5257">
                  <c:v>33.492977142333899</c:v>
                </c:pt>
                <c:pt idx="5258">
                  <c:v>33.4929809570312</c:v>
                </c:pt>
                <c:pt idx="5259">
                  <c:v>33.493118286132798</c:v>
                </c:pt>
                <c:pt idx="5260">
                  <c:v>33.492088317871001</c:v>
                </c:pt>
                <c:pt idx="5261">
                  <c:v>33.492698669433501</c:v>
                </c:pt>
                <c:pt idx="5262">
                  <c:v>33.493015289306598</c:v>
                </c:pt>
                <c:pt idx="5263">
                  <c:v>33.492778778076101</c:v>
                </c:pt>
                <c:pt idx="5264">
                  <c:v>33.4925537109375</c:v>
                </c:pt>
                <c:pt idx="5265">
                  <c:v>33.492504119872997</c:v>
                </c:pt>
                <c:pt idx="5266">
                  <c:v>33.492542266845703</c:v>
                </c:pt>
                <c:pt idx="5267">
                  <c:v>33.492534637451101</c:v>
                </c:pt>
                <c:pt idx="5268">
                  <c:v>33.492515563964801</c:v>
                </c:pt>
                <c:pt idx="5269">
                  <c:v>33.492515563964801</c:v>
                </c:pt>
                <c:pt idx="5270">
                  <c:v>33.492500305175703</c:v>
                </c:pt>
                <c:pt idx="5271">
                  <c:v>33.492523193359297</c:v>
                </c:pt>
                <c:pt idx="5272">
                  <c:v>33.4923706054687</c:v>
                </c:pt>
                <c:pt idx="5273">
                  <c:v>33.491916656494098</c:v>
                </c:pt>
                <c:pt idx="5274">
                  <c:v>33.4906196594238</c:v>
                </c:pt>
                <c:pt idx="5275">
                  <c:v>33.488380432128899</c:v>
                </c:pt>
                <c:pt idx="5276">
                  <c:v>33.486423492431598</c:v>
                </c:pt>
                <c:pt idx="5277">
                  <c:v>33.484348297119098</c:v>
                </c:pt>
                <c:pt idx="5278">
                  <c:v>33.484401702880803</c:v>
                </c:pt>
                <c:pt idx="5279">
                  <c:v>33.482345581054602</c:v>
                </c:pt>
                <c:pt idx="5280">
                  <c:v>33.475925445556598</c:v>
                </c:pt>
                <c:pt idx="5281">
                  <c:v>33.468196868896399</c:v>
                </c:pt>
                <c:pt idx="5282">
                  <c:v>33.458030700683501</c:v>
                </c:pt>
                <c:pt idx="5283">
                  <c:v>33.446693420410099</c:v>
                </c:pt>
                <c:pt idx="5284">
                  <c:v>33.437709808349602</c:v>
                </c:pt>
                <c:pt idx="5285">
                  <c:v>33.431671142578097</c:v>
                </c:pt>
                <c:pt idx="5286">
                  <c:v>33.426792144775298</c:v>
                </c:pt>
                <c:pt idx="5287">
                  <c:v>33.424140930175703</c:v>
                </c:pt>
                <c:pt idx="5288">
                  <c:v>33.4240112304687</c:v>
                </c:pt>
                <c:pt idx="5289">
                  <c:v>33.420993804931598</c:v>
                </c:pt>
                <c:pt idx="5290">
                  <c:v>33.420188903808501</c:v>
                </c:pt>
                <c:pt idx="5291">
                  <c:v>33.419822692871001</c:v>
                </c:pt>
                <c:pt idx="5292">
                  <c:v>33.420982360839801</c:v>
                </c:pt>
                <c:pt idx="5293">
                  <c:v>33.421245574951101</c:v>
                </c:pt>
                <c:pt idx="5294">
                  <c:v>33.418319702148402</c:v>
                </c:pt>
                <c:pt idx="5295">
                  <c:v>33.417304992675703</c:v>
                </c:pt>
                <c:pt idx="5296">
                  <c:v>33.4196166992187</c:v>
                </c:pt>
                <c:pt idx="5297">
                  <c:v>33.42333984375</c:v>
                </c:pt>
                <c:pt idx="5298">
                  <c:v>33.429141998291001</c:v>
                </c:pt>
                <c:pt idx="5299">
                  <c:v>33.433361053466797</c:v>
                </c:pt>
                <c:pt idx="5300">
                  <c:v>33.4345703125</c:v>
                </c:pt>
                <c:pt idx="5301">
                  <c:v>33.4356689453125</c:v>
                </c:pt>
                <c:pt idx="5302">
                  <c:v>33.437660217285099</c:v>
                </c:pt>
                <c:pt idx="5303">
                  <c:v>33.436351776122997</c:v>
                </c:pt>
                <c:pt idx="5304">
                  <c:v>33.434883117675703</c:v>
                </c:pt>
                <c:pt idx="5305">
                  <c:v>33.433212280273402</c:v>
                </c:pt>
                <c:pt idx="5306">
                  <c:v>33.433414459228501</c:v>
                </c:pt>
                <c:pt idx="5307">
                  <c:v>33.439811706542898</c:v>
                </c:pt>
                <c:pt idx="5308">
                  <c:v>33.439247131347599</c:v>
                </c:pt>
                <c:pt idx="5309">
                  <c:v>33.438850402832003</c:v>
                </c:pt>
                <c:pt idx="5310">
                  <c:v>33.438899993896399</c:v>
                </c:pt>
                <c:pt idx="5311">
                  <c:v>33.440032958984297</c:v>
                </c:pt>
                <c:pt idx="5312">
                  <c:v>33.440196990966797</c:v>
                </c:pt>
                <c:pt idx="5313">
                  <c:v>33.4388008117675</c:v>
                </c:pt>
                <c:pt idx="5314">
                  <c:v>33.4405517578125</c:v>
                </c:pt>
                <c:pt idx="5315">
                  <c:v>33.440376281738203</c:v>
                </c:pt>
                <c:pt idx="5316">
                  <c:v>33.441062927246001</c:v>
                </c:pt>
                <c:pt idx="5317">
                  <c:v>33.438346862792898</c:v>
                </c:pt>
                <c:pt idx="5318">
                  <c:v>33.4347534179687</c:v>
                </c:pt>
                <c:pt idx="5319">
                  <c:v>33.436771392822202</c:v>
                </c:pt>
                <c:pt idx="5320">
                  <c:v>33.440750122070298</c:v>
                </c:pt>
                <c:pt idx="5321">
                  <c:v>33.4436645507812</c:v>
                </c:pt>
                <c:pt idx="5322">
                  <c:v>33.447166442871001</c:v>
                </c:pt>
                <c:pt idx="5323">
                  <c:v>33.4500122070312</c:v>
                </c:pt>
                <c:pt idx="5324">
                  <c:v>33.449668884277301</c:v>
                </c:pt>
                <c:pt idx="5325">
                  <c:v>33.448043823242102</c:v>
                </c:pt>
                <c:pt idx="5326">
                  <c:v>33.4443969726562</c:v>
                </c:pt>
                <c:pt idx="5327">
                  <c:v>33.442127227783203</c:v>
                </c:pt>
                <c:pt idx="5328">
                  <c:v>33.438919067382798</c:v>
                </c:pt>
                <c:pt idx="5329">
                  <c:v>33.437732696533203</c:v>
                </c:pt>
                <c:pt idx="5330">
                  <c:v>33.438949584960902</c:v>
                </c:pt>
                <c:pt idx="5331">
                  <c:v>33.437957763671797</c:v>
                </c:pt>
                <c:pt idx="5332">
                  <c:v>33.439071655273402</c:v>
                </c:pt>
                <c:pt idx="5333">
                  <c:v>33.442798614501903</c:v>
                </c:pt>
                <c:pt idx="5334">
                  <c:v>33.443717956542898</c:v>
                </c:pt>
                <c:pt idx="5335">
                  <c:v>33.441448211669901</c:v>
                </c:pt>
                <c:pt idx="5336">
                  <c:v>33.437873840332003</c:v>
                </c:pt>
                <c:pt idx="5337">
                  <c:v>33.435108184814403</c:v>
                </c:pt>
                <c:pt idx="5338">
                  <c:v>33.437637329101499</c:v>
                </c:pt>
                <c:pt idx="5339">
                  <c:v>33.439380645751903</c:v>
                </c:pt>
                <c:pt idx="5340">
                  <c:v>33.440078735351499</c:v>
                </c:pt>
                <c:pt idx="5341">
                  <c:v>33.437755584716797</c:v>
                </c:pt>
                <c:pt idx="5342">
                  <c:v>33.432155609130803</c:v>
                </c:pt>
                <c:pt idx="5343">
                  <c:v>33.4291381835937</c:v>
                </c:pt>
                <c:pt idx="5344">
                  <c:v>33.424617767333899</c:v>
                </c:pt>
                <c:pt idx="5345">
                  <c:v>33.4224853515625</c:v>
                </c:pt>
                <c:pt idx="5346">
                  <c:v>33.417495727538999</c:v>
                </c:pt>
                <c:pt idx="5347">
                  <c:v>33.416271209716797</c:v>
                </c:pt>
                <c:pt idx="5348">
                  <c:v>33.414421081542898</c:v>
                </c:pt>
                <c:pt idx="5349">
                  <c:v>33.414237976074197</c:v>
                </c:pt>
                <c:pt idx="5350">
                  <c:v>33.414562225341797</c:v>
                </c:pt>
                <c:pt idx="5351">
                  <c:v>33.412235260009702</c:v>
                </c:pt>
                <c:pt idx="5352">
                  <c:v>33.408718109130803</c:v>
                </c:pt>
                <c:pt idx="5353">
                  <c:v>33.405868530273402</c:v>
                </c:pt>
                <c:pt idx="5354">
                  <c:v>33.4057006835937</c:v>
                </c:pt>
                <c:pt idx="5355">
                  <c:v>33.406204223632798</c:v>
                </c:pt>
                <c:pt idx="5356">
                  <c:v>33.403835296630803</c:v>
                </c:pt>
                <c:pt idx="5357">
                  <c:v>33.404159545898402</c:v>
                </c:pt>
                <c:pt idx="5358">
                  <c:v>33.401596069335902</c:v>
                </c:pt>
                <c:pt idx="5359">
                  <c:v>33.397274017333899</c:v>
                </c:pt>
                <c:pt idx="5360">
                  <c:v>33.394027709960902</c:v>
                </c:pt>
                <c:pt idx="5361">
                  <c:v>33.3909912109375</c:v>
                </c:pt>
                <c:pt idx="5362">
                  <c:v>33.391044616699197</c:v>
                </c:pt>
                <c:pt idx="5363">
                  <c:v>33.3902778625488</c:v>
                </c:pt>
                <c:pt idx="5364">
                  <c:v>33.389598846435497</c:v>
                </c:pt>
                <c:pt idx="5365">
                  <c:v>33.389640808105398</c:v>
                </c:pt>
                <c:pt idx="5366">
                  <c:v>33.389633178710902</c:v>
                </c:pt>
                <c:pt idx="5367">
                  <c:v>33.389575958251903</c:v>
                </c:pt>
                <c:pt idx="5368">
                  <c:v>33.390842437744098</c:v>
                </c:pt>
                <c:pt idx="5369">
                  <c:v>33.392383575439403</c:v>
                </c:pt>
                <c:pt idx="5370">
                  <c:v>33.392482757568303</c:v>
                </c:pt>
                <c:pt idx="5371">
                  <c:v>33.391670227050703</c:v>
                </c:pt>
                <c:pt idx="5372">
                  <c:v>33.391384124755803</c:v>
                </c:pt>
                <c:pt idx="5373">
                  <c:v>33.387939453125</c:v>
                </c:pt>
                <c:pt idx="5374">
                  <c:v>33.3850708007812</c:v>
                </c:pt>
                <c:pt idx="5375">
                  <c:v>33.386722564697202</c:v>
                </c:pt>
                <c:pt idx="5376">
                  <c:v>33.387489318847599</c:v>
                </c:pt>
                <c:pt idx="5377">
                  <c:v>33.387577056884702</c:v>
                </c:pt>
                <c:pt idx="5378">
                  <c:v>33.386917114257798</c:v>
                </c:pt>
                <c:pt idx="5379">
                  <c:v>33.387672424316399</c:v>
                </c:pt>
                <c:pt idx="5380">
                  <c:v>33.389228820800703</c:v>
                </c:pt>
                <c:pt idx="5381">
                  <c:v>33.389225006103501</c:v>
                </c:pt>
                <c:pt idx="5382">
                  <c:v>33.389095306396399</c:v>
                </c:pt>
                <c:pt idx="5383">
                  <c:v>33.390693664550703</c:v>
                </c:pt>
                <c:pt idx="5384">
                  <c:v>33.390632629394503</c:v>
                </c:pt>
                <c:pt idx="5385">
                  <c:v>33.392787933349602</c:v>
                </c:pt>
                <c:pt idx="5386">
                  <c:v>33.394721984863203</c:v>
                </c:pt>
                <c:pt idx="5387">
                  <c:v>33.3983154296875</c:v>
                </c:pt>
                <c:pt idx="5388">
                  <c:v>33.400394439697202</c:v>
                </c:pt>
                <c:pt idx="5389">
                  <c:v>33.403160095214801</c:v>
                </c:pt>
                <c:pt idx="5390">
                  <c:v>33.404075622558501</c:v>
                </c:pt>
                <c:pt idx="5391">
                  <c:v>33.4041938781738</c:v>
                </c:pt>
                <c:pt idx="5392">
                  <c:v>33.4031982421875</c:v>
                </c:pt>
                <c:pt idx="5393">
                  <c:v>33.400341033935497</c:v>
                </c:pt>
                <c:pt idx="5394">
                  <c:v>33.396347045898402</c:v>
                </c:pt>
                <c:pt idx="5395">
                  <c:v>33.393539428710902</c:v>
                </c:pt>
                <c:pt idx="5396">
                  <c:v>33.393123626708899</c:v>
                </c:pt>
                <c:pt idx="5397">
                  <c:v>33.394279479980398</c:v>
                </c:pt>
                <c:pt idx="5398">
                  <c:v>33.394790649413999</c:v>
                </c:pt>
                <c:pt idx="5399">
                  <c:v>33.394035339355398</c:v>
                </c:pt>
                <c:pt idx="5400">
                  <c:v>33.3939399719238</c:v>
                </c:pt>
                <c:pt idx="5401">
                  <c:v>33.394107818603501</c:v>
                </c:pt>
                <c:pt idx="5402">
                  <c:v>33.394035339355398</c:v>
                </c:pt>
                <c:pt idx="5403">
                  <c:v>33.394245147705</c:v>
                </c:pt>
                <c:pt idx="5404">
                  <c:v>33.394153594970703</c:v>
                </c:pt>
                <c:pt idx="5405">
                  <c:v>33.391979217529297</c:v>
                </c:pt>
                <c:pt idx="5406">
                  <c:v>33.390594482421797</c:v>
                </c:pt>
                <c:pt idx="5407">
                  <c:v>33.391311645507798</c:v>
                </c:pt>
                <c:pt idx="5408">
                  <c:v>33.391487121582003</c:v>
                </c:pt>
                <c:pt idx="5409">
                  <c:v>33.391822814941399</c:v>
                </c:pt>
                <c:pt idx="5410">
                  <c:v>33.392482757568303</c:v>
                </c:pt>
                <c:pt idx="5411">
                  <c:v>33.392410278320298</c:v>
                </c:pt>
                <c:pt idx="5412">
                  <c:v>33.394577026367102</c:v>
                </c:pt>
                <c:pt idx="5413">
                  <c:v>33.3931465148925</c:v>
                </c:pt>
                <c:pt idx="5414">
                  <c:v>33.389827728271399</c:v>
                </c:pt>
                <c:pt idx="5415">
                  <c:v>33.390148162841797</c:v>
                </c:pt>
                <c:pt idx="5416">
                  <c:v>33.3900146484375</c:v>
                </c:pt>
                <c:pt idx="5417">
                  <c:v>33.388763427734297</c:v>
                </c:pt>
                <c:pt idx="5418">
                  <c:v>33.387611389160099</c:v>
                </c:pt>
                <c:pt idx="5419">
                  <c:v>33.389999389648402</c:v>
                </c:pt>
                <c:pt idx="5420">
                  <c:v>33.395278930663999</c:v>
                </c:pt>
                <c:pt idx="5421">
                  <c:v>33.395065307617102</c:v>
                </c:pt>
                <c:pt idx="5422">
                  <c:v>33.395011901855398</c:v>
                </c:pt>
                <c:pt idx="5423">
                  <c:v>33.396476745605398</c:v>
                </c:pt>
                <c:pt idx="5424">
                  <c:v>33.396091461181598</c:v>
                </c:pt>
                <c:pt idx="5425">
                  <c:v>33.396915435791001</c:v>
                </c:pt>
                <c:pt idx="5426">
                  <c:v>33.395191192626903</c:v>
                </c:pt>
                <c:pt idx="5427">
                  <c:v>33.395217895507798</c:v>
                </c:pt>
                <c:pt idx="5428">
                  <c:v>33.395225524902301</c:v>
                </c:pt>
                <c:pt idx="5429">
                  <c:v>33.392990112304602</c:v>
                </c:pt>
                <c:pt idx="5430">
                  <c:v>33.389469146728501</c:v>
                </c:pt>
                <c:pt idx="5431">
                  <c:v>33.386501312255803</c:v>
                </c:pt>
                <c:pt idx="5432">
                  <c:v>33.387001037597599</c:v>
                </c:pt>
                <c:pt idx="5433">
                  <c:v>33.3880615234375</c:v>
                </c:pt>
                <c:pt idx="5434">
                  <c:v>33.386192321777301</c:v>
                </c:pt>
                <c:pt idx="5435">
                  <c:v>33.386608123779297</c:v>
                </c:pt>
                <c:pt idx="5436">
                  <c:v>33.386966705322202</c:v>
                </c:pt>
                <c:pt idx="5437">
                  <c:v>33.386707305908203</c:v>
                </c:pt>
                <c:pt idx="5438">
                  <c:v>33.386959075927699</c:v>
                </c:pt>
                <c:pt idx="5439">
                  <c:v>33.386833190917898</c:v>
                </c:pt>
                <c:pt idx="5440">
                  <c:v>33.387058258056598</c:v>
                </c:pt>
                <c:pt idx="5441">
                  <c:v>33.383621215820298</c:v>
                </c:pt>
                <c:pt idx="5442">
                  <c:v>33.380100250244098</c:v>
                </c:pt>
                <c:pt idx="5443">
                  <c:v>33.379703521728501</c:v>
                </c:pt>
                <c:pt idx="5444">
                  <c:v>33.379589080810497</c:v>
                </c:pt>
                <c:pt idx="5445">
                  <c:v>33.379615783691399</c:v>
                </c:pt>
                <c:pt idx="5446">
                  <c:v>33.3783149719238</c:v>
                </c:pt>
                <c:pt idx="5447">
                  <c:v>33.376113891601499</c:v>
                </c:pt>
                <c:pt idx="5448">
                  <c:v>33.374366760253899</c:v>
                </c:pt>
                <c:pt idx="5449">
                  <c:v>33.372329711913999</c:v>
                </c:pt>
                <c:pt idx="5450">
                  <c:v>33.372901916503899</c:v>
                </c:pt>
                <c:pt idx="5451">
                  <c:v>33.373580932617102</c:v>
                </c:pt>
                <c:pt idx="5452">
                  <c:v>33.373744964599602</c:v>
                </c:pt>
                <c:pt idx="5453">
                  <c:v>33.373447418212798</c:v>
                </c:pt>
                <c:pt idx="5454">
                  <c:v>33.371856689453097</c:v>
                </c:pt>
                <c:pt idx="5455">
                  <c:v>33.371612548828097</c:v>
                </c:pt>
                <c:pt idx="5456">
                  <c:v>33.370357513427699</c:v>
                </c:pt>
                <c:pt idx="5457">
                  <c:v>33.3690795898437</c:v>
                </c:pt>
                <c:pt idx="5458">
                  <c:v>33.368778228759702</c:v>
                </c:pt>
                <c:pt idx="5459">
                  <c:v>33.367805480957003</c:v>
                </c:pt>
                <c:pt idx="5460">
                  <c:v>33.366527557372997</c:v>
                </c:pt>
                <c:pt idx="5461">
                  <c:v>33.366355895996001</c:v>
                </c:pt>
                <c:pt idx="5462">
                  <c:v>33.366340637207003</c:v>
                </c:pt>
                <c:pt idx="5463">
                  <c:v>33.366374969482401</c:v>
                </c:pt>
                <c:pt idx="5464">
                  <c:v>33.366508483886697</c:v>
                </c:pt>
                <c:pt idx="5465">
                  <c:v>33.366542816162102</c:v>
                </c:pt>
                <c:pt idx="5466">
                  <c:v>33.366416931152301</c:v>
                </c:pt>
                <c:pt idx="5467">
                  <c:v>33.365531921386697</c:v>
                </c:pt>
                <c:pt idx="5468">
                  <c:v>33.364105224609297</c:v>
                </c:pt>
                <c:pt idx="5469">
                  <c:v>33.364295959472599</c:v>
                </c:pt>
                <c:pt idx="5470">
                  <c:v>33.3618774414062</c:v>
                </c:pt>
                <c:pt idx="5471">
                  <c:v>33.360374450683501</c:v>
                </c:pt>
                <c:pt idx="5472">
                  <c:v>33.358455657958899</c:v>
                </c:pt>
                <c:pt idx="5473">
                  <c:v>33.357315063476499</c:v>
                </c:pt>
                <c:pt idx="5474">
                  <c:v>33.357250213622997</c:v>
                </c:pt>
                <c:pt idx="5475">
                  <c:v>33.358772277832003</c:v>
                </c:pt>
                <c:pt idx="5476">
                  <c:v>33.358795166015597</c:v>
                </c:pt>
                <c:pt idx="5477">
                  <c:v>33.356925964355398</c:v>
                </c:pt>
                <c:pt idx="5478">
                  <c:v>33.354957580566399</c:v>
                </c:pt>
                <c:pt idx="5479">
                  <c:v>33.354255676269503</c:v>
                </c:pt>
                <c:pt idx="5480">
                  <c:v>33.3560791015625</c:v>
                </c:pt>
                <c:pt idx="5481">
                  <c:v>33.356002807617102</c:v>
                </c:pt>
                <c:pt idx="5482">
                  <c:v>33.356727600097599</c:v>
                </c:pt>
                <c:pt idx="5483">
                  <c:v>33.353511810302699</c:v>
                </c:pt>
                <c:pt idx="5484">
                  <c:v>33.350387573242102</c:v>
                </c:pt>
                <c:pt idx="5485">
                  <c:v>33.346817016601499</c:v>
                </c:pt>
                <c:pt idx="5486">
                  <c:v>33.341457366943303</c:v>
                </c:pt>
                <c:pt idx="5487">
                  <c:v>33.3416137695312</c:v>
                </c:pt>
                <c:pt idx="5488">
                  <c:v>33.344749450683501</c:v>
                </c:pt>
                <c:pt idx="5489">
                  <c:v>33.343379974365199</c:v>
                </c:pt>
                <c:pt idx="5490">
                  <c:v>33.338577270507798</c:v>
                </c:pt>
                <c:pt idx="5491">
                  <c:v>33.335247039794901</c:v>
                </c:pt>
                <c:pt idx="5492">
                  <c:v>33.334205627441399</c:v>
                </c:pt>
                <c:pt idx="5493">
                  <c:v>33.332061767578097</c:v>
                </c:pt>
                <c:pt idx="5494">
                  <c:v>33.328952789306598</c:v>
                </c:pt>
                <c:pt idx="5495">
                  <c:v>33.324459075927699</c:v>
                </c:pt>
                <c:pt idx="5496">
                  <c:v>33.320053100585902</c:v>
                </c:pt>
                <c:pt idx="5497">
                  <c:v>33.315700531005803</c:v>
                </c:pt>
                <c:pt idx="5498">
                  <c:v>33.308059692382798</c:v>
                </c:pt>
                <c:pt idx="5499">
                  <c:v>33.300750732421797</c:v>
                </c:pt>
                <c:pt idx="5500">
                  <c:v>33.300197601318303</c:v>
                </c:pt>
                <c:pt idx="5501">
                  <c:v>33.299972534179602</c:v>
                </c:pt>
                <c:pt idx="5502">
                  <c:v>33.294551849365199</c:v>
                </c:pt>
                <c:pt idx="5503">
                  <c:v>33.284980773925703</c:v>
                </c:pt>
                <c:pt idx="5504">
                  <c:v>33.278297424316399</c:v>
                </c:pt>
                <c:pt idx="5505">
                  <c:v>33.275276184082003</c:v>
                </c:pt>
                <c:pt idx="5506">
                  <c:v>33.2718696594238</c:v>
                </c:pt>
                <c:pt idx="5507">
                  <c:v>33.271160125732401</c:v>
                </c:pt>
                <c:pt idx="5508">
                  <c:v>33.2712593078613</c:v>
                </c:pt>
                <c:pt idx="5509">
                  <c:v>33.268947601318303</c:v>
                </c:pt>
                <c:pt idx="5510">
                  <c:v>33.262969970703097</c:v>
                </c:pt>
                <c:pt idx="5511">
                  <c:v>33.256355285644503</c:v>
                </c:pt>
                <c:pt idx="5512">
                  <c:v>33.2528686523437</c:v>
                </c:pt>
                <c:pt idx="5513">
                  <c:v>33.252254486083899</c:v>
                </c:pt>
                <c:pt idx="5514">
                  <c:v>33.252532958984297</c:v>
                </c:pt>
                <c:pt idx="5515">
                  <c:v>33.252357482910099</c:v>
                </c:pt>
                <c:pt idx="5516">
                  <c:v>33.250984191894503</c:v>
                </c:pt>
                <c:pt idx="5517">
                  <c:v>33.250888824462798</c:v>
                </c:pt>
                <c:pt idx="5518">
                  <c:v>33.250904083251903</c:v>
                </c:pt>
                <c:pt idx="5519">
                  <c:v>33.250713348388601</c:v>
                </c:pt>
                <c:pt idx="5520">
                  <c:v>33.249156951904297</c:v>
                </c:pt>
                <c:pt idx="5521">
                  <c:v>33.248729705810497</c:v>
                </c:pt>
                <c:pt idx="5522">
                  <c:v>33.248607635497997</c:v>
                </c:pt>
                <c:pt idx="5523">
                  <c:v>33.248680114746001</c:v>
                </c:pt>
                <c:pt idx="5524">
                  <c:v>33.248523712158203</c:v>
                </c:pt>
                <c:pt idx="5525">
                  <c:v>33.249122619628899</c:v>
                </c:pt>
                <c:pt idx="5526">
                  <c:v>33.250778198242102</c:v>
                </c:pt>
                <c:pt idx="5527">
                  <c:v>33.250514984130803</c:v>
                </c:pt>
                <c:pt idx="5528">
                  <c:v>33.248977661132798</c:v>
                </c:pt>
                <c:pt idx="5529">
                  <c:v>33.247322082519503</c:v>
                </c:pt>
                <c:pt idx="5530">
                  <c:v>33.245643615722599</c:v>
                </c:pt>
                <c:pt idx="5531">
                  <c:v>33.244583129882798</c:v>
                </c:pt>
                <c:pt idx="5532">
                  <c:v>33.243900299072202</c:v>
                </c:pt>
                <c:pt idx="5533">
                  <c:v>33.243389129638601</c:v>
                </c:pt>
                <c:pt idx="5534">
                  <c:v>33.242931365966797</c:v>
                </c:pt>
                <c:pt idx="5535">
                  <c:v>33.242107391357401</c:v>
                </c:pt>
                <c:pt idx="5536">
                  <c:v>33.242355346679602</c:v>
                </c:pt>
                <c:pt idx="5537">
                  <c:v>33.242389678955</c:v>
                </c:pt>
                <c:pt idx="5538">
                  <c:v>33.2422065734863</c:v>
                </c:pt>
                <c:pt idx="5539">
                  <c:v>33.242591857910099</c:v>
                </c:pt>
                <c:pt idx="5540">
                  <c:v>33.242561340332003</c:v>
                </c:pt>
                <c:pt idx="5541">
                  <c:v>33.242595672607401</c:v>
                </c:pt>
                <c:pt idx="5542">
                  <c:v>33.241996765136697</c:v>
                </c:pt>
                <c:pt idx="5543">
                  <c:v>33.242893218994098</c:v>
                </c:pt>
                <c:pt idx="5544">
                  <c:v>33.243545532226499</c:v>
                </c:pt>
                <c:pt idx="5545">
                  <c:v>33.244377136230398</c:v>
                </c:pt>
                <c:pt idx="5546">
                  <c:v>33.244155883788999</c:v>
                </c:pt>
                <c:pt idx="5547">
                  <c:v>33.244209289550703</c:v>
                </c:pt>
                <c:pt idx="5548">
                  <c:v>33.244396209716797</c:v>
                </c:pt>
                <c:pt idx="5549">
                  <c:v>33.244396209716797</c:v>
                </c:pt>
                <c:pt idx="5550">
                  <c:v>33.2432250976562</c:v>
                </c:pt>
                <c:pt idx="5551">
                  <c:v>33.243370056152301</c:v>
                </c:pt>
                <c:pt idx="5552">
                  <c:v>33.243003845214801</c:v>
                </c:pt>
                <c:pt idx="5553">
                  <c:v>33.242366790771399</c:v>
                </c:pt>
                <c:pt idx="5554">
                  <c:v>33.2406616210937</c:v>
                </c:pt>
                <c:pt idx="5555">
                  <c:v>33.241134643554602</c:v>
                </c:pt>
                <c:pt idx="5556">
                  <c:v>33.241920471191399</c:v>
                </c:pt>
                <c:pt idx="5557">
                  <c:v>33.242820739746001</c:v>
                </c:pt>
                <c:pt idx="5558">
                  <c:v>33.2433052062988</c:v>
                </c:pt>
                <c:pt idx="5559">
                  <c:v>33.243080139160099</c:v>
                </c:pt>
                <c:pt idx="5560">
                  <c:v>33.242752075195298</c:v>
                </c:pt>
                <c:pt idx="5561">
                  <c:v>33.2425117492675</c:v>
                </c:pt>
                <c:pt idx="5562">
                  <c:v>33.242523193359297</c:v>
                </c:pt>
                <c:pt idx="5563">
                  <c:v>33.243080139160099</c:v>
                </c:pt>
                <c:pt idx="5564">
                  <c:v>33.243125915527301</c:v>
                </c:pt>
                <c:pt idx="5565">
                  <c:v>33.242401123046797</c:v>
                </c:pt>
                <c:pt idx="5566">
                  <c:v>33.242183685302699</c:v>
                </c:pt>
                <c:pt idx="5567">
                  <c:v>33.241825103759702</c:v>
                </c:pt>
                <c:pt idx="5568">
                  <c:v>33.241222381591797</c:v>
                </c:pt>
                <c:pt idx="5569">
                  <c:v>33.241504669189403</c:v>
                </c:pt>
                <c:pt idx="5570">
                  <c:v>33.241481781005803</c:v>
                </c:pt>
                <c:pt idx="5571">
                  <c:v>33.241481781005803</c:v>
                </c:pt>
                <c:pt idx="5572">
                  <c:v>33.241470336913999</c:v>
                </c:pt>
                <c:pt idx="5573">
                  <c:v>33.241470336913999</c:v>
                </c:pt>
                <c:pt idx="5574">
                  <c:v>33.241462707519503</c:v>
                </c:pt>
                <c:pt idx="5575">
                  <c:v>33.241462707519503</c:v>
                </c:pt>
                <c:pt idx="5576">
                  <c:v>33.241500854492102</c:v>
                </c:pt>
                <c:pt idx="5577">
                  <c:v>33.241546630859297</c:v>
                </c:pt>
                <c:pt idx="5578">
                  <c:v>33.241447448730398</c:v>
                </c:pt>
                <c:pt idx="5579">
                  <c:v>33.241565704345703</c:v>
                </c:pt>
                <c:pt idx="5580">
                  <c:v>33.241455078125</c:v>
                </c:pt>
                <c:pt idx="5581">
                  <c:v>33.241626739501903</c:v>
                </c:pt>
                <c:pt idx="5582">
                  <c:v>33.242202758788999</c:v>
                </c:pt>
                <c:pt idx="5583">
                  <c:v>33.241851806640597</c:v>
                </c:pt>
                <c:pt idx="5584">
                  <c:v>33.241252899169901</c:v>
                </c:pt>
                <c:pt idx="5585">
                  <c:v>33.2391967773437</c:v>
                </c:pt>
                <c:pt idx="5586">
                  <c:v>33.239578247070298</c:v>
                </c:pt>
                <c:pt idx="5587">
                  <c:v>33.238090515136697</c:v>
                </c:pt>
                <c:pt idx="5588">
                  <c:v>33.236660003662102</c:v>
                </c:pt>
                <c:pt idx="5589">
                  <c:v>33.236518859863203</c:v>
                </c:pt>
                <c:pt idx="5590">
                  <c:v>33.237358093261697</c:v>
                </c:pt>
                <c:pt idx="5591">
                  <c:v>33.237583160400298</c:v>
                </c:pt>
                <c:pt idx="5592">
                  <c:v>33.240318298339801</c:v>
                </c:pt>
                <c:pt idx="5593">
                  <c:v>33.242908477783203</c:v>
                </c:pt>
                <c:pt idx="5594">
                  <c:v>33.244049072265597</c:v>
                </c:pt>
                <c:pt idx="5595">
                  <c:v>33.245101928710902</c:v>
                </c:pt>
                <c:pt idx="5596">
                  <c:v>33.244686126708899</c:v>
                </c:pt>
                <c:pt idx="5597">
                  <c:v>33.243545532226499</c:v>
                </c:pt>
                <c:pt idx="5598">
                  <c:v>33.241569519042898</c:v>
                </c:pt>
                <c:pt idx="5599">
                  <c:v>33.240402221679602</c:v>
                </c:pt>
                <c:pt idx="5600">
                  <c:v>33.239692687988203</c:v>
                </c:pt>
                <c:pt idx="5601">
                  <c:v>33.239891052246001</c:v>
                </c:pt>
                <c:pt idx="5602">
                  <c:v>33.241043090820298</c:v>
                </c:pt>
                <c:pt idx="5603">
                  <c:v>33.241920471191399</c:v>
                </c:pt>
                <c:pt idx="5604">
                  <c:v>33.242012023925703</c:v>
                </c:pt>
                <c:pt idx="5605">
                  <c:v>33.24214553833</c:v>
                </c:pt>
                <c:pt idx="5606">
                  <c:v>33.242107391357401</c:v>
                </c:pt>
                <c:pt idx="5607">
                  <c:v>33.242027282714801</c:v>
                </c:pt>
                <c:pt idx="5608">
                  <c:v>33.241996765136697</c:v>
                </c:pt>
                <c:pt idx="5609">
                  <c:v>33.242012023925703</c:v>
                </c:pt>
                <c:pt idx="5610">
                  <c:v>33.242080688476499</c:v>
                </c:pt>
                <c:pt idx="5611">
                  <c:v>33.242015838622997</c:v>
                </c:pt>
                <c:pt idx="5612">
                  <c:v>33.242031097412102</c:v>
                </c:pt>
                <c:pt idx="5613">
                  <c:v>33.241989135742102</c:v>
                </c:pt>
                <c:pt idx="5614">
                  <c:v>33.241981506347599</c:v>
                </c:pt>
                <c:pt idx="5615">
                  <c:v>33.241901397705</c:v>
                </c:pt>
                <c:pt idx="5616">
                  <c:v>33.242164611816399</c:v>
                </c:pt>
                <c:pt idx="5617">
                  <c:v>33.243453979492102</c:v>
                </c:pt>
                <c:pt idx="5618">
                  <c:v>33.244686126708899</c:v>
                </c:pt>
                <c:pt idx="5619">
                  <c:v>33.246242523193303</c:v>
                </c:pt>
                <c:pt idx="5620">
                  <c:v>33.246475219726499</c:v>
                </c:pt>
                <c:pt idx="5621">
                  <c:v>33.246414184570298</c:v>
                </c:pt>
                <c:pt idx="5622">
                  <c:v>33.246402740478501</c:v>
                </c:pt>
                <c:pt idx="5623">
                  <c:v>33.246376037597599</c:v>
                </c:pt>
                <c:pt idx="5624">
                  <c:v>33.247180938720703</c:v>
                </c:pt>
                <c:pt idx="5625">
                  <c:v>33.247528076171797</c:v>
                </c:pt>
                <c:pt idx="5626">
                  <c:v>33.247634887695298</c:v>
                </c:pt>
                <c:pt idx="5627">
                  <c:v>33.247234344482401</c:v>
                </c:pt>
                <c:pt idx="5628">
                  <c:v>33.247314453125</c:v>
                </c:pt>
                <c:pt idx="5629">
                  <c:v>33.245445251464801</c:v>
                </c:pt>
                <c:pt idx="5630">
                  <c:v>33.244178771972599</c:v>
                </c:pt>
                <c:pt idx="5631">
                  <c:v>33.245658874511697</c:v>
                </c:pt>
                <c:pt idx="5632">
                  <c:v>33.244651794433501</c:v>
                </c:pt>
                <c:pt idx="5633">
                  <c:v>33.244472503662102</c:v>
                </c:pt>
                <c:pt idx="5634">
                  <c:v>33.245254516601499</c:v>
                </c:pt>
                <c:pt idx="5635">
                  <c:v>33.247001647949197</c:v>
                </c:pt>
                <c:pt idx="5636">
                  <c:v>33.246139526367102</c:v>
                </c:pt>
                <c:pt idx="5637">
                  <c:v>33.246036529541001</c:v>
                </c:pt>
                <c:pt idx="5638">
                  <c:v>33.246116638183501</c:v>
                </c:pt>
                <c:pt idx="5639">
                  <c:v>33.2467231750488</c:v>
                </c:pt>
                <c:pt idx="5640">
                  <c:v>33.2471313476562</c:v>
                </c:pt>
                <c:pt idx="5641">
                  <c:v>33.246929168701101</c:v>
                </c:pt>
                <c:pt idx="5642">
                  <c:v>33.247016906738203</c:v>
                </c:pt>
                <c:pt idx="5643">
                  <c:v>33.246921539306598</c:v>
                </c:pt>
                <c:pt idx="5644">
                  <c:v>33.246963500976499</c:v>
                </c:pt>
                <c:pt idx="5645">
                  <c:v>33.247180938720703</c:v>
                </c:pt>
                <c:pt idx="5646">
                  <c:v>33.247512817382798</c:v>
                </c:pt>
                <c:pt idx="5647">
                  <c:v>33.246776580810497</c:v>
                </c:pt>
                <c:pt idx="5648">
                  <c:v>33.246364593505803</c:v>
                </c:pt>
                <c:pt idx="5649">
                  <c:v>33.246864318847599</c:v>
                </c:pt>
                <c:pt idx="5650">
                  <c:v>33.246204376220703</c:v>
                </c:pt>
                <c:pt idx="5651">
                  <c:v>33.244850158691399</c:v>
                </c:pt>
                <c:pt idx="5652">
                  <c:v>33.244449615478501</c:v>
                </c:pt>
                <c:pt idx="5653">
                  <c:v>33.243484497070298</c:v>
                </c:pt>
                <c:pt idx="5654">
                  <c:v>33.242637634277301</c:v>
                </c:pt>
                <c:pt idx="5655">
                  <c:v>33.240665435791001</c:v>
                </c:pt>
                <c:pt idx="5656">
                  <c:v>33.239166259765597</c:v>
                </c:pt>
                <c:pt idx="5657">
                  <c:v>33.239231109619098</c:v>
                </c:pt>
                <c:pt idx="5658">
                  <c:v>33.239284515380803</c:v>
                </c:pt>
                <c:pt idx="5659">
                  <c:v>33.239322662353501</c:v>
                </c:pt>
                <c:pt idx="5660">
                  <c:v>33.239280700683501</c:v>
                </c:pt>
                <c:pt idx="5661">
                  <c:v>33.239250183105398</c:v>
                </c:pt>
                <c:pt idx="5662">
                  <c:v>33.239250183105398</c:v>
                </c:pt>
                <c:pt idx="5663">
                  <c:v>33.239585876464801</c:v>
                </c:pt>
                <c:pt idx="5664">
                  <c:v>33.239212036132798</c:v>
                </c:pt>
                <c:pt idx="5665">
                  <c:v>33.238937377929602</c:v>
                </c:pt>
                <c:pt idx="5666">
                  <c:v>33.238456726074197</c:v>
                </c:pt>
                <c:pt idx="5667">
                  <c:v>33.237022399902301</c:v>
                </c:pt>
                <c:pt idx="5668">
                  <c:v>33.237022399902301</c:v>
                </c:pt>
                <c:pt idx="5669">
                  <c:v>33.237049102783203</c:v>
                </c:pt>
                <c:pt idx="5670">
                  <c:v>33.236980438232401</c:v>
                </c:pt>
                <c:pt idx="5671">
                  <c:v>33.237125396728501</c:v>
                </c:pt>
                <c:pt idx="5672">
                  <c:v>33.235584259033203</c:v>
                </c:pt>
                <c:pt idx="5673">
                  <c:v>33.233776092529297</c:v>
                </c:pt>
                <c:pt idx="5674">
                  <c:v>33.2330322265625</c:v>
                </c:pt>
                <c:pt idx="5675">
                  <c:v>33.232540130615199</c:v>
                </c:pt>
                <c:pt idx="5676">
                  <c:v>33.232769012451101</c:v>
                </c:pt>
                <c:pt idx="5677">
                  <c:v>33.232608795166001</c:v>
                </c:pt>
                <c:pt idx="5678">
                  <c:v>33.232643127441399</c:v>
                </c:pt>
                <c:pt idx="5679">
                  <c:v>33.232585906982401</c:v>
                </c:pt>
                <c:pt idx="5680">
                  <c:v>33.232574462890597</c:v>
                </c:pt>
                <c:pt idx="5681">
                  <c:v>33.232536315917898</c:v>
                </c:pt>
                <c:pt idx="5682">
                  <c:v>33.232730865478501</c:v>
                </c:pt>
                <c:pt idx="5683">
                  <c:v>33.2305908203125</c:v>
                </c:pt>
                <c:pt idx="5684">
                  <c:v>33.230262756347599</c:v>
                </c:pt>
                <c:pt idx="5685">
                  <c:v>33.227256774902301</c:v>
                </c:pt>
                <c:pt idx="5686">
                  <c:v>33.224250793457003</c:v>
                </c:pt>
                <c:pt idx="5687">
                  <c:v>33.224189758300703</c:v>
                </c:pt>
                <c:pt idx="5688">
                  <c:v>33.2245483398437</c:v>
                </c:pt>
                <c:pt idx="5689">
                  <c:v>33.224609375</c:v>
                </c:pt>
                <c:pt idx="5690">
                  <c:v>33.223182678222599</c:v>
                </c:pt>
                <c:pt idx="5691">
                  <c:v>33.219085693359297</c:v>
                </c:pt>
                <c:pt idx="5692">
                  <c:v>33.215068817138601</c:v>
                </c:pt>
                <c:pt idx="5693">
                  <c:v>33.210762023925703</c:v>
                </c:pt>
                <c:pt idx="5694">
                  <c:v>33.206886291503899</c:v>
                </c:pt>
                <c:pt idx="5695">
                  <c:v>33.2066040039062</c:v>
                </c:pt>
                <c:pt idx="5696">
                  <c:v>33.2116889953613</c:v>
                </c:pt>
                <c:pt idx="5697">
                  <c:v>33.213291168212798</c:v>
                </c:pt>
                <c:pt idx="5698">
                  <c:v>33.213363647460902</c:v>
                </c:pt>
                <c:pt idx="5699">
                  <c:v>33.213199615478501</c:v>
                </c:pt>
                <c:pt idx="5700">
                  <c:v>33.213592529296797</c:v>
                </c:pt>
                <c:pt idx="5701">
                  <c:v>33.214271545410099</c:v>
                </c:pt>
                <c:pt idx="5702">
                  <c:v>33.214336395263601</c:v>
                </c:pt>
                <c:pt idx="5703">
                  <c:v>33.214241027832003</c:v>
                </c:pt>
                <c:pt idx="5704">
                  <c:v>33.215179443359297</c:v>
                </c:pt>
                <c:pt idx="5705">
                  <c:v>33.215484619140597</c:v>
                </c:pt>
                <c:pt idx="5706">
                  <c:v>33.215538024902301</c:v>
                </c:pt>
                <c:pt idx="5707">
                  <c:v>33.214973449707003</c:v>
                </c:pt>
                <c:pt idx="5708">
                  <c:v>33.2152099609375</c:v>
                </c:pt>
                <c:pt idx="5709">
                  <c:v>33.214809417724602</c:v>
                </c:pt>
                <c:pt idx="5710">
                  <c:v>33.214645385742102</c:v>
                </c:pt>
                <c:pt idx="5711">
                  <c:v>33.212112426757798</c:v>
                </c:pt>
                <c:pt idx="5712">
                  <c:v>33.209716796875</c:v>
                </c:pt>
                <c:pt idx="5713">
                  <c:v>33.2058715820312</c:v>
                </c:pt>
                <c:pt idx="5714">
                  <c:v>33.206256866455</c:v>
                </c:pt>
                <c:pt idx="5715">
                  <c:v>33.202739715576101</c:v>
                </c:pt>
                <c:pt idx="5716">
                  <c:v>33.201648712158203</c:v>
                </c:pt>
                <c:pt idx="5717">
                  <c:v>33.200084686279297</c:v>
                </c:pt>
                <c:pt idx="5718">
                  <c:v>33.198192596435497</c:v>
                </c:pt>
                <c:pt idx="5719">
                  <c:v>33.200736999511697</c:v>
                </c:pt>
                <c:pt idx="5720">
                  <c:v>33.200408935546797</c:v>
                </c:pt>
                <c:pt idx="5721">
                  <c:v>33.199184417724602</c:v>
                </c:pt>
                <c:pt idx="5722">
                  <c:v>33.199134826660099</c:v>
                </c:pt>
                <c:pt idx="5723">
                  <c:v>33.197719573974602</c:v>
                </c:pt>
                <c:pt idx="5724">
                  <c:v>33.196609497070298</c:v>
                </c:pt>
                <c:pt idx="5725">
                  <c:v>33.196525573730398</c:v>
                </c:pt>
                <c:pt idx="5726">
                  <c:v>33.196014404296797</c:v>
                </c:pt>
                <c:pt idx="5727">
                  <c:v>33.196205139160099</c:v>
                </c:pt>
                <c:pt idx="5728">
                  <c:v>33.196067810058501</c:v>
                </c:pt>
                <c:pt idx="5729">
                  <c:v>33.194786071777301</c:v>
                </c:pt>
                <c:pt idx="5730">
                  <c:v>33.196502685546797</c:v>
                </c:pt>
                <c:pt idx="5731">
                  <c:v>33.199993133544901</c:v>
                </c:pt>
                <c:pt idx="5732">
                  <c:v>33.200584411621001</c:v>
                </c:pt>
                <c:pt idx="5733">
                  <c:v>33.200664520263601</c:v>
                </c:pt>
                <c:pt idx="5734">
                  <c:v>33.197608947753899</c:v>
                </c:pt>
                <c:pt idx="5735">
                  <c:v>33.197296142578097</c:v>
                </c:pt>
                <c:pt idx="5736">
                  <c:v>33.199424743652301</c:v>
                </c:pt>
                <c:pt idx="5737">
                  <c:v>33.202323913574197</c:v>
                </c:pt>
                <c:pt idx="5738">
                  <c:v>33.202041625976499</c:v>
                </c:pt>
                <c:pt idx="5739">
                  <c:v>33.197593688964801</c:v>
                </c:pt>
                <c:pt idx="5740">
                  <c:v>33.196804046630803</c:v>
                </c:pt>
                <c:pt idx="5741">
                  <c:v>33.198722839355398</c:v>
                </c:pt>
                <c:pt idx="5742">
                  <c:v>33.201824188232401</c:v>
                </c:pt>
                <c:pt idx="5743">
                  <c:v>33.200565338134702</c:v>
                </c:pt>
                <c:pt idx="5744">
                  <c:v>33.200553894042898</c:v>
                </c:pt>
                <c:pt idx="5745">
                  <c:v>33.203933715820298</c:v>
                </c:pt>
                <c:pt idx="5746">
                  <c:v>33.202590942382798</c:v>
                </c:pt>
                <c:pt idx="5747">
                  <c:v>33.201744079589801</c:v>
                </c:pt>
                <c:pt idx="5748">
                  <c:v>33.201595306396399</c:v>
                </c:pt>
                <c:pt idx="5749">
                  <c:v>33.197963714599602</c:v>
                </c:pt>
                <c:pt idx="5750">
                  <c:v>33.198402404785099</c:v>
                </c:pt>
                <c:pt idx="5751">
                  <c:v>33.198165893554602</c:v>
                </c:pt>
                <c:pt idx="5752">
                  <c:v>33.194385528564403</c:v>
                </c:pt>
                <c:pt idx="5753">
                  <c:v>33.192813873291001</c:v>
                </c:pt>
                <c:pt idx="5754">
                  <c:v>33.192596435546797</c:v>
                </c:pt>
                <c:pt idx="5755">
                  <c:v>33.194557189941399</c:v>
                </c:pt>
                <c:pt idx="5756">
                  <c:v>33.194217681884702</c:v>
                </c:pt>
                <c:pt idx="5757">
                  <c:v>33.194568634033203</c:v>
                </c:pt>
                <c:pt idx="5758">
                  <c:v>33.191513061523402</c:v>
                </c:pt>
                <c:pt idx="5759">
                  <c:v>33.189994812011697</c:v>
                </c:pt>
                <c:pt idx="5760">
                  <c:v>33.188873291015597</c:v>
                </c:pt>
                <c:pt idx="5761">
                  <c:v>33.186447143554602</c:v>
                </c:pt>
                <c:pt idx="5762">
                  <c:v>33.183933258056598</c:v>
                </c:pt>
                <c:pt idx="5763">
                  <c:v>33.184104919433501</c:v>
                </c:pt>
                <c:pt idx="5764">
                  <c:v>33.184463500976499</c:v>
                </c:pt>
                <c:pt idx="5765">
                  <c:v>33.185844421386697</c:v>
                </c:pt>
                <c:pt idx="5766">
                  <c:v>33.186767578125</c:v>
                </c:pt>
                <c:pt idx="5767">
                  <c:v>33.187282562255803</c:v>
                </c:pt>
                <c:pt idx="5768">
                  <c:v>33.187740325927699</c:v>
                </c:pt>
                <c:pt idx="5769">
                  <c:v>33.188407897949197</c:v>
                </c:pt>
                <c:pt idx="5770">
                  <c:v>33.188518524169901</c:v>
                </c:pt>
                <c:pt idx="5771">
                  <c:v>33.188980102538999</c:v>
                </c:pt>
                <c:pt idx="5772">
                  <c:v>33.189990997314403</c:v>
                </c:pt>
                <c:pt idx="5773">
                  <c:v>33.190628051757798</c:v>
                </c:pt>
                <c:pt idx="5774">
                  <c:v>33.191761016845703</c:v>
                </c:pt>
                <c:pt idx="5775">
                  <c:v>33.191841125488203</c:v>
                </c:pt>
                <c:pt idx="5776">
                  <c:v>33.191020965576101</c:v>
                </c:pt>
                <c:pt idx="5777">
                  <c:v>33.187721252441399</c:v>
                </c:pt>
                <c:pt idx="5778">
                  <c:v>33.184822082519503</c:v>
                </c:pt>
                <c:pt idx="5779">
                  <c:v>33.184494018554602</c:v>
                </c:pt>
                <c:pt idx="5780">
                  <c:v>33.183330535888601</c:v>
                </c:pt>
                <c:pt idx="5781">
                  <c:v>33.180259704589801</c:v>
                </c:pt>
                <c:pt idx="5782">
                  <c:v>33.176544189453097</c:v>
                </c:pt>
                <c:pt idx="5783">
                  <c:v>33.176013946533203</c:v>
                </c:pt>
                <c:pt idx="5784">
                  <c:v>33.177650451660099</c:v>
                </c:pt>
                <c:pt idx="5785">
                  <c:v>33.182426452636697</c:v>
                </c:pt>
                <c:pt idx="5786">
                  <c:v>33.18408203125</c:v>
                </c:pt>
                <c:pt idx="5787">
                  <c:v>33.189468383788999</c:v>
                </c:pt>
                <c:pt idx="5788">
                  <c:v>33.189861297607401</c:v>
                </c:pt>
                <c:pt idx="5789">
                  <c:v>33.192485809326101</c:v>
                </c:pt>
                <c:pt idx="5790">
                  <c:v>33.193885803222599</c:v>
                </c:pt>
                <c:pt idx="5791">
                  <c:v>33.192325592041001</c:v>
                </c:pt>
                <c:pt idx="5792">
                  <c:v>33.192276000976499</c:v>
                </c:pt>
                <c:pt idx="5793">
                  <c:v>33.192790985107401</c:v>
                </c:pt>
                <c:pt idx="5794">
                  <c:v>33.193679809570298</c:v>
                </c:pt>
                <c:pt idx="5795">
                  <c:v>33.198463439941399</c:v>
                </c:pt>
                <c:pt idx="5796">
                  <c:v>33.2015991210937</c:v>
                </c:pt>
                <c:pt idx="5797">
                  <c:v>33.202022552490199</c:v>
                </c:pt>
                <c:pt idx="5798">
                  <c:v>33.201103210449197</c:v>
                </c:pt>
                <c:pt idx="5799">
                  <c:v>33.200225830078097</c:v>
                </c:pt>
                <c:pt idx="5800">
                  <c:v>33.201240539550703</c:v>
                </c:pt>
                <c:pt idx="5801">
                  <c:v>33.198982238769503</c:v>
                </c:pt>
                <c:pt idx="5802">
                  <c:v>33.197399139404297</c:v>
                </c:pt>
                <c:pt idx="5803">
                  <c:v>33.1973266601562</c:v>
                </c:pt>
                <c:pt idx="5804">
                  <c:v>33.199131011962798</c:v>
                </c:pt>
                <c:pt idx="5805">
                  <c:v>33.201683044433501</c:v>
                </c:pt>
                <c:pt idx="5806">
                  <c:v>33.206043243408203</c:v>
                </c:pt>
                <c:pt idx="5807">
                  <c:v>33.207008361816399</c:v>
                </c:pt>
                <c:pt idx="5808">
                  <c:v>33.203395843505803</c:v>
                </c:pt>
                <c:pt idx="5809">
                  <c:v>33.200401306152301</c:v>
                </c:pt>
                <c:pt idx="5810">
                  <c:v>33.203029632568303</c:v>
                </c:pt>
                <c:pt idx="5811">
                  <c:v>33.206626892089801</c:v>
                </c:pt>
                <c:pt idx="5812">
                  <c:v>33.208282470703097</c:v>
                </c:pt>
                <c:pt idx="5813">
                  <c:v>33.208389282226499</c:v>
                </c:pt>
                <c:pt idx="5814">
                  <c:v>33.208229064941399</c:v>
                </c:pt>
                <c:pt idx="5815">
                  <c:v>33.207748413085902</c:v>
                </c:pt>
                <c:pt idx="5816">
                  <c:v>33.206233978271399</c:v>
                </c:pt>
                <c:pt idx="5817">
                  <c:v>33.2081489562988</c:v>
                </c:pt>
                <c:pt idx="5818">
                  <c:v>33.211929321288999</c:v>
                </c:pt>
                <c:pt idx="5819">
                  <c:v>33.216201782226499</c:v>
                </c:pt>
                <c:pt idx="5820">
                  <c:v>33.218105316162102</c:v>
                </c:pt>
                <c:pt idx="5821">
                  <c:v>33.2193794250488</c:v>
                </c:pt>
                <c:pt idx="5822">
                  <c:v>33.218994140625</c:v>
                </c:pt>
                <c:pt idx="5823">
                  <c:v>33.214363098144503</c:v>
                </c:pt>
                <c:pt idx="5824">
                  <c:v>33.214218139648402</c:v>
                </c:pt>
                <c:pt idx="5825">
                  <c:v>33.215816497802699</c:v>
                </c:pt>
                <c:pt idx="5826">
                  <c:v>33.218017578125</c:v>
                </c:pt>
                <c:pt idx="5827">
                  <c:v>33.213455200195298</c:v>
                </c:pt>
                <c:pt idx="5828">
                  <c:v>33.209136962890597</c:v>
                </c:pt>
                <c:pt idx="5829">
                  <c:v>33.2061347961425</c:v>
                </c:pt>
                <c:pt idx="5830">
                  <c:v>33.206947326660099</c:v>
                </c:pt>
                <c:pt idx="5831">
                  <c:v>33.211086273193303</c:v>
                </c:pt>
                <c:pt idx="5832">
                  <c:v>33.2148628234863</c:v>
                </c:pt>
                <c:pt idx="5833">
                  <c:v>33.217151641845703</c:v>
                </c:pt>
                <c:pt idx="5834">
                  <c:v>33.217231750488203</c:v>
                </c:pt>
                <c:pt idx="5835">
                  <c:v>33.217231750488203</c:v>
                </c:pt>
                <c:pt idx="5836">
                  <c:v>33.217231750488203</c:v>
                </c:pt>
                <c:pt idx="5837">
                  <c:v>33.217330932617102</c:v>
                </c:pt>
                <c:pt idx="5838">
                  <c:v>33.21826171875</c:v>
                </c:pt>
                <c:pt idx="5839">
                  <c:v>33.218326568603501</c:v>
                </c:pt>
                <c:pt idx="5840">
                  <c:v>33.2182006835937</c:v>
                </c:pt>
                <c:pt idx="5841">
                  <c:v>33.218452453613203</c:v>
                </c:pt>
                <c:pt idx="5842">
                  <c:v>33.218231201171797</c:v>
                </c:pt>
                <c:pt idx="5843">
                  <c:v>33.218429565429602</c:v>
                </c:pt>
                <c:pt idx="5844">
                  <c:v>33.217689514160099</c:v>
                </c:pt>
                <c:pt idx="5845">
                  <c:v>33.217361450195298</c:v>
                </c:pt>
                <c:pt idx="5846">
                  <c:v>33.217052459716797</c:v>
                </c:pt>
                <c:pt idx="5847">
                  <c:v>33.219470977783203</c:v>
                </c:pt>
                <c:pt idx="5848">
                  <c:v>33.219516754150298</c:v>
                </c:pt>
                <c:pt idx="5849">
                  <c:v>33.219394683837798</c:v>
                </c:pt>
                <c:pt idx="5850">
                  <c:v>33.218734741210902</c:v>
                </c:pt>
                <c:pt idx="5851">
                  <c:v>33.218772888183501</c:v>
                </c:pt>
                <c:pt idx="5852">
                  <c:v>33.2188110351562</c:v>
                </c:pt>
                <c:pt idx="5853">
                  <c:v>33.217658996582003</c:v>
                </c:pt>
                <c:pt idx="5854">
                  <c:v>33.2174072265625</c:v>
                </c:pt>
                <c:pt idx="5855">
                  <c:v>33.218936920166001</c:v>
                </c:pt>
                <c:pt idx="5856">
                  <c:v>33.218856811523402</c:v>
                </c:pt>
                <c:pt idx="5857">
                  <c:v>33.218410491943303</c:v>
                </c:pt>
                <c:pt idx="5858">
                  <c:v>33.217876434326101</c:v>
                </c:pt>
                <c:pt idx="5859">
                  <c:v>33.218318939208899</c:v>
                </c:pt>
                <c:pt idx="5860">
                  <c:v>33.22163772583</c:v>
                </c:pt>
                <c:pt idx="5861">
                  <c:v>33.223911285400298</c:v>
                </c:pt>
                <c:pt idx="5862">
                  <c:v>33.227439880371001</c:v>
                </c:pt>
                <c:pt idx="5863">
                  <c:v>33.228759765625</c:v>
                </c:pt>
                <c:pt idx="5864">
                  <c:v>33.225955963134702</c:v>
                </c:pt>
                <c:pt idx="5865">
                  <c:v>33.224948883056598</c:v>
                </c:pt>
                <c:pt idx="5866">
                  <c:v>33.226150512695298</c:v>
                </c:pt>
                <c:pt idx="5867">
                  <c:v>33.2265815734863</c:v>
                </c:pt>
                <c:pt idx="5868">
                  <c:v>33.226997375488203</c:v>
                </c:pt>
                <c:pt idx="5869">
                  <c:v>33.228286743163999</c:v>
                </c:pt>
                <c:pt idx="5870">
                  <c:v>33.228225708007798</c:v>
                </c:pt>
                <c:pt idx="5871">
                  <c:v>33.228218078613203</c:v>
                </c:pt>
                <c:pt idx="5872">
                  <c:v>33.228530883788999</c:v>
                </c:pt>
                <c:pt idx="5873">
                  <c:v>33.2293891906738</c:v>
                </c:pt>
                <c:pt idx="5874">
                  <c:v>33.232791900634702</c:v>
                </c:pt>
                <c:pt idx="5875">
                  <c:v>33.2333374023437</c:v>
                </c:pt>
                <c:pt idx="5876">
                  <c:v>33.234016418457003</c:v>
                </c:pt>
                <c:pt idx="5877">
                  <c:v>33.234931945800703</c:v>
                </c:pt>
                <c:pt idx="5878">
                  <c:v>33.235603332519503</c:v>
                </c:pt>
                <c:pt idx="5879">
                  <c:v>33.236827850341797</c:v>
                </c:pt>
                <c:pt idx="5880">
                  <c:v>33.2364501953125</c:v>
                </c:pt>
                <c:pt idx="5881">
                  <c:v>33.236396789550703</c:v>
                </c:pt>
                <c:pt idx="5882">
                  <c:v>33.235580444335902</c:v>
                </c:pt>
                <c:pt idx="5883">
                  <c:v>33.235466003417898</c:v>
                </c:pt>
                <c:pt idx="5884">
                  <c:v>33.237041473388601</c:v>
                </c:pt>
                <c:pt idx="5885">
                  <c:v>33.239509582519503</c:v>
                </c:pt>
                <c:pt idx="5886">
                  <c:v>33.240837097167898</c:v>
                </c:pt>
                <c:pt idx="5887">
                  <c:v>33.238395690917898</c:v>
                </c:pt>
                <c:pt idx="5888">
                  <c:v>33.236305236816399</c:v>
                </c:pt>
                <c:pt idx="5889">
                  <c:v>33.236297607421797</c:v>
                </c:pt>
                <c:pt idx="5890">
                  <c:v>33.237533569335902</c:v>
                </c:pt>
                <c:pt idx="5891">
                  <c:v>33.238807678222599</c:v>
                </c:pt>
                <c:pt idx="5892">
                  <c:v>33.238697052001903</c:v>
                </c:pt>
                <c:pt idx="5893">
                  <c:v>33.238712310791001</c:v>
                </c:pt>
                <c:pt idx="5894">
                  <c:v>33.238971710205</c:v>
                </c:pt>
                <c:pt idx="5895">
                  <c:v>33.239028930663999</c:v>
                </c:pt>
                <c:pt idx="5896">
                  <c:v>33.238628387451101</c:v>
                </c:pt>
                <c:pt idx="5897">
                  <c:v>33.239570617675703</c:v>
                </c:pt>
                <c:pt idx="5898">
                  <c:v>33.241249084472599</c:v>
                </c:pt>
                <c:pt idx="5899">
                  <c:v>33.242263793945298</c:v>
                </c:pt>
                <c:pt idx="5900">
                  <c:v>33.241317749023402</c:v>
                </c:pt>
                <c:pt idx="5901">
                  <c:v>33.239978790283203</c:v>
                </c:pt>
                <c:pt idx="5902">
                  <c:v>33.239654541015597</c:v>
                </c:pt>
                <c:pt idx="5903">
                  <c:v>33.23921585083</c:v>
                </c:pt>
                <c:pt idx="5904">
                  <c:v>33.238571166992102</c:v>
                </c:pt>
                <c:pt idx="5905">
                  <c:v>33.2390747070312</c:v>
                </c:pt>
                <c:pt idx="5906">
                  <c:v>33.240615844726499</c:v>
                </c:pt>
                <c:pt idx="5907">
                  <c:v>33.241016387939403</c:v>
                </c:pt>
                <c:pt idx="5908">
                  <c:v>33.241390228271399</c:v>
                </c:pt>
                <c:pt idx="5909">
                  <c:v>33.242431640625</c:v>
                </c:pt>
                <c:pt idx="5910">
                  <c:v>33.243385314941399</c:v>
                </c:pt>
                <c:pt idx="5911">
                  <c:v>33.243324279785099</c:v>
                </c:pt>
                <c:pt idx="5912">
                  <c:v>33.2428588867187</c:v>
                </c:pt>
                <c:pt idx="5913">
                  <c:v>33.243198394775298</c:v>
                </c:pt>
                <c:pt idx="5914">
                  <c:v>33.243125915527301</c:v>
                </c:pt>
                <c:pt idx="5915">
                  <c:v>33.243198394775298</c:v>
                </c:pt>
                <c:pt idx="5916">
                  <c:v>33.242843627929602</c:v>
                </c:pt>
                <c:pt idx="5917">
                  <c:v>33.242504119872997</c:v>
                </c:pt>
                <c:pt idx="5918">
                  <c:v>33.242721557617102</c:v>
                </c:pt>
                <c:pt idx="5919">
                  <c:v>33.2433471679687</c:v>
                </c:pt>
                <c:pt idx="5920">
                  <c:v>33.2444038391113</c:v>
                </c:pt>
                <c:pt idx="5921">
                  <c:v>33.2444038391113</c:v>
                </c:pt>
                <c:pt idx="5922">
                  <c:v>33.244609832763601</c:v>
                </c:pt>
                <c:pt idx="5923">
                  <c:v>33.245307922363203</c:v>
                </c:pt>
                <c:pt idx="5924">
                  <c:v>33.244651794433501</c:v>
                </c:pt>
                <c:pt idx="5925">
                  <c:v>33.243644714355398</c:v>
                </c:pt>
                <c:pt idx="5926">
                  <c:v>33.243289947509702</c:v>
                </c:pt>
                <c:pt idx="5927">
                  <c:v>33.243095397949197</c:v>
                </c:pt>
                <c:pt idx="5928">
                  <c:v>33.2431831359863</c:v>
                </c:pt>
                <c:pt idx="5929">
                  <c:v>33.243240356445298</c:v>
                </c:pt>
                <c:pt idx="5930">
                  <c:v>33.242950439453097</c:v>
                </c:pt>
                <c:pt idx="5931">
                  <c:v>33.242584228515597</c:v>
                </c:pt>
                <c:pt idx="5932">
                  <c:v>33.242599487304602</c:v>
                </c:pt>
                <c:pt idx="5933">
                  <c:v>33.242622375488203</c:v>
                </c:pt>
                <c:pt idx="5934">
                  <c:v>33.242607116699197</c:v>
                </c:pt>
                <c:pt idx="5935">
                  <c:v>33.242607116699197</c:v>
                </c:pt>
                <c:pt idx="5936">
                  <c:v>33.242591857910099</c:v>
                </c:pt>
                <c:pt idx="5937">
                  <c:v>33.242607116699197</c:v>
                </c:pt>
                <c:pt idx="5938">
                  <c:v>33.242626190185497</c:v>
                </c:pt>
                <c:pt idx="5939">
                  <c:v>33.242584228515597</c:v>
                </c:pt>
                <c:pt idx="5940">
                  <c:v>33.242610931396399</c:v>
                </c:pt>
                <c:pt idx="5941">
                  <c:v>33.2426147460937</c:v>
                </c:pt>
                <c:pt idx="5942">
                  <c:v>33.242622375488203</c:v>
                </c:pt>
                <c:pt idx="5943">
                  <c:v>33.242622375488203</c:v>
                </c:pt>
                <c:pt idx="5944">
                  <c:v>33.242626190185497</c:v>
                </c:pt>
                <c:pt idx="5945">
                  <c:v>33.242607116699197</c:v>
                </c:pt>
                <c:pt idx="5946">
                  <c:v>33.242591857910099</c:v>
                </c:pt>
                <c:pt idx="5947">
                  <c:v>33.242618560791001</c:v>
                </c:pt>
                <c:pt idx="5948">
                  <c:v>33.242660522460902</c:v>
                </c:pt>
                <c:pt idx="5949">
                  <c:v>33.242683410644503</c:v>
                </c:pt>
                <c:pt idx="5950">
                  <c:v>33.242691040038999</c:v>
                </c:pt>
                <c:pt idx="5951">
                  <c:v>33.242706298828097</c:v>
                </c:pt>
                <c:pt idx="5952">
                  <c:v>33.242523193359297</c:v>
                </c:pt>
                <c:pt idx="5953">
                  <c:v>33.242664337158203</c:v>
                </c:pt>
                <c:pt idx="5954">
                  <c:v>33.241741180419901</c:v>
                </c:pt>
                <c:pt idx="5955">
                  <c:v>33.2418212890625</c:v>
                </c:pt>
                <c:pt idx="5956">
                  <c:v>33.242820739746001</c:v>
                </c:pt>
                <c:pt idx="5957">
                  <c:v>33.243862152099602</c:v>
                </c:pt>
                <c:pt idx="5958">
                  <c:v>33.244869232177699</c:v>
                </c:pt>
                <c:pt idx="5959">
                  <c:v>33.244052886962798</c:v>
                </c:pt>
                <c:pt idx="5960">
                  <c:v>33.244659423828097</c:v>
                </c:pt>
                <c:pt idx="5961">
                  <c:v>33.24507522583</c:v>
                </c:pt>
                <c:pt idx="5962">
                  <c:v>33.245815277099602</c:v>
                </c:pt>
                <c:pt idx="5963">
                  <c:v>33.246406555175703</c:v>
                </c:pt>
                <c:pt idx="5964">
                  <c:v>33.246429443359297</c:v>
                </c:pt>
                <c:pt idx="5965">
                  <c:v>33.246379852294901</c:v>
                </c:pt>
                <c:pt idx="5966">
                  <c:v>33.245700836181598</c:v>
                </c:pt>
                <c:pt idx="5967">
                  <c:v>33.246475219726499</c:v>
                </c:pt>
                <c:pt idx="5968">
                  <c:v>33.245872497558501</c:v>
                </c:pt>
                <c:pt idx="5969">
                  <c:v>33.245887756347599</c:v>
                </c:pt>
                <c:pt idx="5970">
                  <c:v>33.246158599853501</c:v>
                </c:pt>
                <c:pt idx="5971">
                  <c:v>33.24658203125</c:v>
                </c:pt>
                <c:pt idx="5972">
                  <c:v>33.2465209960937</c:v>
                </c:pt>
                <c:pt idx="5973">
                  <c:v>33.2467651367187</c:v>
                </c:pt>
                <c:pt idx="5974">
                  <c:v>33.2471313476562</c:v>
                </c:pt>
                <c:pt idx="5975">
                  <c:v>33.247051239013601</c:v>
                </c:pt>
                <c:pt idx="5976">
                  <c:v>33.246940612792898</c:v>
                </c:pt>
                <c:pt idx="5977">
                  <c:v>33.248844146728501</c:v>
                </c:pt>
                <c:pt idx="5978">
                  <c:v>33.251548767089801</c:v>
                </c:pt>
                <c:pt idx="5979">
                  <c:v>33.252498626708899</c:v>
                </c:pt>
                <c:pt idx="5980">
                  <c:v>33.254310607910099</c:v>
                </c:pt>
                <c:pt idx="5981">
                  <c:v>33.2545776367187</c:v>
                </c:pt>
                <c:pt idx="5982">
                  <c:v>33.254745483398402</c:v>
                </c:pt>
                <c:pt idx="5983">
                  <c:v>33.254791259765597</c:v>
                </c:pt>
                <c:pt idx="5984">
                  <c:v>33.254806518554602</c:v>
                </c:pt>
                <c:pt idx="5985">
                  <c:v>33.256378173828097</c:v>
                </c:pt>
                <c:pt idx="5986">
                  <c:v>33.256443023681598</c:v>
                </c:pt>
                <c:pt idx="5987">
                  <c:v>33.256431579589801</c:v>
                </c:pt>
                <c:pt idx="5988">
                  <c:v>33.256443023681598</c:v>
                </c:pt>
                <c:pt idx="5989">
                  <c:v>33.2564697265625</c:v>
                </c:pt>
                <c:pt idx="5990">
                  <c:v>33.256439208984297</c:v>
                </c:pt>
                <c:pt idx="5991">
                  <c:v>33.256462097167898</c:v>
                </c:pt>
                <c:pt idx="5992">
                  <c:v>33.256477355957003</c:v>
                </c:pt>
                <c:pt idx="5993">
                  <c:v>33.256389617919901</c:v>
                </c:pt>
                <c:pt idx="5994">
                  <c:v>33.255615234375</c:v>
                </c:pt>
                <c:pt idx="5995">
                  <c:v>33.253719329833899</c:v>
                </c:pt>
                <c:pt idx="5996">
                  <c:v>33.251316070556598</c:v>
                </c:pt>
                <c:pt idx="5997">
                  <c:v>33.2503242492675</c:v>
                </c:pt>
                <c:pt idx="5998">
                  <c:v>33.252090454101499</c:v>
                </c:pt>
                <c:pt idx="5999">
                  <c:v>33.250728607177699</c:v>
                </c:pt>
                <c:pt idx="6000">
                  <c:v>33.248012542724602</c:v>
                </c:pt>
                <c:pt idx="6001">
                  <c:v>33.247722625732401</c:v>
                </c:pt>
                <c:pt idx="6002">
                  <c:v>33.24946975708</c:v>
                </c:pt>
                <c:pt idx="6003">
                  <c:v>33.249675750732401</c:v>
                </c:pt>
                <c:pt idx="6004">
                  <c:v>33.2497749328613</c:v>
                </c:pt>
                <c:pt idx="6005">
                  <c:v>33.249881744384702</c:v>
                </c:pt>
                <c:pt idx="6006">
                  <c:v>33.250205993652301</c:v>
                </c:pt>
                <c:pt idx="6007">
                  <c:v>33.250228881835902</c:v>
                </c:pt>
                <c:pt idx="6008">
                  <c:v>33.250476837158203</c:v>
                </c:pt>
                <c:pt idx="6009">
                  <c:v>33.2504272460937</c:v>
                </c:pt>
                <c:pt idx="6010">
                  <c:v>33.250400543212798</c:v>
                </c:pt>
                <c:pt idx="6011">
                  <c:v>33.250286102294901</c:v>
                </c:pt>
                <c:pt idx="6012">
                  <c:v>33.250400543212798</c:v>
                </c:pt>
                <c:pt idx="6013">
                  <c:v>33.250289916992102</c:v>
                </c:pt>
                <c:pt idx="6014">
                  <c:v>33.250358581542898</c:v>
                </c:pt>
                <c:pt idx="6015">
                  <c:v>33.250350952148402</c:v>
                </c:pt>
                <c:pt idx="6016">
                  <c:v>33.250350952148402</c:v>
                </c:pt>
                <c:pt idx="6017">
                  <c:v>33.250350952148402</c:v>
                </c:pt>
                <c:pt idx="6018">
                  <c:v>33.250350952148402</c:v>
                </c:pt>
                <c:pt idx="6019">
                  <c:v>33.2503662109375</c:v>
                </c:pt>
                <c:pt idx="6020">
                  <c:v>33.250339508056598</c:v>
                </c:pt>
                <c:pt idx="6021">
                  <c:v>33.250350952148402</c:v>
                </c:pt>
                <c:pt idx="6022">
                  <c:v>33.250339508056598</c:v>
                </c:pt>
                <c:pt idx="6023">
                  <c:v>33.250343322753899</c:v>
                </c:pt>
                <c:pt idx="6024">
                  <c:v>33.250400543212798</c:v>
                </c:pt>
                <c:pt idx="6025">
                  <c:v>33.250419616699197</c:v>
                </c:pt>
                <c:pt idx="6026">
                  <c:v>33.250442504882798</c:v>
                </c:pt>
                <c:pt idx="6027">
                  <c:v>33.250236511230398</c:v>
                </c:pt>
                <c:pt idx="6028">
                  <c:v>33.250129699707003</c:v>
                </c:pt>
                <c:pt idx="6029">
                  <c:v>33.250068664550703</c:v>
                </c:pt>
                <c:pt idx="6030">
                  <c:v>33.250022888183501</c:v>
                </c:pt>
                <c:pt idx="6031">
                  <c:v>33.249454498291001</c:v>
                </c:pt>
                <c:pt idx="6032">
                  <c:v>33.248020172119098</c:v>
                </c:pt>
                <c:pt idx="6033">
                  <c:v>33.2470703125</c:v>
                </c:pt>
                <c:pt idx="6034">
                  <c:v>33.2464599609375</c:v>
                </c:pt>
                <c:pt idx="6035">
                  <c:v>33.245594024658203</c:v>
                </c:pt>
                <c:pt idx="6036">
                  <c:v>33.24458694458</c:v>
                </c:pt>
                <c:pt idx="6037">
                  <c:v>33.244007110595703</c:v>
                </c:pt>
                <c:pt idx="6038">
                  <c:v>33.2450141906738</c:v>
                </c:pt>
                <c:pt idx="6039">
                  <c:v>33.245094299316399</c:v>
                </c:pt>
                <c:pt idx="6040">
                  <c:v>33.245235443115199</c:v>
                </c:pt>
                <c:pt idx="6041">
                  <c:v>33.2454833984375</c:v>
                </c:pt>
                <c:pt idx="6042">
                  <c:v>33.245998382568303</c:v>
                </c:pt>
                <c:pt idx="6043">
                  <c:v>33.247032165527301</c:v>
                </c:pt>
                <c:pt idx="6044">
                  <c:v>33.2472534179687</c:v>
                </c:pt>
                <c:pt idx="6045">
                  <c:v>33.247703552246001</c:v>
                </c:pt>
                <c:pt idx="6046">
                  <c:v>33.2473945617675</c:v>
                </c:pt>
                <c:pt idx="6047">
                  <c:v>33.245758056640597</c:v>
                </c:pt>
                <c:pt idx="6048">
                  <c:v>33.244598388671797</c:v>
                </c:pt>
                <c:pt idx="6049">
                  <c:v>33.244110107421797</c:v>
                </c:pt>
                <c:pt idx="6050">
                  <c:v>33.243556976318303</c:v>
                </c:pt>
                <c:pt idx="6051">
                  <c:v>33.243129730224602</c:v>
                </c:pt>
                <c:pt idx="6052">
                  <c:v>33.242778778076101</c:v>
                </c:pt>
                <c:pt idx="6053">
                  <c:v>33.241966247558501</c:v>
                </c:pt>
                <c:pt idx="6054">
                  <c:v>33.241958618163999</c:v>
                </c:pt>
                <c:pt idx="6055">
                  <c:v>33.2420845031738</c:v>
                </c:pt>
                <c:pt idx="6056">
                  <c:v>33.241989135742102</c:v>
                </c:pt>
                <c:pt idx="6057">
                  <c:v>33.241970062255803</c:v>
                </c:pt>
                <c:pt idx="6058">
                  <c:v>33.241958618163999</c:v>
                </c:pt>
                <c:pt idx="6059">
                  <c:v>33.242057800292898</c:v>
                </c:pt>
                <c:pt idx="6060">
                  <c:v>33.242038726806598</c:v>
                </c:pt>
                <c:pt idx="6061">
                  <c:v>33.242118835449197</c:v>
                </c:pt>
                <c:pt idx="6062">
                  <c:v>33.242073059082003</c:v>
                </c:pt>
                <c:pt idx="6063">
                  <c:v>33.241996765136697</c:v>
                </c:pt>
                <c:pt idx="6064">
                  <c:v>33.242038726806598</c:v>
                </c:pt>
                <c:pt idx="6065">
                  <c:v>33.242000579833899</c:v>
                </c:pt>
                <c:pt idx="6066">
                  <c:v>33.242069244384702</c:v>
                </c:pt>
                <c:pt idx="6067">
                  <c:v>33.242057800292898</c:v>
                </c:pt>
                <c:pt idx="6068">
                  <c:v>33.241981506347599</c:v>
                </c:pt>
                <c:pt idx="6069">
                  <c:v>33.242340087890597</c:v>
                </c:pt>
                <c:pt idx="6070">
                  <c:v>33.241928100585902</c:v>
                </c:pt>
                <c:pt idx="6071">
                  <c:v>33.2427978515625</c:v>
                </c:pt>
                <c:pt idx="6072">
                  <c:v>33.242473602294901</c:v>
                </c:pt>
                <c:pt idx="6073">
                  <c:v>33.2413520812988</c:v>
                </c:pt>
                <c:pt idx="6074">
                  <c:v>33.241039276122997</c:v>
                </c:pt>
                <c:pt idx="6075">
                  <c:v>33.240795135497997</c:v>
                </c:pt>
                <c:pt idx="6076">
                  <c:v>33.240528106689403</c:v>
                </c:pt>
                <c:pt idx="6077">
                  <c:v>33.239761352538999</c:v>
                </c:pt>
                <c:pt idx="6078">
                  <c:v>33.240634918212798</c:v>
                </c:pt>
                <c:pt idx="6079">
                  <c:v>33.241127014160099</c:v>
                </c:pt>
                <c:pt idx="6080">
                  <c:v>33.241249084472599</c:v>
                </c:pt>
                <c:pt idx="6081">
                  <c:v>33.240959167480398</c:v>
                </c:pt>
                <c:pt idx="6082">
                  <c:v>33.240299224853501</c:v>
                </c:pt>
                <c:pt idx="6083">
                  <c:v>33.240310668945298</c:v>
                </c:pt>
                <c:pt idx="6084">
                  <c:v>33.240055084228501</c:v>
                </c:pt>
                <c:pt idx="6085">
                  <c:v>33.240547180175703</c:v>
                </c:pt>
                <c:pt idx="6086">
                  <c:v>33.240577697753899</c:v>
                </c:pt>
                <c:pt idx="6087">
                  <c:v>33.239692687988203</c:v>
                </c:pt>
                <c:pt idx="6088">
                  <c:v>33.238929748535099</c:v>
                </c:pt>
                <c:pt idx="6089">
                  <c:v>33.238864898681598</c:v>
                </c:pt>
                <c:pt idx="6090">
                  <c:v>33.238609313964801</c:v>
                </c:pt>
                <c:pt idx="6091">
                  <c:v>33.239212036132798</c:v>
                </c:pt>
                <c:pt idx="6092">
                  <c:v>33.240562438964801</c:v>
                </c:pt>
                <c:pt idx="6093">
                  <c:v>33.2408638000488</c:v>
                </c:pt>
                <c:pt idx="6094">
                  <c:v>33.241058349609297</c:v>
                </c:pt>
                <c:pt idx="6095">
                  <c:v>33.2408447265625</c:v>
                </c:pt>
                <c:pt idx="6096">
                  <c:v>33.240970611572202</c:v>
                </c:pt>
                <c:pt idx="6097">
                  <c:v>33.241203308105398</c:v>
                </c:pt>
                <c:pt idx="6098">
                  <c:v>33.242195129394503</c:v>
                </c:pt>
                <c:pt idx="6099">
                  <c:v>33.242107391357401</c:v>
                </c:pt>
                <c:pt idx="6100">
                  <c:v>33.242031097412102</c:v>
                </c:pt>
                <c:pt idx="6101">
                  <c:v>33.242527008056598</c:v>
                </c:pt>
                <c:pt idx="6102">
                  <c:v>33.242630004882798</c:v>
                </c:pt>
                <c:pt idx="6103">
                  <c:v>33.241973876953097</c:v>
                </c:pt>
                <c:pt idx="6104">
                  <c:v>33.242458343505803</c:v>
                </c:pt>
                <c:pt idx="6105">
                  <c:v>33.242923736572202</c:v>
                </c:pt>
                <c:pt idx="6106">
                  <c:v>33.242504119872997</c:v>
                </c:pt>
                <c:pt idx="6107">
                  <c:v>33.241416931152301</c:v>
                </c:pt>
                <c:pt idx="6108">
                  <c:v>33.241413116455</c:v>
                </c:pt>
                <c:pt idx="6109">
                  <c:v>33.241455078125</c:v>
                </c:pt>
                <c:pt idx="6110">
                  <c:v>33.241554260253899</c:v>
                </c:pt>
                <c:pt idx="6111">
                  <c:v>33.241519927978501</c:v>
                </c:pt>
                <c:pt idx="6112">
                  <c:v>33.241397857666001</c:v>
                </c:pt>
                <c:pt idx="6113">
                  <c:v>33.241580963134702</c:v>
                </c:pt>
                <c:pt idx="6114">
                  <c:v>33.242397308349602</c:v>
                </c:pt>
                <c:pt idx="6115">
                  <c:v>33.244102478027301</c:v>
                </c:pt>
                <c:pt idx="6116">
                  <c:v>33.245319366455</c:v>
                </c:pt>
                <c:pt idx="6117">
                  <c:v>33.245437622070298</c:v>
                </c:pt>
                <c:pt idx="6118">
                  <c:v>33.245353698730398</c:v>
                </c:pt>
                <c:pt idx="6119">
                  <c:v>33.245353698730398</c:v>
                </c:pt>
                <c:pt idx="6120">
                  <c:v>33.245452880859297</c:v>
                </c:pt>
                <c:pt idx="6121">
                  <c:v>33.246623992919901</c:v>
                </c:pt>
                <c:pt idx="6122">
                  <c:v>33.247123718261697</c:v>
                </c:pt>
                <c:pt idx="6123">
                  <c:v>33.246238708496001</c:v>
                </c:pt>
                <c:pt idx="6124">
                  <c:v>33.2460327148437</c:v>
                </c:pt>
                <c:pt idx="6125">
                  <c:v>33.245780944824197</c:v>
                </c:pt>
                <c:pt idx="6126">
                  <c:v>33.245223999023402</c:v>
                </c:pt>
                <c:pt idx="6127">
                  <c:v>33.245342254638601</c:v>
                </c:pt>
                <c:pt idx="6128">
                  <c:v>33.245262145996001</c:v>
                </c:pt>
                <c:pt idx="6129">
                  <c:v>33.245365142822202</c:v>
                </c:pt>
                <c:pt idx="6130">
                  <c:v>33.245296478271399</c:v>
                </c:pt>
                <c:pt idx="6131">
                  <c:v>33.245292663574197</c:v>
                </c:pt>
                <c:pt idx="6132">
                  <c:v>33.245361328125</c:v>
                </c:pt>
                <c:pt idx="6133">
                  <c:v>33.245155334472599</c:v>
                </c:pt>
                <c:pt idx="6134">
                  <c:v>33.2447090148925</c:v>
                </c:pt>
                <c:pt idx="6135">
                  <c:v>33.246536254882798</c:v>
                </c:pt>
                <c:pt idx="6136">
                  <c:v>33.2474365234375</c:v>
                </c:pt>
                <c:pt idx="6137">
                  <c:v>33.246673583984297</c:v>
                </c:pt>
                <c:pt idx="6138">
                  <c:v>33.246246337890597</c:v>
                </c:pt>
                <c:pt idx="6139">
                  <c:v>33.245018005371001</c:v>
                </c:pt>
                <c:pt idx="6140">
                  <c:v>33.244483947753899</c:v>
                </c:pt>
                <c:pt idx="6141">
                  <c:v>33.2451171875</c:v>
                </c:pt>
                <c:pt idx="6142">
                  <c:v>33.246368408203097</c:v>
                </c:pt>
                <c:pt idx="6143">
                  <c:v>33.246734619140597</c:v>
                </c:pt>
                <c:pt idx="6144">
                  <c:v>33.2476806640625</c:v>
                </c:pt>
                <c:pt idx="6145">
                  <c:v>33.2483520507812</c:v>
                </c:pt>
                <c:pt idx="6146">
                  <c:v>33.249259948730398</c:v>
                </c:pt>
                <c:pt idx="6147">
                  <c:v>33.248832702636697</c:v>
                </c:pt>
                <c:pt idx="6148">
                  <c:v>33.247032165527301</c:v>
                </c:pt>
                <c:pt idx="6149">
                  <c:v>33.246604919433501</c:v>
                </c:pt>
                <c:pt idx="6150">
                  <c:v>33.246334075927699</c:v>
                </c:pt>
                <c:pt idx="6151">
                  <c:v>33.246902465820298</c:v>
                </c:pt>
                <c:pt idx="6152">
                  <c:v>33.2478828430175</c:v>
                </c:pt>
                <c:pt idx="6153">
                  <c:v>33.247955322265597</c:v>
                </c:pt>
                <c:pt idx="6154">
                  <c:v>33.2471923828125</c:v>
                </c:pt>
                <c:pt idx="6155">
                  <c:v>33.247005462646399</c:v>
                </c:pt>
                <c:pt idx="6156">
                  <c:v>33.246944427490199</c:v>
                </c:pt>
                <c:pt idx="6157">
                  <c:v>33.247241973876903</c:v>
                </c:pt>
                <c:pt idx="6158">
                  <c:v>33.250011444091797</c:v>
                </c:pt>
                <c:pt idx="6159">
                  <c:v>33.253273010253899</c:v>
                </c:pt>
                <c:pt idx="6160">
                  <c:v>33.254337310791001</c:v>
                </c:pt>
                <c:pt idx="6161">
                  <c:v>33.253738403320298</c:v>
                </c:pt>
                <c:pt idx="6162">
                  <c:v>33.251632690429602</c:v>
                </c:pt>
                <c:pt idx="6163">
                  <c:v>33.252128601074197</c:v>
                </c:pt>
                <c:pt idx="6164">
                  <c:v>33.251796722412102</c:v>
                </c:pt>
                <c:pt idx="6165">
                  <c:v>33.251796722412102</c:v>
                </c:pt>
                <c:pt idx="6166">
                  <c:v>33.2520751953125</c:v>
                </c:pt>
                <c:pt idx="6167">
                  <c:v>33.251747131347599</c:v>
                </c:pt>
                <c:pt idx="6168">
                  <c:v>33.253402709960902</c:v>
                </c:pt>
                <c:pt idx="6169">
                  <c:v>33.256534576416001</c:v>
                </c:pt>
                <c:pt idx="6170">
                  <c:v>33.256195068359297</c:v>
                </c:pt>
                <c:pt idx="6171">
                  <c:v>33.256484985351499</c:v>
                </c:pt>
                <c:pt idx="6172">
                  <c:v>33.256267547607401</c:v>
                </c:pt>
                <c:pt idx="6173">
                  <c:v>33.256954193115199</c:v>
                </c:pt>
                <c:pt idx="6174">
                  <c:v>33.256927490234297</c:v>
                </c:pt>
                <c:pt idx="6175">
                  <c:v>33.2571411132812</c:v>
                </c:pt>
                <c:pt idx="6176">
                  <c:v>33.257022857666001</c:v>
                </c:pt>
                <c:pt idx="6177">
                  <c:v>33.256996154785099</c:v>
                </c:pt>
                <c:pt idx="6178">
                  <c:v>33.256965637207003</c:v>
                </c:pt>
                <c:pt idx="6179">
                  <c:v>33.256675720214801</c:v>
                </c:pt>
                <c:pt idx="6180">
                  <c:v>33.2576293945312</c:v>
                </c:pt>
                <c:pt idx="6181">
                  <c:v>33.258350372314403</c:v>
                </c:pt>
                <c:pt idx="6182">
                  <c:v>33.257431030273402</c:v>
                </c:pt>
                <c:pt idx="6183">
                  <c:v>33.256717681884702</c:v>
                </c:pt>
                <c:pt idx="6184">
                  <c:v>33.260177612304602</c:v>
                </c:pt>
                <c:pt idx="6185">
                  <c:v>33.261192321777301</c:v>
                </c:pt>
                <c:pt idx="6186">
                  <c:v>33.261226654052699</c:v>
                </c:pt>
                <c:pt idx="6187">
                  <c:v>33.261451721191399</c:v>
                </c:pt>
                <c:pt idx="6188">
                  <c:v>33.261383056640597</c:v>
                </c:pt>
                <c:pt idx="6189">
                  <c:v>33.261432647705</c:v>
                </c:pt>
                <c:pt idx="6190">
                  <c:v>33.261394500732401</c:v>
                </c:pt>
                <c:pt idx="6191">
                  <c:v>33.261142730712798</c:v>
                </c:pt>
                <c:pt idx="6192">
                  <c:v>33.259067535400298</c:v>
                </c:pt>
                <c:pt idx="6193">
                  <c:v>33.255805969238203</c:v>
                </c:pt>
                <c:pt idx="6194">
                  <c:v>33.255836486816399</c:v>
                </c:pt>
                <c:pt idx="6195">
                  <c:v>33.255710601806598</c:v>
                </c:pt>
                <c:pt idx="6196">
                  <c:v>33.255794525146399</c:v>
                </c:pt>
                <c:pt idx="6197">
                  <c:v>33.255226135253899</c:v>
                </c:pt>
                <c:pt idx="6198">
                  <c:v>33.256027221679602</c:v>
                </c:pt>
                <c:pt idx="6199">
                  <c:v>33.2543334960937</c:v>
                </c:pt>
                <c:pt idx="6200">
                  <c:v>33.253398895263601</c:v>
                </c:pt>
                <c:pt idx="6201">
                  <c:v>33.253475189208899</c:v>
                </c:pt>
                <c:pt idx="6202">
                  <c:v>33.254146575927699</c:v>
                </c:pt>
                <c:pt idx="6203">
                  <c:v>33.254726409912102</c:v>
                </c:pt>
                <c:pt idx="6204">
                  <c:v>33.254264831542898</c:v>
                </c:pt>
                <c:pt idx="6205">
                  <c:v>33.254241943359297</c:v>
                </c:pt>
                <c:pt idx="6206">
                  <c:v>33.254203796386697</c:v>
                </c:pt>
                <c:pt idx="6207">
                  <c:v>33.255466461181598</c:v>
                </c:pt>
                <c:pt idx="6208">
                  <c:v>33.259979248046797</c:v>
                </c:pt>
                <c:pt idx="6209">
                  <c:v>33.259990692138601</c:v>
                </c:pt>
                <c:pt idx="6210">
                  <c:v>33.259487152099602</c:v>
                </c:pt>
                <c:pt idx="6211">
                  <c:v>33.2599487304687</c:v>
                </c:pt>
                <c:pt idx="6212">
                  <c:v>33.261486053466797</c:v>
                </c:pt>
                <c:pt idx="6213">
                  <c:v>33.263530731201101</c:v>
                </c:pt>
                <c:pt idx="6214">
                  <c:v>33.2635078430175</c:v>
                </c:pt>
                <c:pt idx="6215">
                  <c:v>33.263713836669901</c:v>
                </c:pt>
                <c:pt idx="6216">
                  <c:v>33.263504028320298</c:v>
                </c:pt>
                <c:pt idx="6217">
                  <c:v>33.263679504394503</c:v>
                </c:pt>
                <c:pt idx="6218">
                  <c:v>33.263713836669901</c:v>
                </c:pt>
                <c:pt idx="6219">
                  <c:v>33.263374328613203</c:v>
                </c:pt>
                <c:pt idx="6220">
                  <c:v>33.261451721191399</c:v>
                </c:pt>
                <c:pt idx="6221">
                  <c:v>33.259262084960902</c:v>
                </c:pt>
                <c:pt idx="6222">
                  <c:v>33.259265899658203</c:v>
                </c:pt>
                <c:pt idx="6223">
                  <c:v>33.259799957275298</c:v>
                </c:pt>
                <c:pt idx="6224">
                  <c:v>33.260356903076101</c:v>
                </c:pt>
                <c:pt idx="6225">
                  <c:v>33.260349273681598</c:v>
                </c:pt>
                <c:pt idx="6226">
                  <c:v>33.260349273681598</c:v>
                </c:pt>
                <c:pt idx="6227">
                  <c:v>33.260261535644503</c:v>
                </c:pt>
                <c:pt idx="6228">
                  <c:v>33.262233734130803</c:v>
                </c:pt>
                <c:pt idx="6229">
                  <c:v>33.266876220703097</c:v>
                </c:pt>
                <c:pt idx="6230">
                  <c:v>33.270179748535099</c:v>
                </c:pt>
                <c:pt idx="6231">
                  <c:v>33.273441314697202</c:v>
                </c:pt>
                <c:pt idx="6232">
                  <c:v>33.274127960205</c:v>
                </c:pt>
                <c:pt idx="6233">
                  <c:v>33.273990631103501</c:v>
                </c:pt>
                <c:pt idx="6234">
                  <c:v>33.272171020507798</c:v>
                </c:pt>
                <c:pt idx="6235">
                  <c:v>33.271705627441399</c:v>
                </c:pt>
                <c:pt idx="6236">
                  <c:v>33.271018981933501</c:v>
                </c:pt>
                <c:pt idx="6237">
                  <c:v>33.267650604247997</c:v>
                </c:pt>
                <c:pt idx="6238">
                  <c:v>33.2644653320312</c:v>
                </c:pt>
                <c:pt idx="6239">
                  <c:v>33.264392852783203</c:v>
                </c:pt>
                <c:pt idx="6240">
                  <c:v>33.266391754150298</c:v>
                </c:pt>
                <c:pt idx="6241">
                  <c:v>33.266292572021399</c:v>
                </c:pt>
                <c:pt idx="6242">
                  <c:v>33.266563415527301</c:v>
                </c:pt>
                <c:pt idx="6243">
                  <c:v>33.266891479492102</c:v>
                </c:pt>
                <c:pt idx="6244">
                  <c:v>33.267131805419901</c:v>
                </c:pt>
                <c:pt idx="6245">
                  <c:v>33.266788482666001</c:v>
                </c:pt>
                <c:pt idx="6246">
                  <c:v>33.266880035400298</c:v>
                </c:pt>
                <c:pt idx="6247">
                  <c:v>33.269874572753899</c:v>
                </c:pt>
                <c:pt idx="6248">
                  <c:v>33.269676208496001</c:v>
                </c:pt>
                <c:pt idx="6249">
                  <c:v>33.269580841064403</c:v>
                </c:pt>
                <c:pt idx="6250">
                  <c:v>33.269172668457003</c:v>
                </c:pt>
                <c:pt idx="6251">
                  <c:v>33.267646789550703</c:v>
                </c:pt>
                <c:pt idx="6252">
                  <c:v>33.267005920410099</c:v>
                </c:pt>
                <c:pt idx="6253">
                  <c:v>33.266921997070298</c:v>
                </c:pt>
                <c:pt idx="6254">
                  <c:v>33.267227172851499</c:v>
                </c:pt>
                <c:pt idx="6255">
                  <c:v>33.267848968505803</c:v>
                </c:pt>
                <c:pt idx="6256">
                  <c:v>33.267917633056598</c:v>
                </c:pt>
                <c:pt idx="6257">
                  <c:v>33.268070220947202</c:v>
                </c:pt>
                <c:pt idx="6258">
                  <c:v>33.267890930175703</c:v>
                </c:pt>
                <c:pt idx="6259">
                  <c:v>33.267982482910099</c:v>
                </c:pt>
                <c:pt idx="6260">
                  <c:v>33.266178131103501</c:v>
                </c:pt>
                <c:pt idx="6261">
                  <c:v>33.266548156738203</c:v>
                </c:pt>
                <c:pt idx="6262">
                  <c:v>33.267780303955</c:v>
                </c:pt>
                <c:pt idx="6263">
                  <c:v>33.270389556884702</c:v>
                </c:pt>
                <c:pt idx="6264">
                  <c:v>33.269504547119098</c:v>
                </c:pt>
                <c:pt idx="6265">
                  <c:v>33.270126342773402</c:v>
                </c:pt>
                <c:pt idx="6266">
                  <c:v>33.270145416259702</c:v>
                </c:pt>
                <c:pt idx="6267">
                  <c:v>33.270835876464801</c:v>
                </c:pt>
                <c:pt idx="6268">
                  <c:v>33.270915985107401</c:v>
                </c:pt>
                <c:pt idx="6269">
                  <c:v>33.269393920898402</c:v>
                </c:pt>
                <c:pt idx="6270">
                  <c:v>33.268653869628899</c:v>
                </c:pt>
                <c:pt idx="6271">
                  <c:v>33.2686157226562</c:v>
                </c:pt>
                <c:pt idx="6272">
                  <c:v>33.265357971191399</c:v>
                </c:pt>
                <c:pt idx="6273">
                  <c:v>33.262916564941399</c:v>
                </c:pt>
                <c:pt idx="6274">
                  <c:v>33.2635688781738</c:v>
                </c:pt>
                <c:pt idx="6275">
                  <c:v>33.2662963867187</c:v>
                </c:pt>
                <c:pt idx="6276">
                  <c:v>33.266933441162102</c:v>
                </c:pt>
                <c:pt idx="6277">
                  <c:v>33.266330718994098</c:v>
                </c:pt>
                <c:pt idx="6278">
                  <c:v>33.266399383544901</c:v>
                </c:pt>
                <c:pt idx="6279">
                  <c:v>33.267684936523402</c:v>
                </c:pt>
                <c:pt idx="6280">
                  <c:v>33.267131805419901</c:v>
                </c:pt>
                <c:pt idx="6281">
                  <c:v>33.2671089172363</c:v>
                </c:pt>
                <c:pt idx="6282">
                  <c:v>33.267356872558501</c:v>
                </c:pt>
                <c:pt idx="6283">
                  <c:v>33.266014099121001</c:v>
                </c:pt>
                <c:pt idx="6284">
                  <c:v>33.267848968505803</c:v>
                </c:pt>
                <c:pt idx="6285">
                  <c:v>33.269218444824197</c:v>
                </c:pt>
                <c:pt idx="6286">
                  <c:v>33.268882751464801</c:v>
                </c:pt>
                <c:pt idx="6287">
                  <c:v>33.267189025878899</c:v>
                </c:pt>
                <c:pt idx="6288">
                  <c:v>33.264999389648402</c:v>
                </c:pt>
                <c:pt idx="6289">
                  <c:v>33.2653198242187</c:v>
                </c:pt>
                <c:pt idx="6290">
                  <c:v>33.262920379638601</c:v>
                </c:pt>
                <c:pt idx="6291">
                  <c:v>33.260993957519503</c:v>
                </c:pt>
                <c:pt idx="6292">
                  <c:v>33.258804321288999</c:v>
                </c:pt>
                <c:pt idx="6293">
                  <c:v>33.2606201171875</c:v>
                </c:pt>
                <c:pt idx="6294">
                  <c:v>33.261428833007798</c:v>
                </c:pt>
                <c:pt idx="6295">
                  <c:v>33.261398315429602</c:v>
                </c:pt>
                <c:pt idx="6296">
                  <c:v>33.262588500976499</c:v>
                </c:pt>
                <c:pt idx="6297">
                  <c:v>33.263023376464801</c:v>
                </c:pt>
                <c:pt idx="6298">
                  <c:v>33.262542724609297</c:v>
                </c:pt>
                <c:pt idx="6299">
                  <c:v>33.263450622558501</c:v>
                </c:pt>
                <c:pt idx="6300">
                  <c:v>33.268234252929602</c:v>
                </c:pt>
                <c:pt idx="6301">
                  <c:v>33.272789001464801</c:v>
                </c:pt>
                <c:pt idx="6302">
                  <c:v>33.276832580566399</c:v>
                </c:pt>
                <c:pt idx="6303">
                  <c:v>33.278419494628899</c:v>
                </c:pt>
                <c:pt idx="6304">
                  <c:v>33.277435302734297</c:v>
                </c:pt>
                <c:pt idx="6305">
                  <c:v>33.277679443359297</c:v>
                </c:pt>
                <c:pt idx="6306">
                  <c:v>33.277370452880803</c:v>
                </c:pt>
                <c:pt idx="6307">
                  <c:v>33.277595520019503</c:v>
                </c:pt>
                <c:pt idx="6308">
                  <c:v>33.277477264404297</c:v>
                </c:pt>
                <c:pt idx="6309">
                  <c:v>33.27779006958</c:v>
                </c:pt>
                <c:pt idx="6310">
                  <c:v>33.277370452880803</c:v>
                </c:pt>
                <c:pt idx="6311">
                  <c:v>33.277603149413999</c:v>
                </c:pt>
                <c:pt idx="6312">
                  <c:v>33.276947021484297</c:v>
                </c:pt>
                <c:pt idx="6313">
                  <c:v>33.278537750244098</c:v>
                </c:pt>
                <c:pt idx="6314">
                  <c:v>33.278579711913999</c:v>
                </c:pt>
                <c:pt idx="6315">
                  <c:v>33.279232025146399</c:v>
                </c:pt>
                <c:pt idx="6316">
                  <c:v>33.279548645019503</c:v>
                </c:pt>
                <c:pt idx="6317">
                  <c:v>33.279678344726499</c:v>
                </c:pt>
                <c:pt idx="6318">
                  <c:v>33.279613494872997</c:v>
                </c:pt>
                <c:pt idx="6319">
                  <c:v>33.279018402099602</c:v>
                </c:pt>
                <c:pt idx="6320">
                  <c:v>33.279327392578097</c:v>
                </c:pt>
                <c:pt idx="6321">
                  <c:v>33.280242919921797</c:v>
                </c:pt>
                <c:pt idx="6322">
                  <c:v>33.280612945556598</c:v>
                </c:pt>
                <c:pt idx="6323">
                  <c:v>33.278438568115199</c:v>
                </c:pt>
                <c:pt idx="6324">
                  <c:v>33.273147583007798</c:v>
                </c:pt>
                <c:pt idx="6325">
                  <c:v>33.269744873046797</c:v>
                </c:pt>
                <c:pt idx="6326">
                  <c:v>33.267322540283203</c:v>
                </c:pt>
                <c:pt idx="6327">
                  <c:v>33.268497467041001</c:v>
                </c:pt>
                <c:pt idx="6328">
                  <c:v>33.272716522216797</c:v>
                </c:pt>
                <c:pt idx="6329">
                  <c:v>33.276576995849602</c:v>
                </c:pt>
                <c:pt idx="6330">
                  <c:v>33.2774238586425</c:v>
                </c:pt>
                <c:pt idx="6331">
                  <c:v>33.277675628662102</c:v>
                </c:pt>
                <c:pt idx="6332">
                  <c:v>33.280502319335902</c:v>
                </c:pt>
                <c:pt idx="6333">
                  <c:v>33.279644012451101</c:v>
                </c:pt>
                <c:pt idx="6334">
                  <c:v>33.277900695800703</c:v>
                </c:pt>
                <c:pt idx="6335">
                  <c:v>33.277988433837798</c:v>
                </c:pt>
                <c:pt idx="6336">
                  <c:v>33.278682708740199</c:v>
                </c:pt>
                <c:pt idx="6337">
                  <c:v>33.278656005859297</c:v>
                </c:pt>
                <c:pt idx="6338">
                  <c:v>33.278549194335902</c:v>
                </c:pt>
                <c:pt idx="6339">
                  <c:v>33.278541564941399</c:v>
                </c:pt>
                <c:pt idx="6340">
                  <c:v>33.281902313232401</c:v>
                </c:pt>
                <c:pt idx="6341">
                  <c:v>33.282356262207003</c:v>
                </c:pt>
                <c:pt idx="6342">
                  <c:v>33.284282684326101</c:v>
                </c:pt>
                <c:pt idx="6343">
                  <c:v>33.287380218505803</c:v>
                </c:pt>
                <c:pt idx="6344">
                  <c:v>33.289741516113203</c:v>
                </c:pt>
                <c:pt idx="6345">
                  <c:v>33.290508270263601</c:v>
                </c:pt>
                <c:pt idx="6346">
                  <c:v>33.289417266845703</c:v>
                </c:pt>
                <c:pt idx="6347">
                  <c:v>33.287075042724602</c:v>
                </c:pt>
                <c:pt idx="6348">
                  <c:v>33.281902313232401</c:v>
                </c:pt>
                <c:pt idx="6349">
                  <c:v>33.282985687255803</c:v>
                </c:pt>
                <c:pt idx="6350">
                  <c:v>33.287525177001903</c:v>
                </c:pt>
                <c:pt idx="6351">
                  <c:v>33.2861938476562</c:v>
                </c:pt>
                <c:pt idx="6352">
                  <c:v>33.285930633544901</c:v>
                </c:pt>
                <c:pt idx="6353">
                  <c:v>33.286148071288999</c:v>
                </c:pt>
                <c:pt idx="6354">
                  <c:v>33.286483764648402</c:v>
                </c:pt>
                <c:pt idx="6355">
                  <c:v>33.285537719726499</c:v>
                </c:pt>
                <c:pt idx="6356">
                  <c:v>33.2857055664062</c:v>
                </c:pt>
                <c:pt idx="6357">
                  <c:v>33.288417816162102</c:v>
                </c:pt>
                <c:pt idx="6358">
                  <c:v>33.292568206787102</c:v>
                </c:pt>
                <c:pt idx="6359">
                  <c:v>33.292877197265597</c:v>
                </c:pt>
                <c:pt idx="6360">
                  <c:v>33.294197082519503</c:v>
                </c:pt>
                <c:pt idx="6361">
                  <c:v>33.291873931884702</c:v>
                </c:pt>
                <c:pt idx="6362">
                  <c:v>33.294479370117102</c:v>
                </c:pt>
                <c:pt idx="6363">
                  <c:v>33.29390335083</c:v>
                </c:pt>
                <c:pt idx="6364">
                  <c:v>33.294528961181598</c:v>
                </c:pt>
                <c:pt idx="6365">
                  <c:v>33.299758911132798</c:v>
                </c:pt>
                <c:pt idx="6366">
                  <c:v>33.305702209472599</c:v>
                </c:pt>
                <c:pt idx="6367">
                  <c:v>33.310905456542898</c:v>
                </c:pt>
                <c:pt idx="6368">
                  <c:v>33.317306518554602</c:v>
                </c:pt>
                <c:pt idx="6369">
                  <c:v>33.316112518310497</c:v>
                </c:pt>
                <c:pt idx="6370">
                  <c:v>33.312629699707003</c:v>
                </c:pt>
                <c:pt idx="6371">
                  <c:v>33.308815002441399</c:v>
                </c:pt>
                <c:pt idx="6372">
                  <c:v>33.312168121337798</c:v>
                </c:pt>
                <c:pt idx="6373">
                  <c:v>33.313316345214801</c:v>
                </c:pt>
                <c:pt idx="6374">
                  <c:v>33.311027526855398</c:v>
                </c:pt>
                <c:pt idx="6375">
                  <c:v>33.311813354492102</c:v>
                </c:pt>
                <c:pt idx="6376">
                  <c:v>33.314853668212798</c:v>
                </c:pt>
                <c:pt idx="6377">
                  <c:v>33.318164825439403</c:v>
                </c:pt>
                <c:pt idx="6378">
                  <c:v>33.317913055419901</c:v>
                </c:pt>
                <c:pt idx="6379">
                  <c:v>33.317665100097599</c:v>
                </c:pt>
                <c:pt idx="6380">
                  <c:v>33.320350646972599</c:v>
                </c:pt>
                <c:pt idx="6381">
                  <c:v>33.326587677001903</c:v>
                </c:pt>
                <c:pt idx="6382">
                  <c:v>33.330234527587798</c:v>
                </c:pt>
                <c:pt idx="6383">
                  <c:v>33.333389282226499</c:v>
                </c:pt>
                <c:pt idx="6384">
                  <c:v>33.334068298339801</c:v>
                </c:pt>
                <c:pt idx="6385">
                  <c:v>33.334617614746001</c:v>
                </c:pt>
                <c:pt idx="6386">
                  <c:v>33.334487915038999</c:v>
                </c:pt>
                <c:pt idx="6387">
                  <c:v>33.334526062011697</c:v>
                </c:pt>
                <c:pt idx="6388">
                  <c:v>33.334186553955</c:v>
                </c:pt>
                <c:pt idx="6389">
                  <c:v>33.334659576416001</c:v>
                </c:pt>
                <c:pt idx="6390">
                  <c:v>33.336509704589801</c:v>
                </c:pt>
                <c:pt idx="6391">
                  <c:v>33.336708068847599</c:v>
                </c:pt>
                <c:pt idx="6392">
                  <c:v>33.334941864013601</c:v>
                </c:pt>
                <c:pt idx="6393">
                  <c:v>33.336174011230398</c:v>
                </c:pt>
                <c:pt idx="6394">
                  <c:v>33.3373413085937</c:v>
                </c:pt>
                <c:pt idx="6395">
                  <c:v>33.337844848632798</c:v>
                </c:pt>
                <c:pt idx="6396">
                  <c:v>33.332069396972599</c:v>
                </c:pt>
                <c:pt idx="6397">
                  <c:v>33.330570220947202</c:v>
                </c:pt>
                <c:pt idx="6398">
                  <c:v>33.330642700195298</c:v>
                </c:pt>
                <c:pt idx="6399">
                  <c:v>33.332775115966797</c:v>
                </c:pt>
                <c:pt idx="6400">
                  <c:v>33.338516235351499</c:v>
                </c:pt>
                <c:pt idx="6401">
                  <c:v>33.3423461914062</c:v>
                </c:pt>
                <c:pt idx="6402">
                  <c:v>33.340808868408203</c:v>
                </c:pt>
                <c:pt idx="6403">
                  <c:v>33.3410034179687</c:v>
                </c:pt>
                <c:pt idx="6404">
                  <c:v>33.340862274169901</c:v>
                </c:pt>
                <c:pt idx="6405">
                  <c:v>33.3399658203125</c:v>
                </c:pt>
                <c:pt idx="6406">
                  <c:v>33.342422485351499</c:v>
                </c:pt>
                <c:pt idx="6407">
                  <c:v>33.346000671386697</c:v>
                </c:pt>
                <c:pt idx="6408">
                  <c:v>33.345947265625</c:v>
                </c:pt>
                <c:pt idx="6409">
                  <c:v>33.345947265625</c:v>
                </c:pt>
                <c:pt idx="6410">
                  <c:v>33.344085693359297</c:v>
                </c:pt>
                <c:pt idx="6411">
                  <c:v>33.342720031738203</c:v>
                </c:pt>
                <c:pt idx="6412">
                  <c:v>33.3428535461425</c:v>
                </c:pt>
                <c:pt idx="6413">
                  <c:v>33.343395233154297</c:v>
                </c:pt>
                <c:pt idx="6414">
                  <c:v>33.34419631958</c:v>
                </c:pt>
                <c:pt idx="6415">
                  <c:v>33.346805572509702</c:v>
                </c:pt>
                <c:pt idx="6416">
                  <c:v>33.347698211669901</c:v>
                </c:pt>
                <c:pt idx="6417">
                  <c:v>33.34907913208</c:v>
                </c:pt>
                <c:pt idx="6418">
                  <c:v>33.349388122558501</c:v>
                </c:pt>
                <c:pt idx="6419">
                  <c:v>33.348987579345703</c:v>
                </c:pt>
                <c:pt idx="6420">
                  <c:v>33.348781585693303</c:v>
                </c:pt>
                <c:pt idx="6421">
                  <c:v>33.348812103271399</c:v>
                </c:pt>
                <c:pt idx="6422">
                  <c:v>33.348945617675703</c:v>
                </c:pt>
                <c:pt idx="6423">
                  <c:v>33.348258972167898</c:v>
                </c:pt>
                <c:pt idx="6424">
                  <c:v>33.348236083984297</c:v>
                </c:pt>
                <c:pt idx="6425">
                  <c:v>33.3477363586425</c:v>
                </c:pt>
                <c:pt idx="6426">
                  <c:v>33.347770690917898</c:v>
                </c:pt>
                <c:pt idx="6427">
                  <c:v>33.347988128662102</c:v>
                </c:pt>
                <c:pt idx="6428">
                  <c:v>33.350936889648402</c:v>
                </c:pt>
                <c:pt idx="6429">
                  <c:v>33.3543281555175</c:v>
                </c:pt>
                <c:pt idx="6430">
                  <c:v>33.357269287109297</c:v>
                </c:pt>
                <c:pt idx="6431">
                  <c:v>33.3555908203125</c:v>
                </c:pt>
                <c:pt idx="6432">
                  <c:v>33.356513977050703</c:v>
                </c:pt>
                <c:pt idx="6433">
                  <c:v>33.358062744140597</c:v>
                </c:pt>
                <c:pt idx="6434">
                  <c:v>33.360759735107401</c:v>
                </c:pt>
                <c:pt idx="6435">
                  <c:v>33.362716674804602</c:v>
                </c:pt>
                <c:pt idx="6436">
                  <c:v>33.362548828125</c:v>
                </c:pt>
                <c:pt idx="6437">
                  <c:v>33.362819671630803</c:v>
                </c:pt>
                <c:pt idx="6438">
                  <c:v>33.361873626708899</c:v>
                </c:pt>
                <c:pt idx="6439">
                  <c:v>33.362102508544901</c:v>
                </c:pt>
                <c:pt idx="6440">
                  <c:v>33.362152099609297</c:v>
                </c:pt>
                <c:pt idx="6441">
                  <c:v>33.3644409179687</c:v>
                </c:pt>
                <c:pt idx="6442">
                  <c:v>33.364849090576101</c:v>
                </c:pt>
                <c:pt idx="6443">
                  <c:v>33.364936828613203</c:v>
                </c:pt>
                <c:pt idx="6444">
                  <c:v>33.362285614013601</c:v>
                </c:pt>
                <c:pt idx="6445">
                  <c:v>33.360263824462798</c:v>
                </c:pt>
                <c:pt idx="6446">
                  <c:v>33.361625671386697</c:v>
                </c:pt>
                <c:pt idx="6447">
                  <c:v>33.362686157226499</c:v>
                </c:pt>
                <c:pt idx="6448">
                  <c:v>33.362506866455</c:v>
                </c:pt>
                <c:pt idx="6449">
                  <c:v>33.364009857177699</c:v>
                </c:pt>
                <c:pt idx="6450">
                  <c:v>33.365936279296797</c:v>
                </c:pt>
                <c:pt idx="6451">
                  <c:v>33.365287780761697</c:v>
                </c:pt>
                <c:pt idx="6452">
                  <c:v>33.362823486328097</c:v>
                </c:pt>
                <c:pt idx="6453">
                  <c:v>33.360549926757798</c:v>
                </c:pt>
                <c:pt idx="6454">
                  <c:v>33.360363006591797</c:v>
                </c:pt>
                <c:pt idx="6455">
                  <c:v>33.360382080078097</c:v>
                </c:pt>
                <c:pt idx="6456">
                  <c:v>33.360469818115199</c:v>
                </c:pt>
                <c:pt idx="6457">
                  <c:v>33.360401153564403</c:v>
                </c:pt>
                <c:pt idx="6458">
                  <c:v>33.360279083251903</c:v>
                </c:pt>
                <c:pt idx="6459">
                  <c:v>33.360366821288999</c:v>
                </c:pt>
                <c:pt idx="6460">
                  <c:v>33.360378265380803</c:v>
                </c:pt>
                <c:pt idx="6461">
                  <c:v>33.360385894775298</c:v>
                </c:pt>
                <c:pt idx="6462">
                  <c:v>33.360324859619098</c:v>
                </c:pt>
                <c:pt idx="6463">
                  <c:v>33.360313415527301</c:v>
                </c:pt>
                <c:pt idx="6464">
                  <c:v>33.360542297363203</c:v>
                </c:pt>
                <c:pt idx="6465">
                  <c:v>33.360542297363203</c:v>
                </c:pt>
                <c:pt idx="6466">
                  <c:v>33.360454559326101</c:v>
                </c:pt>
                <c:pt idx="6467">
                  <c:v>33.360435485839801</c:v>
                </c:pt>
                <c:pt idx="6468">
                  <c:v>33.360828399658203</c:v>
                </c:pt>
                <c:pt idx="6469">
                  <c:v>33.3609008789062</c:v>
                </c:pt>
                <c:pt idx="6470">
                  <c:v>33.360908508300703</c:v>
                </c:pt>
                <c:pt idx="6471">
                  <c:v>33.360939025878899</c:v>
                </c:pt>
                <c:pt idx="6472">
                  <c:v>33.360931396484297</c:v>
                </c:pt>
                <c:pt idx="6473">
                  <c:v>33.360908508300703</c:v>
                </c:pt>
                <c:pt idx="6474">
                  <c:v>33.360923767089801</c:v>
                </c:pt>
                <c:pt idx="6475">
                  <c:v>33.360908508300703</c:v>
                </c:pt>
                <c:pt idx="6476">
                  <c:v>33.3609809875488</c:v>
                </c:pt>
                <c:pt idx="6477">
                  <c:v>33.360862731933501</c:v>
                </c:pt>
                <c:pt idx="6478">
                  <c:v>33.360965728759702</c:v>
                </c:pt>
                <c:pt idx="6479">
                  <c:v>33.360874176025298</c:v>
                </c:pt>
                <c:pt idx="6480">
                  <c:v>33.360939025878899</c:v>
                </c:pt>
                <c:pt idx="6481">
                  <c:v>33.361904144287102</c:v>
                </c:pt>
                <c:pt idx="6482">
                  <c:v>33.364673614501903</c:v>
                </c:pt>
                <c:pt idx="6483">
                  <c:v>33.366733551025298</c:v>
                </c:pt>
                <c:pt idx="6484">
                  <c:v>33.367290496826101</c:v>
                </c:pt>
                <c:pt idx="6485">
                  <c:v>33.367290496826101</c:v>
                </c:pt>
                <c:pt idx="6486">
                  <c:v>33.367290496826101</c:v>
                </c:pt>
                <c:pt idx="6487">
                  <c:v>33.366893768310497</c:v>
                </c:pt>
                <c:pt idx="6488">
                  <c:v>33.367134094238203</c:v>
                </c:pt>
                <c:pt idx="6489">
                  <c:v>33.3661079406738</c:v>
                </c:pt>
                <c:pt idx="6490">
                  <c:v>33.365833282470703</c:v>
                </c:pt>
                <c:pt idx="6491">
                  <c:v>33.365032196044901</c:v>
                </c:pt>
                <c:pt idx="6492">
                  <c:v>33.3646430969238</c:v>
                </c:pt>
                <c:pt idx="6493">
                  <c:v>33.365150451660099</c:v>
                </c:pt>
                <c:pt idx="6494">
                  <c:v>33.364707946777301</c:v>
                </c:pt>
                <c:pt idx="6495">
                  <c:v>33.365352630615199</c:v>
                </c:pt>
                <c:pt idx="6496">
                  <c:v>33.366676330566399</c:v>
                </c:pt>
                <c:pt idx="6497">
                  <c:v>33.366977691650298</c:v>
                </c:pt>
                <c:pt idx="6498">
                  <c:v>33.366081237792898</c:v>
                </c:pt>
                <c:pt idx="6499">
                  <c:v>33.365749359130803</c:v>
                </c:pt>
                <c:pt idx="6500">
                  <c:v>33.365474700927699</c:v>
                </c:pt>
                <c:pt idx="6501">
                  <c:v>33.365711212158203</c:v>
                </c:pt>
                <c:pt idx="6502">
                  <c:v>33.365715026855398</c:v>
                </c:pt>
                <c:pt idx="6503">
                  <c:v>33.366645812988203</c:v>
                </c:pt>
                <c:pt idx="6504">
                  <c:v>33.367229461669901</c:v>
                </c:pt>
                <c:pt idx="6505">
                  <c:v>33.367263793945298</c:v>
                </c:pt>
                <c:pt idx="6506">
                  <c:v>33.367103576660099</c:v>
                </c:pt>
                <c:pt idx="6507">
                  <c:v>33.3677558898925</c:v>
                </c:pt>
                <c:pt idx="6508">
                  <c:v>33.368381500244098</c:v>
                </c:pt>
                <c:pt idx="6509">
                  <c:v>33.367790222167898</c:v>
                </c:pt>
                <c:pt idx="6510">
                  <c:v>33.367446899413999</c:v>
                </c:pt>
                <c:pt idx="6511">
                  <c:v>33.367046356201101</c:v>
                </c:pt>
                <c:pt idx="6512">
                  <c:v>33.366977691650298</c:v>
                </c:pt>
                <c:pt idx="6513">
                  <c:v>33.366786956787102</c:v>
                </c:pt>
                <c:pt idx="6514">
                  <c:v>33.3658447265625</c:v>
                </c:pt>
                <c:pt idx="6515">
                  <c:v>33.365425109863203</c:v>
                </c:pt>
                <c:pt idx="6516">
                  <c:v>33.366279602050703</c:v>
                </c:pt>
                <c:pt idx="6517">
                  <c:v>33.365810394287102</c:v>
                </c:pt>
                <c:pt idx="6518">
                  <c:v>33.365230560302699</c:v>
                </c:pt>
                <c:pt idx="6519">
                  <c:v>33.365467071533203</c:v>
                </c:pt>
                <c:pt idx="6520">
                  <c:v>33.366912841796797</c:v>
                </c:pt>
                <c:pt idx="6521">
                  <c:v>33.366950988769503</c:v>
                </c:pt>
                <c:pt idx="6522">
                  <c:v>33.367095947265597</c:v>
                </c:pt>
                <c:pt idx="6523">
                  <c:v>33.366165161132798</c:v>
                </c:pt>
                <c:pt idx="6524">
                  <c:v>33.365821838378899</c:v>
                </c:pt>
                <c:pt idx="6525">
                  <c:v>33.365947723388601</c:v>
                </c:pt>
                <c:pt idx="6526">
                  <c:v>33.3658447265625</c:v>
                </c:pt>
                <c:pt idx="6527">
                  <c:v>33.365974426269503</c:v>
                </c:pt>
                <c:pt idx="6528">
                  <c:v>33.365837097167898</c:v>
                </c:pt>
                <c:pt idx="6529">
                  <c:v>33.3658447265625</c:v>
                </c:pt>
                <c:pt idx="6530">
                  <c:v>33.365909576416001</c:v>
                </c:pt>
                <c:pt idx="6531">
                  <c:v>33.365242004394503</c:v>
                </c:pt>
                <c:pt idx="6532">
                  <c:v>33.365310668945298</c:v>
                </c:pt>
                <c:pt idx="6533">
                  <c:v>33.365318298339801</c:v>
                </c:pt>
                <c:pt idx="6534">
                  <c:v>33.365386962890597</c:v>
                </c:pt>
                <c:pt idx="6535">
                  <c:v>33.365245819091797</c:v>
                </c:pt>
                <c:pt idx="6536">
                  <c:v>33.365005493163999</c:v>
                </c:pt>
                <c:pt idx="6537">
                  <c:v>33.363567352294901</c:v>
                </c:pt>
                <c:pt idx="6538">
                  <c:v>33.364120483398402</c:v>
                </c:pt>
                <c:pt idx="6539">
                  <c:v>33.3641967773437</c:v>
                </c:pt>
                <c:pt idx="6540">
                  <c:v>33.364055633544901</c:v>
                </c:pt>
                <c:pt idx="6541">
                  <c:v>33.362510681152301</c:v>
                </c:pt>
                <c:pt idx="6542">
                  <c:v>33.361610412597599</c:v>
                </c:pt>
                <c:pt idx="6543">
                  <c:v>33.362716674804602</c:v>
                </c:pt>
                <c:pt idx="6544">
                  <c:v>33.363353729247997</c:v>
                </c:pt>
                <c:pt idx="6545">
                  <c:v>33.364078521728501</c:v>
                </c:pt>
                <c:pt idx="6546">
                  <c:v>33.365058898925703</c:v>
                </c:pt>
                <c:pt idx="6547">
                  <c:v>33.365993499755803</c:v>
                </c:pt>
                <c:pt idx="6548">
                  <c:v>33.366199493408203</c:v>
                </c:pt>
                <c:pt idx="6549">
                  <c:v>33.367134094238203</c:v>
                </c:pt>
                <c:pt idx="6550">
                  <c:v>33.367919921875</c:v>
                </c:pt>
                <c:pt idx="6551">
                  <c:v>33.368862152099602</c:v>
                </c:pt>
                <c:pt idx="6552">
                  <c:v>33.367660522460902</c:v>
                </c:pt>
                <c:pt idx="6553">
                  <c:v>33.362953186035099</c:v>
                </c:pt>
                <c:pt idx="6554">
                  <c:v>33.361637115478501</c:v>
                </c:pt>
                <c:pt idx="6555">
                  <c:v>33.3621406555175</c:v>
                </c:pt>
                <c:pt idx="6556">
                  <c:v>33.362129211425703</c:v>
                </c:pt>
                <c:pt idx="6557">
                  <c:v>33.363960266113203</c:v>
                </c:pt>
                <c:pt idx="6558">
                  <c:v>33.365043640136697</c:v>
                </c:pt>
                <c:pt idx="6559">
                  <c:v>33.363918304443303</c:v>
                </c:pt>
                <c:pt idx="6560">
                  <c:v>33.363582611083899</c:v>
                </c:pt>
                <c:pt idx="6561">
                  <c:v>33.364536285400298</c:v>
                </c:pt>
                <c:pt idx="6562">
                  <c:v>33.364360809326101</c:v>
                </c:pt>
                <c:pt idx="6563">
                  <c:v>33.364448547363203</c:v>
                </c:pt>
                <c:pt idx="6564">
                  <c:v>33.363250732421797</c:v>
                </c:pt>
                <c:pt idx="6565">
                  <c:v>33.362819671630803</c:v>
                </c:pt>
                <c:pt idx="6566">
                  <c:v>33.364471435546797</c:v>
                </c:pt>
                <c:pt idx="6567">
                  <c:v>33.365467071533203</c:v>
                </c:pt>
                <c:pt idx="6568">
                  <c:v>33.364574432372997</c:v>
                </c:pt>
                <c:pt idx="6569">
                  <c:v>33.363784790038999</c:v>
                </c:pt>
                <c:pt idx="6570">
                  <c:v>33.362995147705</c:v>
                </c:pt>
                <c:pt idx="6571">
                  <c:v>33.363918304443303</c:v>
                </c:pt>
                <c:pt idx="6572">
                  <c:v>33.363693237304602</c:v>
                </c:pt>
                <c:pt idx="6573">
                  <c:v>33.36376953125</c:v>
                </c:pt>
                <c:pt idx="6574">
                  <c:v>33.363822937011697</c:v>
                </c:pt>
                <c:pt idx="6575">
                  <c:v>33.363616943359297</c:v>
                </c:pt>
                <c:pt idx="6576">
                  <c:v>33.364070892333899</c:v>
                </c:pt>
                <c:pt idx="6577">
                  <c:v>33.365955352783203</c:v>
                </c:pt>
                <c:pt idx="6578">
                  <c:v>33.365974426269503</c:v>
                </c:pt>
                <c:pt idx="6579">
                  <c:v>33.365974426269503</c:v>
                </c:pt>
                <c:pt idx="6580">
                  <c:v>33.366260528564403</c:v>
                </c:pt>
                <c:pt idx="6581">
                  <c:v>33.366397857666001</c:v>
                </c:pt>
                <c:pt idx="6582">
                  <c:v>33.366508483886697</c:v>
                </c:pt>
                <c:pt idx="6583">
                  <c:v>33.366382598876903</c:v>
                </c:pt>
                <c:pt idx="6584">
                  <c:v>33.366340637207003</c:v>
                </c:pt>
                <c:pt idx="6585">
                  <c:v>33.366035461425703</c:v>
                </c:pt>
                <c:pt idx="6586">
                  <c:v>33.366092681884702</c:v>
                </c:pt>
                <c:pt idx="6587">
                  <c:v>33.365379333496001</c:v>
                </c:pt>
                <c:pt idx="6588">
                  <c:v>33.365139007568303</c:v>
                </c:pt>
                <c:pt idx="6589">
                  <c:v>33.364692687988203</c:v>
                </c:pt>
                <c:pt idx="6590">
                  <c:v>33.364864349365199</c:v>
                </c:pt>
                <c:pt idx="6591">
                  <c:v>33.364898681640597</c:v>
                </c:pt>
                <c:pt idx="6592">
                  <c:v>33.365348815917898</c:v>
                </c:pt>
                <c:pt idx="6593">
                  <c:v>33.365371704101499</c:v>
                </c:pt>
                <c:pt idx="6594">
                  <c:v>33.3653755187988</c:v>
                </c:pt>
                <c:pt idx="6595">
                  <c:v>33.365333557128899</c:v>
                </c:pt>
                <c:pt idx="6596">
                  <c:v>33.365242004394503</c:v>
                </c:pt>
                <c:pt idx="6597">
                  <c:v>33.364742279052699</c:v>
                </c:pt>
                <c:pt idx="6598">
                  <c:v>33.364898681640597</c:v>
                </c:pt>
                <c:pt idx="6599">
                  <c:v>33.3648681640625</c:v>
                </c:pt>
                <c:pt idx="6600">
                  <c:v>33.364814758300703</c:v>
                </c:pt>
                <c:pt idx="6601">
                  <c:v>33.364711761474602</c:v>
                </c:pt>
                <c:pt idx="6602">
                  <c:v>33.3648071289062</c:v>
                </c:pt>
                <c:pt idx="6603">
                  <c:v>33.364727020263601</c:v>
                </c:pt>
                <c:pt idx="6604">
                  <c:v>33.364700317382798</c:v>
                </c:pt>
                <c:pt idx="6605">
                  <c:v>33.364749908447202</c:v>
                </c:pt>
                <c:pt idx="6606">
                  <c:v>33.364791870117102</c:v>
                </c:pt>
                <c:pt idx="6607">
                  <c:v>33.364761352538999</c:v>
                </c:pt>
                <c:pt idx="6608">
                  <c:v>33.364757537841797</c:v>
                </c:pt>
                <c:pt idx="6609">
                  <c:v>33.364757537841797</c:v>
                </c:pt>
                <c:pt idx="6610">
                  <c:v>33.36474609375</c:v>
                </c:pt>
                <c:pt idx="6611">
                  <c:v>33.364727020263601</c:v>
                </c:pt>
                <c:pt idx="6612">
                  <c:v>33.364784240722599</c:v>
                </c:pt>
                <c:pt idx="6613">
                  <c:v>33.364875793457003</c:v>
                </c:pt>
                <c:pt idx="6614">
                  <c:v>33.365364074707003</c:v>
                </c:pt>
                <c:pt idx="6615">
                  <c:v>33.367053985595703</c:v>
                </c:pt>
                <c:pt idx="6616">
                  <c:v>33.369144439697202</c:v>
                </c:pt>
                <c:pt idx="6617">
                  <c:v>33.369354248046797</c:v>
                </c:pt>
                <c:pt idx="6618">
                  <c:v>33.368446350097599</c:v>
                </c:pt>
                <c:pt idx="6619">
                  <c:v>33.3682441711425</c:v>
                </c:pt>
                <c:pt idx="6620">
                  <c:v>33.368011474609297</c:v>
                </c:pt>
                <c:pt idx="6621">
                  <c:v>33.368358612060497</c:v>
                </c:pt>
                <c:pt idx="6622">
                  <c:v>33.368576049804602</c:v>
                </c:pt>
                <c:pt idx="6623">
                  <c:v>33.369949340820298</c:v>
                </c:pt>
                <c:pt idx="6624">
                  <c:v>33.371475219726499</c:v>
                </c:pt>
                <c:pt idx="6625">
                  <c:v>33.372097015380803</c:v>
                </c:pt>
                <c:pt idx="6626">
                  <c:v>33.372505187988203</c:v>
                </c:pt>
                <c:pt idx="6627">
                  <c:v>33.372482299804602</c:v>
                </c:pt>
                <c:pt idx="6628">
                  <c:v>33.372459411621001</c:v>
                </c:pt>
                <c:pt idx="6629">
                  <c:v>33.372184753417898</c:v>
                </c:pt>
                <c:pt idx="6630">
                  <c:v>33.3721313476562</c:v>
                </c:pt>
                <c:pt idx="6631">
                  <c:v>33.372642517089801</c:v>
                </c:pt>
                <c:pt idx="6632">
                  <c:v>33.372589111328097</c:v>
                </c:pt>
                <c:pt idx="6633">
                  <c:v>33.372543334960902</c:v>
                </c:pt>
                <c:pt idx="6634">
                  <c:v>33.372524261474602</c:v>
                </c:pt>
                <c:pt idx="6635">
                  <c:v>33.372547149658203</c:v>
                </c:pt>
                <c:pt idx="6636">
                  <c:v>33.37255859375</c:v>
                </c:pt>
                <c:pt idx="6637">
                  <c:v>33.372642517089801</c:v>
                </c:pt>
                <c:pt idx="6638">
                  <c:v>33.372459411621001</c:v>
                </c:pt>
                <c:pt idx="6639">
                  <c:v>33.375213623046797</c:v>
                </c:pt>
                <c:pt idx="6640">
                  <c:v>33.377666473388601</c:v>
                </c:pt>
                <c:pt idx="6641">
                  <c:v>33.377956390380803</c:v>
                </c:pt>
                <c:pt idx="6642">
                  <c:v>33.379730224609297</c:v>
                </c:pt>
                <c:pt idx="6643">
                  <c:v>33.380714416503899</c:v>
                </c:pt>
                <c:pt idx="6644">
                  <c:v>33.380870819091797</c:v>
                </c:pt>
                <c:pt idx="6645">
                  <c:v>33.381416320800703</c:v>
                </c:pt>
                <c:pt idx="6646">
                  <c:v>33.381893157958899</c:v>
                </c:pt>
                <c:pt idx="6647">
                  <c:v>33.383529663085902</c:v>
                </c:pt>
                <c:pt idx="6648">
                  <c:v>33.381454467773402</c:v>
                </c:pt>
                <c:pt idx="6649">
                  <c:v>33.378822326660099</c:v>
                </c:pt>
                <c:pt idx="6650">
                  <c:v>33.376670837402301</c:v>
                </c:pt>
                <c:pt idx="6651">
                  <c:v>33.38130569458</c:v>
                </c:pt>
                <c:pt idx="6652">
                  <c:v>33.384952545166001</c:v>
                </c:pt>
                <c:pt idx="6653">
                  <c:v>33.385189056396399</c:v>
                </c:pt>
                <c:pt idx="6654">
                  <c:v>33.383419036865199</c:v>
                </c:pt>
                <c:pt idx="6655">
                  <c:v>33.383590698242102</c:v>
                </c:pt>
                <c:pt idx="6656">
                  <c:v>33.383834838867102</c:v>
                </c:pt>
                <c:pt idx="6657">
                  <c:v>33.3864135742187</c:v>
                </c:pt>
                <c:pt idx="6658">
                  <c:v>33.391387939453097</c:v>
                </c:pt>
                <c:pt idx="6659">
                  <c:v>33.392993927001903</c:v>
                </c:pt>
                <c:pt idx="6660">
                  <c:v>33.392665863037102</c:v>
                </c:pt>
                <c:pt idx="6661">
                  <c:v>33.393413543701101</c:v>
                </c:pt>
                <c:pt idx="6662">
                  <c:v>33.3940620422363</c:v>
                </c:pt>
                <c:pt idx="6663">
                  <c:v>33.394882202148402</c:v>
                </c:pt>
                <c:pt idx="6664">
                  <c:v>33.394050598144503</c:v>
                </c:pt>
                <c:pt idx="6665">
                  <c:v>33.394744873046797</c:v>
                </c:pt>
                <c:pt idx="6666">
                  <c:v>33.395843505859297</c:v>
                </c:pt>
                <c:pt idx="6667">
                  <c:v>33.398937225341797</c:v>
                </c:pt>
                <c:pt idx="6668">
                  <c:v>33.403556823730398</c:v>
                </c:pt>
                <c:pt idx="6669">
                  <c:v>33.407169342041001</c:v>
                </c:pt>
                <c:pt idx="6670">
                  <c:v>33.408027648925703</c:v>
                </c:pt>
                <c:pt idx="6671">
                  <c:v>33.406833648681598</c:v>
                </c:pt>
                <c:pt idx="6672">
                  <c:v>33.407375335693303</c:v>
                </c:pt>
                <c:pt idx="6673">
                  <c:v>33.410991668701101</c:v>
                </c:pt>
                <c:pt idx="6674">
                  <c:v>33.417446136474602</c:v>
                </c:pt>
                <c:pt idx="6675">
                  <c:v>33.4237060546875</c:v>
                </c:pt>
                <c:pt idx="6676">
                  <c:v>33.426746368408203</c:v>
                </c:pt>
                <c:pt idx="6677">
                  <c:v>33.426925659179602</c:v>
                </c:pt>
                <c:pt idx="6678">
                  <c:v>33.421260833740199</c:v>
                </c:pt>
                <c:pt idx="6679">
                  <c:v>33.415782928466797</c:v>
                </c:pt>
                <c:pt idx="6680">
                  <c:v>33.412532806396399</c:v>
                </c:pt>
                <c:pt idx="6681">
                  <c:v>33.413772583007798</c:v>
                </c:pt>
                <c:pt idx="6682">
                  <c:v>33.416099548339801</c:v>
                </c:pt>
                <c:pt idx="6683">
                  <c:v>33.419548034667898</c:v>
                </c:pt>
                <c:pt idx="6684">
                  <c:v>33.420524597167898</c:v>
                </c:pt>
                <c:pt idx="6685">
                  <c:v>33.420082092285099</c:v>
                </c:pt>
                <c:pt idx="6686">
                  <c:v>33.421913146972599</c:v>
                </c:pt>
                <c:pt idx="6687">
                  <c:v>33.422843933105398</c:v>
                </c:pt>
                <c:pt idx="6688">
                  <c:v>33.422332763671797</c:v>
                </c:pt>
                <c:pt idx="6689">
                  <c:v>33.427749633788999</c:v>
                </c:pt>
                <c:pt idx="6690">
                  <c:v>33.429435729980398</c:v>
                </c:pt>
                <c:pt idx="6691">
                  <c:v>33.428840637207003</c:v>
                </c:pt>
                <c:pt idx="6692">
                  <c:v>33.4295845031738</c:v>
                </c:pt>
                <c:pt idx="6693">
                  <c:v>33.434555053710902</c:v>
                </c:pt>
                <c:pt idx="6694">
                  <c:v>33.44087600708</c:v>
                </c:pt>
                <c:pt idx="6695">
                  <c:v>33.446510314941399</c:v>
                </c:pt>
                <c:pt idx="6696">
                  <c:v>33.451023101806598</c:v>
                </c:pt>
                <c:pt idx="6697">
                  <c:v>33.4556274414062</c:v>
                </c:pt>
                <c:pt idx="6698">
                  <c:v>33.458316802978501</c:v>
                </c:pt>
                <c:pt idx="6699">
                  <c:v>33.461822509765597</c:v>
                </c:pt>
                <c:pt idx="6700">
                  <c:v>33.462520599365199</c:v>
                </c:pt>
                <c:pt idx="6701">
                  <c:v>33.462200164794901</c:v>
                </c:pt>
                <c:pt idx="6702">
                  <c:v>33.462818145751903</c:v>
                </c:pt>
                <c:pt idx="6703">
                  <c:v>33.462696075439403</c:v>
                </c:pt>
                <c:pt idx="6704">
                  <c:v>33.460098266601499</c:v>
                </c:pt>
                <c:pt idx="6705">
                  <c:v>33.4592475891113</c:v>
                </c:pt>
                <c:pt idx="6706">
                  <c:v>33.460212707519503</c:v>
                </c:pt>
                <c:pt idx="6707">
                  <c:v>33.459381103515597</c:v>
                </c:pt>
                <c:pt idx="6708">
                  <c:v>33.459793090820298</c:v>
                </c:pt>
                <c:pt idx="6709">
                  <c:v>33.459945678710902</c:v>
                </c:pt>
                <c:pt idx="6710">
                  <c:v>33.4607734680175</c:v>
                </c:pt>
                <c:pt idx="6711">
                  <c:v>33.464305877685497</c:v>
                </c:pt>
                <c:pt idx="6712">
                  <c:v>33.467422485351499</c:v>
                </c:pt>
                <c:pt idx="6713">
                  <c:v>33.467990875244098</c:v>
                </c:pt>
                <c:pt idx="6714">
                  <c:v>33.472122192382798</c:v>
                </c:pt>
                <c:pt idx="6715">
                  <c:v>33.474838256835902</c:v>
                </c:pt>
                <c:pt idx="6716">
                  <c:v>33.474807739257798</c:v>
                </c:pt>
                <c:pt idx="6717">
                  <c:v>33.475467681884702</c:v>
                </c:pt>
                <c:pt idx="6718">
                  <c:v>33.475425720214801</c:v>
                </c:pt>
                <c:pt idx="6719">
                  <c:v>33.476104736328097</c:v>
                </c:pt>
                <c:pt idx="6720">
                  <c:v>33.478801727294901</c:v>
                </c:pt>
                <c:pt idx="6721">
                  <c:v>33.4790229797363</c:v>
                </c:pt>
                <c:pt idx="6722">
                  <c:v>33.476882934570298</c:v>
                </c:pt>
                <c:pt idx="6723">
                  <c:v>33.477325439453097</c:v>
                </c:pt>
                <c:pt idx="6724">
                  <c:v>33.480087280273402</c:v>
                </c:pt>
                <c:pt idx="6725">
                  <c:v>33.484153747558501</c:v>
                </c:pt>
                <c:pt idx="6726">
                  <c:v>33.484642028808501</c:v>
                </c:pt>
                <c:pt idx="6727">
                  <c:v>33.484870910644503</c:v>
                </c:pt>
                <c:pt idx="6728">
                  <c:v>33.4849243164062</c:v>
                </c:pt>
                <c:pt idx="6729">
                  <c:v>33.484107971191399</c:v>
                </c:pt>
                <c:pt idx="6730">
                  <c:v>33.484718322753899</c:v>
                </c:pt>
                <c:pt idx="6731">
                  <c:v>33.4848022460937</c:v>
                </c:pt>
                <c:pt idx="6732">
                  <c:v>33.484664916992102</c:v>
                </c:pt>
                <c:pt idx="6733">
                  <c:v>33.486488342285099</c:v>
                </c:pt>
                <c:pt idx="6734">
                  <c:v>33.486316680908203</c:v>
                </c:pt>
                <c:pt idx="6735">
                  <c:v>33.486465454101499</c:v>
                </c:pt>
                <c:pt idx="6736">
                  <c:v>33.48628616333</c:v>
                </c:pt>
                <c:pt idx="6737">
                  <c:v>33.487247467041001</c:v>
                </c:pt>
                <c:pt idx="6738">
                  <c:v>33.486537933349602</c:v>
                </c:pt>
                <c:pt idx="6739">
                  <c:v>33.485603332519503</c:v>
                </c:pt>
                <c:pt idx="6740">
                  <c:v>33.485027313232401</c:v>
                </c:pt>
                <c:pt idx="6741">
                  <c:v>33.484859466552699</c:v>
                </c:pt>
                <c:pt idx="6742">
                  <c:v>33.484714508056598</c:v>
                </c:pt>
                <c:pt idx="6743">
                  <c:v>33.48486328125</c:v>
                </c:pt>
                <c:pt idx="6744">
                  <c:v>33.484901428222599</c:v>
                </c:pt>
                <c:pt idx="6745">
                  <c:v>33.484912872314403</c:v>
                </c:pt>
                <c:pt idx="6746">
                  <c:v>33.485034942626903</c:v>
                </c:pt>
                <c:pt idx="6747">
                  <c:v>33.487018585205</c:v>
                </c:pt>
                <c:pt idx="6748">
                  <c:v>33.486862182617102</c:v>
                </c:pt>
                <c:pt idx="6749">
                  <c:v>33.487052917480398</c:v>
                </c:pt>
                <c:pt idx="6750">
                  <c:v>33.486568450927699</c:v>
                </c:pt>
                <c:pt idx="6751">
                  <c:v>33.487148284912102</c:v>
                </c:pt>
                <c:pt idx="6752">
                  <c:v>33.486858367919901</c:v>
                </c:pt>
                <c:pt idx="6753">
                  <c:v>33.487087249755803</c:v>
                </c:pt>
                <c:pt idx="6754">
                  <c:v>33.4871406555175</c:v>
                </c:pt>
                <c:pt idx="6755">
                  <c:v>33.486503601074197</c:v>
                </c:pt>
                <c:pt idx="6756">
                  <c:v>33.486534118652301</c:v>
                </c:pt>
                <c:pt idx="6757">
                  <c:v>33.486438751220703</c:v>
                </c:pt>
                <c:pt idx="6758">
                  <c:v>33.486465454101499</c:v>
                </c:pt>
                <c:pt idx="6759">
                  <c:v>33.486404418945298</c:v>
                </c:pt>
                <c:pt idx="6760">
                  <c:v>33.485767364501903</c:v>
                </c:pt>
                <c:pt idx="6761">
                  <c:v>33.487350463867102</c:v>
                </c:pt>
                <c:pt idx="6762">
                  <c:v>33.488964080810497</c:v>
                </c:pt>
                <c:pt idx="6763">
                  <c:v>33.490562438964801</c:v>
                </c:pt>
                <c:pt idx="6764">
                  <c:v>33.491634368896399</c:v>
                </c:pt>
                <c:pt idx="6765">
                  <c:v>33.4912910461425</c:v>
                </c:pt>
                <c:pt idx="6766">
                  <c:v>33.4915351867675</c:v>
                </c:pt>
                <c:pt idx="6767">
                  <c:v>33.4917182922363</c:v>
                </c:pt>
                <c:pt idx="6768">
                  <c:v>33.4923706054687</c:v>
                </c:pt>
                <c:pt idx="6769">
                  <c:v>33.4933471679687</c:v>
                </c:pt>
                <c:pt idx="6770">
                  <c:v>33.492931365966797</c:v>
                </c:pt>
                <c:pt idx="6771">
                  <c:v>33.491672515869098</c:v>
                </c:pt>
                <c:pt idx="6772">
                  <c:v>33.491485595703097</c:v>
                </c:pt>
                <c:pt idx="6773">
                  <c:v>33.491344451904297</c:v>
                </c:pt>
                <c:pt idx="6774">
                  <c:v>33.491523742675703</c:v>
                </c:pt>
                <c:pt idx="6775">
                  <c:v>33.491275787353501</c:v>
                </c:pt>
                <c:pt idx="6776">
                  <c:v>33.491470336913999</c:v>
                </c:pt>
                <c:pt idx="6777">
                  <c:v>33.491546630859297</c:v>
                </c:pt>
                <c:pt idx="6778">
                  <c:v>33.492374420166001</c:v>
                </c:pt>
                <c:pt idx="6779">
                  <c:v>33.4930610656738</c:v>
                </c:pt>
                <c:pt idx="6780">
                  <c:v>33.493614196777301</c:v>
                </c:pt>
                <c:pt idx="6781">
                  <c:v>33.493679046630803</c:v>
                </c:pt>
                <c:pt idx="6782">
                  <c:v>33.493541717529297</c:v>
                </c:pt>
                <c:pt idx="6783">
                  <c:v>33.494396209716797</c:v>
                </c:pt>
                <c:pt idx="6784">
                  <c:v>33.4952392578125</c:v>
                </c:pt>
                <c:pt idx="6785">
                  <c:v>33.495548248291001</c:v>
                </c:pt>
                <c:pt idx="6786">
                  <c:v>33.495937347412102</c:v>
                </c:pt>
                <c:pt idx="6787">
                  <c:v>33.496345520019503</c:v>
                </c:pt>
                <c:pt idx="6788">
                  <c:v>33.496322631835902</c:v>
                </c:pt>
                <c:pt idx="6789">
                  <c:v>33.496238708496001</c:v>
                </c:pt>
                <c:pt idx="6790">
                  <c:v>33.496486663818303</c:v>
                </c:pt>
                <c:pt idx="6791">
                  <c:v>33.496395111083899</c:v>
                </c:pt>
                <c:pt idx="6792">
                  <c:v>33.496456146240199</c:v>
                </c:pt>
                <c:pt idx="6793">
                  <c:v>33.496379852294901</c:v>
                </c:pt>
                <c:pt idx="6794">
                  <c:v>33.497104644775298</c:v>
                </c:pt>
                <c:pt idx="6795">
                  <c:v>33.497756958007798</c:v>
                </c:pt>
                <c:pt idx="6796">
                  <c:v>33.498123168945298</c:v>
                </c:pt>
                <c:pt idx="6797">
                  <c:v>33.499221801757798</c:v>
                </c:pt>
                <c:pt idx="6798">
                  <c:v>33.498771667480398</c:v>
                </c:pt>
                <c:pt idx="6799">
                  <c:v>33.4978637695312</c:v>
                </c:pt>
                <c:pt idx="6800">
                  <c:v>33.496212005615199</c:v>
                </c:pt>
                <c:pt idx="6801">
                  <c:v>33.497207641601499</c:v>
                </c:pt>
                <c:pt idx="6802">
                  <c:v>33.498153686523402</c:v>
                </c:pt>
                <c:pt idx="6803">
                  <c:v>33.4994506835937</c:v>
                </c:pt>
                <c:pt idx="6804">
                  <c:v>33.501529693603501</c:v>
                </c:pt>
                <c:pt idx="6805">
                  <c:v>33.499988555908203</c:v>
                </c:pt>
                <c:pt idx="6806">
                  <c:v>33.501247406005803</c:v>
                </c:pt>
                <c:pt idx="6807">
                  <c:v>33.503963470458899</c:v>
                </c:pt>
                <c:pt idx="6808">
                  <c:v>33.504989624023402</c:v>
                </c:pt>
                <c:pt idx="6809">
                  <c:v>33.502883911132798</c:v>
                </c:pt>
                <c:pt idx="6810">
                  <c:v>33.502429962158203</c:v>
                </c:pt>
                <c:pt idx="6811">
                  <c:v>33.502437591552699</c:v>
                </c:pt>
                <c:pt idx="6812">
                  <c:v>33.504425048828097</c:v>
                </c:pt>
                <c:pt idx="6813">
                  <c:v>33.5091743469238</c:v>
                </c:pt>
                <c:pt idx="6814">
                  <c:v>33.510868072509702</c:v>
                </c:pt>
                <c:pt idx="6815">
                  <c:v>33.511028289794901</c:v>
                </c:pt>
                <c:pt idx="6816">
                  <c:v>33.511646270751903</c:v>
                </c:pt>
                <c:pt idx="6817">
                  <c:v>33.511043548583899</c:v>
                </c:pt>
                <c:pt idx="6818">
                  <c:v>33.510993957519503</c:v>
                </c:pt>
                <c:pt idx="6819">
                  <c:v>33.510112762451101</c:v>
                </c:pt>
                <c:pt idx="6820">
                  <c:v>33.510295867919901</c:v>
                </c:pt>
                <c:pt idx="6821">
                  <c:v>33.510932922363203</c:v>
                </c:pt>
                <c:pt idx="6822">
                  <c:v>33.512893676757798</c:v>
                </c:pt>
                <c:pt idx="6823">
                  <c:v>33.513801574707003</c:v>
                </c:pt>
                <c:pt idx="6824">
                  <c:v>33.516006469726499</c:v>
                </c:pt>
                <c:pt idx="6825">
                  <c:v>33.516284942626903</c:v>
                </c:pt>
                <c:pt idx="6826">
                  <c:v>33.515785217285099</c:v>
                </c:pt>
                <c:pt idx="6827">
                  <c:v>33.515678405761697</c:v>
                </c:pt>
                <c:pt idx="6828">
                  <c:v>33.515541076660099</c:v>
                </c:pt>
                <c:pt idx="6829">
                  <c:v>33.518470764160099</c:v>
                </c:pt>
                <c:pt idx="6830">
                  <c:v>33.517711639404297</c:v>
                </c:pt>
                <c:pt idx="6831">
                  <c:v>33.520309448242102</c:v>
                </c:pt>
                <c:pt idx="6832">
                  <c:v>33.522815704345703</c:v>
                </c:pt>
                <c:pt idx="6833">
                  <c:v>33.520347595214801</c:v>
                </c:pt>
                <c:pt idx="6834">
                  <c:v>33.520309448242102</c:v>
                </c:pt>
                <c:pt idx="6835">
                  <c:v>33.520515441894503</c:v>
                </c:pt>
                <c:pt idx="6836">
                  <c:v>33.524581909179602</c:v>
                </c:pt>
                <c:pt idx="6837">
                  <c:v>33.524589538574197</c:v>
                </c:pt>
                <c:pt idx="6838">
                  <c:v>33.524513244628899</c:v>
                </c:pt>
                <c:pt idx="6839">
                  <c:v>33.526939392089801</c:v>
                </c:pt>
                <c:pt idx="6840">
                  <c:v>33.532142639160099</c:v>
                </c:pt>
                <c:pt idx="6841">
                  <c:v>33.534645080566399</c:v>
                </c:pt>
                <c:pt idx="6842">
                  <c:v>33.537746429443303</c:v>
                </c:pt>
                <c:pt idx="6843">
                  <c:v>33.538299560546797</c:v>
                </c:pt>
                <c:pt idx="6844">
                  <c:v>33.542263031005803</c:v>
                </c:pt>
                <c:pt idx="6845">
                  <c:v>33.541099548339801</c:v>
                </c:pt>
                <c:pt idx="6846">
                  <c:v>33.543308258056598</c:v>
                </c:pt>
                <c:pt idx="6847">
                  <c:v>33.547966003417898</c:v>
                </c:pt>
                <c:pt idx="6848">
                  <c:v>33.5508003234863</c:v>
                </c:pt>
                <c:pt idx="6849">
                  <c:v>33.550910949707003</c:v>
                </c:pt>
                <c:pt idx="6850">
                  <c:v>33.549419403076101</c:v>
                </c:pt>
                <c:pt idx="6851">
                  <c:v>33.548122406005803</c:v>
                </c:pt>
                <c:pt idx="6852">
                  <c:v>33.549739837646399</c:v>
                </c:pt>
                <c:pt idx="6853">
                  <c:v>33.548904418945298</c:v>
                </c:pt>
                <c:pt idx="6854">
                  <c:v>33.548229217529297</c:v>
                </c:pt>
                <c:pt idx="6855">
                  <c:v>33.551261901855398</c:v>
                </c:pt>
                <c:pt idx="6856">
                  <c:v>33.552207946777301</c:v>
                </c:pt>
                <c:pt idx="6857">
                  <c:v>33.552104949951101</c:v>
                </c:pt>
                <c:pt idx="6858">
                  <c:v>33.556167602538999</c:v>
                </c:pt>
                <c:pt idx="6859">
                  <c:v>33.563163757324197</c:v>
                </c:pt>
                <c:pt idx="6860">
                  <c:v>33.5675048828125</c:v>
                </c:pt>
                <c:pt idx="6861">
                  <c:v>33.568222045898402</c:v>
                </c:pt>
                <c:pt idx="6862">
                  <c:v>33.572055816650298</c:v>
                </c:pt>
                <c:pt idx="6863">
                  <c:v>33.576911926269503</c:v>
                </c:pt>
                <c:pt idx="6864">
                  <c:v>33.577133178710902</c:v>
                </c:pt>
                <c:pt idx="6865">
                  <c:v>33.578624725341797</c:v>
                </c:pt>
                <c:pt idx="6866">
                  <c:v>33.5778198242187</c:v>
                </c:pt>
                <c:pt idx="6867">
                  <c:v>33.577701568603501</c:v>
                </c:pt>
                <c:pt idx="6868">
                  <c:v>33.579338073730398</c:v>
                </c:pt>
                <c:pt idx="6869">
                  <c:v>33.579387664794901</c:v>
                </c:pt>
                <c:pt idx="6870">
                  <c:v>33.578907012939403</c:v>
                </c:pt>
                <c:pt idx="6871">
                  <c:v>33.579135894775298</c:v>
                </c:pt>
                <c:pt idx="6872">
                  <c:v>33.579376220703097</c:v>
                </c:pt>
                <c:pt idx="6873">
                  <c:v>33.5794677734375</c:v>
                </c:pt>
                <c:pt idx="6874">
                  <c:v>33.578968048095703</c:v>
                </c:pt>
                <c:pt idx="6875">
                  <c:v>33.5793647766113</c:v>
                </c:pt>
                <c:pt idx="6876">
                  <c:v>33.579551696777301</c:v>
                </c:pt>
                <c:pt idx="6877">
                  <c:v>33.583988189697202</c:v>
                </c:pt>
                <c:pt idx="6878">
                  <c:v>33.584056854247997</c:v>
                </c:pt>
                <c:pt idx="6879">
                  <c:v>33.583511352538999</c:v>
                </c:pt>
                <c:pt idx="6880">
                  <c:v>33.583969116210902</c:v>
                </c:pt>
                <c:pt idx="6881">
                  <c:v>33.587638854980398</c:v>
                </c:pt>
                <c:pt idx="6882">
                  <c:v>33.592887878417898</c:v>
                </c:pt>
                <c:pt idx="6883">
                  <c:v>33.597446441650298</c:v>
                </c:pt>
                <c:pt idx="6884">
                  <c:v>33.599407196044901</c:v>
                </c:pt>
                <c:pt idx="6885">
                  <c:v>33.600021362304602</c:v>
                </c:pt>
                <c:pt idx="6886">
                  <c:v>33.598731994628899</c:v>
                </c:pt>
                <c:pt idx="6887">
                  <c:v>33.598655700683501</c:v>
                </c:pt>
                <c:pt idx="6888">
                  <c:v>33.597568511962798</c:v>
                </c:pt>
                <c:pt idx="6889">
                  <c:v>33.5977783203125</c:v>
                </c:pt>
                <c:pt idx="6890">
                  <c:v>33.597930908203097</c:v>
                </c:pt>
                <c:pt idx="6891">
                  <c:v>33.597743988037102</c:v>
                </c:pt>
                <c:pt idx="6892">
                  <c:v>33.599552154541001</c:v>
                </c:pt>
                <c:pt idx="6893">
                  <c:v>33.599662780761697</c:v>
                </c:pt>
                <c:pt idx="6894">
                  <c:v>33.599704742431598</c:v>
                </c:pt>
                <c:pt idx="6895">
                  <c:v>33.599803924560497</c:v>
                </c:pt>
                <c:pt idx="6896">
                  <c:v>33.599765777587798</c:v>
                </c:pt>
                <c:pt idx="6897">
                  <c:v>33.599777221679602</c:v>
                </c:pt>
                <c:pt idx="6898">
                  <c:v>33.5997314453125</c:v>
                </c:pt>
                <c:pt idx="6899">
                  <c:v>33.599777221679602</c:v>
                </c:pt>
                <c:pt idx="6900">
                  <c:v>33.5998725891113</c:v>
                </c:pt>
                <c:pt idx="6901">
                  <c:v>33.599918365478501</c:v>
                </c:pt>
                <c:pt idx="6902">
                  <c:v>33.599876403808501</c:v>
                </c:pt>
                <c:pt idx="6903">
                  <c:v>33.601837158203097</c:v>
                </c:pt>
                <c:pt idx="6904">
                  <c:v>33.605270385742102</c:v>
                </c:pt>
                <c:pt idx="6905">
                  <c:v>33.608436584472599</c:v>
                </c:pt>
                <c:pt idx="6906">
                  <c:v>33.608451843261697</c:v>
                </c:pt>
                <c:pt idx="6907">
                  <c:v>33.609550476074197</c:v>
                </c:pt>
                <c:pt idx="6908">
                  <c:v>33.611373901367102</c:v>
                </c:pt>
                <c:pt idx="6909">
                  <c:v>33.610145568847599</c:v>
                </c:pt>
                <c:pt idx="6910">
                  <c:v>33.609386444091797</c:v>
                </c:pt>
                <c:pt idx="6911">
                  <c:v>33.611053466796797</c:v>
                </c:pt>
                <c:pt idx="6912">
                  <c:v>33.611488342285099</c:v>
                </c:pt>
                <c:pt idx="6913">
                  <c:v>33.611362457275298</c:v>
                </c:pt>
                <c:pt idx="6914">
                  <c:v>33.611362457275298</c:v>
                </c:pt>
                <c:pt idx="6915">
                  <c:v>33.611076354980398</c:v>
                </c:pt>
                <c:pt idx="6916">
                  <c:v>33.610992431640597</c:v>
                </c:pt>
                <c:pt idx="6917">
                  <c:v>33.612018585205</c:v>
                </c:pt>
                <c:pt idx="6918">
                  <c:v>33.612007141113203</c:v>
                </c:pt>
                <c:pt idx="6919">
                  <c:v>33.612113952636697</c:v>
                </c:pt>
                <c:pt idx="6920">
                  <c:v>33.611850738525298</c:v>
                </c:pt>
                <c:pt idx="6921">
                  <c:v>33.612693786621001</c:v>
                </c:pt>
                <c:pt idx="6922">
                  <c:v>33.614978790283203</c:v>
                </c:pt>
                <c:pt idx="6923">
                  <c:v>33.615688323974602</c:v>
                </c:pt>
                <c:pt idx="6924">
                  <c:v>33.616252899169901</c:v>
                </c:pt>
                <c:pt idx="6925">
                  <c:v>33.617218017578097</c:v>
                </c:pt>
                <c:pt idx="6926">
                  <c:v>33.618209838867102</c:v>
                </c:pt>
                <c:pt idx="6927">
                  <c:v>33.619224548339801</c:v>
                </c:pt>
                <c:pt idx="6928">
                  <c:v>33.618991851806598</c:v>
                </c:pt>
                <c:pt idx="6929">
                  <c:v>33.618888854980398</c:v>
                </c:pt>
                <c:pt idx="6930">
                  <c:v>33.617706298828097</c:v>
                </c:pt>
                <c:pt idx="6931">
                  <c:v>33.617149353027301</c:v>
                </c:pt>
                <c:pt idx="6932">
                  <c:v>33.616802215576101</c:v>
                </c:pt>
                <c:pt idx="6933">
                  <c:v>33.617046356201101</c:v>
                </c:pt>
                <c:pt idx="6934">
                  <c:v>33.616802215576101</c:v>
                </c:pt>
                <c:pt idx="6935">
                  <c:v>33.617046356201101</c:v>
                </c:pt>
                <c:pt idx="6936">
                  <c:v>33.616950988769503</c:v>
                </c:pt>
                <c:pt idx="6937">
                  <c:v>33.616836547851499</c:v>
                </c:pt>
                <c:pt idx="6938">
                  <c:v>33.616912841796797</c:v>
                </c:pt>
                <c:pt idx="6939">
                  <c:v>33.616943359375</c:v>
                </c:pt>
                <c:pt idx="6940">
                  <c:v>33.617019653320298</c:v>
                </c:pt>
                <c:pt idx="6941">
                  <c:v>33.616970062255803</c:v>
                </c:pt>
                <c:pt idx="6942">
                  <c:v>33.617019653320298</c:v>
                </c:pt>
                <c:pt idx="6943">
                  <c:v>33.616847991943303</c:v>
                </c:pt>
                <c:pt idx="6944">
                  <c:v>33.616924285888601</c:v>
                </c:pt>
                <c:pt idx="6945">
                  <c:v>33.6179389953613</c:v>
                </c:pt>
                <c:pt idx="6946">
                  <c:v>33.619289398193303</c:v>
                </c:pt>
                <c:pt idx="6947">
                  <c:v>33.619728088378899</c:v>
                </c:pt>
                <c:pt idx="6948">
                  <c:v>33.619857788085902</c:v>
                </c:pt>
                <c:pt idx="6949">
                  <c:v>33.618942260742102</c:v>
                </c:pt>
                <c:pt idx="6950">
                  <c:v>33.618629455566399</c:v>
                </c:pt>
                <c:pt idx="6951">
                  <c:v>33.618240356445298</c:v>
                </c:pt>
                <c:pt idx="6952">
                  <c:v>33.618949890136697</c:v>
                </c:pt>
                <c:pt idx="6953">
                  <c:v>33.618991851806598</c:v>
                </c:pt>
                <c:pt idx="6954">
                  <c:v>33.619976043701101</c:v>
                </c:pt>
                <c:pt idx="6955">
                  <c:v>33.6201782226562</c:v>
                </c:pt>
                <c:pt idx="6956">
                  <c:v>33.620151519775298</c:v>
                </c:pt>
                <c:pt idx="6957">
                  <c:v>33.620277404785099</c:v>
                </c:pt>
                <c:pt idx="6958">
                  <c:v>33.620410919189403</c:v>
                </c:pt>
                <c:pt idx="6959">
                  <c:v>33.622230529785099</c:v>
                </c:pt>
                <c:pt idx="6960">
                  <c:v>33.623699188232401</c:v>
                </c:pt>
                <c:pt idx="6961">
                  <c:v>33.623512268066399</c:v>
                </c:pt>
                <c:pt idx="6962">
                  <c:v>33.623485565185497</c:v>
                </c:pt>
                <c:pt idx="6963">
                  <c:v>33.623947143554602</c:v>
                </c:pt>
                <c:pt idx="6964">
                  <c:v>33.624462127685497</c:v>
                </c:pt>
                <c:pt idx="6965">
                  <c:v>33.624919891357401</c:v>
                </c:pt>
                <c:pt idx="6966">
                  <c:v>33.625663757324197</c:v>
                </c:pt>
                <c:pt idx="6967">
                  <c:v>33.627555847167898</c:v>
                </c:pt>
                <c:pt idx="6968">
                  <c:v>33.628410339355398</c:v>
                </c:pt>
                <c:pt idx="6969">
                  <c:v>33.628028869628899</c:v>
                </c:pt>
                <c:pt idx="6970">
                  <c:v>33.627964019775298</c:v>
                </c:pt>
                <c:pt idx="6971">
                  <c:v>33.627754211425703</c:v>
                </c:pt>
                <c:pt idx="6972">
                  <c:v>33.627754211425703</c:v>
                </c:pt>
                <c:pt idx="6973">
                  <c:v>33.627567291259702</c:v>
                </c:pt>
                <c:pt idx="6974">
                  <c:v>33.628101348876903</c:v>
                </c:pt>
                <c:pt idx="6975">
                  <c:v>33.628631591796797</c:v>
                </c:pt>
                <c:pt idx="6976">
                  <c:v>33.6285400390625</c:v>
                </c:pt>
                <c:pt idx="6977">
                  <c:v>33.628948211669901</c:v>
                </c:pt>
                <c:pt idx="6978">
                  <c:v>33.633037567138601</c:v>
                </c:pt>
                <c:pt idx="6979">
                  <c:v>33.635902404785099</c:v>
                </c:pt>
                <c:pt idx="6980">
                  <c:v>33.638442993163999</c:v>
                </c:pt>
                <c:pt idx="6981">
                  <c:v>33.640434265136697</c:v>
                </c:pt>
                <c:pt idx="6982">
                  <c:v>33.641361236572202</c:v>
                </c:pt>
                <c:pt idx="6983">
                  <c:v>33.643047332763601</c:v>
                </c:pt>
                <c:pt idx="6984">
                  <c:v>33.640514373779297</c:v>
                </c:pt>
                <c:pt idx="6985">
                  <c:v>33.640346527099602</c:v>
                </c:pt>
                <c:pt idx="6986">
                  <c:v>33.639430999755803</c:v>
                </c:pt>
                <c:pt idx="6987">
                  <c:v>33.640296936035099</c:v>
                </c:pt>
                <c:pt idx="6988">
                  <c:v>33.641914367675703</c:v>
                </c:pt>
                <c:pt idx="6989">
                  <c:v>33.646694183349602</c:v>
                </c:pt>
                <c:pt idx="6990">
                  <c:v>33.6466064453125</c:v>
                </c:pt>
                <c:pt idx="6991">
                  <c:v>33.647411346435497</c:v>
                </c:pt>
                <c:pt idx="6992">
                  <c:v>33.645519256591797</c:v>
                </c:pt>
                <c:pt idx="6993">
                  <c:v>33.644023895263601</c:v>
                </c:pt>
                <c:pt idx="6994">
                  <c:v>33.644283294677699</c:v>
                </c:pt>
                <c:pt idx="6995">
                  <c:v>33.644756317138601</c:v>
                </c:pt>
                <c:pt idx="6996">
                  <c:v>33.645252227783203</c:v>
                </c:pt>
                <c:pt idx="6997">
                  <c:v>33.646171569824197</c:v>
                </c:pt>
                <c:pt idx="6998">
                  <c:v>33.644508361816399</c:v>
                </c:pt>
                <c:pt idx="6999">
                  <c:v>33.647167205810497</c:v>
                </c:pt>
                <c:pt idx="7000">
                  <c:v>33.647468566894503</c:v>
                </c:pt>
                <c:pt idx="7001">
                  <c:v>33.646232604980398</c:v>
                </c:pt>
                <c:pt idx="7002">
                  <c:v>33.6458740234375</c:v>
                </c:pt>
                <c:pt idx="7003">
                  <c:v>33.645790100097599</c:v>
                </c:pt>
                <c:pt idx="7004">
                  <c:v>33.648181915283203</c:v>
                </c:pt>
                <c:pt idx="7005">
                  <c:v>33.650337219238203</c:v>
                </c:pt>
                <c:pt idx="7006">
                  <c:v>33.659591674804602</c:v>
                </c:pt>
                <c:pt idx="7007">
                  <c:v>33.665863037109297</c:v>
                </c:pt>
                <c:pt idx="7008">
                  <c:v>33.665145874023402</c:v>
                </c:pt>
                <c:pt idx="7009">
                  <c:v>33.666240692138601</c:v>
                </c:pt>
                <c:pt idx="7010">
                  <c:v>33.669773101806598</c:v>
                </c:pt>
                <c:pt idx="7011">
                  <c:v>33.6713256835937</c:v>
                </c:pt>
                <c:pt idx="7012">
                  <c:v>33.669425964355398</c:v>
                </c:pt>
                <c:pt idx="7013">
                  <c:v>33.668876647949197</c:v>
                </c:pt>
                <c:pt idx="7014">
                  <c:v>33.669265747070298</c:v>
                </c:pt>
                <c:pt idx="7015">
                  <c:v>33.6700439453125</c:v>
                </c:pt>
                <c:pt idx="7016">
                  <c:v>33.669166564941399</c:v>
                </c:pt>
                <c:pt idx="7017">
                  <c:v>33.671535491943303</c:v>
                </c:pt>
                <c:pt idx="7018">
                  <c:v>33.6787109375</c:v>
                </c:pt>
                <c:pt idx="7019">
                  <c:v>33.681854248046797</c:v>
                </c:pt>
                <c:pt idx="7020">
                  <c:v>33.682216644287102</c:v>
                </c:pt>
                <c:pt idx="7021">
                  <c:v>33.682121276855398</c:v>
                </c:pt>
                <c:pt idx="7022">
                  <c:v>33.687324523925703</c:v>
                </c:pt>
                <c:pt idx="7023">
                  <c:v>33.694587707519503</c:v>
                </c:pt>
                <c:pt idx="7024">
                  <c:v>33.695346832275298</c:v>
                </c:pt>
                <c:pt idx="7025">
                  <c:v>33.695438385009702</c:v>
                </c:pt>
                <c:pt idx="7026">
                  <c:v>33.695552825927699</c:v>
                </c:pt>
                <c:pt idx="7027">
                  <c:v>33.694637298583899</c:v>
                </c:pt>
                <c:pt idx="7028">
                  <c:v>33.693752288818303</c:v>
                </c:pt>
                <c:pt idx="7029">
                  <c:v>33.6966552734375</c:v>
                </c:pt>
                <c:pt idx="7030">
                  <c:v>33.697231292724602</c:v>
                </c:pt>
                <c:pt idx="7031">
                  <c:v>33.694248199462798</c:v>
                </c:pt>
                <c:pt idx="7032">
                  <c:v>33.6943550109863</c:v>
                </c:pt>
                <c:pt idx="7033">
                  <c:v>33.697860717773402</c:v>
                </c:pt>
                <c:pt idx="7034">
                  <c:v>33.702880859375</c:v>
                </c:pt>
                <c:pt idx="7035">
                  <c:v>33.706512451171797</c:v>
                </c:pt>
                <c:pt idx="7036">
                  <c:v>33.710857391357401</c:v>
                </c:pt>
                <c:pt idx="7037">
                  <c:v>33.714382171630803</c:v>
                </c:pt>
                <c:pt idx="7038">
                  <c:v>33.7141723632812</c:v>
                </c:pt>
                <c:pt idx="7039">
                  <c:v>33.716903686523402</c:v>
                </c:pt>
                <c:pt idx="7040">
                  <c:v>33.720127105712798</c:v>
                </c:pt>
                <c:pt idx="7041">
                  <c:v>33.723186492919901</c:v>
                </c:pt>
                <c:pt idx="7042">
                  <c:v>33.725440979003899</c:v>
                </c:pt>
                <c:pt idx="7043">
                  <c:v>33.724803924560497</c:v>
                </c:pt>
                <c:pt idx="7044">
                  <c:v>33.726654052734297</c:v>
                </c:pt>
                <c:pt idx="7045">
                  <c:v>33.727077484130803</c:v>
                </c:pt>
                <c:pt idx="7046">
                  <c:v>33.726303100585902</c:v>
                </c:pt>
                <c:pt idx="7047">
                  <c:v>33.726993560791001</c:v>
                </c:pt>
                <c:pt idx="7048">
                  <c:v>33.727462768554602</c:v>
                </c:pt>
                <c:pt idx="7049">
                  <c:v>33.730369567871001</c:v>
                </c:pt>
                <c:pt idx="7050">
                  <c:v>33.7299194335937</c:v>
                </c:pt>
                <c:pt idx="7051">
                  <c:v>33.729804992675703</c:v>
                </c:pt>
                <c:pt idx="7052">
                  <c:v>33.729885101318303</c:v>
                </c:pt>
                <c:pt idx="7053">
                  <c:v>33.729804992675703</c:v>
                </c:pt>
                <c:pt idx="7054">
                  <c:v>33.7296142578125</c:v>
                </c:pt>
                <c:pt idx="7055">
                  <c:v>33.729801177978501</c:v>
                </c:pt>
                <c:pt idx="7056">
                  <c:v>33.729454040527301</c:v>
                </c:pt>
                <c:pt idx="7057">
                  <c:v>33.729354858398402</c:v>
                </c:pt>
                <c:pt idx="7058">
                  <c:v>33.728981018066399</c:v>
                </c:pt>
                <c:pt idx="7059">
                  <c:v>33.731231689453097</c:v>
                </c:pt>
                <c:pt idx="7060">
                  <c:v>33.733688354492102</c:v>
                </c:pt>
                <c:pt idx="7061">
                  <c:v>33.734142303466797</c:v>
                </c:pt>
                <c:pt idx="7062">
                  <c:v>33.7337646484375</c:v>
                </c:pt>
                <c:pt idx="7063">
                  <c:v>33.733444213867102</c:v>
                </c:pt>
                <c:pt idx="7064">
                  <c:v>33.7354927062988</c:v>
                </c:pt>
                <c:pt idx="7065">
                  <c:v>33.737884521484297</c:v>
                </c:pt>
                <c:pt idx="7066">
                  <c:v>33.737773895263601</c:v>
                </c:pt>
                <c:pt idx="7067">
                  <c:v>33.736751556396399</c:v>
                </c:pt>
                <c:pt idx="7068">
                  <c:v>33.735843658447202</c:v>
                </c:pt>
                <c:pt idx="7069">
                  <c:v>33.735843658447202</c:v>
                </c:pt>
                <c:pt idx="7070">
                  <c:v>33.735157012939403</c:v>
                </c:pt>
                <c:pt idx="7071">
                  <c:v>33.735378265380803</c:v>
                </c:pt>
                <c:pt idx="7072">
                  <c:v>33.735240936279297</c:v>
                </c:pt>
                <c:pt idx="7073">
                  <c:v>33.735233306884702</c:v>
                </c:pt>
                <c:pt idx="7074">
                  <c:v>33.735206604003899</c:v>
                </c:pt>
                <c:pt idx="7075">
                  <c:v>33.735164642333899</c:v>
                </c:pt>
                <c:pt idx="7076">
                  <c:v>33.735198974609297</c:v>
                </c:pt>
                <c:pt idx="7077">
                  <c:v>33.735321044921797</c:v>
                </c:pt>
                <c:pt idx="7078">
                  <c:v>33.7352905273437</c:v>
                </c:pt>
                <c:pt idx="7079">
                  <c:v>33.735130310058501</c:v>
                </c:pt>
                <c:pt idx="7080">
                  <c:v>33.735198974609297</c:v>
                </c:pt>
                <c:pt idx="7081">
                  <c:v>33.735321044921797</c:v>
                </c:pt>
                <c:pt idx="7082">
                  <c:v>33.7362670898437</c:v>
                </c:pt>
                <c:pt idx="7083">
                  <c:v>33.738777160644503</c:v>
                </c:pt>
                <c:pt idx="7084">
                  <c:v>33.740592956542898</c:v>
                </c:pt>
                <c:pt idx="7085">
                  <c:v>33.741909027099602</c:v>
                </c:pt>
                <c:pt idx="7086">
                  <c:v>33.741325378417898</c:v>
                </c:pt>
                <c:pt idx="7087">
                  <c:v>33.740406036376903</c:v>
                </c:pt>
                <c:pt idx="7088">
                  <c:v>33.740100860595703</c:v>
                </c:pt>
                <c:pt idx="7089">
                  <c:v>33.74072265625</c:v>
                </c:pt>
                <c:pt idx="7090">
                  <c:v>33.741828918457003</c:v>
                </c:pt>
                <c:pt idx="7091">
                  <c:v>33.741748809814403</c:v>
                </c:pt>
                <c:pt idx="7092">
                  <c:v>33.743080139160099</c:v>
                </c:pt>
                <c:pt idx="7093">
                  <c:v>33.744583129882798</c:v>
                </c:pt>
                <c:pt idx="7094">
                  <c:v>33.745311737060497</c:v>
                </c:pt>
                <c:pt idx="7095">
                  <c:v>33.744365692138601</c:v>
                </c:pt>
                <c:pt idx="7096">
                  <c:v>33.743553161621001</c:v>
                </c:pt>
                <c:pt idx="7097">
                  <c:v>33.742599487304602</c:v>
                </c:pt>
                <c:pt idx="7098">
                  <c:v>33.742057800292898</c:v>
                </c:pt>
                <c:pt idx="7099">
                  <c:v>33.742801666259702</c:v>
                </c:pt>
                <c:pt idx="7100">
                  <c:v>33.743896484375</c:v>
                </c:pt>
                <c:pt idx="7101">
                  <c:v>33.745407104492102</c:v>
                </c:pt>
                <c:pt idx="7102">
                  <c:v>33.746421813964801</c:v>
                </c:pt>
                <c:pt idx="7103">
                  <c:v>33.745452880859297</c:v>
                </c:pt>
                <c:pt idx="7104">
                  <c:v>33.745407104492102</c:v>
                </c:pt>
                <c:pt idx="7105">
                  <c:v>33.745407104492102</c:v>
                </c:pt>
                <c:pt idx="7106">
                  <c:v>33.745838165283203</c:v>
                </c:pt>
                <c:pt idx="7107">
                  <c:v>33.745719909667898</c:v>
                </c:pt>
                <c:pt idx="7108">
                  <c:v>33.745464324951101</c:v>
                </c:pt>
                <c:pt idx="7109">
                  <c:v>33.7456665039062</c:v>
                </c:pt>
                <c:pt idx="7110">
                  <c:v>33.745643615722599</c:v>
                </c:pt>
                <c:pt idx="7111">
                  <c:v>33.745780944824197</c:v>
                </c:pt>
                <c:pt idx="7112">
                  <c:v>33.745807647705</c:v>
                </c:pt>
                <c:pt idx="7113">
                  <c:v>33.745712280273402</c:v>
                </c:pt>
                <c:pt idx="7114">
                  <c:v>33.745723724365199</c:v>
                </c:pt>
                <c:pt idx="7115">
                  <c:v>33.745735168457003</c:v>
                </c:pt>
                <c:pt idx="7116">
                  <c:v>33.7457466125488</c:v>
                </c:pt>
                <c:pt idx="7117">
                  <c:v>33.745750427246001</c:v>
                </c:pt>
                <c:pt idx="7118">
                  <c:v>33.745780944824197</c:v>
                </c:pt>
                <c:pt idx="7119">
                  <c:v>33.745758056640597</c:v>
                </c:pt>
                <c:pt idx="7120">
                  <c:v>33.745872497558501</c:v>
                </c:pt>
                <c:pt idx="7121">
                  <c:v>33.746604919433501</c:v>
                </c:pt>
                <c:pt idx="7122">
                  <c:v>33.748306274413999</c:v>
                </c:pt>
                <c:pt idx="7123">
                  <c:v>33.749748229980398</c:v>
                </c:pt>
                <c:pt idx="7124">
                  <c:v>33.752269744872997</c:v>
                </c:pt>
                <c:pt idx="7125">
                  <c:v>33.753093719482401</c:v>
                </c:pt>
                <c:pt idx="7126">
                  <c:v>33.751369476318303</c:v>
                </c:pt>
                <c:pt idx="7127">
                  <c:v>33.751029968261697</c:v>
                </c:pt>
                <c:pt idx="7128">
                  <c:v>33.752742767333899</c:v>
                </c:pt>
                <c:pt idx="7129">
                  <c:v>33.754463195800703</c:v>
                </c:pt>
                <c:pt idx="7130">
                  <c:v>33.7520332336425</c:v>
                </c:pt>
                <c:pt idx="7131">
                  <c:v>33.749794006347599</c:v>
                </c:pt>
                <c:pt idx="7132">
                  <c:v>33.750160217285099</c:v>
                </c:pt>
                <c:pt idx="7133">
                  <c:v>33.754753112792898</c:v>
                </c:pt>
                <c:pt idx="7134">
                  <c:v>33.757640838622997</c:v>
                </c:pt>
                <c:pt idx="7135">
                  <c:v>33.7577514648437</c:v>
                </c:pt>
                <c:pt idx="7136">
                  <c:v>33.756393432617102</c:v>
                </c:pt>
                <c:pt idx="7137">
                  <c:v>33.755626678466797</c:v>
                </c:pt>
                <c:pt idx="7138">
                  <c:v>33.7554931640625</c:v>
                </c:pt>
                <c:pt idx="7139">
                  <c:v>33.755561828613203</c:v>
                </c:pt>
                <c:pt idx="7140">
                  <c:v>33.757358551025298</c:v>
                </c:pt>
                <c:pt idx="7141">
                  <c:v>33.762062072753899</c:v>
                </c:pt>
                <c:pt idx="7142">
                  <c:v>33.7649726867675</c:v>
                </c:pt>
                <c:pt idx="7143">
                  <c:v>33.764659881591797</c:v>
                </c:pt>
                <c:pt idx="7144">
                  <c:v>33.7649726867675</c:v>
                </c:pt>
                <c:pt idx="7145">
                  <c:v>33.765914916992102</c:v>
                </c:pt>
                <c:pt idx="7146">
                  <c:v>33.766128540038999</c:v>
                </c:pt>
                <c:pt idx="7147">
                  <c:v>33.765785217285099</c:v>
                </c:pt>
                <c:pt idx="7148">
                  <c:v>33.763954162597599</c:v>
                </c:pt>
                <c:pt idx="7149">
                  <c:v>33.764022827148402</c:v>
                </c:pt>
                <c:pt idx="7150">
                  <c:v>33.7654609680175</c:v>
                </c:pt>
                <c:pt idx="7151">
                  <c:v>33.772087097167898</c:v>
                </c:pt>
                <c:pt idx="7152">
                  <c:v>33.777473449707003</c:v>
                </c:pt>
                <c:pt idx="7153">
                  <c:v>33.777137756347599</c:v>
                </c:pt>
                <c:pt idx="7154">
                  <c:v>33.776687622070298</c:v>
                </c:pt>
                <c:pt idx="7155">
                  <c:v>33.776329040527301</c:v>
                </c:pt>
                <c:pt idx="7156">
                  <c:v>33.779243469238203</c:v>
                </c:pt>
                <c:pt idx="7157">
                  <c:v>33.781196594238203</c:v>
                </c:pt>
                <c:pt idx="7158">
                  <c:v>33.78125</c:v>
                </c:pt>
                <c:pt idx="7159">
                  <c:v>33.780460357666001</c:v>
                </c:pt>
                <c:pt idx="7160">
                  <c:v>33.780807495117102</c:v>
                </c:pt>
                <c:pt idx="7161">
                  <c:v>33.7815551757812</c:v>
                </c:pt>
                <c:pt idx="7162">
                  <c:v>33.784717559814403</c:v>
                </c:pt>
                <c:pt idx="7163">
                  <c:v>33.789615631103501</c:v>
                </c:pt>
                <c:pt idx="7164">
                  <c:v>33.792301177978501</c:v>
                </c:pt>
                <c:pt idx="7165">
                  <c:v>33.791915893554602</c:v>
                </c:pt>
                <c:pt idx="7166">
                  <c:v>33.792823791503899</c:v>
                </c:pt>
                <c:pt idx="7167">
                  <c:v>33.795192718505803</c:v>
                </c:pt>
                <c:pt idx="7168">
                  <c:v>33.8010864257812</c:v>
                </c:pt>
                <c:pt idx="7169">
                  <c:v>33.8082885742187</c:v>
                </c:pt>
                <c:pt idx="7170">
                  <c:v>33.813388824462798</c:v>
                </c:pt>
                <c:pt idx="7171">
                  <c:v>33.817394256591797</c:v>
                </c:pt>
                <c:pt idx="7172">
                  <c:v>33.819705963134702</c:v>
                </c:pt>
                <c:pt idx="7173">
                  <c:v>33.82417678833</c:v>
                </c:pt>
                <c:pt idx="7174">
                  <c:v>33.825950622558501</c:v>
                </c:pt>
                <c:pt idx="7175">
                  <c:v>33.825508117675703</c:v>
                </c:pt>
                <c:pt idx="7176">
                  <c:v>33.827152252197202</c:v>
                </c:pt>
                <c:pt idx="7177">
                  <c:v>33.829639434814403</c:v>
                </c:pt>
                <c:pt idx="7178">
                  <c:v>33.829753875732401</c:v>
                </c:pt>
                <c:pt idx="7179">
                  <c:v>33.829921722412102</c:v>
                </c:pt>
                <c:pt idx="7180">
                  <c:v>33.828964233398402</c:v>
                </c:pt>
                <c:pt idx="7181">
                  <c:v>33.8287353515625</c:v>
                </c:pt>
                <c:pt idx="7182">
                  <c:v>33.832626342773402</c:v>
                </c:pt>
                <c:pt idx="7183">
                  <c:v>33.8360595703125</c:v>
                </c:pt>
                <c:pt idx="7184">
                  <c:v>33.835487365722599</c:v>
                </c:pt>
                <c:pt idx="7185">
                  <c:v>33.834793090820298</c:v>
                </c:pt>
                <c:pt idx="7186">
                  <c:v>33.837181091308501</c:v>
                </c:pt>
                <c:pt idx="7187">
                  <c:v>33.839633941650298</c:v>
                </c:pt>
                <c:pt idx="7188">
                  <c:v>33.839797973632798</c:v>
                </c:pt>
                <c:pt idx="7189">
                  <c:v>33.841438293457003</c:v>
                </c:pt>
                <c:pt idx="7190">
                  <c:v>33.847293853759702</c:v>
                </c:pt>
                <c:pt idx="7191">
                  <c:v>33.851062774658203</c:v>
                </c:pt>
                <c:pt idx="7192">
                  <c:v>33.849338531494098</c:v>
                </c:pt>
                <c:pt idx="7193">
                  <c:v>33.845455169677699</c:v>
                </c:pt>
                <c:pt idx="7194">
                  <c:v>33.843212127685497</c:v>
                </c:pt>
                <c:pt idx="7195">
                  <c:v>33.842880249023402</c:v>
                </c:pt>
                <c:pt idx="7196">
                  <c:v>33.844440460205</c:v>
                </c:pt>
                <c:pt idx="7197">
                  <c:v>33.841506958007798</c:v>
                </c:pt>
                <c:pt idx="7198">
                  <c:v>33.839107513427699</c:v>
                </c:pt>
                <c:pt idx="7199">
                  <c:v>33.840763092041001</c:v>
                </c:pt>
                <c:pt idx="7200">
                  <c:v>33.840873718261697</c:v>
                </c:pt>
                <c:pt idx="7201">
                  <c:v>33.840858459472599</c:v>
                </c:pt>
                <c:pt idx="7202">
                  <c:v>33.840854644775298</c:v>
                </c:pt>
                <c:pt idx="7203">
                  <c:v>33.8409423828125</c:v>
                </c:pt>
                <c:pt idx="7204">
                  <c:v>33.840843200683501</c:v>
                </c:pt>
                <c:pt idx="7205">
                  <c:v>33.840782165527301</c:v>
                </c:pt>
                <c:pt idx="7206">
                  <c:v>33.843490600585902</c:v>
                </c:pt>
                <c:pt idx="7207">
                  <c:v>33.848777770996001</c:v>
                </c:pt>
                <c:pt idx="7208">
                  <c:v>33.853904724121001</c:v>
                </c:pt>
                <c:pt idx="7209">
                  <c:v>33.857948303222599</c:v>
                </c:pt>
                <c:pt idx="7210">
                  <c:v>33.858634948730398</c:v>
                </c:pt>
                <c:pt idx="7211">
                  <c:v>33.859184265136697</c:v>
                </c:pt>
                <c:pt idx="7212">
                  <c:v>33.859184265136697</c:v>
                </c:pt>
                <c:pt idx="7213">
                  <c:v>33.858898162841797</c:v>
                </c:pt>
                <c:pt idx="7214">
                  <c:v>33.858379364013601</c:v>
                </c:pt>
                <c:pt idx="7215">
                  <c:v>33.859722137451101</c:v>
                </c:pt>
                <c:pt idx="7216">
                  <c:v>33.861305236816399</c:v>
                </c:pt>
                <c:pt idx="7217">
                  <c:v>33.861843109130803</c:v>
                </c:pt>
                <c:pt idx="7218">
                  <c:v>33.862632751464801</c:v>
                </c:pt>
                <c:pt idx="7219">
                  <c:v>33.862358093261697</c:v>
                </c:pt>
                <c:pt idx="7220">
                  <c:v>33.862434387207003</c:v>
                </c:pt>
                <c:pt idx="7221">
                  <c:v>33.861656188964801</c:v>
                </c:pt>
                <c:pt idx="7222">
                  <c:v>33.860691070556598</c:v>
                </c:pt>
                <c:pt idx="7223">
                  <c:v>33.8607788085937</c:v>
                </c:pt>
                <c:pt idx="7224">
                  <c:v>33.860855102538999</c:v>
                </c:pt>
                <c:pt idx="7225">
                  <c:v>33.861454010009702</c:v>
                </c:pt>
                <c:pt idx="7226">
                  <c:v>33.861637115478501</c:v>
                </c:pt>
                <c:pt idx="7227">
                  <c:v>33.862693786621001</c:v>
                </c:pt>
                <c:pt idx="7228">
                  <c:v>33.863937377929602</c:v>
                </c:pt>
                <c:pt idx="7229">
                  <c:v>33.863353729247997</c:v>
                </c:pt>
                <c:pt idx="7230">
                  <c:v>33.863353729247997</c:v>
                </c:pt>
                <c:pt idx="7231">
                  <c:v>33.863170623779297</c:v>
                </c:pt>
                <c:pt idx="7232">
                  <c:v>33.863296508788999</c:v>
                </c:pt>
                <c:pt idx="7233">
                  <c:v>33.863639831542898</c:v>
                </c:pt>
                <c:pt idx="7234">
                  <c:v>33.863613128662102</c:v>
                </c:pt>
                <c:pt idx="7235">
                  <c:v>33.864025115966797</c:v>
                </c:pt>
                <c:pt idx="7236">
                  <c:v>33.8654174804687</c:v>
                </c:pt>
                <c:pt idx="7237">
                  <c:v>33.866470336913999</c:v>
                </c:pt>
                <c:pt idx="7238">
                  <c:v>33.866226196288999</c:v>
                </c:pt>
                <c:pt idx="7239">
                  <c:v>33.865371704101499</c:v>
                </c:pt>
                <c:pt idx="7240">
                  <c:v>33.864681243896399</c:v>
                </c:pt>
                <c:pt idx="7241">
                  <c:v>33.8651733398437</c:v>
                </c:pt>
                <c:pt idx="7242">
                  <c:v>33.865837097167898</c:v>
                </c:pt>
                <c:pt idx="7243">
                  <c:v>33.865612030029297</c:v>
                </c:pt>
                <c:pt idx="7244">
                  <c:v>33.86568069458</c:v>
                </c:pt>
                <c:pt idx="7245">
                  <c:v>33.865798950195298</c:v>
                </c:pt>
                <c:pt idx="7246">
                  <c:v>33.8657836914062</c:v>
                </c:pt>
                <c:pt idx="7247">
                  <c:v>33.865669250488203</c:v>
                </c:pt>
                <c:pt idx="7248">
                  <c:v>33.865634918212798</c:v>
                </c:pt>
                <c:pt idx="7249">
                  <c:v>33.865749359130803</c:v>
                </c:pt>
                <c:pt idx="7250">
                  <c:v>33.865653991699197</c:v>
                </c:pt>
                <c:pt idx="7251">
                  <c:v>33.865657806396399</c:v>
                </c:pt>
                <c:pt idx="7252">
                  <c:v>33.865695953369098</c:v>
                </c:pt>
                <c:pt idx="7253">
                  <c:v>33.865718841552699</c:v>
                </c:pt>
                <c:pt idx="7254">
                  <c:v>33.865695953369098</c:v>
                </c:pt>
                <c:pt idx="7255">
                  <c:v>33.865276336669901</c:v>
                </c:pt>
                <c:pt idx="7256">
                  <c:v>33.865032196044901</c:v>
                </c:pt>
                <c:pt idx="7257">
                  <c:v>33.867294311523402</c:v>
                </c:pt>
                <c:pt idx="7258">
                  <c:v>33.868721008300703</c:v>
                </c:pt>
                <c:pt idx="7259">
                  <c:v>33.869514465332003</c:v>
                </c:pt>
                <c:pt idx="7260">
                  <c:v>33.869533538818303</c:v>
                </c:pt>
                <c:pt idx="7261">
                  <c:v>33.869766235351499</c:v>
                </c:pt>
                <c:pt idx="7262">
                  <c:v>33.871994018554602</c:v>
                </c:pt>
                <c:pt idx="7263">
                  <c:v>33.872127532958899</c:v>
                </c:pt>
                <c:pt idx="7264">
                  <c:v>33.872043609619098</c:v>
                </c:pt>
                <c:pt idx="7265">
                  <c:v>33.870399475097599</c:v>
                </c:pt>
                <c:pt idx="7266">
                  <c:v>33.870956420898402</c:v>
                </c:pt>
                <c:pt idx="7267">
                  <c:v>33.871299743652301</c:v>
                </c:pt>
                <c:pt idx="7268">
                  <c:v>33.871147155761697</c:v>
                </c:pt>
                <c:pt idx="7269">
                  <c:v>33.869956970214801</c:v>
                </c:pt>
                <c:pt idx="7270">
                  <c:v>33.870254516601499</c:v>
                </c:pt>
                <c:pt idx="7271">
                  <c:v>33.871162414550703</c:v>
                </c:pt>
                <c:pt idx="7272">
                  <c:v>33.871650695800703</c:v>
                </c:pt>
                <c:pt idx="7273">
                  <c:v>33.871372222900298</c:v>
                </c:pt>
                <c:pt idx="7274">
                  <c:v>33.871421813964801</c:v>
                </c:pt>
                <c:pt idx="7275">
                  <c:v>33.873722076416001</c:v>
                </c:pt>
                <c:pt idx="7276">
                  <c:v>33.874382019042898</c:v>
                </c:pt>
                <c:pt idx="7277">
                  <c:v>33.874580383300703</c:v>
                </c:pt>
                <c:pt idx="7278">
                  <c:v>33.874496459960902</c:v>
                </c:pt>
                <c:pt idx="7279">
                  <c:v>33.874626159667898</c:v>
                </c:pt>
                <c:pt idx="7280">
                  <c:v>33.875</c:v>
                </c:pt>
                <c:pt idx="7281">
                  <c:v>33.875156402587798</c:v>
                </c:pt>
                <c:pt idx="7282">
                  <c:v>33.873580932617102</c:v>
                </c:pt>
                <c:pt idx="7283">
                  <c:v>33.873081207275298</c:v>
                </c:pt>
                <c:pt idx="7284">
                  <c:v>33.876644134521399</c:v>
                </c:pt>
                <c:pt idx="7285">
                  <c:v>33.879005432128899</c:v>
                </c:pt>
                <c:pt idx="7286">
                  <c:v>33.877574920654297</c:v>
                </c:pt>
                <c:pt idx="7287">
                  <c:v>33.878166198730398</c:v>
                </c:pt>
                <c:pt idx="7288">
                  <c:v>33.879463195800703</c:v>
                </c:pt>
                <c:pt idx="7289">
                  <c:v>33.880527496337798</c:v>
                </c:pt>
                <c:pt idx="7290">
                  <c:v>33.880729675292898</c:v>
                </c:pt>
                <c:pt idx="7291">
                  <c:v>33.880508422851499</c:v>
                </c:pt>
                <c:pt idx="7292">
                  <c:v>33.880470275878899</c:v>
                </c:pt>
                <c:pt idx="7293">
                  <c:v>33.8814888000488</c:v>
                </c:pt>
                <c:pt idx="7294">
                  <c:v>33.883998870849602</c:v>
                </c:pt>
                <c:pt idx="7295">
                  <c:v>33.887813568115199</c:v>
                </c:pt>
                <c:pt idx="7296">
                  <c:v>33.889183044433501</c:v>
                </c:pt>
                <c:pt idx="7297">
                  <c:v>33.891036987304602</c:v>
                </c:pt>
                <c:pt idx="7298">
                  <c:v>33.891143798828097</c:v>
                </c:pt>
                <c:pt idx="7299">
                  <c:v>33.891029357910099</c:v>
                </c:pt>
                <c:pt idx="7300">
                  <c:v>33.8903999328613</c:v>
                </c:pt>
                <c:pt idx="7301">
                  <c:v>33.890018463134702</c:v>
                </c:pt>
                <c:pt idx="7302">
                  <c:v>33.890117645263601</c:v>
                </c:pt>
                <c:pt idx="7303">
                  <c:v>33.890052795410099</c:v>
                </c:pt>
                <c:pt idx="7304">
                  <c:v>33.890045166015597</c:v>
                </c:pt>
                <c:pt idx="7305">
                  <c:v>33.8898315429687</c:v>
                </c:pt>
                <c:pt idx="7306">
                  <c:v>33.889575958251903</c:v>
                </c:pt>
                <c:pt idx="7307">
                  <c:v>33.891693115234297</c:v>
                </c:pt>
                <c:pt idx="7308">
                  <c:v>33.898662567138601</c:v>
                </c:pt>
                <c:pt idx="7309">
                  <c:v>33.902492523193303</c:v>
                </c:pt>
                <c:pt idx="7310">
                  <c:v>33.9052925109863</c:v>
                </c:pt>
                <c:pt idx="7311">
                  <c:v>33.905555725097599</c:v>
                </c:pt>
                <c:pt idx="7312">
                  <c:v>33.904953002929602</c:v>
                </c:pt>
                <c:pt idx="7313">
                  <c:v>33.9076118469238</c:v>
                </c:pt>
                <c:pt idx="7314">
                  <c:v>33.906299591064403</c:v>
                </c:pt>
                <c:pt idx="7315">
                  <c:v>33.904987335205</c:v>
                </c:pt>
                <c:pt idx="7316">
                  <c:v>33.905242919921797</c:v>
                </c:pt>
                <c:pt idx="7317">
                  <c:v>33.908008575439403</c:v>
                </c:pt>
                <c:pt idx="7318">
                  <c:v>33.905879974365199</c:v>
                </c:pt>
                <c:pt idx="7319">
                  <c:v>33.906509399413999</c:v>
                </c:pt>
                <c:pt idx="7320">
                  <c:v>33.910072326660099</c:v>
                </c:pt>
                <c:pt idx="7321">
                  <c:v>33.913311004638601</c:v>
                </c:pt>
                <c:pt idx="7322">
                  <c:v>33.913913726806598</c:v>
                </c:pt>
                <c:pt idx="7323">
                  <c:v>33.916358947753899</c:v>
                </c:pt>
                <c:pt idx="7324">
                  <c:v>33.915390014648402</c:v>
                </c:pt>
                <c:pt idx="7325">
                  <c:v>33.915565490722599</c:v>
                </c:pt>
                <c:pt idx="7326">
                  <c:v>33.914176940917898</c:v>
                </c:pt>
                <c:pt idx="7327">
                  <c:v>33.913944244384702</c:v>
                </c:pt>
                <c:pt idx="7328">
                  <c:v>33.918266296386697</c:v>
                </c:pt>
                <c:pt idx="7329">
                  <c:v>33.921962738037102</c:v>
                </c:pt>
                <c:pt idx="7330">
                  <c:v>33.926143646240199</c:v>
                </c:pt>
                <c:pt idx="7331">
                  <c:v>33.929435729980398</c:v>
                </c:pt>
                <c:pt idx="7332">
                  <c:v>33.930782318115199</c:v>
                </c:pt>
                <c:pt idx="7333">
                  <c:v>33.937221527099602</c:v>
                </c:pt>
                <c:pt idx="7334">
                  <c:v>33.944068908691399</c:v>
                </c:pt>
                <c:pt idx="7335">
                  <c:v>33.948219299316399</c:v>
                </c:pt>
                <c:pt idx="7336">
                  <c:v>33.948081970214801</c:v>
                </c:pt>
                <c:pt idx="7337">
                  <c:v>33.948116302490199</c:v>
                </c:pt>
                <c:pt idx="7338">
                  <c:v>33.948013305663999</c:v>
                </c:pt>
                <c:pt idx="7339">
                  <c:v>33.948230743408203</c:v>
                </c:pt>
                <c:pt idx="7340">
                  <c:v>33.949661254882798</c:v>
                </c:pt>
                <c:pt idx="7341">
                  <c:v>33.952873229980398</c:v>
                </c:pt>
                <c:pt idx="7342">
                  <c:v>33.954055786132798</c:v>
                </c:pt>
                <c:pt idx="7343">
                  <c:v>33.954509735107401</c:v>
                </c:pt>
                <c:pt idx="7344">
                  <c:v>33.957160949707003</c:v>
                </c:pt>
                <c:pt idx="7345">
                  <c:v>33.955284118652301</c:v>
                </c:pt>
                <c:pt idx="7346">
                  <c:v>33.9559326171875</c:v>
                </c:pt>
                <c:pt idx="7347">
                  <c:v>33.955787658691399</c:v>
                </c:pt>
                <c:pt idx="7348">
                  <c:v>33.958267211913999</c:v>
                </c:pt>
                <c:pt idx="7349">
                  <c:v>33.961044311523402</c:v>
                </c:pt>
                <c:pt idx="7350">
                  <c:v>33.961799621582003</c:v>
                </c:pt>
                <c:pt idx="7351">
                  <c:v>33.963123321533203</c:v>
                </c:pt>
                <c:pt idx="7352">
                  <c:v>33.963127136230398</c:v>
                </c:pt>
                <c:pt idx="7353">
                  <c:v>33.961544036865199</c:v>
                </c:pt>
                <c:pt idx="7354">
                  <c:v>33.9598999023437</c:v>
                </c:pt>
                <c:pt idx="7355">
                  <c:v>33.965259552001903</c:v>
                </c:pt>
                <c:pt idx="7356">
                  <c:v>33.968711853027301</c:v>
                </c:pt>
                <c:pt idx="7357">
                  <c:v>33.969070434570298</c:v>
                </c:pt>
                <c:pt idx="7358">
                  <c:v>33.969242095947202</c:v>
                </c:pt>
                <c:pt idx="7359">
                  <c:v>33.969356536865199</c:v>
                </c:pt>
                <c:pt idx="7360">
                  <c:v>33.969978332519503</c:v>
                </c:pt>
                <c:pt idx="7361">
                  <c:v>33.969566345214801</c:v>
                </c:pt>
                <c:pt idx="7362">
                  <c:v>33.971298217773402</c:v>
                </c:pt>
                <c:pt idx="7363">
                  <c:v>33.971343994140597</c:v>
                </c:pt>
                <c:pt idx="7364">
                  <c:v>33.971343994140597</c:v>
                </c:pt>
                <c:pt idx="7365">
                  <c:v>33.971500396728501</c:v>
                </c:pt>
                <c:pt idx="7366">
                  <c:v>33.968448638916001</c:v>
                </c:pt>
                <c:pt idx="7367">
                  <c:v>33.969341278076101</c:v>
                </c:pt>
                <c:pt idx="7368">
                  <c:v>33.972251892089801</c:v>
                </c:pt>
                <c:pt idx="7369">
                  <c:v>33.976322174072202</c:v>
                </c:pt>
                <c:pt idx="7370">
                  <c:v>33.979423522949197</c:v>
                </c:pt>
                <c:pt idx="7371">
                  <c:v>33.982353210449197</c:v>
                </c:pt>
                <c:pt idx="7372">
                  <c:v>33.981620788574197</c:v>
                </c:pt>
                <c:pt idx="7373">
                  <c:v>33.979759216308501</c:v>
                </c:pt>
                <c:pt idx="7374">
                  <c:v>33.978740692138601</c:v>
                </c:pt>
                <c:pt idx="7375">
                  <c:v>33.978969573974602</c:v>
                </c:pt>
                <c:pt idx="7376">
                  <c:v>33.981170654296797</c:v>
                </c:pt>
                <c:pt idx="7377">
                  <c:v>33.984519958496001</c:v>
                </c:pt>
                <c:pt idx="7378">
                  <c:v>33.986625671386697</c:v>
                </c:pt>
                <c:pt idx="7379">
                  <c:v>33.9849853515625</c:v>
                </c:pt>
                <c:pt idx="7380">
                  <c:v>33.982364654541001</c:v>
                </c:pt>
                <c:pt idx="7381">
                  <c:v>33.981536865234297</c:v>
                </c:pt>
                <c:pt idx="7382">
                  <c:v>33.981494903564403</c:v>
                </c:pt>
                <c:pt idx="7383">
                  <c:v>33.981235504150298</c:v>
                </c:pt>
                <c:pt idx="7384">
                  <c:v>33.981254577636697</c:v>
                </c:pt>
                <c:pt idx="7385">
                  <c:v>33.981407165527301</c:v>
                </c:pt>
                <c:pt idx="7386">
                  <c:v>33.981937408447202</c:v>
                </c:pt>
                <c:pt idx="7387">
                  <c:v>33.982627868652301</c:v>
                </c:pt>
                <c:pt idx="7388">
                  <c:v>33.982330322265597</c:v>
                </c:pt>
                <c:pt idx="7389">
                  <c:v>33.984695434570298</c:v>
                </c:pt>
                <c:pt idx="7390">
                  <c:v>33.987354278564403</c:v>
                </c:pt>
                <c:pt idx="7391">
                  <c:v>33.989227294921797</c:v>
                </c:pt>
                <c:pt idx="7392">
                  <c:v>33.990386962890597</c:v>
                </c:pt>
                <c:pt idx="7393">
                  <c:v>33.990139007568303</c:v>
                </c:pt>
                <c:pt idx="7394">
                  <c:v>33.990859985351499</c:v>
                </c:pt>
                <c:pt idx="7395">
                  <c:v>33.989612579345703</c:v>
                </c:pt>
                <c:pt idx="7396">
                  <c:v>33.987060546875</c:v>
                </c:pt>
                <c:pt idx="7397">
                  <c:v>33.985580444335902</c:v>
                </c:pt>
                <c:pt idx="7398">
                  <c:v>33.9856567382812</c:v>
                </c:pt>
                <c:pt idx="7399">
                  <c:v>33.985862731933501</c:v>
                </c:pt>
                <c:pt idx="7400">
                  <c:v>33.986534118652301</c:v>
                </c:pt>
                <c:pt idx="7401">
                  <c:v>33.986553192138601</c:v>
                </c:pt>
                <c:pt idx="7402">
                  <c:v>33.987861633300703</c:v>
                </c:pt>
                <c:pt idx="7403">
                  <c:v>33.987785339355398</c:v>
                </c:pt>
                <c:pt idx="7404">
                  <c:v>33.988029479980398</c:v>
                </c:pt>
                <c:pt idx="7405">
                  <c:v>33.986541748046797</c:v>
                </c:pt>
                <c:pt idx="7406">
                  <c:v>33.986606597900298</c:v>
                </c:pt>
                <c:pt idx="7407">
                  <c:v>33.988075256347599</c:v>
                </c:pt>
                <c:pt idx="7408">
                  <c:v>33.98921585083</c:v>
                </c:pt>
                <c:pt idx="7409">
                  <c:v>33.989006042480398</c:v>
                </c:pt>
                <c:pt idx="7410">
                  <c:v>33.988712310791001</c:v>
                </c:pt>
                <c:pt idx="7411">
                  <c:v>33.9885864257812</c:v>
                </c:pt>
                <c:pt idx="7412">
                  <c:v>33.988338470458899</c:v>
                </c:pt>
                <c:pt idx="7413">
                  <c:v>33.9885864257812</c:v>
                </c:pt>
                <c:pt idx="7414">
                  <c:v>33.988338470458899</c:v>
                </c:pt>
                <c:pt idx="7415">
                  <c:v>33.988613128662102</c:v>
                </c:pt>
                <c:pt idx="7416">
                  <c:v>33.989429473876903</c:v>
                </c:pt>
                <c:pt idx="7417">
                  <c:v>33.990478515625</c:v>
                </c:pt>
                <c:pt idx="7418">
                  <c:v>33.991531372070298</c:v>
                </c:pt>
                <c:pt idx="7419">
                  <c:v>33.992584228515597</c:v>
                </c:pt>
                <c:pt idx="7420">
                  <c:v>33.992752075195298</c:v>
                </c:pt>
                <c:pt idx="7421">
                  <c:v>33.992935180663999</c:v>
                </c:pt>
                <c:pt idx="7422">
                  <c:v>33.9933471679687</c:v>
                </c:pt>
                <c:pt idx="7423">
                  <c:v>33.993534088134702</c:v>
                </c:pt>
                <c:pt idx="7424">
                  <c:v>33.993522644042898</c:v>
                </c:pt>
                <c:pt idx="7425">
                  <c:v>33.993377685546797</c:v>
                </c:pt>
                <c:pt idx="7426">
                  <c:v>33.993370056152301</c:v>
                </c:pt>
                <c:pt idx="7427">
                  <c:v>33.993404388427699</c:v>
                </c:pt>
                <c:pt idx="7428">
                  <c:v>33.993362426757798</c:v>
                </c:pt>
                <c:pt idx="7429">
                  <c:v>33.993354797363203</c:v>
                </c:pt>
                <c:pt idx="7430">
                  <c:v>33.993366241455</c:v>
                </c:pt>
                <c:pt idx="7431">
                  <c:v>33.993362426757798</c:v>
                </c:pt>
                <c:pt idx="7432">
                  <c:v>33.993339538574197</c:v>
                </c:pt>
                <c:pt idx="7433">
                  <c:v>33.992385864257798</c:v>
                </c:pt>
                <c:pt idx="7434">
                  <c:v>33.992271423339801</c:v>
                </c:pt>
                <c:pt idx="7435">
                  <c:v>33.992740631103501</c:v>
                </c:pt>
                <c:pt idx="7436">
                  <c:v>33.994312286376903</c:v>
                </c:pt>
                <c:pt idx="7437">
                  <c:v>33.994071960449197</c:v>
                </c:pt>
                <c:pt idx="7438">
                  <c:v>33.993728637695298</c:v>
                </c:pt>
                <c:pt idx="7439">
                  <c:v>33.993492126464801</c:v>
                </c:pt>
                <c:pt idx="7440">
                  <c:v>33.994453430175703</c:v>
                </c:pt>
                <c:pt idx="7441">
                  <c:v>33.994419097900298</c:v>
                </c:pt>
                <c:pt idx="7442">
                  <c:v>33.994529724121001</c:v>
                </c:pt>
                <c:pt idx="7443">
                  <c:v>33.99462890625</c:v>
                </c:pt>
                <c:pt idx="7444">
                  <c:v>33.9946479797363</c:v>
                </c:pt>
                <c:pt idx="7445">
                  <c:v>33.994384765625</c:v>
                </c:pt>
                <c:pt idx="7446">
                  <c:v>33.993644714355398</c:v>
                </c:pt>
                <c:pt idx="7447">
                  <c:v>33.993312835693303</c:v>
                </c:pt>
                <c:pt idx="7448">
                  <c:v>33.995128631591797</c:v>
                </c:pt>
                <c:pt idx="7449">
                  <c:v>33.996330261230398</c:v>
                </c:pt>
                <c:pt idx="7450">
                  <c:v>33.995185852050703</c:v>
                </c:pt>
                <c:pt idx="7451">
                  <c:v>33.995033264160099</c:v>
                </c:pt>
                <c:pt idx="7452">
                  <c:v>33.995086669921797</c:v>
                </c:pt>
                <c:pt idx="7453">
                  <c:v>33.995761871337798</c:v>
                </c:pt>
                <c:pt idx="7454">
                  <c:v>33.997329711913999</c:v>
                </c:pt>
                <c:pt idx="7455">
                  <c:v>33.997276306152301</c:v>
                </c:pt>
                <c:pt idx="7456">
                  <c:v>33.997348785400298</c:v>
                </c:pt>
                <c:pt idx="7457">
                  <c:v>33.9976387023925</c:v>
                </c:pt>
                <c:pt idx="7458">
                  <c:v>33.997825622558501</c:v>
                </c:pt>
                <c:pt idx="7459">
                  <c:v>33.997665405273402</c:v>
                </c:pt>
                <c:pt idx="7460">
                  <c:v>33.998142242431598</c:v>
                </c:pt>
                <c:pt idx="7461">
                  <c:v>34.000823974609297</c:v>
                </c:pt>
                <c:pt idx="7462">
                  <c:v>34.0011596679687</c:v>
                </c:pt>
                <c:pt idx="7463">
                  <c:v>34.001091003417898</c:v>
                </c:pt>
                <c:pt idx="7464">
                  <c:v>34.000503540038999</c:v>
                </c:pt>
                <c:pt idx="7465">
                  <c:v>34.003643035888601</c:v>
                </c:pt>
                <c:pt idx="7466">
                  <c:v>34.004447937011697</c:v>
                </c:pt>
                <c:pt idx="7467">
                  <c:v>34.005218505859297</c:v>
                </c:pt>
                <c:pt idx="7468">
                  <c:v>34.005012512207003</c:v>
                </c:pt>
                <c:pt idx="7469">
                  <c:v>34.004520416259702</c:v>
                </c:pt>
                <c:pt idx="7470">
                  <c:v>34.004425048828097</c:v>
                </c:pt>
                <c:pt idx="7471">
                  <c:v>34.008495330810497</c:v>
                </c:pt>
                <c:pt idx="7472">
                  <c:v>34.015232086181598</c:v>
                </c:pt>
                <c:pt idx="7473">
                  <c:v>34.0172119140625</c:v>
                </c:pt>
                <c:pt idx="7474">
                  <c:v>34.016525268554602</c:v>
                </c:pt>
                <c:pt idx="7475">
                  <c:v>34.015052795410099</c:v>
                </c:pt>
                <c:pt idx="7476">
                  <c:v>34.014945983886697</c:v>
                </c:pt>
                <c:pt idx="7477">
                  <c:v>34.017284393310497</c:v>
                </c:pt>
                <c:pt idx="7478">
                  <c:v>34.020851135253899</c:v>
                </c:pt>
                <c:pt idx="7479">
                  <c:v>34.023948669433501</c:v>
                </c:pt>
                <c:pt idx="7480">
                  <c:v>34.027309417724602</c:v>
                </c:pt>
                <c:pt idx="7481">
                  <c:v>34.027339935302699</c:v>
                </c:pt>
                <c:pt idx="7482">
                  <c:v>34.027664184570298</c:v>
                </c:pt>
                <c:pt idx="7483">
                  <c:v>34.0302734375</c:v>
                </c:pt>
                <c:pt idx="7484">
                  <c:v>34.030796051025298</c:v>
                </c:pt>
                <c:pt idx="7485">
                  <c:v>34.031715393066399</c:v>
                </c:pt>
                <c:pt idx="7486">
                  <c:v>34.0331420898437</c:v>
                </c:pt>
                <c:pt idx="7487">
                  <c:v>34.032081604003899</c:v>
                </c:pt>
                <c:pt idx="7488">
                  <c:v>34.0313911437988</c:v>
                </c:pt>
                <c:pt idx="7489">
                  <c:v>34.029582977294901</c:v>
                </c:pt>
                <c:pt idx="7490">
                  <c:v>34.029045104980398</c:v>
                </c:pt>
                <c:pt idx="7491">
                  <c:v>34.031280517578097</c:v>
                </c:pt>
                <c:pt idx="7492">
                  <c:v>34.035911560058501</c:v>
                </c:pt>
                <c:pt idx="7493">
                  <c:v>34.040317535400298</c:v>
                </c:pt>
                <c:pt idx="7494">
                  <c:v>34.046535491943303</c:v>
                </c:pt>
                <c:pt idx="7495">
                  <c:v>34.049888610839801</c:v>
                </c:pt>
                <c:pt idx="7496">
                  <c:v>34.048412322997997</c:v>
                </c:pt>
                <c:pt idx="7497">
                  <c:v>34.047454833984297</c:v>
                </c:pt>
                <c:pt idx="7498">
                  <c:v>34.050163269042898</c:v>
                </c:pt>
                <c:pt idx="7499">
                  <c:v>34.052906036376903</c:v>
                </c:pt>
                <c:pt idx="7500">
                  <c:v>34.054161071777301</c:v>
                </c:pt>
                <c:pt idx="7501">
                  <c:v>34.058292388916001</c:v>
                </c:pt>
                <c:pt idx="7502">
                  <c:v>34.062240600585902</c:v>
                </c:pt>
                <c:pt idx="7503">
                  <c:v>34.062400817871001</c:v>
                </c:pt>
                <c:pt idx="7504">
                  <c:v>34.062644958496001</c:v>
                </c:pt>
                <c:pt idx="7505">
                  <c:v>34.063186645507798</c:v>
                </c:pt>
                <c:pt idx="7506">
                  <c:v>34.062343597412102</c:v>
                </c:pt>
                <c:pt idx="7507">
                  <c:v>34.062915802001903</c:v>
                </c:pt>
                <c:pt idx="7508">
                  <c:v>34.067211151122997</c:v>
                </c:pt>
                <c:pt idx="7509">
                  <c:v>34.071807861328097</c:v>
                </c:pt>
                <c:pt idx="7510">
                  <c:v>34.071475982666001</c:v>
                </c:pt>
                <c:pt idx="7511">
                  <c:v>34.072483062744098</c:v>
                </c:pt>
                <c:pt idx="7512">
                  <c:v>34.075553894042898</c:v>
                </c:pt>
                <c:pt idx="7513">
                  <c:v>34.079078674316399</c:v>
                </c:pt>
                <c:pt idx="7514">
                  <c:v>34.082565307617102</c:v>
                </c:pt>
                <c:pt idx="7515">
                  <c:v>34.084503173828097</c:v>
                </c:pt>
                <c:pt idx="7516">
                  <c:v>34.087635040283203</c:v>
                </c:pt>
                <c:pt idx="7517">
                  <c:v>34.090801239013601</c:v>
                </c:pt>
                <c:pt idx="7518">
                  <c:v>34.092159271240199</c:v>
                </c:pt>
                <c:pt idx="7519">
                  <c:v>34.095317840576101</c:v>
                </c:pt>
                <c:pt idx="7520">
                  <c:v>34.095649719238203</c:v>
                </c:pt>
                <c:pt idx="7521">
                  <c:v>34.095745086669901</c:v>
                </c:pt>
                <c:pt idx="7522">
                  <c:v>34.096435546875</c:v>
                </c:pt>
                <c:pt idx="7523">
                  <c:v>34.096206665038999</c:v>
                </c:pt>
                <c:pt idx="7524">
                  <c:v>34.096282958984297</c:v>
                </c:pt>
                <c:pt idx="7525">
                  <c:v>34.09716796875</c:v>
                </c:pt>
                <c:pt idx="7526">
                  <c:v>34.100131988525298</c:v>
                </c:pt>
                <c:pt idx="7527">
                  <c:v>34.098617553710902</c:v>
                </c:pt>
                <c:pt idx="7528">
                  <c:v>34.098415374755803</c:v>
                </c:pt>
                <c:pt idx="7529">
                  <c:v>34.096782684326101</c:v>
                </c:pt>
                <c:pt idx="7530">
                  <c:v>34.096595764160099</c:v>
                </c:pt>
                <c:pt idx="7531">
                  <c:v>34.098705291747997</c:v>
                </c:pt>
                <c:pt idx="7532">
                  <c:v>34.101207733154297</c:v>
                </c:pt>
                <c:pt idx="7533">
                  <c:v>34.101478576660099</c:v>
                </c:pt>
                <c:pt idx="7534">
                  <c:v>34.101436614990199</c:v>
                </c:pt>
                <c:pt idx="7535">
                  <c:v>34.101280212402301</c:v>
                </c:pt>
                <c:pt idx="7536">
                  <c:v>34.101161956787102</c:v>
                </c:pt>
                <c:pt idx="7537">
                  <c:v>34.103115081787102</c:v>
                </c:pt>
                <c:pt idx="7538">
                  <c:v>34.106700897216797</c:v>
                </c:pt>
                <c:pt idx="7539">
                  <c:v>34.109573364257798</c:v>
                </c:pt>
                <c:pt idx="7540">
                  <c:v>34.111915588378899</c:v>
                </c:pt>
                <c:pt idx="7541">
                  <c:v>34.113658905029297</c:v>
                </c:pt>
                <c:pt idx="7542">
                  <c:v>34.114368438720703</c:v>
                </c:pt>
                <c:pt idx="7543">
                  <c:v>34.114173889160099</c:v>
                </c:pt>
                <c:pt idx="7544">
                  <c:v>34.111698150634702</c:v>
                </c:pt>
                <c:pt idx="7545">
                  <c:v>34.110668182372997</c:v>
                </c:pt>
                <c:pt idx="7546">
                  <c:v>34.111473083496001</c:v>
                </c:pt>
                <c:pt idx="7547">
                  <c:v>34.112091064453097</c:v>
                </c:pt>
                <c:pt idx="7548">
                  <c:v>34.111598968505803</c:v>
                </c:pt>
                <c:pt idx="7549">
                  <c:v>34.110618591308501</c:v>
                </c:pt>
                <c:pt idx="7550">
                  <c:v>34.111328125</c:v>
                </c:pt>
                <c:pt idx="7551">
                  <c:v>34.112739562988203</c:v>
                </c:pt>
                <c:pt idx="7552">
                  <c:v>34.113113403320298</c:v>
                </c:pt>
                <c:pt idx="7553">
                  <c:v>34.112987518310497</c:v>
                </c:pt>
                <c:pt idx="7554">
                  <c:v>34.112987518310497</c:v>
                </c:pt>
                <c:pt idx="7555">
                  <c:v>34.112525939941399</c:v>
                </c:pt>
                <c:pt idx="7556">
                  <c:v>34.112319946288999</c:v>
                </c:pt>
                <c:pt idx="7557">
                  <c:v>34.112297058105398</c:v>
                </c:pt>
                <c:pt idx="7558">
                  <c:v>34.112319946288999</c:v>
                </c:pt>
                <c:pt idx="7559">
                  <c:v>34.112129211425703</c:v>
                </c:pt>
                <c:pt idx="7560">
                  <c:v>34.111881256103501</c:v>
                </c:pt>
                <c:pt idx="7561">
                  <c:v>34.1116333007812</c:v>
                </c:pt>
                <c:pt idx="7562">
                  <c:v>34.112071990966797</c:v>
                </c:pt>
                <c:pt idx="7563">
                  <c:v>34.1129150390625</c:v>
                </c:pt>
                <c:pt idx="7564">
                  <c:v>34.112716674804602</c:v>
                </c:pt>
                <c:pt idx="7565">
                  <c:v>34.112415313720703</c:v>
                </c:pt>
                <c:pt idx="7566">
                  <c:v>34.1122016906738</c:v>
                </c:pt>
                <c:pt idx="7567">
                  <c:v>34.112289428710902</c:v>
                </c:pt>
                <c:pt idx="7568">
                  <c:v>34.112396240234297</c:v>
                </c:pt>
                <c:pt idx="7569">
                  <c:v>34.112510681152301</c:v>
                </c:pt>
                <c:pt idx="7570">
                  <c:v>34.113327026367102</c:v>
                </c:pt>
                <c:pt idx="7571">
                  <c:v>34.11421585083</c:v>
                </c:pt>
                <c:pt idx="7572">
                  <c:v>34.115524291992102</c:v>
                </c:pt>
                <c:pt idx="7573">
                  <c:v>34.115161895751903</c:v>
                </c:pt>
                <c:pt idx="7574">
                  <c:v>34.114479064941399</c:v>
                </c:pt>
                <c:pt idx="7575">
                  <c:v>34.115058898925703</c:v>
                </c:pt>
                <c:pt idx="7576">
                  <c:v>34.115211486816399</c:v>
                </c:pt>
                <c:pt idx="7577">
                  <c:v>34.115852355957003</c:v>
                </c:pt>
                <c:pt idx="7578">
                  <c:v>34.116607666015597</c:v>
                </c:pt>
                <c:pt idx="7579">
                  <c:v>34.116844177246001</c:v>
                </c:pt>
                <c:pt idx="7580">
                  <c:v>34.116722106933501</c:v>
                </c:pt>
                <c:pt idx="7581">
                  <c:v>34.116523742675703</c:v>
                </c:pt>
                <c:pt idx="7582">
                  <c:v>34.116039276122997</c:v>
                </c:pt>
                <c:pt idx="7583">
                  <c:v>34.115684509277301</c:v>
                </c:pt>
                <c:pt idx="7584">
                  <c:v>34.115711212158203</c:v>
                </c:pt>
                <c:pt idx="7585">
                  <c:v>34.115695953369098</c:v>
                </c:pt>
                <c:pt idx="7586">
                  <c:v>34.115642547607401</c:v>
                </c:pt>
                <c:pt idx="7587">
                  <c:v>34.115638732910099</c:v>
                </c:pt>
                <c:pt idx="7588">
                  <c:v>34.115596771240199</c:v>
                </c:pt>
                <c:pt idx="7589">
                  <c:v>34.115646362304602</c:v>
                </c:pt>
                <c:pt idx="7590">
                  <c:v>34.115623474121001</c:v>
                </c:pt>
                <c:pt idx="7591">
                  <c:v>34.115612030029297</c:v>
                </c:pt>
                <c:pt idx="7592">
                  <c:v>34.115612030029297</c:v>
                </c:pt>
                <c:pt idx="7593">
                  <c:v>34.115562438964801</c:v>
                </c:pt>
                <c:pt idx="7594">
                  <c:v>34.115715026855398</c:v>
                </c:pt>
                <c:pt idx="7595">
                  <c:v>34.116157531738203</c:v>
                </c:pt>
                <c:pt idx="7596">
                  <c:v>34.118896484375</c:v>
                </c:pt>
                <c:pt idx="7597">
                  <c:v>34.120460510253899</c:v>
                </c:pt>
                <c:pt idx="7598">
                  <c:v>34.120662689208899</c:v>
                </c:pt>
                <c:pt idx="7599">
                  <c:v>34.119991302490199</c:v>
                </c:pt>
                <c:pt idx="7600">
                  <c:v>34.1204414367675</c:v>
                </c:pt>
                <c:pt idx="7601">
                  <c:v>34.120452880859297</c:v>
                </c:pt>
                <c:pt idx="7602">
                  <c:v>34.120365142822202</c:v>
                </c:pt>
                <c:pt idx="7603">
                  <c:v>34.122039794921797</c:v>
                </c:pt>
                <c:pt idx="7604">
                  <c:v>34.124160766601499</c:v>
                </c:pt>
                <c:pt idx="7605">
                  <c:v>34.124874114990199</c:v>
                </c:pt>
                <c:pt idx="7606">
                  <c:v>34.125053405761697</c:v>
                </c:pt>
                <c:pt idx="7607">
                  <c:v>34.125049591064403</c:v>
                </c:pt>
                <c:pt idx="7608">
                  <c:v>34.125095367431598</c:v>
                </c:pt>
                <c:pt idx="7609">
                  <c:v>34.125904083251903</c:v>
                </c:pt>
                <c:pt idx="7610">
                  <c:v>34.126228332519503</c:v>
                </c:pt>
                <c:pt idx="7611">
                  <c:v>34.126091003417898</c:v>
                </c:pt>
                <c:pt idx="7612">
                  <c:v>34.126201629638601</c:v>
                </c:pt>
                <c:pt idx="7613">
                  <c:v>34.126010894775298</c:v>
                </c:pt>
                <c:pt idx="7614">
                  <c:v>34.126502990722599</c:v>
                </c:pt>
                <c:pt idx="7615">
                  <c:v>34.126686096191399</c:v>
                </c:pt>
                <c:pt idx="7616">
                  <c:v>34.126579284667898</c:v>
                </c:pt>
                <c:pt idx="7617">
                  <c:v>34.127449035644503</c:v>
                </c:pt>
                <c:pt idx="7618">
                  <c:v>34.129531860351499</c:v>
                </c:pt>
                <c:pt idx="7619">
                  <c:v>34.129234313964801</c:v>
                </c:pt>
                <c:pt idx="7620">
                  <c:v>34.131454467773402</c:v>
                </c:pt>
                <c:pt idx="7621">
                  <c:v>34.136478424072202</c:v>
                </c:pt>
                <c:pt idx="7622">
                  <c:v>34.140113830566399</c:v>
                </c:pt>
                <c:pt idx="7623">
                  <c:v>34.1416816711425</c:v>
                </c:pt>
                <c:pt idx="7624">
                  <c:v>34.143703460693303</c:v>
                </c:pt>
                <c:pt idx="7625">
                  <c:v>34.143104553222599</c:v>
                </c:pt>
                <c:pt idx="7626">
                  <c:v>34.142616271972599</c:v>
                </c:pt>
                <c:pt idx="7627">
                  <c:v>34.142833709716797</c:v>
                </c:pt>
                <c:pt idx="7628">
                  <c:v>34.141471862792898</c:v>
                </c:pt>
                <c:pt idx="7629">
                  <c:v>34.1417236328125</c:v>
                </c:pt>
                <c:pt idx="7630">
                  <c:v>34.141597747802699</c:v>
                </c:pt>
                <c:pt idx="7631">
                  <c:v>34.142723083496001</c:v>
                </c:pt>
                <c:pt idx="7632">
                  <c:v>34.150856018066399</c:v>
                </c:pt>
                <c:pt idx="7633">
                  <c:v>34.156200408935497</c:v>
                </c:pt>
                <c:pt idx="7634">
                  <c:v>34.160396575927699</c:v>
                </c:pt>
                <c:pt idx="7635">
                  <c:v>34.160572052001903</c:v>
                </c:pt>
                <c:pt idx="7636">
                  <c:v>34.158557891845703</c:v>
                </c:pt>
                <c:pt idx="7637">
                  <c:v>34.160308837890597</c:v>
                </c:pt>
                <c:pt idx="7638">
                  <c:v>34.159713745117102</c:v>
                </c:pt>
                <c:pt idx="7639">
                  <c:v>34.163627624511697</c:v>
                </c:pt>
                <c:pt idx="7640">
                  <c:v>34.165042877197202</c:v>
                </c:pt>
                <c:pt idx="7641">
                  <c:v>34.166530609130803</c:v>
                </c:pt>
                <c:pt idx="7642">
                  <c:v>34.171123504638601</c:v>
                </c:pt>
                <c:pt idx="7643">
                  <c:v>34.168529510497997</c:v>
                </c:pt>
                <c:pt idx="7644">
                  <c:v>34.166168212890597</c:v>
                </c:pt>
                <c:pt idx="7645">
                  <c:v>34.164192199707003</c:v>
                </c:pt>
                <c:pt idx="7646">
                  <c:v>34.164527893066399</c:v>
                </c:pt>
                <c:pt idx="7647">
                  <c:v>34.167522430419901</c:v>
                </c:pt>
                <c:pt idx="7648">
                  <c:v>34.172279357910099</c:v>
                </c:pt>
                <c:pt idx="7649">
                  <c:v>34.171016693115199</c:v>
                </c:pt>
                <c:pt idx="7650">
                  <c:v>34.170909881591797</c:v>
                </c:pt>
                <c:pt idx="7651">
                  <c:v>34.170879364013601</c:v>
                </c:pt>
                <c:pt idx="7652">
                  <c:v>34.172592163085902</c:v>
                </c:pt>
                <c:pt idx="7653">
                  <c:v>34.174610137939403</c:v>
                </c:pt>
                <c:pt idx="7654">
                  <c:v>34.175426483154297</c:v>
                </c:pt>
                <c:pt idx="7655">
                  <c:v>34.174903869628899</c:v>
                </c:pt>
                <c:pt idx="7656">
                  <c:v>34.175689697265597</c:v>
                </c:pt>
                <c:pt idx="7657">
                  <c:v>34.181106567382798</c:v>
                </c:pt>
                <c:pt idx="7658">
                  <c:v>34.191402435302699</c:v>
                </c:pt>
                <c:pt idx="7659">
                  <c:v>34.196506500244098</c:v>
                </c:pt>
                <c:pt idx="7660">
                  <c:v>34.193931579589801</c:v>
                </c:pt>
                <c:pt idx="7661">
                  <c:v>34.193702697753899</c:v>
                </c:pt>
                <c:pt idx="7662">
                  <c:v>34.195514678955</c:v>
                </c:pt>
                <c:pt idx="7663">
                  <c:v>34.200466156005803</c:v>
                </c:pt>
                <c:pt idx="7664">
                  <c:v>34.200508117675703</c:v>
                </c:pt>
                <c:pt idx="7665">
                  <c:v>34.202888488769503</c:v>
                </c:pt>
                <c:pt idx="7666">
                  <c:v>34.204441070556598</c:v>
                </c:pt>
                <c:pt idx="7667">
                  <c:v>34.202552795410099</c:v>
                </c:pt>
                <c:pt idx="7668">
                  <c:v>34.198745727538999</c:v>
                </c:pt>
                <c:pt idx="7669">
                  <c:v>34.198074340820298</c:v>
                </c:pt>
                <c:pt idx="7670">
                  <c:v>34.196571350097599</c:v>
                </c:pt>
                <c:pt idx="7671">
                  <c:v>34.199291229247997</c:v>
                </c:pt>
                <c:pt idx="7672">
                  <c:v>34.203506469726499</c:v>
                </c:pt>
                <c:pt idx="7673">
                  <c:v>34.206932067871001</c:v>
                </c:pt>
                <c:pt idx="7674">
                  <c:v>34.211898803710902</c:v>
                </c:pt>
                <c:pt idx="7675">
                  <c:v>34.215179443359297</c:v>
                </c:pt>
                <c:pt idx="7676">
                  <c:v>34.215225219726499</c:v>
                </c:pt>
                <c:pt idx="7677">
                  <c:v>34.214500427246001</c:v>
                </c:pt>
                <c:pt idx="7678">
                  <c:v>34.2149047851562</c:v>
                </c:pt>
                <c:pt idx="7679">
                  <c:v>34.216152191162102</c:v>
                </c:pt>
                <c:pt idx="7680">
                  <c:v>34.2168159484863</c:v>
                </c:pt>
                <c:pt idx="7681">
                  <c:v>34.218196868896399</c:v>
                </c:pt>
                <c:pt idx="7682">
                  <c:v>34.218067169189403</c:v>
                </c:pt>
                <c:pt idx="7683">
                  <c:v>34.2178955078125</c:v>
                </c:pt>
                <c:pt idx="7684">
                  <c:v>34.217906951904297</c:v>
                </c:pt>
                <c:pt idx="7685">
                  <c:v>34.217216491699197</c:v>
                </c:pt>
                <c:pt idx="7686">
                  <c:v>34.2196044921875</c:v>
                </c:pt>
                <c:pt idx="7687">
                  <c:v>34.224700927734297</c:v>
                </c:pt>
                <c:pt idx="7688">
                  <c:v>34.228721618652301</c:v>
                </c:pt>
                <c:pt idx="7689">
                  <c:v>34.231498718261697</c:v>
                </c:pt>
                <c:pt idx="7690">
                  <c:v>34.231903076171797</c:v>
                </c:pt>
                <c:pt idx="7691">
                  <c:v>34.233024597167898</c:v>
                </c:pt>
                <c:pt idx="7692">
                  <c:v>34.232486724853501</c:v>
                </c:pt>
                <c:pt idx="7693">
                  <c:v>34.232883453369098</c:v>
                </c:pt>
                <c:pt idx="7694">
                  <c:v>34.232898712158203</c:v>
                </c:pt>
                <c:pt idx="7695">
                  <c:v>34.232856750488203</c:v>
                </c:pt>
                <c:pt idx="7696">
                  <c:v>34.232181549072202</c:v>
                </c:pt>
                <c:pt idx="7697">
                  <c:v>34.231868743896399</c:v>
                </c:pt>
                <c:pt idx="7698">
                  <c:v>34.229324340820298</c:v>
                </c:pt>
                <c:pt idx="7699">
                  <c:v>34.226894378662102</c:v>
                </c:pt>
                <c:pt idx="7700">
                  <c:v>34.229629516601499</c:v>
                </c:pt>
                <c:pt idx="7701">
                  <c:v>34.230445861816399</c:v>
                </c:pt>
                <c:pt idx="7702">
                  <c:v>34.232421875</c:v>
                </c:pt>
                <c:pt idx="7703">
                  <c:v>34.234733581542898</c:v>
                </c:pt>
                <c:pt idx="7704">
                  <c:v>34.236454010009702</c:v>
                </c:pt>
                <c:pt idx="7705">
                  <c:v>34.235382080078097</c:v>
                </c:pt>
                <c:pt idx="7706">
                  <c:v>34.234622955322202</c:v>
                </c:pt>
                <c:pt idx="7707">
                  <c:v>34.234130859375</c:v>
                </c:pt>
                <c:pt idx="7708">
                  <c:v>34.234066009521399</c:v>
                </c:pt>
                <c:pt idx="7709">
                  <c:v>34.233848571777301</c:v>
                </c:pt>
                <c:pt idx="7710">
                  <c:v>34.235427856445298</c:v>
                </c:pt>
                <c:pt idx="7711">
                  <c:v>34.2357368469238</c:v>
                </c:pt>
                <c:pt idx="7712">
                  <c:v>34.236370086669901</c:v>
                </c:pt>
                <c:pt idx="7713">
                  <c:v>34.237216949462798</c:v>
                </c:pt>
                <c:pt idx="7714">
                  <c:v>34.236186981201101</c:v>
                </c:pt>
                <c:pt idx="7715">
                  <c:v>34.234409332275298</c:v>
                </c:pt>
                <c:pt idx="7716">
                  <c:v>34.236000061035099</c:v>
                </c:pt>
                <c:pt idx="7717">
                  <c:v>34.238452911376903</c:v>
                </c:pt>
                <c:pt idx="7718">
                  <c:v>34.236270904541001</c:v>
                </c:pt>
                <c:pt idx="7719">
                  <c:v>34.236019134521399</c:v>
                </c:pt>
                <c:pt idx="7720">
                  <c:v>34.237220764160099</c:v>
                </c:pt>
                <c:pt idx="7721">
                  <c:v>34.239372253417898</c:v>
                </c:pt>
                <c:pt idx="7722">
                  <c:v>34.240447998046797</c:v>
                </c:pt>
                <c:pt idx="7723">
                  <c:v>34.241413116455</c:v>
                </c:pt>
                <c:pt idx="7724">
                  <c:v>34.240821838378899</c:v>
                </c:pt>
                <c:pt idx="7725">
                  <c:v>34.240257263183501</c:v>
                </c:pt>
                <c:pt idx="7726">
                  <c:v>34.239715576171797</c:v>
                </c:pt>
                <c:pt idx="7727">
                  <c:v>34.238838195800703</c:v>
                </c:pt>
                <c:pt idx="7728">
                  <c:v>34.238822937011697</c:v>
                </c:pt>
                <c:pt idx="7729">
                  <c:v>34.239059448242102</c:v>
                </c:pt>
                <c:pt idx="7730">
                  <c:v>34.239650726318303</c:v>
                </c:pt>
                <c:pt idx="7731">
                  <c:v>34.2401733398437</c:v>
                </c:pt>
                <c:pt idx="7732">
                  <c:v>34.240520477294901</c:v>
                </c:pt>
                <c:pt idx="7733">
                  <c:v>34.240478515625</c:v>
                </c:pt>
                <c:pt idx="7734">
                  <c:v>34.240097045898402</c:v>
                </c:pt>
                <c:pt idx="7735">
                  <c:v>34.239650726318303</c:v>
                </c:pt>
                <c:pt idx="7736">
                  <c:v>34.238742828369098</c:v>
                </c:pt>
                <c:pt idx="7737">
                  <c:v>34.239677429199197</c:v>
                </c:pt>
                <c:pt idx="7738">
                  <c:v>34.240386962890597</c:v>
                </c:pt>
                <c:pt idx="7739">
                  <c:v>34.2396240234375</c:v>
                </c:pt>
                <c:pt idx="7740">
                  <c:v>34.239349365234297</c:v>
                </c:pt>
                <c:pt idx="7741">
                  <c:v>34.239734649658203</c:v>
                </c:pt>
                <c:pt idx="7742">
                  <c:v>34.241401672363203</c:v>
                </c:pt>
                <c:pt idx="7743">
                  <c:v>34.243072509765597</c:v>
                </c:pt>
                <c:pt idx="7744">
                  <c:v>34.245220184326101</c:v>
                </c:pt>
                <c:pt idx="7745">
                  <c:v>34.245262145996001</c:v>
                </c:pt>
                <c:pt idx="7746">
                  <c:v>34.245540618896399</c:v>
                </c:pt>
                <c:pt idx="7747">
                  <c:v>34.245552062988203</c:v>
                </c:pt>
                <c:pt idx="7748">
                  <c:v>34.245536804199197</c:v>
                </c:pt>
                <c:pt idx="7749">
                  <c:v>34.245540618896399</c:v>
                </c:pt>
                <c:pt idx="7750">
                  <c:v>34.245590209960902</c:v>
                </c:pt>
                <c:pt idx="7751">
                  <c:v>34.245552062988203</c:v>
                </c:pt>
                <c:pt idx="7752">
                  <c:v>34.245571136474602</c:v>
                </c:pt>
                <c:pt idx="7753">
                  <c:v>34.245578765869098</c:v>
                </c:pt>
                <c:pt idx="7754">
                  <c:v>34.245609283447202</c:v>
                </c:pt>
                <c:pt idx="7755">
                  <c:v>34.245574951171797</c:v>
                </c:pt>
                <c:pt idx="7756">
                  <c:v>34.245452880859297</c:v>
                </c:pt>
                <c:pt idx="7757">
                  <c:v>34.245307922363203</c:v>
                </c:pt>
                <c:pt idx="7758">
                  <c:v>34.245307922363203</c:v>
                </c:pt>
                <c:pt idx="7759">
                  <c:v>34.244819641113203</c:v>
                </c:pt>
                <c:pt idx="7760">
                  <c:v>34.244846343994098</c:v>
                </c:pt>
                <c:pt idx="7761">
                  <c:v>34.244907379150298</c:v>
                </c:pt>
                <c:pt idx="7762">
                  <c:v>34.244972229003899</c:v>
                </c:pt>
                <c:pt idx="7763">
                  <c:v>34.246067047119098</c:v>
                </c:pt>
                <c:pt idx="7764">
                  <c:v>34.247352600097599</c:v>
                </c:pt>
                <c:pt idx="7765">
                  <c:v>34.247024536132798</c:v>
                </c:pt>
                <c:pt idx="7766">
                  <c:v>34.247287750244098</c:v>
                </c:pt>
                <c:pt idx="7767">
                  <c:v>34.247238159179602</c:v>
                </c:pt>
                <c:pt idx="7768">
                  <c:v>34.247234344482401</c:v>
                </c:pt>
                <c:pt idx="7769">
                  <c:v>34.2491455078125</c:v>
                </c:pt>
                <c:pt idx="7770">
                  <c:v>34.251991271972599</c:v>
                </c:pt>
                <c:pt idx="7771">
                  <c:v>34.254917144775298</c:v>
                </c:pt>
                <c:pt idx="7772">
                  <c:v>34.257232666015597</c:v>
                </c:pt>
                <c:pt idx="7773">
                  <c:v>34.259010314941399</c:v>
                </c:pt>
                <c:pt idx="7774">
                  <c:v>34.255096435546797</c:v>
                </c:pt>
                <c:pt idx="7775">
                  <c:v>34.253360748291001</c:v>
                </c:pt>
                <c:pt idx="7776">
                  <c:v>34.254165649413999</c:v>
                </c:pt>
                <c:pt idx="7777">
                  <c:v>34.256237030029297</c:v>
                </c:pt>
                <c:pt idx="7778">
                  <c:v>34.259593963622997</c:v>
                </c:pt>
                <c:pt idx="7779">
                  <c:v>34.259941101074197</c:v>
                </c:pt>
                <c:pt idx="7780">
                  <c:v>34.259780883788999</c:v>
                </c:pt>
                <c:pt idx="7781">
                  <c:v>34.257606506347599</c:v>
                </c:pt>
                <c:pt idx="7782">
                  <c:v>34.259788513183501</c:v>
                </c:pt>
                <c:pt idx="7783">
                  <c:v>34.262496948242102</c:v>
                </c:pt>
                <c:pt idx="7784">
                  <c:v>34.262580871582003</c:v>
                </c:pt>
                <c:pt idx="7785">
                  <c:v>34.262855529785099</c:v>
                </c:pt>
                <c:pt idx="7786">
                  <c:v>34.261917114257798</c:v>
                </c:pt>
                <c:pt idx="7787">
                  <c:v>34.265251159667898</c:v>
                </c:pt>
                <c:pt idx="7788">
                  <c:v>34.269386291503899</c:v>
                </c:pt>
                <c:pt idx="7789">
                  <c:v>34.269680023193303</c:v>
                </c:pt>
                <c:pt idx="7790">
                  <c:v>34.269966125488203</c:v>
                </c:pt>
                <c:pt idx="7791">
                  <c:v>34.269882202148402</c:v>
                </c:pt>
                <c:pt idx="7792">
                  <c:v>34.269889831542898</c:v>
                </c:pt>
                <c:pt idx="7793">
                  <c:v>34.271377563476499</c:v>
                </c:pt>
                <c:pt idx="7794">
                  <c:v>34.273468017578097</c:v>
                </c:pt>
                <c:pt idx="7795">
                  <c:v>34.274662017822202</c:v>
                </c:pt>
                <c:pt idx="7796">
                  <c:v>34.274955749511697</c:v>
                </c:pt>
                <c:pt idx="7797">
                  <c:v>34.278152465820298</c:v>
                </c:pt>
                <c:pt idx="7798">
                  <c:v>34.279243469238203</c:v>
                </c:pt>
                <c:pt idx="7799">
                  <c:v>34.278961181640597</c:v>
                </c:pt>
                <c:pt idx="7800">
                  <c:v>34.280349731445298</c:v>
                </c:pt>
                <c:pt idx="7801">
                  <c:v>34.281612396240199</c:v>
                </c:pt>
                <c:pt idx="7802">
                  <c:v>34.285491943359297</c:v>
                </c:pt>
                <c:pt idx="7803">
                  <c:v>34.291862487792898</c:v>
                </c:pt>
                <c:pt idx="7804">
                  <c:v>34.293506622314403</c:v>
                </c:pt>
                <c:pt idx="7805">
                  <c:v>34.296188354492102</c:v>
                </c:pt>
                <c:pt idx="7806">
                  <c:v>34.300460815429602</c:v>
                </c:pt>
                <c:pt idx="7807">
                  <c:v>34.302360534667898</c:v>
                </c:pt>
                <c:pt idx="7808">
                  <c:v>34.305145263671797</c:v>
                </c:pt>
                <c:pt idx="7809">
                  <c:v>34.308422088622997</c:v>
                </c:pt>
                <c:pt idx="7810">
                  <c:v>34.312225341796797</c:v>
                </c:pt>
                <c:pt idx="7811">
                  <c:v>34.314041137695298</c:v>
                </c:pt>
                <c:pt idx="7812">
                  <c:v>34.314727783203097</c:v>
                </c:pt>
                <c:pt idx="7813">
                  <c:v>34.3162841796875</c:v>
                </c:pt>
                <c:pt idx="7814">
                  <c:v>34.314994812011697</c:v>
                </c:pt>
                <c:pt idx="7815">
                  <c:v>34.315345764160099</c:v>
                </c:pt>
                <c:pt idx="7816">
                  <c:v>34.320846557617102</c:v>
                </c:pt>
                <c:pt idx="7817">
                  <c:v>34.319126129150298</c:v>
                </c:pt>
                <c:pt idx="7818">
                  <c:v>34.3186836242675</c:v>
                </c:pt>
                <c:pt idx="7819">
                  <c:v>34.3155097961425</c:v>
                </c:pt>
                <c:pt idx="7820">
                  <c:v>34.314090728759702</c:v>
                </c:pt>
                <c:pt idx="7821">
                  <c:v>34.314010620117102</c:v>
                </c:pt>
                <c:pt idx="7822">
                  <c:v>34.312679290771399</c:v>
                </c:pt>
                <c:pt idx="7823">
                  <c:v>34.313991546630803</c:v>
                </c:pt>
                <c:pt idx="7824">
                  <c:v>34.314159393310497</c:v>
                </c:pt>
                <c:pt idx="7825">
                  <c:v>34.317615509033203</c:v>
                </c:pt>
                <c:pt idx="7826">
                  <c:v>34.320995330810497</c:v>
                </c:pt>
                <c:pt idx="7827">
                  <c:v>34.323856353759702</c:v>
                </c:pt>
                <c:pt idx="7828">
                  <c:v>34.3287353515625</c:v>
                </c:pt>
                <c:pt idx="7829">
                  <c:v>34.3357124328613</c:v>
                </c:pt>
                <c:pt idx="7830">
                  <c:v>34.340755462646399</c:v>
                </c:pt>
                <c:pt idx="7831">
                  <c:v>34.344692230224602</c:v>
                </c:pt>
                <c:pt idx="7832">
                  <c:v>34.3426513671875</c:v>
                </c:pt>
                <c:pt idx="7833">
                  <c:v>34.3431587219238</c:v>
                </c:pt>
                <c:pt idx="7834">
                  <c:v>34.339141845703097</c:v>
                </c:pt>
                <c:pt idx="7835">
                  <c:v>34.338306427001903</c:v>
                </c:pt>
                <c:pt idx="7836">
                  <c:v>34.341484069824197</c:v>
                </c:pt>
                <c:pt idx="7837">
                  <c:v>34.343143463134702</c:v>
                </c:pt>
                <c:pt idx="7838">
                  <c:v>34.340927124023402</c:v>
                </c:pt>
                <c:pt idx="7839">
                  <c:v>34.340095520019503</c:v>
                </c:pt>
                <c:pt idx="7840">
                  <c:v>34.340347290038999</c:v>
                </c:pt>
                <c:pt idx="7841">
                  <c:v>34.343276977538999</c:v>
                </c:pt>
                <c:pt idx="7842">
                  <c:v>34.348552703857401</c:v>
                </c:pt>
                <c:pt idx="7843">
                  <c:v>34.350166320800703</c:v>
                </c:pt>
                <c:pt idx="7844">
                  <c:v>34.3489379882812</c:v>
                </c:pt>
                <c:pt idx="7845">
                  <c:v>34.346664428710902</c:v>
                </c:pt>
                <c:pt idx="7846">
                  <c:v>34.346961975097599</c:v>
                </c:pt>
                <c:pt idx="7847">
                  <c:v>34.347335815429602</c:v>
                </c:pt>
                <c:pt idx="7848">
                  <c:v>34.347251892089801</c:v>
                </c:pt>
                <c:pt idx="7849">
                  <c:v>34.347732543945298</c:v>
                </c:pt>
                <c:pt idx="7850">
                  <c:v>34.349697113037102</c:v>
                </c:pt>
                <c:pt idx="7851">
                  <c:v>34.3510932922363</c:v>
                </c:pt>
                <c:pt idx="7852">
                  <c:v>34.351593017578097</c:v>
                </c:pt>
                <c:pt idx="7853">
                  <c:v>34.351554870605398</c:v>
                </c:pt>
                <c:pt idx="7854">
                  <c:v>34.354343414306598</c:v>
                </c:pt>
                <c:pt idx="7855">
                  <c:v>34.357814788818303</c:v>
                </c:pt>
                <c:pt idx="7856">
                  <c:v>34.360099792480398</c:v>
                </c:pt>
                <c:pt idx="7857">
                  <c:v>34.359375</c:v>
                </c:pt>
                <c:pt idx="7858">
                  <c:v>34.359382629394503</c:v>
                </c:pt>
                <c:pt idx="7859">
                  <c:v>34.3596801757812</c:v>
                </c:pt>
                <c:pt idx="7860">
                  <c:v>34.359462738037102</c:v>
                </c:pt>
                <c:pt idx="7861">
                  <c:v>34.359397888183501</c:v>
                </c:pt>
                <c:pt idx="7862">
                  <c:v>34.359424591064403</c:v>
                </c:pt>
                <c:pt idx="7863">
                  <c:v>34.359458923339801</c:v>
                </c:pt>
                <c:pt idx="7864">
                  <c:v>34.359447479247997</c:v>
                </c:pt>
                <c:pt idx="7865">
                  <c:v>34.359451293945298</c:v>
                </c:pt>
                <c:pt idx="7866">
                  <c:v>34.359447479247997</c:v>
                </c:pt>
                <c:pt idx="7867">
                  <c:v>34.3595161437988</c:v>
                </c:pt>
                <c:pt idx="7868">
                  <c:v>34.359531402587798</c:v>
                </c:pt>
                <c:pt idx="7869">
                  <c:v>34.359519958496001</c:v>
                </c:pt>
                <c:pt idx="7870">
                  <c:v>34.359413146972599</c:v>
                </c:pt>
                <c:pt idx="7871">
                  <c:v>34.359809875488203</c:v>
                </c:pt>
                <c:pt idx="7872">
                  <c:v>34.360404968261697</c:v>
                </c:pt>
                <c:pt idx="7873">
                  <c:v>34.361793518066399</c:v>
                </c:pt>
                <c:pt idx="7874">
                  <c:v>34.361942291259702</c:v>
                </c:pt>
                <c:pt idx="7875">
                  <c:v>34.362430572509702</c:v>
                </c:pt>
                <c:pt idx="7876">
                  <c:v>34.362068176269503</c:v>
                </c:pt>
                <c:pt idx="7877">
                  <c:v>34.362068176269503</c:v>
                </c:pt>
                <c:pt idx="7878">
                  <c:v>34.362068176269503</c:v>
                </c:pt>
                <c:pt idx="7879">
                  <c:v>34.363052368163999</c:v>
                </c:pt>
                <c:pt idx="7880">
                  <c:v>34.363983154296797</c:v>
                </c:pt>
                <c:pt idx="7881">
                  <c:v>34.364482879638601</c:v>
                </c:pt>
                <c:pt idx="7882">
                  <c:v>34.364086151122997</c:v>
                </c:pt>
                <c:pt idx="7883">
                  <c:v>34.363563537597599</c:v>
                </c:pt>
                <c:pt idx="7884">
                  <c:v>34.364662170410099</c:v>
                </c:pt>
                <c:pt idx="7885">
                  <c:v>34.3654174804687</c:v>
                </c:pt>
                <c:pt idx="7886">
                  <c:v>34.365486145019503</c:v>
                </c:pt>
                <c:pt idx="7887">
                  <c:v>34.3656196594238</c:v>
                </c:pt>
                <c:pt idx="7888">
                  <c:v>34.365760803222599</c:v>
                </c:pt>
                <c:pt idx="7889">
                  <c:v>34.365707397460902</c:v>
                </c:pt>
                <c:pt idx="7890">
                  <c:v>34.364761352538999</c:v>
                </c:pt>
                <c:pt idx="7891">
                  <c:v>34.365081787109297</c:v>
                </c:pt>
                <c:pt idx="7892">
                  <c:v>34.365264892578097</c:v>
                </c:pt>
                <c:pt idx="7893">
                  <c:v>34.366806030273402</c:v>
                </c:pt>
                <c:pt idx="7894">
                  <c:v>34.368400573730398</c:v>
                </c:pt>
                <c:pt idx="7895">
                  <c:v>34.368309020996001</c:v>
                </c:pt>
                <c:pt idx="7896">
                  <c:v>34.3682861328125</c:v>
                </c:pt>
                <c:pt idx="7897">
                  <c:v>34.368343353271399</c:v>
                </c:pt>
                <c:pt idx="7898">
                  <c:v>34.368278503417898</c:v>
                </c:pt>
                <c:pt idx="7899">
                  <c:v>34.368270874023402</c:v>
                </c:pt>
                <c:pt idx="7900">
                  <c:v>34.368274688720703</c:v>
                </c:pt>
                <c:pt idx="7901">
                  <c:v>34.368282318115199</c:v>
                </c:pt>
                <c:pt idx="7902">
                  <c:v>34.368293762207003</c:v>
                </c:pt>
                <c:pt idx="7903">
                  <c:v>34.368312835693303</c:v>
                </c:pt>
                <c:pt idx="7904">
                  <c:v>34.368301391601499</c:v>
                </c:pt>
                <c:pt idx="7905">
                  <c:v>34.368324279785099</c:v>
                </c:pt>
                <c:pt idx="7906">
                  <c:v>34.368259429931598</c:v>
                </c:pt>
                <c:pt idx="7907">
                  <c:v>34.368362426757798</c:v>
                </c:pt>
                <c:pt idx="7908">
                  <c:v>34.368282318115199</c:v>
                </c:pt>
                <c:pt idx="7909">
                  <c:v>34.368412017822202</c:v>
                </c:pt>
                <c:pt idx="7910">
                  <c:v>34.369308471679602</c:v>
                </c:pt>
                <c:pt idx="7911">
                  <c:v>34.371524810791001</c:v>
                </c:pt>
                <c:pt idx="7912">
                  <c:v>34.370109558105398</c:v>
                </c:pt>
                <c:pt idx="7913">
                  <c:v>34.368759155273402</c:v>
                </c:pt>
                <c:pt idx="7914">
                  <c:v>34.3709297180175</c:v>
                </c:pt>
                <c:pt idx="7915">
                  <c:v>34.372634887695298</c:v>
                </c:pt>
                <c:pt idx="7916">
                  <c:v>34.371635437011697</c:v>
                </c:pt>
                <c:pt idx="7917">
                  <c:v>34.371150970458899</c:v>
                </c:pt>
                <c:pt idx="7918">
                  <c:v>34.371482849121001</c:v>
                </c:pt>
                <c:pt idx="7919">
                  <c:v>34.372108459472599</c:v>
                </c:pt>
                <c:pt idx="7920">
                  <c:v>34.372112274169901</c:v>
                </c:pt>
                <c:pt idx="7921">
                  <c:v>34.373908996582003</c:v>
                </c:pt>
                <c:pt idx="7922">
                  <c:v>34.377368927001903</c:v>
                </c:pt>
                <c:pt idx="7923">
                  <c:v>34.380088806152301</c:v>
                </c:pt>
                <c:pt idx="7924">
                  <c:v>34.379623413085902</c:v>
                </c:pt>
                <c:pt idx="7925">
                  <c:v>34.380779266357401</c:v>
                </c:pt>
                <c:pt idx="7926">
                  <c:v>34.380119323730398</c:v>
                </c:pt>
                <c:pt idx="7927">
                  <c:v>34.379798889160099</c:v>
                </c:pt>
                <c:pt idx="7928">
                  <c:v>34.380867004394503</c:v>
                </c:pt>
                <c:pt idx="7929">
                  <c:v>34.379722595214801</c:v>
                </c:pt>
                <c:pt idx="7930">
                  <c:v>34.379177093505803</c:v>
                </c:pt>
                <c:pt idx="7931">
                  <c:v>34.379486083984297</c:v>
                </c:pt>
                <c:pt idx="7932">
                  <c:v>34.379135131835902</c:v>
                </c:pt>
                <c:pt idx="7933">
                  <c:v>34.381782531738203</c:v>
                </c:pt>
                <c:pt idx="7934">
                  <c:v>34.382247924804602</c:v>
                </c:pt>
                <c:pt idx="7935">
                  <c:v>34.382602691650298</c:v>
                </c:pt>
                <c:pt idx="7936">
                  <c:v>34.382232666015597</c:v>
                </c:pt>
                <c:pt idx="7937">
                  <c:v>34.3856391906738</c:v>
                </c:pt>
                <c:pt idx="7938">
                  <c:v>34.389938354492102</c:v>
                </c:pt>
                <c:pt idx="7939">
                  <c:v>34.393997192382798</c:v>
                </c:pt>
                <c:pt idx="7940">
                  <c:v>34.395427703857401</c:v>
                </c:pt>
                <c:pt idx="7941">
                  <c:v>34.394439697265597</c:v>
                </c:pt>
                <c:pt idx="7942">
                  <c:v>34.3944091796875</c:v>
                </c:pt>
                <c:pt idx="7943">
                  <c:v>34.394329071044901</c:v>
                </c:pt>
                <c:pt idx="7944">
                  <c:v>34.395034790038999</c:v>
                </c:pt>
                <c:pt idx="7945">
                  <c:v>34.394222259521399</c:v>
                </c:pt>
                <c:pt idx="7946">
                  <c:v>34.392871856689403</c:v>
                </c:pt>
                <c:pt idx="7947">
                  <c:v>34.395278930663999</c:v>
                </c:pt>
                <c:pt idx="7948">
                  <c:v>34.399868011474602</c:v>
                </c:pt>
                <c:pt idx="7949">
                  <c:v>34.40474319458</c:v>
                </c:pt>
                <c:pt idx="7950">
                  <c:v>34.404857635497997</c:v>
                </c:pt>
                <c:pt idx="7951">
                  <c:v>34.400722503662102</c:v>
                </c:pt>
                <c:pt idx="7952">
                  <c:v>34.399845123291001</c:v>
                </c:pt>
                <c:pt idx="7953">
                  <c:v>34.402740478515597</c:v>
                </c:pt>
                <c:pt idx="7954">
                  <c:v>34.407176971435497</c:v>
                </c:pt>
                <c:pt idx="7955">
                  <c:v>34.412803649902301</c:v>
                </c:pt>
                <c:pt idx="7956">
                  <c:v>34.412387847900298</c:v>
                </c:pt>
                <c:pt idx="7957">
                  <c:v>34.417350769042898</c:v>
                </c:pt>
                <c:pt idx="7958">
                  <c:v>34.41890335083</c:v>
                </c:pt>
                <c:pt idx="7959">
                  <c:v>34.419235229492102</c:v>
                </c:pt>
                <c:pt idx="7960">
                  <c:v>34.417259216308501</c:v>
                </c:pt>
                <c:pt idx="7961">
                  <c:v>34.417381286621001</c:v>
                </c:pt>
                <c:pt idx="7962">
                  <c:v>34.418682098388601</c:v>
                </c:pt>
                <c:pt idx="7963">
                  <c:v>34.417469024658203</c:v>
                </c:pt>
                <c:pt idx="7964">
                  <c:v>34.416618347167898</c:v>
                </c:pt>
                <c:pt idx="7965">
                  <c:v>34.422096252441399</c:v>
                </c:pt>
                <c:pt idx="7966">
                  <c:v>34.424789428710902</c:v>
                </c:pt>
                <c:pt idx="7967">
                  <c:v>34.428390502929602</c:v>
                </c:pt>
                <c:pt idx="7968">
                  <c:v>34.429084777832003</c:v>
                </c:pt>
                <c:pt idx="7969">
                  <c:v>34.432094573974602</c:v>
                </c:pt>
                <c:pt idx="7970">
                  <c:v>34.435169219970703</c:v>
                </c:pt>
                <c:pt idx="7971">
                  <c:v>34.433807373046797</c:v>
                </c:pt>
                <c:pt idx="7972">
                  <c:v>34.429107666015597</c:v>
                </c:pt>
                <c:pt idx="7973">
                  <c:v>34.426284790038999</c:v>
                </c:pt>
                <c:pt idx="7974">
                  <c:v>34.426300048828097</c:v>
                </c:pt>
                <c:pt idx="7975">
                  <c:v>34.427513122558501</c:v>
                </c:pt>
                <c:pt idx="7976">
                  <c:v>34.428157806396399</c:v>
                </c:pt>
                <c:pt idx="7977">
                  <c:v>34.432338714599602</c:v>
                </c:pt>
                <c:pt idx="7978">
                  <c:v>34.441616058349602</c:v>
                </c:pt>
                <c:pt idx="7979">
                  <c:v>34.447956085205</c:v>
                </c:pt>
                <c:pt idx="7980">
                  <c:v>34.452842712402301</c:v>
                </c:pt>
                <c:pt idx="7981">
                  <c:v>34.454761505126903</c:v>
                </c:pt>
                <c:pt idx="7982">
                  <c:v>34.455623626708899</c:v>
                </c:pt>
                <c:pt idx="7983">
                  <c:v>34.453487396240199</c:v>
                </c:pt>
                <c:pt idx="7984">
                  <c:v>34.448902130126903</c:v>
                </c:pt>
                <c:pt idx="7985">
                  <c:v>34.446987152099602</c:v>
                </c:pt>
                <c:pt idx="7986">
                  <c:v>34.450111389160099</c:v>
                </c:pt>
                <c:pt idx="7987">
                  <c:v>34.450233459472599</c:v>
                </c:pt>
                <c:pt idx="7988">
                  <c:v>34.449367523193303</c:v>
                </c:pt>
                <c:pt idx="7989">
                  <c:v>34.4521484375</c:v>
                </c:pt>
                <c:pt idx="7990">
                  <c:v>34.455699920654297</c:v>
                </c:pt>
                <c:pt idx="7991">
                  <c:v>34.4568481445312</c:v>
                </c:pt>
                <c:pt idx="7992">
                  <c:v>34.458038330078097</c:v>
                </c:pt>
                <c:pt idx="7993">
                  <c:v>34.457164764404297</c:v>
                </c:pt>
                <c:pt idx="7994">
                  <c:v>34.461406707763601</c:v>
                </c:pt>
                <c:pt idx="7995">
                  <c:v>34.4617919921875</c:v>
                </c:pt>
                <c:pt idx="7996">
                  <c:v>34.463222503662102</c:v>
                </c:pt>
                <c:pt idx="7997">
                  <c:v>34.467876434326101</c:v>
                </c:pt>
                <c:pt idx="7998">
                  <c:v>34.467983245849602</c:v>
                </c:pt>
                <c:pt idx="7999">
                  <c:v>34.467227935791001</c:v>
                </c:pt>
                <c:pt idx="8000">
                  <c:v>34.467189788818303</c:v>
                </c:pt>
                <c:pt idx="8001">
                  <c:v>34.467037200927699</c:v>
                </c:pt>
                <c:pt idx="8002">
                  <c:v>34.467708587646399</c:v>
                </c:pt>
                <c:pt idx="8003">
                  <c:v>34.4712524414062</c:v>
                </c:pt>
                <c:pt idx="8004">
                  <c:v>34.4751586914062</c:v>
                </c:pt>
                <c:pt idx="8005">
                  <c:v>34.477195739746001</c:v>
                </c:pt>
                <c:pt idx="8006">
                  <c:v>34.477527618408203</c:v>
                </c:pt>
                <c:pt idx="8007">
                  <c:v>34.4796142578125</c:v>
                </c:pt>
                <c:pt idx="8008">
                  <c:v>34.4787788391113</c:v>
                </c:pt>
                <c:pt idx="8009">
                  <c:v>34.478488922119098</c:v>
                </c:pt>
                <c:pt idx="8010">
                  <c:v>34.479568481445298</c:v>
                </c:pt>
                <c:pt idx="8011">
                  <c:v>34.479110717773402</c:v>
                </c:pt>
                <c:pt idx="8012">
                  <c:v>34.479255676269503</c:v>
                </c:pt>
                <c:pt idx="8013">
                  <c:v>34.479358673095703</c:v>
                </c:pt>
                <c:pt idx="8014">
                  <c:v>34.479766845703097</c:v>
                </c:pt>
                <c:pt idx="8015">
                  <c:v>34.481185913085902</c:v>
                </c:pt>
                <c:pt idx="8016">
                  <c:v>34.481178283691399</c:v>
                </c:pt>
                <c:pt idx="8017">
                  <c:v>34.481132507324197</c:v>
                </c:pt>
                <c:pt idx="8018">
                  <c:v>34.480941772460902</c:v>
                </c:pt>
                <c:pt idx="8019">
                  <c:v>34.480377197265597</c:v>
                </c:pt>
                <c:pt idx="8020">
                  <c:v>34.480415344238203</c:v>
                </c:pt>
                <c:pt idx="8021">
                  <c:v>34.479770660400298</c:v>
                </c:pt>
                <c:pt idx="8022">
                  <c:v>34.479366302490199</c:v>
                </c:pt>
                <c:pt idx="8023">
                  <c:v>34.479454040527301</c:v>
                </c:pt>
                <c:pt idx="8024">
                  <c:v>34.4791870117187</c:v>
                </c:pt>
                <c:pt idx="8025">
                  <c:v>34.479488372802699</c:v>
                </c:pt>
                <c:pt idx="8026">
                  <c:v>34.479587554931598</c:v>
                </c:pt>
                <c:pt idx="8027">
                  <c:v>34.480026245117102</c:v>
                </c:pt>
                <c:pt idx="8028">
                  <c:v>34.482177734375</c:v>
                </c:pt>
                <c:pt idx="8029">
                  <c:v>34.484184265136697</c:v>
                </c:pt>
                <c:pt idx="8030">
                  <c:v>34.485939025878899</c:v>
                </c:pt>
                <c:pt idx="8031">
                  <c:v>34.487556457519503</c:v>
                </c:pt>
                <c:pt idx="8032">
                  <c:v>34.488201141357401</c:v>
                </c:pt>
                <c:pt idx="8033">
                  <c:v>34.488349914550703</c:v>
                </c:pt>
                <c:pt idx="8034">
                  <c:v>34.488182067871001</c:v>
                </c:pt>
                <c:pt idx="8035">
                  <c:v>34.488376617431598</c:v>
                </c:pt>
                <c:pt idx="8036">
                  <c:v>34.487838745117102</c:v>
                </c:pt>
                <c:pt idx="8037">
                  <c:v>34.486488342285099</c:v>
                </c:pt>
                <c:pt idx="8038">
                  <c:v>34.486640930175703</c:v>
                </c:pt>
                <c:pt idx="8039">
                  <c:v>34.486576080322202</c:v>
                </c:pt>
                <c:pt idx="8040">
                  <c:v>34.486579895019503</c:v>
                </c:pt>
                <c:pt idx="8041">
                  <c:v>34.486663818359297</c:v>
                </c:pt>
                <c:pt idx="8042">
                  <c:v>34.486595153808501</c:v>
                </c:pt>
                <c:pt idx="8043">
                  <c:v>34.486679077148402</c:v>
                </c:pt>
                <c:pt idx="8044">
                  <c:v>34.486709594726499</c:v>
                </c:pt>
                <c:pt idx="8045">
                  <c:v>34.4867134094238</c:v>
                </c:pt>
                <c:pt idx="8046">
                  <c:v>34.486625671386697</c:v>
                </c:pt>
                <c:pt idx="8047">
                  <c:v>34.4866523742675</c:v>
                </c:pt>
                <c:pt idx="8048">
                  <c:v>34.486564636230398</c:v>
                </c:pt>
                <c:pt idx="8049">
                  <c:v>34.4866333007812</c:v>
                </c:pt>
                <c:pt idx="8050">
                  <c:v>34.486679077148402</c:v>
                </c:pt>
                <c:pt idx="8051">
                  <c:v>34.486625671386697</c:v>
                </c:pt>
                <c:pt idx="8052">
                  <c:v>34.486595153808501</c:v>
                </c:pt>
                <c:pt idx="8053">
                  <c:v>34.486560821533203</c:v>
                </c:pt>
                <c:pt idx="8054">
                  <c:v>34.486614227294901</c:v>
                </c:pt>
                <c:pt idx="8055">
                  <c:v>34.4866523742675</c:v>
                </c:pt>
                <c:pt idx="8056">
                  <c:v>34.486625671386697</c:v>
                </c:pt>
                <c:pt idx="8057">
                  <c:v>34.486549377441399</c:v>
                </c:pt>
                <c:pt idx="8058">
                  <c:v>34.486549377441399</c:v>
                </c:pt>
                <c:pt idx="8059">
                  <c:v>34.486625671386697</c:v>
                </c:pt>
                <c:pt idx="8060">
                  <c:v>34.486640930175703</c:v>
                </c:pt>
                <c:pt idx="8061">
                  <c:v>34.486610412597599</c:v>
                </c:pt>
                <c:pt idx="8062">
                  <c:v>34.4866523742675</c:v>
                </c:pt>
                <c:pt idx="8063">
                  <c:v>34.486675262451101</c:v>
                </c:pt>
                <c:pt idx="8064">
                  <c:v>34.4866523742675</c:v>
                </c:pt>
                <c:pt idx="8065">
                  <c:v>34.486881256103501</c:v>
                </c:pt>
                <c:pt idx="8066">
                  <c:v>34.490032196044901</c:v>
                </c:pt>
                <c:pt idx="8067">
                  <c:v>34.493766784667898</c:v>
                </c:pt>
                <c:pt idx="8068">
                  <c:v>34.495033264160099</c:v>
                </c:pt>
                <c:pt idx="8069">
                  <c:v>34.494869232177699</c:v>
                </c:pt>
                <c:pt idx="8070">
                  <c:v>34.495025634765597</c:v>
                </c:pt>
                <c:pt idx="8071">
                  <c:v>34.494884490966797</c:v>
                </c:pt>
                <c:pt idx="8072">
                  <c:v>34.495704650878899</c:v>
                </c:pt>
                <c:pt idx="8073">
                  <c:v>34.496120452880803</c:v>
                </c:pt>
                <c:pt idx="8074">
                  <c:v>34.494724273681598</c:v>
                </c:pt>
                <c:pt idx="8075">
                  <c:v>34.494178771972599</c:v>
                </c:pt>
                <c:pt idx="8076">
                  <c:v>34.495292663574197</c:v>
                </c:pt>
                <c:pt idx="8077">
                  <c:v>34.496635437011697</c:v>
                </c:pt>
                <c:pt idx="8078">
                  <c:v>34.497756958007798</c:v>
                </c:pt>
                <c:pt idx="8079">
                  <c:v>34.497528076171797</c:v>
                </c:pt>
                <c:pt idx="8080">
                  <c:v>34.497947692871001</c:v>
                </c:pt>
                <c:pt idx="8081">
                  <c:v>34.498584747314403</c:v>
                </c:pt>
                <c:pt idx="8082">
                  <c:v>34.497257232666001</c:v>
                </c:pt>
                <c:pt idx="8083">
                  <c:v>34.496658325195298</c:v>
                </c:pt>
                <c:pt idx="8084">
                  <c:v>34.496536254882798</c:v>
                </c:pt>
                <c:pt idx="8085">
                  <c:v>34.496669769287102</c:v>
                </c:pt>
                <c:pt idx="8086">
                  <c:v>34.496334075927699</c:v>
                </c:pt>
                <c:pt idx="8087">
                  <c:v>34.497474670410099</c:v>
                </c:pt>
                <c:pt idx="8088">
                  <c:v>34.497314453125</c:v>
                </c:pt>
                <c:pt idx="8089">
                  <c:v>34.497344970703097</c:v>
                </c:pt>
                <c:pt idx="8090">
                  <c:v>34.500316619872997</c:v>
                </c:pt>
                <c:pt idx="8091">
                  <c:v>34.503768920898402</c:v>
                </c:pt>
                <c:pt idx="8092">
                  <c:v>34.506717681884702</c:v>
                </c:pt>
                <c:pt idx="8093">
                  <c:v>34.507453918457003</c:v>
                </c:pt>
                <c:pt idx="8094">
                  <c:v>34.508224487304602</c:v>
                </c:pt>
                <c:pt idx="8095">
                  <c:v>34.510173797607401</c:v>
                </c:pt>
                <c:pt idx="8096">
                  <c:v>34.510349273681598</c:v>
                </c:pt>
                <c:pt idx="8097">
                  <c:v>34.510871887207003</c:v>
                </c:pt>
                <c:pt idx="8098">
                  <c:v>34.510932922363203</c:v>
                </c:pt>
                <c:pt idx="8099">
                  <c:v>34.50874710083</c:v>
                </c:pt>
                <c:pt idx="8100">
                  <c:v>34.506011962890597</c:v>
                </c:pt>
                <c:pt idx="8101">
                  <c:v>34.507621765136697</c:v>
                </c:pt>
                <c:pt idx="8102">
                  <c:v>34.508155822753899</c:v>
                </c:pt>
                <c:pt idx="8103">
                  <c:v>34.512351989746001</c:v>
                </c:pt>
                <c:pt idx="8104">
                  <c:v>34.513809204101499</c:v>
                </c:pt>
                <c:pt idx="8105">
                  <c:v>34.516532897949197</c:v>
                </c:pt>
                <c:pt idx="8106">
                  <c:v>34.523262023925703</c:v>
                </c:pt>
                <c:pt idx="8107">
                  <c:v>34.5270385742187</c:v>
                </c:pt>
                <c:pt idx="8108">
                  <c:v>34.526626586913999</c:v>
                </c:pt>
                <c:pt idx="8109">
                  <c:v>34.522914886474602</c:v>
                </c:pt>
                <c:pt idx="8110">
                  <c:v>34.522132873535099</c:v>
                </c:pt>
                <c:pt idx="8111">
                  <c:v>34.525310516357401</c:v>
                </c:pt>
                <c:pt idx="8112">
                  <c:v>34.529769897460902</c:v>
                </c:pt>
                <c:pt idx="8113">
                  <c:v>34.532127380371001</c:v>
                </c:pt>
                <c:pt idx="8114">
                  <c:v>34.534416198730398</c:v>
                </c:pt>
                <c:pt idx="8115">
                  <c:v>34.533748626708899</c:v>
                </c:pt>
                <c:pt idx="8116">
                  <c:v>34.5336303710937</c:v>
                </c:pt>
                <c:pt idx="8117">
                  <c:v>34.534210205078097</c:v>
                </c:pt>
                <c:pt idx="8118">
                  <c:v>34.533519744872997</c:v>
                </c:pt>
                <c:pt idx="8119">
                  <c:v>34.533519744872997</c:v>
                </c:pt>
                <c:pt idx="8120">
                  <c:v>34.5343017578125</c:v>
                </c:pt>
                <c:pt idx="8121">
                  <c:v>34.533760070800703</c:v>
                </c:pt>
                <c:pt idx="8122">
                  <c:v>34.533203125</c:v>
                </c:pt>
                <c:pt idx="8123">
                  <c:v>34.532676696777301</c:v>
                </c:pt>
                <c:pt idx="8124">
                  <c:v>34.535079956054602</c:v>
                </c:pt>
                <c:pt idx="8125">
                  <c:v>34.537200927734297</c:v>
                </c:pt>
                <c:pt idx="8126">
                  <c:v>34.535896301269503</c:v>
                </c:pt>
                <c:pt idx="8127">
                  <c:v>34.537002563476499</c:v>
                </c:pt>
                <c:pt idx="8128">
                  <c:v>34.538379669189403</c:v>
                </c:pt>
                <c:pt idx="8129">
                  <c:v>34.541568756103501</c:v>
                </c:pt>
                <c:pt idx="8130">
                  <c:v>34.546089172363203</c:v>
                </c:pt>
                <c:pt idx="8131">
                  <c:v>34.550609588622997</c:v>
                </c:pt>
                <c:pt idx="8132">
                  <c:v>34.553249359130803</c:v>
                </c:pt>
                <c:pt idx="8133">
                  <c:v>34.554512023925703</c:v>
                </c:pt>
                <c:pt idx="8134">
                  <c:v>34.553962707519503</c:v>
                </c:pt>
                <c:pt idx="8135">
                  <c:v>34.552257537841797</c:v>
                </c:pt>
                <c:pt idx="8136">
                  <c:v>34.553775787353501</c:v>
                </c:pt>
                <c:pt idx="8137">
                  <c:v>34.557929992675703</c:v>
                </c:pt>
                <c:pt idx="8138">
                  <c:v>34.562408447265597</c:v>
                </c:pt>
                <c:pt idx="8139">
                  <c:v>34.561538696288999</c:v>
                </c:pt>
                <c:pt idx="8140">
                  <c:v>34.558006286621001</c:v>
                </c:pt>
                <c:pt idx="8141">
                  <c:v>34.556808471679602</c:v>
                </c:pt>
                <c:pt idx="8142">
                  <c:v>34.555747985839801</c:v>
                </c:pt>
                <c:pt idx="8143">
                  <c:v>34.558811187744098</c:v>
                </c:pt>
                <c:pt idx="8144">
                  <c:v>34.559577941894503</c:v>
                </c:pt>
                <c:pt idx="8145">
                  <c:v>34.561370849609297</c:v>
                </c:pt>
                <c:pt idx="8146">
                  <c:v>34.561309814453097</c:v>
                </c:pt>
                <c:pt idx="8147">
                  <c:v>34.561386108398402</c:v>
                </c:pt>
                <c:pt idx="8148">
                  <c:v>34.563655853271399</c:v>
                </c:pt>
                <c:pt idx="8149">
                  <c:v>34.568450927734297</c:v>
                </c:pt>
                <c:pt idx="8150">
                  <c:v>34.572959899902301</c:v>
                </c:pt>
                <c:pt idx="8151">
                  <c:v>34.576976776122997</c:v>
                </c:pt>
                <c:pt idx="8152">
                  <c:v>34.578433990478501</c:v>
                </c:pt>
                <c:pt idx="8153">
                  <c:v>34.580547332763601</c:v>
                </c:pt>
                <c:pt idx="8154">
                  <c:v>34.579715728759702</c:v>
                </c:pt>
                <c:pt idx="8155">
                  <c:v>34.581100463867102</c:v>
                </c:pt>
                <c:pt idx="8156">
                  <c:v>34.580898284912102</c:v>
                </c:pt>
                <c:pt idx="8157">
                  <c:v>34.580406188964801</c:v>
                </c:pt>
                <c:pt idx="8158">
                  <c:v>34.5797119140625</c:v>
                </c:pt>
                <c:pt idx="8159">
                  <c:v>34.579524993896399</c:v>
                </c:pt>
                <c:pt idx="8160">
                  <c:v>34.580722808837798</c:v>
                </c:pt>
                <c:pt idx="8161">
                  <c:v>34.581485748291001</c:v>
                </c:pt>
                <c:pt idx="8162">
                  <c:v>34.584636688232401</c:v>
                </c:pt>
                <c:pt idx="8163">
                  <c:v>34.585498809814403</c:v>
                </c:pt>
                <c:pt idx="8164">
                  <c:v>34.587867736816399</c:v>
                </c:pt>
                <c:pt idx="8165">
                  <c:v>34.588356018066399</c:v>
                </c:pt>
                <c:pt idx="8166">
                  <c:v>34.590003967285099</c:v>
                </c:pt>
                <c:pt idx="8167">
                  <c:v>34.595157623291001</c:v>
                </c:pt>
                <c:pt idx="8168">
                  <c:v>34.597949981689403</c:v>
                </c:pt>
                <c:pt idx="8169">
                  <c:v>34.599708557128899</c:v>
                </c:pt>
                <c:pt idx="8170">
                  <c:v>34.600173950195298</c:v>
                </c:pt>
                <c:pt idx="8171">
                  <c:v>34.5999336242675</c:v>
                </c:pt>
                <c:pt idx="8172">
                  <c:v>34.602531433105398</c:v>
                </c:pt>
                <c:pt idx="8173">
                  <c:v>34.6038818359375</c:v>
                </c:pt>
                <c:pt idx="8174">
                  <c:v>34.604530334472599</c:v>
                </c:pt>
                <c:pt idx="8175">
                  <c:v>34.6044311523437</c:v>
                </c:pt>
                <c:pt idx="8176">
                  <c:v>34.604164123535099</c:v>
                </c:pt>
                <c:pt idx="8177">
                  <c:v>34.6034126281738</c:v>
                </c:pt>
                <c:pt idx="8178">
                  <c:v>34.6032104492187</c:v>
                </c:pt>
                <c:pt idx="8179">
                  <c:v>34.602775573730398</c:v>
                </c:pt>
                <c:pt idx="8180">
                  <c:v>34.601291656494098</c:v>
                </c:pt>
                <c:pt idx="8181">
                  <c:v>34.5972900390625</c:v>
                </c:pt>
                <c:pt idx="8182">
                  <c:v>34.596809387207003</c:v>
                </c:pt>
                <c:pt idx="8183">
                  <c:v>34.596599578857401</c:v>
                </c:pt>
                <c:pt idx="8184">
                  <c:v>34.596866607666001</c:v>
                </c:pt>
                <c:pt idx="8185">
                  <c:v>34.597469329833899</c:v>
                </c:pt>
                <c:pt idx="8186">
                  <c:v>34.598388671875</c:v>
                </c:pt>
                <c:pt idx="8187">
                  <c:v>34.601783752441399</c:v>
                </c:pt>
                <c:pt idx="8188">
                  <c:v>34.606029510497997</c:v>
                </c:pt>
                <c:pt idx="8189">
                  <c:v>34.607288360595703</c:v>
                </c:pt>
                <c:pt idx="8190">
                  <c:v>34.608448028564403</c:v>
                </c:pt>
                <c:pt idx="8191">
                  <c:v>34.609283447265597</c:v>
                </c:pt>
                <c:pt idx="8192">
                  <c:v>34.609500885009702</c:v>
                </c:pt>
                <c:pt idx="8193">
                  <c:v>34.608139038085902</c:v>
                </c:pt>
                <c:pt idx="8194">
                  <c:v>34.608936309814403</c:v>
                </c:pt>
                <c:pt idx="8195">
                  <c:v>34.608726501464801</c:v>
                </c:pt>
                <c:pt idx="8196">
                  <c:v>34.608856201171797</c:v>
                </c:pt>
                <c:pt idx="8197">
                  <c:v>34.609050750732401</c:v>
                </c:pt>
                <c:pt idx="8198">
                  <c:v>34.608890533447202</c:v>
                </c:pt>
                <c:pt idx="8199">
                  <c:v>34.608795166015597</c:v>
                </c:pt>
                <c:pt idx="8200">
                  <c:v>34.608749389648402</c:v>
                </c:pt>
                <c:pt idx="8201">
                  <c:v>34.608856201171797</c:v>
                </c:pt>
                <c:pt idx="8202">
                  <c:v>34.6087036132812</c:v>
                </c:pt>
                <c:pt idx="8203">
                  <c:v>34.609474182128899</c:v>
                </c:pt>
                <c:pt idx="8204">
                  <c:v>34.609554290771399</c:v>
                </c:pt>
                <c:pt idx="8205">
                  <c:v>34.609203338622997</c:v>
                </c:pt>
                <c:pt idx="8206">
                  <c:v>34.608715057372997</c:v>
                </c:pt>
                <c:pt idx="8207">
                  <c:v>34.608474731445298</c:v>
                </c:pt>
                <c:pt idx="8208">
                  <c:v>34.608383178710902</c:v>
                </c:pt>
                <c:pt idx="8209">
                  <c:v>34.608528137207003</c:v>
                </c:pt>
                <c:pt idx="8210">
                  <c:v>34.608528137207003</c:v>
                </c:pt>
                <c:pt idx="8211">
                  <c:v>34.608528137207003</c:v>
                </c:pt>
                <c:pt idx="8212">
                  <c:v>34.6079711914062</c:v>
                </c:pt>
                <c:pt idx="8213">
                  <c:v>34.610015869140597</c:v>
                </c:pt>
                <c:pt idx="8214">
                  <c:v>34.610855102538999</c:v>
                </c:pt>
                <c:pt idx="8215">
                  <c:v>34.610618591308501</c:v>
                </c:pt>
                <c:pt idx="8216">
                  <c:v>34.611194610595703</c:v>
                </c:pt>
                <c:pt idx="8217">
                  <c:v>34.610851287841797</c:v>
                </c:pt>
                <c:pt idx="8218">
                  <c:v>34.610172271728501</c:v>
                </c:pt>
                <c:pt idx="8219">
                  <c:v>34.6112251281738</c:v>
                </c:pt>
                <c:pt idx="8220">
                  <c:v>34.612045288085902</c:v>
                </c:pt>
                <c:pt idx="8221">
                  <c:v>34.612930297851499</c:v>
                </c:pt>
                <c:pt idx="8222">
                  <c:v>34.613513946533203</c:v>
                </c:pt>
                <c:pt idx="8223">
                  <c:v>34.6131591796875</c:v>
                </c:pt>
                <c:pt idx="8224">
                  <c:v>34.613246917724602</c:v>
                </c:pt>
                <c:pt idx="8225">
                  <c:v>34.613224029541001</c:v>
                </c:pt>
                <c:pt idx="8226">
                  <c:v>34.613246917724602</c:v>
                </c:pt>
                <c:pt idx="8227">
                  <c:v>34.613224029541001</c:v>
                </c:pt>
                <c:pt idx="8228">
                  <c:v>34.613246917724602</c:v>
                </c:pt>
                <c:pt idx="8229">
                  <c:v>34.613224029541001</c:v>
                </c:pt>
                <c:pt idx="8230">
                  <c:v>34.612960815429602</c:v>
                </c:pt>
                <c:pt idx="8231">
                  <c:v>34.612960815429602</c:v>
                </c:pt>
                <c:pt idx="8232">
                  <c:v>34.613082885742102</c:v>
                </c:pt>
                <c:pt idx="8233">
                  <c:v>34.613975524902301</c:v>
                </c:pt>
                <c:pt idx="8234">
                  <c:v>34.614719390869098</c:v>
                </c:pt>
                <c:pt idx="8235">
                  <c:v>34.615215301513601</c:v>
                </c:pt>
                <c:pt idx="8236">
                  <c:v>34.615180969238203</c:v>
                </c:pt>
                <c:pt idx="8237">
                  <c:v>34.614578247070298</c:v>
                </c:pt>
                <c:pt idx="8238">
                  <c:v>34.614051818847599</c:v>
                </c:pt>
                <c:pt idx="8239">
                  <c:v>34.614082336425703</c:v>
                </c:pt>
                <c:pt idx="8240">
                  <c:v>34.614646911621001</c:v>
                </c:pt>
                <c:pt idx="8241">
                  <c:v>34.615184783935497</c:v>
                </c:pt>
                <c:pt idx="8242">
                  <c:v>34.615337371826101</c:v>
                </c:pt>
                <c:pt idx="8243">
                  <c:v>34.615535736083899</c:v>
                </c:pt>
                <c:pt idx="8244">
                  <c:v>34.616130828857401</c:v>
                </c:pt>
                <c:pt idx="8245">
                  <c:v>34.616004943847599</c:v>
                </c:pt>
                <c:pt idx="8246">
                  <c:v>34.6159858703613</c:v>
                </c:pt>
                <c:pt idx="8247">
                  <c:v>34.6185913085937</c:v>
                </c:pt>
                <c:pt idx="8248">
                  <c:v>34.619350433349602</c:v>
                </c:pt>
                <c:pt idx="8249">
                  <c:v>34.619338989257798</c:v>
                </c:pt>
                <c:pt idx="8250">
                  <c:v>34.619319915771399</c:v>
                </c:pt>
                <c:pt idx="8251">
                  <c:v>34.6193237304687</c:v>
                </c:pt>
                <c:pt idx="8252">
                  <c:v>34.619083404541001</c:v>
                </c:pt>
                <c:pt idx="8253">
                  <c:v>34.620559692382798</c:v>
                </c:pt>
                <c:pt idx="8254">
                  <c:v>34.620491027832003</c:v>
                </c:pt>
                <c:pt idx="8255">
                  <c:v>34.620479583740199</c:v>
                </c:pt>
                <c:pt idx="8256">
                  <c:v>34.620494842529297</c:v>
                </c:pt>
                <c:pt idx="8257">
                  <c:v>34.620361328125</c:v>
                </c:pt>
                <c:pt idx="8258">
                  <c:v>34.620555877685497</c:v>
                </c:pt>
                <c:pt idx="8259">
                  <c:v>34.623069763183501</c:v>
                </c:pt>
                <c:pt idx="8260">
                  <c:v>34.624038696288999</c:v>
                </c:pt>
                <c:pt idx="8261">
                  <c:v>34.6238403320312</c:v>
                </c:pt>
                <c:pt idx="8262">
                  <c:v>34.623771667480398</c:v>
                </c:pt>
                <c:pt idx="8263">
                  <c:v>34.623764038085902</c:v>
                </c:pt>
                <c:pt idx="8264">
                  <c:v>34.623779296875</c:v>
                </c:pt>
                <c:pt idx="8265">
                  <c:v>34.623706817626903</c:v>
                </c:pt>
                <c:pt idx="8266">
                  <c:v>34.625068664550703</c:v>
                </c:pt>
                <c:pt idx="8267">
                  <c:v>34.625244140625</c:v>
                </c:pt>
                <c:pt idx="8268">
                  <c:v>34.625377655029297</c:v>
                </c:pt>
                <c:pt idx="8269">
                  <c:v>34.627178192138601</c:v>
                </c:pt>
                <c:pt idx="8270">
                  <c:v>34.627376556396399</c:v>
                </c:pt>
                <c:pt idx="8271">
                  <c:v>34.626724243163999</c:v>
                </c:pt>
                <c:pt idx="8272">
                  <c:v>34.626983642578097</c:v>
                </c:pt>
                <c:pt idx="8273">
                  <c:v>34.627025604247997</c:v>
                </c:pt>
                <c:pt idx="8274">
                  <c:v>34.627128601074197</c:v>
                </c:pt>
                <c:pt idx="8275">
                  <c:v>34.628273010253899</c:v>
                </c:pt>
                <c:pt idx="8276">
                  <c:v>34.628105163574197</c:v>
                </c:pt>
                <c:pt idx="8277">
                  <c:v>34.628208160400298</c:v>
                </c:pt>
                <c:pt idx="8278">
                  <c:v>34.628730773925703</c:v>
                </c:pt>
                <c:pt idx="8279">
                  <c:v>34.628761291503899</c:v>
                </c:pt>
                <c:pt idx="8280">
                  <c:v>34.630630493163999</c:v>
                </c:pt>
                <c:pt idx="8281">
                  <c:v>34.634201049804602</c:v>
                </c:pt>
                <c:pt idx="8282">
                  <c:v>34.636428833007798</c:v>
                </c:pt>
                <c:pt idx="8283">
                  <c:v>34.637466430663999</c:v>
                </c:pt>
                <c:pt idx="8284">
                  <c:v>34.641956329345703</c:v>
                </c:pt>
                <c:pt idx="8285">
                  <c:v>34.6449165344238</c:v>
                </c:pt>
                <c:pt idx="8286">
                  <c:v>34.644824981689403</c:v>
                </c:pt>
                <c:pt idx="8287">
                  <c:v>34.646419525146399</c:v>
                </c:pt>
                <c:pt idx="8288">
                  <c:v>34.652290344238203</c:v>
                </c:pt>
                <c:pt idx="8289">
                  <c:v>34.655532836913999</c:v>
                </c:pt>
                <c:pt idx="8290">
                  <c:v>34.65771484375</c:v>
                </c:pt>
                <c:pt idx="8291">
                  <c:v>34.658756256103501</c:v>
                </c:pt>
                <c:pt idx="8292">
                  <c:v>34.659988403320298</c:v>
                </c:pt>
                <c:pt idx="8293">
                  <c:v>34.655223846435497</c:v>
                </c:pt>
                <c:pt idx="8294">
                  <c:v>34.6528930664062</c:v>
                </c:pt>
                <c:pt idx="8295">
                  <c:v>34.657146453857401</c:v>
                </c:pt>
                <c:pt idx="8296">
                  <c:v>34.656196594238203</c:v>
                </c:pt>
                <c:pt idx="8297">
                  <c:v>34.655906677246001</c:v>
                </c:pt>
                <c:pt idx="8298">
                  <c:v>34.659854888916001</c:v>
                </c:pt>
                <c:pt idx="8299">
                  <c:v>34.660728454589801</c:v>
                </c:pt>
                <c:pt idx="8300">
                  <c:v>34.661983489990199</c:v>
                </c:pt>
                <c:pt idx="8301">
                  <c:v>34.662338256835902</c:v>
                </c:pt>
                <c:pt idx="8302">
                  <c:v>34.6611938476562</c:v>
                </c:pt>
                <c:pt idx="8303">
                  <c:v>34.660591125488203</c:v>
                </c:pt>
                <c:pt idx="8304">
                  <c:v>34.663120269775298</c:v>
                </c:pt>
                <c:pt idx="8305">
                  <c:v>34.6638793945312</c:v>
                </c:pt>
                <c:pt idx="8306">
                  <c:v>34.661109924316399</c:v>
                </c:pt>
                <c:pt idx="8307">
                  <c:v>34.660377502441399</c:v>
                </c:pt>
                <c:pt idx="8308">
                  <c:v>34.666545867919901</c:v>
                </c:pt>
                <c:pt idx="8309">
                  <c:v>34.671363830566399</c:v>
                </c:pt>
                <c:pt idx="8310">
                  <c:v>34.673503875732401</c:v>
                </c:pt>
                <c:pt idx="8311">
                  <c:v>34.673824310302699</c:v>
                </c:pt>
                <c:pt idx="8312">
                  <c:v>34.673099517822202</c:v>
                </c:pt>
                <c:pt idx="8313">
                  <c:v>34.669746398925703</c:v>
                </c:pt>
                <c:pt idx="8314">
                  <c:v>34.6690673828125</c:v>
                </c:pt>
                <c:pt idx="8315">
                  <c:v>34.669532775878899</c:v>
                </c:pt>
                <c:pt idx="8316">
                  <c:v>34.673805236816399</c:v>
                </c:pt>
                <c:pt idx="8317">
                  <c:v>34.6787300109863</c:v>
                </c:pt>
                <c:pt idx="8318">
                  <c:v>34.684272766113203</c:v>
                </c:pt>
                <c:pt idx="8319">
                  <c:v>34.688655853271399</c:v>
                </c:pt>
                <c:pt idx="8320">
                  <c:v>34.688182830810497</c:v>
                </c:pt>
                <c:pt idx="8321">
                  <c:v>34.687572479247997</c:v>
                </c:pt>
                <c:pt idx="8322">
                  <c:v>34.684394836425703</c:v>
                </c:pt>
                <c:pt idx="8323">
                  <c:v>34.680324554443303</c:v>
                </c:pt>
                <c:pt idx="8324">
                  <c:v>34.680397033691399</c:v>
                </c:pt>
                <c:pt idx="8325">
                  <c:v>34.682563781738203</c:v>
                </c:pt>
                <c:pt idx="8326">
                  <c:v>34.679912567138601</c:v>
                </c:pt>
                <c:pt idx="8327">
                  <c:v>34.676887512207003</c:v>
                </c:pt>
                <c:pt idx="8328">
                  <c:v>34.677101135253899</c:v>
                </c:pt>
                <c:pt idx="8329">
                  <c:v>34.681251525878899</c:v>
                </c:pt>
                <c:pt idx="8330">
                  <c:v>34.682868957519503</c:v>
                </c:pt>
                <c:pt idx="8331">
                  <c:v>34.680568695068303</c:v>
                </c:pt>
                <c:pt idx="8332">
                  <c:v>34.6807250976562</c:v>
                </c:pt>
                <c:pt idx="8333">
                  <c:v>34.683681488037102</c:v>
                </c:pt>
                <c:pt idx="8334">
                  <c:v>34.686599731445298</c:v>
                </c:pt>
                <c:pt idx="8335">
                  <c:v>34.690948486328097</c:v>
                </c:pt>
                <c:pt idx="8336">
                  <c:v>34.695770263671797</c:v>
                </c:pt>
                <c:pt idx="8337">
                  <c:v>34.695156097412102</c:v>
                </c:pt>
                <c:pt idx="8338">
                  <c:v>34.692436218261697</c:v>
                </c:pt>
                <c:pt idx="8339">
                  <c:v>34.6920776367187</c:v>
                </c:pt>
                <c:pt idx="8340">
                  <c:v>34.692283630371001</c:v>
                </c:pt>
                <c:pt idx="8341">
                  <c:v>34.691917419433501</c:v>
                </c:pt>
                <c:pt idx="8342">
                  <c:v>34.693031311035099</c:v>
                </c:pt>
                <c:pt idx="8343">
                  <c:v>34.694561004638601</c:v>
                </c:pt>
                <c:pt idx="8344">
                  <c:v>34.6999702453613</c:v>
                </c:pt>
                <c:pt idx="8345">
                  <c:v>34.701019287109297</c:v>
                </c:pt>
                <c:pt idx="8346">
                  <c:v>34.7000923156738</c:v>
                </c:pt>
                <c:pt idx="8347">
                  <c:v>34.700126647949197</c:v>
                </c:pt>
                <c:pt idx="8348">
                  <c:v>34.702243804931598</c:v>
                </c:pt>
                <c:pt idx="8349">
                  <c:v>34.7029609680175</c:v>
                </c:pt>
                <c:pt idx="8350">
                  <c:v>34.702785491943303</c:v>
                </c:pt>
                <c:pt idx="8351">
                  <c:v>34.70064163208</c:v>
                </c:pt>
                <c:pt idx="8352">
                  <c:v>34.697158813476499</c:v>
                </c:pt>
                <c:pt idx="8353">
                  <c:v>34.697261810302699</c:v>
                </c:pt>
                <c:pt idx="8354">
                  <c:v>34.697032928466797</c:v>
                </c:pt>
                <c:pt idx="8355">
                  <c:v>34.6967163085937</c:v>
                </c:pt>
                <c:pt idx="8356">
                  <c:v>34.696468353271399</c:v>
                </c:pt>
                <c:pt idx="8357">
                  <c:v>34.696254730224602</c:v>
                </c:pt>
                <c:pt idx="8358">
                  <c:v>34.695014953613203</c:v>
                </c:pt>
                <c:pt idx="8359">
                  <c:v>34.698513031005803</c:v>
                </c:pt>
                <c:pt idx="8360">
                  <c:v>34.7029609680175</c:v>
                </c:pt>
                <c:pt idx="8361">
                  <c:v>34.7063598632812</c:v>
                </c:pt>
                <c:pt idx="8362">
                  <c:v>34.707221984863203</c:v>
                </c:pt>
                <c:pt idx="8363">
                  <c:v>34.703811645507798</c:v>
                </c:pt>
                <c:pt idx="8364">
                  <c:v>34.701671600341797</c:v>
                </c:pt>
                <c:pt idx="8365">
                  <c:v>34.698684692382798</c:v>
                </c:pt>
                <c:pt idx="8366">
                  <c:v>34.6989936828613</c:v>
                </c:pt>
                <c:pt idx="8367">
                  <c:v>34.698875427246001</c:v>
                </c:pt>
                <c:pt idx="8368">
                  <c:v>34.700080871582003</c:v>
                </c:pt>
                <c:pt idx="8369">
                  <c:v>34.702262878417898</c:v>
                </c:pt>
                <c:pt idx="8370">
                  <c:v>34.702304840087798</c:v>
                </c:pt>
                <c:pt idx="8371">
                  <c:v>34.702293395996001</c:v>
                </c:pt>
                <c:pt idx="8372">
                  <c:v>34.705680847167898</c:v>
                </c:pt>
                <c:pt idx="8373">
                  <c:v>34.710941314697202</c:v>
                </c:pt>
                <c:pt idx="8374">
                  <c:v>34.7118110656738</c:v>
                </c:pt>
                <c:pt idx="8375">
                  <c:v>34.709186553955</c:v>
                </c:pt>
                <c:pt idx="8376">
                  <c:v>34.70698928833</c:v>
                </c:pt>
                <c:pt idx="8377">
                  <c:v>34.709667205810497</c:v>
                </c:pt>
                <c:pt idx="8378">
                  <c:v>34.711135864257798</c:v>
                </c:pt>
                <c:pt idx="8379">
                  <c:v>34.710487365722599</c:v>
                </c:pt>
                <c:pt idx="8380">
                  <c:v>34.708278656005803</c:v>
                </c:pt>
                <c:pt idx="8381">
                  <c:v>34.706081390380803</c:v>
                </c:pt>
                <c:pt idx="8382">
                  <c:v>34.706142425537102</c:v>
                </c:pt>
                <c:pt idx="8383">
                  <c:v>34.708404541015597</c:v>
                </c:pt>
                <c:pt idx="8384">
                  <c:v>34.7088623046875</c:v>
                </c:pt>
                <c:pt idx="8385">
                  <c:v>34.710609436035099</c:v>
                </c:pt>
                <c:pt idx="8386">
                  <c:v>34.71337890625</c:v>
                </c:pt>
                <c:pt idx="8387">
                  <c:v>34.713329315185497</c:v>
                </c:pt>
                <c:pt idx="8388">
                  <c:v>34.714317321777301</c:v>
                </c:pt>
                <c:pt idx="8389">
                  <c:v>34.719181060791001</c:v>
                </c:pt>
                <c:pt idx="8390">
                  <c:v>34.722305297851499</c:v>
                </c:pt>
                <c:pt idx="8391">
                  <c:v>34.724884033203097</c:v>
                </c:pt>
                <c:pt idx="8392">
                  <c:v>34.725906372070298</c:v>
                </c:pt>
                <c:pt idx="8393">
                  <c:v>34.723648071288999</c:v>
                </c:pt>
                <c:pt idx="8394">
                  <c:v>34.722953796386697</c:v>
                </c:pt>
                <c:pt idx="8395">
                  <c:v>34.7191772460937</c:v>
                </c:pt>
                <c:pt idx="8396">
                  <c:v>34.7204780578613</c:v>
                </c:pt>
                <c:pt idx="8397">
                  <c:v>34.721534729003899</c:v>
                </c:pt>
                <c:pt idx="8398">
                  <c:v>34.7180976867675</c:v>
                </c:pt>
                <c:pt idx="8399">
                  <c:v>34.718284606933501</c:v>
                </c:pt>
                <c:pt idx="8400">
                  <c:v>34.719009399413999</c:v>
                </c:pt>
                <c:pt idx="8401">
                  <c:v>34.718215942382798</c:v>
                </c:pt>
                <c:pt idx="8402">
                  <c:v>34.718582153320298</c:v>
                </c:pt>
                <c:pt idx="8403">
                  <c:v>34.719070434570298</c:v>
                </c:pt>
                <c:pt idx="8404">
                  <c:v>34.721485137939403</c:v>
                </c:pt>
                <c:pt idx="8405">
                  <c:v>34.7242431640625</c:v>
                </c:pt>
                <c:pt idx="8406">
                  <c:v>34.726791381835902</c:v>
                </c:pt>
                <c:pt idx="8407">
                  <c:v>34.727653503417898</c:v>
                </c:pt>
                <c:pt idx="8408">
                  <c:v>34.727535247802699</c:v>
                </c:pt>
                <c:pt idx="8409">
                  <c:v>34.727699279785099</c:v>
                </c:pt>
                <c:pt idx="8410">
                  <c:v>34.727622985839801</c:v>
                </c:pt>
                <c:pt idx="8411">
                  <c:v>34.727756500244098</c:v>
                </c:pt>
                <c:pt idx="8412">
                  <c:v>34.727546691894503</c:v>
                </c:pt>
                <c:pt idx="8413">
                  <c:v>34.7278442382812</c:v>
                </c:pt>
                <c:pt idx="8414">
                  <c:v>34.7300415039062</c:v>
                </c:pt>
                <c:pt idx="8415">
                  <c:v>34.730300903320298</c:v>
                </c:pt>
                <c:pt idx="8416">
                  <c:v>34.730903625488203</c:v>
                </c:pt>
                <c:pt idx="8417">
                  <c:v>34.7306098937988</c:v>
                </c:pt>
                <c:pt idx="8418">
                  <c:v>34.730434417724602</c:v>
                </c:pt>
                <c:pt idx="8419">
                  <c:v>34.731460571288999</c:v>
                </c:pt>
                <c:pt idx="8420">
                  <c:v>34.731544494628899</c:v>
                </c:pt>
                <c:pt idx="8421">
                  <c:v>34.731559753417898</c:v>
                </c:pt>
                <c:pt idx="8422">
                  <c:v>34.731700897216797</c:v>
                </c:pt>
                <c:pt idx="8423">
                  <c:v>34.733406066894503</c:v>
                </c:pt>
                <c:pt idx="8424">
                  <c:v>34.734096527099602</c:v>
                </c:pt>
                <c:pt idx="8425">
                  <c:v>34.733901977538999</c:v>
                </c:pt>
                <c:pt idx="8426">
                  <c:v>34.7345161437988</c:v>
                </c:pt>
                <c:pt idx="8427">
                  <c:v>34.734649658203097</c:v>
                </c:pt>
                <c:pt idx="8428">
                  <c:v>34.7342529296875</c:v>
                </c:pt>
                <c:pt idx="8429">
                  <c:v>34.734222412109297</c:v>
                </c:pt>
                <c:pt idx="8430">
                  <c:v>34.733379364013601</c:v>
                </c:pt>
                <c:pt idx="8431">
                  <c:v>34.731948852538999</c:v>
                </c:pt>
                <c:pt idx="8432">
                  <c:v>34.733673095703097</c:v>
                </c:pt>
                <c:pt idx="8433">
                  <c:v>34.734386444091797</c:v>
                </c:pt>
                <c:pt idx="8434">
                  <c:v>34.734249114990199</c:v>
                </c:pt>
                <c:pt idx="8435">
                  <c:v>34.734233856201101</c:v>
                </c:pt>
                <c:pt idx="8436">
                  <c:v>34.735683441162102</c:v>
                </c:pt>
                <c:pt idx="8437">
                  <c:v>34.737342834472599</c:v>
                </c:pt>
                <c:pt idx="8438">
                  <c:v>34.737491607666001</c:v>
                </c:pt>
                <c:pt idx="8439">
                  <c:v>34.738273620605398</c:v>
                </c:pt>
                <c:pt idx="8440">
                  <c:v>34.737937927246001</c:v>
                </c:pt>
                <c:pt idx="8441">
                  <c:v>34.739547729492102</c:v>
                </c:pt>
                <c:pt idx="8442">
                  <c:v>34.738723754882798</c:v>
                </c:pt>
                <c:pt idx="8443">
                  <c:v>34.738529205322202</c:v>
                </c:pt>
                <c:pt idx="8444">
                  <c:v>34.738468170166001</c:v>
                </c:pt>
                <c:pt idx="8445">
                  <c:v>34.739452362060497</c:v>
                </c:pt>
                <c:pt idx="8446">
                  <c:v>34.739719390869098</c:v>
                </c:pt>
                <c:pt idx="8447">
                  <c:v>34.739467620849602</c:v>
                </c:pt>
                <c:pt idx="8448">
                  <c:v>34.738548278808501</c:v>
                </c:pt>
                <c:pt idx="8449">
                  <c:v>34.738254547119098</c:v>
                </c:pt>
                <c:pt idx="8450">
                  <c:v>34.7378730773925</c:v>
                </c:pt>
                <c:pt idx="8451">
                  <c:v>34.737815856933501</c:v>
                </c:pt>
                <c:pt idx="8452">
                  <c:v>34.736846923828097</c:v>
                </c:pt>
                <c:pt idx="8453">
                  <c:v>34.736042022705</c:v>
                </c:pt>
                <c:pt idx="8454">
                  <c:v>34.7359008789062</c:v>
                </c:pt>
                <c:pt idx="8455">
                  <c:v>34.736076354980398</c:v>
                </c:pt>
                <c:pt idx="8456">
                  <c:v>34.735881805419901</c:v>
                </c:pt>
                <c:pt idx="8457">
                  <c:v>34.735984802246001</c:v>
                </c:pt>
                <c:pt idx="8458">
                  <c:v>34.73681640625</c:v>
                </c:pt>
                <c:pt idx="8459">
                  <c:v>34.737789154052699</c:v>
                </c:pt>
                <c:pt idx="8460">
                  <c:v>34.738765716552699</c:v>
                </c:pt>
                <c:pt idx="8461">
                  <c:v>34.737682342529297</c:v>
                </c:pt>
                <c:pt idx="8462">
                  <c:v>34.738388061523402</c:v>
                </c:pt>
                <c:pt idx="8463">
                  <c:v>34.740840911865199</c:v>
                </c:pt>
                <c:pt idx="8464">
                  <c:v>34.7413940429687</c:v>
                </c:pt>
                <c:pt idx="8465">
                  <c:v>34.741626739501903</c:v>
                </c:pt>
                <c:pt idx="8466">
                  <c:v>34.741306304931598</c:v>
                </c:pt>
                <c:pt idx="8467">
                  <c:v>34.741653442382798</c:v>
                </c:pt>
                <c:pt idx="8468">
                  <c:v>34.742424011230398</c:v>
                </c:pt>
                <c:pt idx="8469">
                  <c:v>34.744472503662102</c:v>
                </c:pt>
                <c:pt idx="8470">
                  <c:v>34.746025085449197</c:v>
                </c:pt>
                <c:pt idx="8471">
                  <c:v>34.7447509765625</c:v>
                </c:pt>
                <c:pt idx="8472">
                  <c:v>34.744789123535099</c:v>
                </c:pt>
                <c:pt idx="8473">
                  <c:v>34.744865417480398</c:v>
                </c:pt>
                <c:pt idx="8474">
                  <c:v>34.744834899902301</c:v>
                </c:pt>
                <c:pt idx="8475">
                  <c:v>34.745471954345703</c:v>
                </c:pt>
                <c:pt idx="8476">
                  <c:v>34.745632171630803</c:v>
                </c:pt>
                <c:pt idx="8477">
                  <c:v>34.745857238769503</c:v>
                </c:pt>
                <c:pt idx="8478">
                  <c:v>34.748489379882798</c:v>
                </c:pt>
                <c:pt idx="8479">
                  <c:v>34.751106262207003</c:v>
                </c:pt>
                <c:pt idx="8480">
                  <c:v>34.752056121826101</c:v>
                </c:pt>
                <c:pt idx="8481">
                  <c:v>34.751777648925703</c:v>
                </c:pt>
                <c:pt idx="8482">
                  <c:v>34.7498970031738</c:v>
                </c:pt>
                <c:pt idx="8483">
                  <c:v>34.748401641845703</c:v>
                </c:pt>
                <c:pt idx="8484">
                  <c:v>34.749221801757798</c:v>
                </c:pt>
                <c:pt idx="8485">
                  <c:v>34.749671936035099</c:v>
                </c:pt>
                <c:pt idx="8486">
                  <c:v>34.750118255615199</c:v>
                </c:pt>
                <c:pt idx="8487">
                  <c:v>34.750343322753899</c:v>
                </c:pt>
                <c:pt idx="8488">
                  <c:v>34.750434875488203</c:v>
                </c:pt>
                <c:pt idx="8489">
                  <c:v>34.750267028808501</c:v>
                </c:pt>
                <c:pt idx="8490">
                  <c:v>34.750381469726499</c:v>
                </c:pt>
                <c:pt idx="8491">
                  <c:v>34.750144958496001</c:v>
                </c:pt>
                <c:pt idx="8492">
                  <c:v>34.750282287597599</c:v>
                </c:pt>
                <c:pt idx="8493">
                  <c:v>34.7517700195312</c:v>
                </c:pt>
                <c:pt idx="8494">
                  <c:v>34.753448486328097</c:v>
                </c:pt>
                <c:pt idx="8495">
                  <c:v>34.755844116210902</c:v>
                </c:pt>
                <c:pt idx="8496">
                  <c:v>34.759147644042898</c:v>
                </c:pt>
                <c:pt idx="8497">
                  <c:v>34.760169982910099</c:v>
                </c:pt>
                <c:pt idx="8498">
                  <c:v>34.760593414306598</c:v>
                </c:pt>
                <c:pt idx="8499">
                  <c:v>34.759593963622997</c:v>
                </c:pt>
                <c:pt idx="8500">
                  <c:v>34.759178161621001</c:v>
                </c:pt>
                <c:pt idx="8501">
                  <c:v>34.757427215576101</c:v>
                </c:pt>
                <c:pt idx="8502">
                  <c:v>34.754325866699197</c:v>
                </c:pt>
                <c:pt idx="8503">
                  <c:v>34.753242492675703</c:v>
                </c:pt>
                <c:pt idx="8504">
                  <c:v>34.753337860107401</c:v>
                </c:pt>
                <c:pt idx="8505">
                  <c:v>34.756374359130803</c:v>
                </c:pt>
                <c:pt idx="8506">
                  <c:v>34.762741088867102</c:v>
                </c:pt>
                <c:pt idx="8507">
                  <c:v>34.765266418457003</c:v>
                </c:pt>
                <c:pt idx="8508">
                  <c:v>34.766796112060497</c:v>
                </c:pt>
                <c:pt idx="8509">
                  <c:v>34.766735076904297</c:v>
                </c:pt>
                <c:pt idx="8510">
                  <c:v>34.768772125244098</c:v>
                </c:pt>
                <c:pt idx="8511">
                  <c:v>34.769790649413999</c:v>
                </c:pt>
                <c:pt idx="8512">
                  <c:v>34.768592834472599</c:v>
                </c:pt>
                <c:pt idx="8513">
                  <c:v>34.769145965576101</c:v>
                </c:pt>
                <c:pt idx="8514">
                  <c:v>34.769176483154297</c:v>
                </c:pt>
                <c:pt idx="8515">
                  <c:v>34.769138336181598</c:v>
                </c:pt>
                <c:pt idx="8516">
                  <c:v>34.769142150878899</c:v>
                </c:pt>
                <c:pt idx="8517">
                  <c:v>34.768608093261697</c:v>
                </c:pt>
                <c:pt idx="8518">
                  <c:v>34.771648406982401</c:v>
                </c:pt>
                <c:pt idx="8519">
                  <c:v>34.772342681884702</c:v>
                </c:pt>
                <c:pt idx="8520">
                  <c:v>34.775093078613203</c:v>
                </c:pt>
                <c:pt idx="8521">
                  <c:v>34.778667449951101</c:v>
                </c:pt>
                <c:pt idx="8522">
                  <c:v>34.781578063964801</c:v>
                </c:pt>
                <c:pt idx="8523">
                  <c:v>34.780914306640597</c:v>
                </c:pt>
                <c:pt idx="8524">
                  <c:v>34.782764434814403</c:v>
                </c:pt>
                <c:pt idx="8525">
                  <c:v>34.778709411621001</c:v>
                </c:pt>
                <c:pt idx="8526">
                  <c:v>34.7796020507812</c:v>
                </c:pt>
                <c:pt idx="8527">
                  <c:v>34.780361175537102</c:v>
                </c:pt>
                <c:pt idx="8528">
                  <c:v>34.780422210693303</c:v>
                </c:pt>
                <c:pt idx="8529">
                  <c:v>34.777267456054602</c:v>
                </c:pt>
                <c:pt idx="8530">
                  <c:v>34.778053283691399</c:v>
                </c:pt>
                <c:pt idx="8531">
                  <c:v>34.776718139648402</c:v>
                </c:pt>
                <c:pt idx="8532">
                  <c:v>34.777175903320298</c:v>
                </c:pt>
                <c:pt idx="8533">
                  <c:v>34.777717590332003</c:v>
                </c:pt>
                <c:pt idx="8534">
                  <c:v>34.778781890869098</c:v>
                </c:pt>
                <c:pt idx="8535">
                  <c:v>34.781887054443303</c:v>
                </c:pt>
                <c:pt idx="8536">
                  <c:v>34.7843627929687</c:v>
                </c:pt>
                <c:pt idx="8537">
                  <c:v>34.785110473632798</c:v>
                </c:pt>
                <c:pt idx="8538">
                  <c:v>34.786449432372997</c:v>
                </c:pt>
                <c:pt idx="8539">
                  <c:v>34.790969848632798</c:v>
                </c:pt>
                <c:pt idx="8540">
                  <c:v>34.788455963134702</c:v>
                </c:pt>
                <c:pt idx="8541">
                  <c:v>34.7896118164062</c:v>
                </c:pt>
                <c:pt idx="8542">
                  <c:v>34.793243408203097</c:v>
                </c:pt>
                <c:pt idx="8543">
                  <c:v>34.794937133788999</c:v>
                </c:pt>
                <c:pt idx="8544">
                  <c:v>34.791091918945298</c:v>
                </c:pt>
                <c:pt idx="8545">
                  <c:v>34.788265228271399</c:v>
                </c:pt>
                <c:pt idx="8546">
                  <c:v>34.788169860839801</c:v>
                </c:pt>
                <c:pt idx="8547">
                  <c:v>34.789035797119098</c:v>
                </c:pt>
                <c:pt idx="8548">
                  <c:v>34.794277191162102</c:v>
                </c:pt>
                <c:pt idx="8549">
                  <c:v>34.795188903808501</c:v>
                </c:pt>
                <c:pt idx="8550">
                  <c:v>34.796539306640597</c:v>
                </c:pt>
                <c:pt idx="8551">
                  <c:v>34.793922424316399</c:v>
                </c:pt>
                <c:pt idx="8552">
                  <c:v>34.795932769775298</c:v>
                </c:pt>
                <c:pt idx="8553">
                  <c:v>34.797401428222599</c:v>
                </c:pt>
                <c:pt idx="8554">
                  <c:v>34.796375274658203</c:v>
                </c:pt>
                <c:pt idx="8555">
                  <c:v>34.795314788818303</c:v>
                </c:pt>
                <c:pt idx="8556">
                  <c:v>34.795413970947202</c:v>
                </c:pt>
                <c:pt idx="8557">
                  <c:v>34.798076629638601</c:v>
                </c:pt>
                <c:pt idx="8558">
                  <c:v>34.802597045898402</c:v>
                </c:pt>
                <c:pt idx="8559">
                  <c:v>34.802871704101499</c:v>
                </c:pt>
                <c:pt idx="8560">
                  <c:v>34.8025703430175</c:v>
                </c:pt>
                <c:pt idx="8561">
                  <c:v>34.8038330078125</c:v>
                </c:pt>
                <c:pt idx="8562">
                  <c:v>34.807010650634702</c:v>
                </c:pt>
                <c:pt idx="8563">
                  <c:v>34.808158874511697</c:v>
                </c:pt>
                <c:pt idx="8564">
                  <c:v>34.807220458984297</c:v>
                </c:pt>
                <c:pt idx="8565">
                  <c:v>34.811256408691399</c:v>
                </c:pt>
                <c:pt idx="8566">
                  <c:v>34.8148193359375</c:v>
                </c:pt>
                <c:pt idx="8567">
                  <c:v>34.819309234619098</c:v>
                </c:pt>
                <c:pt idx="8568">
                  <c:v>34.819812774658203</c:v>
                </c:pt>
                <c:pt idx="8569">
                  <c:v>34.819755554199197</c:v>
                </c:pt>
                <c:pt idx="8570">
                  <c:v>34.820304870605398</c:v>
                </c:pt>
                <c:pt idx="8571">
                  <c:v>34.823116302490199</c:v>
                </c:pt>
                <c:pt idx="8572">
                  <c:v>34.823856353759702</c:v>
                </c:pt>
                <c:pt idx="8573">
                  <c:v>34.826847076416001</c:v>
                </c:pt>
                <c:pt idx="8574">
                  <c:v>34.823650360107401</c:v>
                </c:pt>
                <c:pt idx="8575">
                  <c:v>34.823356628417898</c:v>
                </c:pt>
                <c:pt idx="8576">
                  <c:v>34.823371887207003</c:v>
                </c:pt>
                <c:pt idx="8577">
                  <c:v>34.823406219482401</c:v>
                </c:pt>
                <c:pt idx="8578">
                  <c:v>34.822792053222599</c:v>
                </c:pt>
                <c:pt idx="8579">
                  <c:v>34.821266174316399</c:v>
                </c:pt>
                <c:pt idx="8580">
                  <c:v>34.821071624755803</c:v>
                </c:pt>
                <c:pt idx="8581">
                  <c:v>34.821510314941399</c:v>
                </c:pt>
                <c:pt idx="8582">
                  <c:v>34.823955535888601</c:v>
                </c:pt>
                <c:pt idx="8583">
                  <c:v>34.82421875</c:v>
                </c:pt>
                <c:pt idx="8584">
                  <c:v>34.8238105773925</c:v>
                </c:pt>
                <c:pt idx="8585">
                  <c:v>34.827194213867102</c:v>
                </c:pt>
                <c:pt idx="8586">
                  <c:v>34.833259582519503</c:v>
                </c:pt>
                <c:pt idx="8587">
                  <c:v>34.835647583007798</c:v>
                </c:pt>
                <c:pt idx="8588">
                  <c:v>34.836135864257798</c:v>
                </c:pt>
                <c:pt idx="8589">
                  <c:v>34.836025238037102</c:v>
                </c:pt>
                <c:pt idx="8590">
                  <c:v>34.837928771972599</c:v>
                </c:pt>
                <c:pt idx="8591">
                  <c:v>34.837772369384702</c:v>
                </c:pt>
                <c:pt idx="8592">
                  <c:v>34.837459564208899</c:v>
                </c:pt>
                <c:pt idx="8593">
                  <c:v>34.8372802734375</c:v>
                </c:pt>
                <c:pt idx="8594">
                  <c:v>34.838127136230398</c:v>
                </c:pt>
                <c:pt idx="8595">
                  <c:v>34.837612152099602</c:v>
                </c:pt>
                <c:pt idx="8596">
                  <c:v>34.836193084716797</c:v>
                </c:pt>
                <c:pt idx="8597">
                  <c:v>34.838039398193303</c:v>
                </c:pt>
                <c:pt idx="8598">
                  <c:v>34.8387641906738</c:v>
                </c:pt>
                <c:pt idx="8599">
                  <c:v>34.840396881103501</c:v>
                </c:pt>
                <c:pt idx="8600">
                  <c:v>34.840728759765597</c:v>
                </c:pt>
                <c:pt idx="8601">
                  <c:v>34.837825775146399</c:v>
                </c:pt>
                <c:pt idx="8602">
                  <c:v>34.837623596191399</c:v>
                </c:pt>
                <c:pt idx="8603">
                  <c:v>34.837505340576101</c:v>
                </c:pt>
                <c:pt idx="8604">
                  <c:v>34.840171813964801</c:v>
                </c:pt>
                <c:pt idx="8605">
                  <c:v>34.842212677001903</c:v>
                </c:pt>
                <c:pt idx="8606">
                  <c:v>34.841915130615199</c:v>
                </c:pt>
                <c:pt idx="8607">
                  <c:v>34.8428955078125</c:v>
                </c:pt>
                <c:pt idx="8608">
                  <c:v>34.845218658447202</c:v>
                </c:pt>
                <c:pt idx="8609">
                  <c:v>34.846866607666001</c:v>
                </c:pt>
                <c:pt idx="8610">
                  <c:v>34.847072601318303</c:v>
                </c:pt>
                <c:pt idx="8611">
                  <c:v>34.847034454345703</c:v>
                </c:pt>
                <c:pt idx="8612">
                  <c:v>34.8475341796875</c:v>
                </c:pt>
                <c:pt idx="8613">
                  <c:v>34.849143981933501</c:v>
                </c:pt>
                <c:pt idx="8614">
                  <c:v>34.849391937255803</c:v>
                </c:pt>
                <c:pt idx="8615">
                  <c:v>34.850883483886697</c:v>
                </c:pt>
                <c:pt idx="8616">
                  <c:v>34.852764129638601</c:v>
                </c:pt>
                <c:pt idx="8617">
                  <c:v>34.851406097412102</c:v>
                </c:pt>
                <c:pt idx="8618">
                  <c:v>34.852058410644503</c:v>
                </c:pt>
                <c:pt idx="8619">
                  <c:v>34.852088928222599</c:v>
                </c:pt>
                <c:pt idx="8620">
                  <c:v>34.852062225341797</c:v>
                </c:pt>
                <c:pt idx="8621">
                  <c:v>34.852081298828097</c:v>
                </c:pt>
                <c:pt idx="8622">
                  <c:v>34.851387023925703</c:v>
                </c:pt>
                <c:pt idx="8623">
                  <c:v>34.851474761962798</c:v>
                </c:pt>
                <c:pt idx="8624">
                  <c:v>34.851303100585902</c:v>
                </c:pt>
                <c:pt idx="8625">
                  <c:v>34.8516426086425</c:v>
                </c:pt>
                <c:pt idx="8626">
                  <c:v>34.851219177246001</c:v>
                </c:pt>
                <c:pt idx="8627">
                  <c:v>34.851226806640597</c:v>
                </c:pt>
                <c:pt idx="8628">
                  <c:v>34.849563598632798</c:v>
                </c:pt>
                <c:pt idx="8629">
                  <c:v>34.849624633788999</c:v>
                </c:pt>
                <c:pt idx="8630">
                  <c:v>34.849246978759702</c:v>
                </c:pt>
                <c:pt idx="8631">
                  <c:v>34.8507270812988</c:v>
                </c:pt>
                <c:pt idx="8632">
                  <c:v>34.850982666015597</c:v>
                </c:pt>
                <c:pt idx="8633">
                  <c:v>34.850978851318303</c:v>
                </c:pt>
                <c:pt idx="8634">
                  <c:v>34.851432800292898</c:v>
                </c:pt>
                <c:pt idx="8635">
                  <c:v>34.8517036437988</c:v>
                </c:pt>
                <c:pt idx="8636">
                  <c:v>34.853794097900298</c:v>
                </c:pt>
                <c:pt idx="8637">
                  <c:v>34.853729248046797</c:v>
                </c:pt>
                <c:pt idx="8638">
                  <c:v>34.853706359863203</c:v>
                </c:pt>
                <c:pt idx="8639">
                  <c:v>34.853713989257798</c:v>
                </c:pt>
                <c:pt idx="8640">
                  <c:v>34.853759765625</c:v>
                </c:pt>
                <c:pt idx="8641">
                  <c:v>34.853775024413999</c:v>
                </c:pt>
                <c:pt idx="8642">
                  <c:v>34.853752136230398</c:v>
                </c:pt>
                <c:pt idx="8643">
                  <c:v>34.853775024413999</c:v>
                </c:pt>
                <c:pt idx="8644">
                  <c:v>34.853790283203097</c:v>
                </c:pt>
                <c:pt idx="8645">
                  <c:v>34.853702545166001</c:v>
                </c:pt>
                <c:pt idx="8646">
                  <c:v>34.853721618652301</c:v>
                </c:pt>
                <c:pt idx="8647">
                  <c:v>34.853919982910099</c:v>
                </c:pt>
                <c:pt idx="8648">
                  <c:v>34.8538818359375</c:v>
                </c:pt>
                <c:pt idx="8649">
                  <c:v>34.853092193603501</c:v>
                </c:pt>
                <c:pt idx="8650">
                  <c:v>34.852584838867102</c:v>
                </c:pt>
                <c:pt idx="8651">
                  <c:v>34.855148315429602</c:v>
                </c:pt>
                <c:pt idx="8652">
                  <c:v>34.857044219970703</c:v>
                </c:pt>
                <c:pt idx="8653">
                  <c:v>34.857219696044901</c:v>
                </c:pt>
                <c:pt idx="8654">
                  <c:v>34.856937408447202</c:v>
                </c:pt>
                <c:pt idx="8655">
                  <c:v>34.858268737792898</c:v>
                </c:pt>
                <c:pt idx="8656">
                  <c:v>34.859035491943303</c:v>
                </c:pt>
                <c:pt idx="8657">
                  <c:v>34.859050750732401</c:v>
                </c:pt>
                <c:pt idx="8658">
                  <c:v>34.8579711914062</c:v>
                </c:pt>
                <c:pt idx="8659">
                  <c:v>34.857208251953097</c:v>
                </c:pt>
                <c:pt idx="8660">
                  <c:v>34.858489990234297</c:v>
                </c:pt>
                <c:pt idx="8661">
                  <c:v>34.859588623046797</c:v>
                </c:pt>
                <c:pt idx="8662">
                  <c:v>34.859111785888601</c:v>
                </c:pt>
                <c:pt idx="8663">
                  <c:v>34.858840942382798</c:v>
                </c:pt>
                <c:pt idx="8664">
                  <c:v>34.858592987060497</c:v>
                </c:pt>
                <c:pt idx="8665">
                  <c:v>34.858772277832003</c:v>
                </c:pt>
                <c:pt idx="8666">
                  <c:v>34.858604431152301</c:v>
                </c:pt>
                <c:pt idx="8667">
                  <c:v>34.859085083007798</c:v>
                </c:pt>
                <c:pt idx="8668">
                  <c:v>34.859519958496001</c:v>
                </c:pt>
                <c:pt idx="8669">
                  <c:v>34.859161376953097</c:v>
                </c:pt>
                <c:pt idx="8670">
                  <c:v>34.859268188476499</c:v>
                </c:pt>
                <c:pt idx="8671">
                  <c:v>34.859283447265597</c:v>
                </c:pt>
                <c:pt idx="8672">
                  <c:v>34.859260559082003</c:v>
                </c:pt>
                <c:pt idx="8673">
                  <c:v>34.859260559082003</c:v>
                </c:pt>
                <c:pt idx="8674">
                  <c:v>34.859291076660099</c:v>
                </c:pt>
                <c:pt idx="8675">
                  <c:v>34.859310150146399</c:v>
                </c:pt>
                <c:pt idx="8676">
                  <c:v>34.859352111816399</c:v>
                </c:pt>
                <c:pt idx="8677">
                  <c:v>34.859344482421797</c:v>
                </c:pt>
                <c:pt idx="8678">
                  <c:v>34.859260559082003</c:v>
                </c:pt>
                <c:pt idx="8679">
                  <c:v>34.859283447265597</c:v>
                </c:pt>
                <c:pt idx="8680">
                  <c:v>34.859294891357401</c:v>
                </c:pt>
                <c:pt idx="8681">
                  <c:v>34.8592109680175</c:v>
                </c:pt>
                <c:pt idx="8682">
                  <c:v>34.859237670898402</c:v>
                </c:pt>
                <c:pt idx="8683">
                  <c:v>34.859298706054602</c:v>
                </c:pt>
                <c:pt idx="8684">
                  <c:v>34.859275817871001</c:v>
                </c:pt>
                <c:pt idx="8685">
                  <c:v>34.859302520751903</c:v>
                </c:pt>
                <c:pt idx="8686">
                  <c:v>34.859336853027301</c:v>
                </c:pt>
                <c:pt idx="8687">
                  <c:v>34.859302520751903</c:v>
                </c:pt>
                <c:pt idx="8688">
                  <c:v>34.859237670898402</c:v>
                </c:pt>
                <c:pt idx="8689">
                  <c:v>34.859466552734297</c:v>
                </c:pt>
                <c:pt idx="8690">
                  <c:v>34.860958099365199</c:v>
                </c:pt>
                <c:pt idx="8691">
                  <c:v>34.863391876220703</c:v>
                </c:pt>
                <c:pt idx="8692">
                  <c:v>34.865924835205</c:v>
                </c:pt>
                <c:pt idx="8693">
                  <c:v>34.867744445800703</c:v>
                </c:pt>
                <c:pt idx="8694">
                  <c:v>34.8680610656738</c:v>
                </c:pt>
                <c:pt idx="8695">
                  <c:v>34.867301940917898</c:v>
                </c:pt>
                <c:pt idx="8696">
                  <c:v>34.867046356201101</c:v>
                </c:pt>
                <c:pt idx="8697">
                  <c:v>34.866134643554602</c:v>
                </c:pt>
                <c:pt idx="8698">
                  <c:v>34.8658447265625</c:v>
                </c:pt>
                <c:pt idx="8699">
                  <c:v>34.865890502929602</c:v>
                </c:pt>
                <c:pt idx="8700">
                  <c:v>34.865821838378899</c:v>
                </c:pt>
                <c:pt idx="8701">
                  <c:v>34.867652893066399</c:v>
                </c:pt>
                <c:pt idx="8702">
                  <c:v>34.866851806640597</c:v>
                </c:pt>
                <c:pt idx="8703">
                  <c:v>34.869777679443303</c:v>
                </c:pt>
                <c:pt idx="8704">
                  <c:v>34.870758056640597</c:v>
                </c:pt>
                <c:pt idx="8705">
                  <c:v>34.869873046875</c:v>
                </c:pt>
                <c:pt idx="8706">
                  <c:v>34.869659423828097</c:v>
                </c:pt>
                <c:pt idx="8707">
                  <c:v>34.869514465332003</c:v>
                </c:pt>
                <c:pt idx="8708">
                  <c:v>34.869873046875</c:v>
                </c:pt>
                <c:pt idx="8709">
                  <c:v>34.869529724121001</c:v>
                </c:pt>
                <c:pt idx="8710">
                  <c:v>34.868339538574197</c:v>
                </c:pt>
                <c:pt idx="8711">
                  <c:v>34.8699340820312</c:v>
                </c:pt>
                <c:pt idx="8712">
                  <c:v>34.871006011962798</c:v>
                </c:pt>
                <c:pt idx="8713">
                  <c:v>34.870979309082003</c:v>
                </c:pt>
                <c:pt idx="8714">
                  <c:v>34.870681762695298</c:v>
                </c:pt>
                <c:pt idx="8715">
                  <c:v>34.870571136474602</c:v>
                </c:pt>
                <c:pt idx="8716">
                  <c:v>34.870758056640597</c:v>
                </c:pt>
                <c:pt idx="8717">
                  <c:v>34.871303558349602</c:v>
                </c:pt>
                <c:pt idx="8718">
                  <c:v>34.871894836425703</c:v>
                </c:pt>
                <c:pt idx="8719">
                  <c:v>34.8710327148437</c:v>
                </c:pt>
                <c:pt idx="8720">
                  <c:v>34.868949890136697</c:v>
                </c:pt>
                <c:pt idx="8721">
                  <c:v>34.866996765136697</c:v>
                </c:pt>
                <c:pt idx="8722">
                  <c:v>34.868038177490199</c:v>
                </c:pt>
                <c:pt idx="8723">
                  <c:v>34.870731353759702</c:v>
                </c:pt>
                <c:pt idx="8724">
                  <c:v>34.8717231750488</c:v>
                </c:pt>
                <c:pt idx="8725">
                  <c:v>34.871273040771399</c:v>
                </c:pt>
                <c:pt idx="8726">
                  <c:v>34.871307373046797</c:v>
                </c:pt>
                <c:pt idx="8727">
                  <c:v>34.871284484863203</c:v>
                </c:pt>
                <c:pt idx="8728">
                  <c:v>34.871547698974602</c:v>
                </c:pt>
                <c:pt idx="8729">
                  <c:v>34.871501922607401</c:v>
                </c:pt>
                <c:pt idx="8730">
                  <c:v>34.871574401855398</c:v>
                </c:pt>
                <c:pt idx="8731">
                  <c:v>34.871353149413999</c:v>
                </c:pt>
                <c:pt idx="8732">
                  <c:v>34.873500823974602</c:v>
                </c:pt>
                <c:pt idx="8733">
                  <c:v>34.872844696044901</c:v>
                </c:pt>
                <c:pt idx="8734">
                  <c:v>34.872451782226499</c:v>
                </c:pt>
                <c:pt idx="8735">
                  <c:v>34.872585296630803</c:v>
                </c:pt>
                <c:pt idx="8736">
                  <c:v>34.872608184814403</c:v>
                </c:pt>
                <c:pt idx="8737">
                  <c:v>34.873695373535099</c:v>
                </c:pt>
                <c:pt idx="8738">
                  <c:v>34.873447418212798</c:v>
                </c:pt>
                <c:pt idx="8739">
                  <c:v>34.87642288208</c:v>
                </c:pt>
                <c:pt idx="8740">
                  <c:v>34.874439239501903</c:v>
                </c:pt>
                <c:pt idx="8741">
                  <c:v>34.870964050292898</c:v>
                </c:pt>
                <c:pt idx="8742">
                  <c:v>34.870231628417898</c:v>
                </c:pt>
                <c:pt idx="8743">
                  <c:v>34.870277404785099</c:v>
                </c:pt>
                <c:pt idx="8744">
                  <c:v>34.8702583312988</c:v>
                </c:pt>
                <c:pt idx="8745">
                  <c:v>34.870407104492102</c:v>
                </c:pt>
                <c:pt idx="8746">
                  <c:v>34.870204925537102</c:v>
                </c:pt>
                <c:pt idx="8747">
                  <c:v>34.871372222900298</c:v>
                </c:pt>
                <c:pt idx="8748">
                  <c:v>34.8714790344238</c:v>
                </c:pt>
                <c:pt idx="8749">
                  <c:v>34.871501922607401</c:v>
                </c:pt>
                <c:pt idx="8750">
                  <c:v>34.870384216308501</c:v>
                </c:pt>
                <c:pt idx="8751">
                  <c:v>34.8692016601562</c:v>
                </c:pt>
                <c:pt idx="8752">
                  <c:v>34.869155883788999</c:v>
                </c:pt>
                <c:pt idx="8753">
                  <c:v>34.869155883788999</c:v>
                </c:pt>
                <c:pt idx="8754">
                  <c:v>34.872467041015597</c:v>
                </c:pt>
                <c:pt idx="8755">
                  <c:v>34.877311706542898</c:v>
                </c:pt>
                <c:pt idx="8756">
                  <c:v>34.879425048828097</c:v>
                </c:pt>
                <c:pt idx="8757">
                  <c:v>34.879444122314403</c:v>
                </c:pt>
                <c:pt idx="8758">
                  <c:v>34.879646301269503</c:v>
                </c:pt>
                <c:pt idx="8759">
                  <c:v>34.878131866455</c:v>
                </c:pt>
                <c:pt idx="8760">
                  <c:v>34.878101348876903</c:v>
                </c:pt>
                <c:pt idx="8761">
                  <c:v>34.878158569335902</c:v>
                </c:pt>
                <c:pt idx="8762">
                  <c:v>34.878101348876903</c:v>
                </c:pt>
                <c:pt idx="8763">
                  <c:v>34.878120422363203</c:v>
                </c:pt>
                <c:pt idx="8764">
                  <c:v>34.878078460693303</c:v>
                </c:pt>
                <c:pt idx="8765">
                  <c:v>34.878387451171797</c:v>
                </c:pt>
                <c:pt idx="8766">
                  <c:v>34.8777046203613</c:v>
                </c:pt>
                <c:pt idx="8767">
                  <c:v>34.876228332519503</c:v>
                </c:pt>
                <c:pt idx="8768">
                  <c:v>34.876377105712798</c:v>
                </c:pt>
                <c:pt idx="8769">
                  <c:v>34.876377105712798</c:v>
                </c:pt>
                <c:pt idx="8770">
                  <c:v>34.87495803833</c:v>
                </c:pt>
                <c:pt idx="8771">
                  <c:v>34.8739013671875</c:v>
                </c:pt>
                <c:pt idx="8772">
                  <c:v>34.875041961669901</c:v>
                </c:pt>
                <c:pt idx="8773">
                  <c:v>34.873516082763601</c:v>
                </c:pt>
                <c:pt idx="8774">
                  <c:v>34.873088836669901</c:v>
                </c:pt>
                <c:pt idx="8775">
                  <c:v>34.8731689453125</c:v>
                </c:pt>
                <c:pt idx="8776">
                  <c:v>34.873123168945298</c:v>
                </c:pt>
                <c:pt idx="8777">
                  <c:v>34.874710083007798</c:v>
                </c:pt>
                <c:pt idx="8778">
                  <c:v>34.877437591552699</c:v>
                </c:pt>
                <c:pt idx="8779">
                  <c:v>34.878570556640597</c:v>
                </c:pt>
                <c:pt idx="8780">
                  <c:v>34.876670837402301</c:v>
                </c:pt>
                <c:pt idx="8781">
                  <c:v>34.874523162841797</c:v>
                </c:pt>
                <c:pt idx="8782">
                  <c:v>34.873985290527301</c:v>
                </c:pt>
                <c:pt idx="8783">
                  <c:v>34.874538421630803</c:v>
                </c:pt>
                <c:pt idx="8784">
                  <c:v>34.874813079833899</c:v>
                </c:pt>
                <c:pt idx="8785">
                  <c:v>34.874156951904297</c:v>
                </c:pt>
                <c:pt idx="8786">
                  <c:v>34.873771667480398</c:v>
                </c:pt>
                <c:pt idx="8787">
                  <c:v>34.873836517333899</c:v>
                </c:pt>
                <c:pt idx="8788">
                  <c:v>34.875663757324197</c:v>
                </c:pt>
                <c:pt idx="8789">
                  <c:v>34.877902984619098</c:v>
                </c:pt>
                <c:pt idx="8790">
                  <c:v>34.877449035644503</c:v>
                </c:pt>
                <c:pt idx="8791">
                  <c:v>34.877555847167898</c:v>
                </c:pt>
                <c:pt idx="8792">
                  <c:v>34.877552032470703</c:v>
                </c:pt>
                <c:pt idx="8793">
                  <c:v>34.877578735351499</c:v>
                </c:pt>
                <c:pt idx="8794">
                  <c:v>34.878654479980398</c:v>
                </c:pt>
                <c:pt idx="8795">
                  <c:v>34.878669738769503</c:v>
                </c:pt>
                <c:pt idx="8796">
                  <c:v>34.879592895507798</c:v>
                </c:pt>
                <c:pt idx="8797">
                  <c:v>34.879829406738203</c:v>
                </c:pt>
                <c:pt idx="8798">
                  <c:v>34.877098083496001</c:v>
                </c:pt>
                <c:pt idx="8799">
                  <c:v>34.874702453613203</c:v>
                </c:pt>
                <c:pt idx="8800">
                  <c:v>34.872978210449197</c:v>
                </c:pt>
                <c:pt idx="8801">
                  <c:v>34.872764587402301</c:v>
                </c:pt>
                <c:pt idx="8802">
                  <c:v>34.872905731201101</c:v>
                </c:pt>
                <c:pt idx="8803">
                  <c:v>34.873092651367102</c:v>
                </c:pt>
                <c:pt idx="8804">
                  <c:v>34.873123168945298</c:v>
                </c:pt>
                <c:pt idx="8805">
                  <c:v>34.873191833496001</c:v>
                </c:pt>
                <c:pt idx="8806">
                  <c:v>34.873786926269503</c:v>
                </c:pt>
                <c:pt idx="8807">
                  <c:v>34.875026702880803</c:v>
                </c:pt>
                <c:pt idx="8808">
                  <c:v>34.875846862792898</c:v>
                </c:pt>
                <c:pt idx="8809">
                  <c:v>34.873512268066399</c:v>
                </c:pt>
                <c:pt idx="8810">
                  <c:v>34.874446868896399</c:v>
                </c:pt>
                <c:pt idx="8811">
                  <c:v>34.876701354980398</c:v>
                </c:pt>
                <c:pt idx="8812">
                  <c:v>34.878837585449197</c:v>
                </c:pt>
                <c:pt idx="8813">
                  <c:v>34.8792724609375</c:v>
                </c:pt>
                <c:pt idx="8814">
                  <c:v>34.8771362304687</c:v>
                </c:pt>
                <c:pt idx="8815">
                  <c:v>34.874439239501903</c:v>
                </c:pt>
                <c:pt idx="8816">
                  <c:v>34.8729858398437</c:v>
                </c:pt>
                <c:pt idx="8817">
                  <c:v>34.873989105224602</c:v>
                </c:pt>
                <c:pt idx="8818">
                  <c:v>34.873802185058501</c:v>
                </c:pt>
                <c:pt idx="8819">
                  <c:v>34.8733711242675</c:v>
                </c:pt>
                <c:pt idx="8820">
                  <c:v>34.8735542297363</c:v>
                </c:pt>
                <c:pt idx="8821">
                  <c:v>34.871730804443303</c:v>
                </c:pt>
                <c:pt idx="8822">
                  <c:v>34.871124267578097</c:v>
                </c:pt>
                <c:pt idx="8823">
                  <c:v>34.872749328613203</c:v>
                </c:pt>
                <c:pt idx="8824">
                  <c:v>34.874919891357401</c:v>
                </c:pt>
                <c:pt idx="8825">
                  <c:v>34.875389099121001</c:v>
                </c:pt>
                <c:pt idx="8826">
                  <c:v>34.875133514404297</c:v>
                </c:pt>
                <c:pt idx="8827">
                  <c:v>34.875350952148402</c:v>
                </c:pt>
                <c:pt idx="8828">
                  <c:v>34.875747680663999</c:v>
                </c:pt>
                <c:pt idx="8829">
                  <c:v>34.875259399413999</c:v>
                </c:pt>
                <c:pt idx="8830">
                  <c:v>34.875362396240199</c:v>
                </c:pt>
                <c:pt idx="8831">
                  <c:v>34.87544631958</c:v>
                </c:pt>
                <c:pt idx="8832">
                  <c:v>34.874095916747997</c:v>
                </c:pt>
                <c:pt idx="8833">
                  <c:v>34.874061584472599</c:v>
                </c:pt>
                <c:pt idx="8834">
                  <c:v>34.8759765625</c:v>
                </c:pt>
                <c:pt idx="8835">
                  <c:v>34.875503540038999</c:v>
                </c:pt>
                <c:pt idx="8836">
                  <c:v>34.875312805175703</c:v>
                </c:pt>
                <c:pt idx="8837">
                  <c:v>34.875316619872997</c:v>
                </c:pt>
                <c:pt idx="8838">
                  <c:v>34.875</c:v>
                </c:pt>
                <c:pt idx="8839">
                  <c:v>34.875614166259702</c:v>
                </c:pt>
                <c:pt idx="8840">
                  <c:v>34.875816345214801</c:v>
                </c:pt>
                <c:pt idx="8841">
                  <c:v>34.875900268554602</c:v>
                </c:pt>
                <c:pt idx="8842">
                  <c:v>34.875785827636697</c:v>
                </c:pt>
                <c:pt idx="8843">
                  <c:v>34.874885559082003</c:v>
                </c:pt>
                <c:pt idx="8844">
                  <c:v>34.874790191650298</c:v>
                </c:pt>
                <c:pt idx="8845">
                  <c:v>34.874210357666001</c:v>
                </c:pt>
                <c:pt idx="8846">
                  <c:v>34.874259948730398</c:v>
                </c:pt>
                <c:pt idx="8847">
                  <c:v>34.874351501464801</c:v>
                </c:pt>
                <c:pt idx="8848">
                  <c:v>34.872371673583899</c:v>
                </c:pt>
                <c:pt idx="8849">
                  <c:v>34.869716644287102</c:v>
                </c:pt>
                <c:pt idx="8850">
                  <c:v>34.869651794433501</c:v>
                </c:pt>
                <c:pt idx="8851">
                  <c:v>34.870319366455</c:v>
                </c:pt>
                <c:pt idx="8852">
                  <c:v>34.870426177978501</c:v>
                </c:pt>
                <c:pt idx="8853">
                  <c:v>34.870338439941399</c:v>
                </c:pt>
                <c:pt idx="8854">
                  <c:v>34.870433807372997</c:v>
                </c:pt>
                <c:pt idx="8855">
                  <c:v>34.8701171875</c:v>
                </c:pt>
                <c:pt idx="8856">
                  <c:v>34.868278503417898</c:v>
                </c:pt>
                <c:pt idx="8857">
                  <c:v>34.866378784179602</c:v>
                </c:pt>
                <c:pt idx="8858">
                  <c:v>34.865867614746001</c:v>
                </c:pt>
                <c:pt idx="8859">
                  <c:v>34.865348815917898</c:v>
                </c:pt>
                <c:pt idx="8860">
                  <c:v>34.866119384765597</c:v>
                </c:pt>
                <c:pt idx="8861">
                  <c:v>34.866790771484297</c:v>
                </c:pt>
                <c:pt idx="8862">
                  <c:v>34.866855621337798</c:v>
                </c:pt>
                <c:pt idx="8863">
                  <c:v>34.868068695068303</c:v>
                </c:pt>
                <c:pt idx="8864">
                  <c:v>34.866500854492102</c:v>
                </c:pt>
                <c:pt idx="8865">
                  <c:v>34.863651275634702</c:v>
                </c:pt>
                <c:pt idx="8866">
                  <c:v>34.861335754394503</c:v>
                </c:pt>
                <c:pt idx="8867">
                  <c:v>34.860725402832003</c:v>
                </c:pt>
                <c:pt idx="8868">
                  <c:v>34.860504150390597</c:v>
                </c:pt>
                <c:pt idx="8869">
                  <c:v>34.860321044921797</c:v>
                </c:pt>
                <c:pt idx="8870">
                  <c:v>34.860301971435497</c:v>
                </c:pt>
                <c:pt idx="8871">
                  <c:v>34.861312866210902</c:v>
                </c:pt>
                <c:pt idx="8872">
                  <c:v>34.862495422363203</c:v>
                </c:pt>
                <c:pt idx="8873">
                  <c:v>34.862831115722599</c:v>
                </c:pt>
                <c:pt idx="8874">
                  <c:v>34.862178802490199</c:v>
                </c:pt>
                <c:pt idx="8875">
                  <c:v>34.864288330078097</c:v>
                </c:pt>
                <c:pt idx="8876">
                  <c:v>34.866115570068303</c:v>
                </c:pt>
                <c:pt idx="8877">
                  <c:v>34.866436004638601</c:v>
                </c:pt>
                <c:pt idx="8878">
                  <c:v>34.864860534667898</c:v>
                </c:pt>
                <c:pt idx="8879">
                  <c:v>34.863494873046797</c:v>
                </c:pt>
                <c:pt idx="8880">
                  <c:v>34.862709045410099</c:v>
                </c:pt>
                <c:pt idx="8881">
                  <c:v>34.862194061279297</c:v>
                </c:pt>
                <c:pt idx="8882">
                  <c:v>34.862037658691399</c:v>
                </c:pt>
                <c:pt idx="8883">
                  <c:v>34.862152099609297</c:v>
                </c:pt>
                <c:pt idx="8884">
                  <c:v>34.861919403076101</c:v>
                </c:pt>
                <c:pt idx="8885">
                  <c:v>34.863346099853501</c:v>
                </c:pt>
                <c:pt idx="8886">
                  <c:v>34.863761901855398</c:v>
                </c:pt>
                <c:pt idx="8887">
                  <c:v>34.8637886047363</c:v>
                </c:pt>
                <c:pt idx="8888">
                  <c:v>34.863227844238203</c:v>
                </c:pt>
                <c:pt idx="8889">
                  <c:v>34.861240386962798</c:v>
                </c:pt>
                <c:pt idx="8890">
                  <c:v>34.860622406005803</c:v>
                </c:pt>
                <c:pt idx="8891">
                  <c:v>34.860557556152301</c:v>
                </c:pt>
                <c:pt idx="8892">
                  <c:v>34.860458374023402</c:v>
                </c:pt>
                <c:pt idx="8893">
                  <c:v>34.860500335693303</c:v>
                </c:pt>
                <c:pt idx="8894">
                  <c:v>34.861255645751903</c:v>
                </c:pt>
                <c:pt idx="8895">
                  <c:v>34.862300872802699</c:v>
                </c:pt>
                <c:pt idx="8896">
                  <c:v>34.862998962402301</c:v>
                </c:pt>
                <c:pt idx="8897">
                  <c:v>34.861427307128899</c:v>
                </c:pt>
                <c:pt idx="8898">
                  <c:v>34.859378814697202</c:v>
                </c:pt>
                <c:pt idx="8899">
                  <c:v>34.859283447265597</c:v>
                </c:pt>
                <c:pt idx="8900">
                  <c:v>34.8592109680175</c:v>
                </c:pt>
                <c:pt idx="8901">
                  <c:v>34.859024047851499</c:v>
                </c:pt>
                <c:pt idx="8902">
                  <c:v>34.855880737304602</c:v>
                </c:pt>
                <c:pt idx="8903">
                  <c:v>34.855552673339801</c:v>
                </c:pt>
                <c:pt idx="8904">
                  <c:v>34.852748870849602</c:v>
                </c:pt>
                <c:pt idx="8905">
                  <c:v>34.852001190185497</c:v>
                </c:pt>
                <c:pt idx="8906">
                  <c:v>34.852092742919901</c:v>
                </c:pt>
                <c:pt idx="8907">
                  <c:v>34.8520698547363</c:v>
                </c:pt>
                <c:pt idx="8908">
                  <c:v>34.852035522460902</c:v>
                </c:pt>
                <c:pt idx="8909">
                  <c:v>34.852024078369098</c:v>
                </c:pt>
                <c:pt idx="8910">
                  <c:v>34.852092742919901</c:v>
                </c:pt>
                <c:pt idx="8911">
                  <c:v>34.852081298828097</c:v>
                </c:pt>
                <c:pt idx="8912">
                  <c:v>34.852054595947202</c:v>
                </c:pt>
                <c:pt idx="8913">
                  <c:v>34.852081298828097</c:v>
                </c:pt>
                <c:pt idx="8914">
                  <c:v>34.852073669433501</c:v>
                </c:pt>
                <c:pt idx="8915">
                  <c:v>34.852108001708899</c:v>
                </c:pt>
                <c:pt idx="8916">
                  <c:v>34.852127075195298</c:v>
                </c:pt>
                <c:pt idx="8917">
                  <c:v>34.852104187011697</c:v>
                </c:pt>
                <c:pt idx="8918">
                  <c:v>34.852100372314403</c:v>
                </c:pt>
                <c:pt idx="8919">
                  <c:v>34.851146697997997</c:v>
                </c:pt>
                <c:pt idx="8920">
                  <c:v>34.849586486816399</c:v>
                </c:pt>
                <c:pt idx="8921">
                  <c:v>34.847236633300703</c:v>
                </c:pt>
                <c:pt idx="8922">
                  <c:v>34.847877502441399</c:v>
                </c:pt>
                <c:pt idx="8923">
                  <c:v>34.848114013671797</c:v>
                </c:pt>
                <c:pt idx="8924">
                  <c:v>34.848930358886697</c:v>
                </c:pt>
                <c:pt idx="8925">
                  <c:v>34.849784851074197</c:v>
                </c:pt>
                <c:pt idx="8926">
                  <c:v>34.850948333740199</c:v>
                </c:pt>
                <c:pt idx="8927">
                  <c:v>34.853572845458899</c:v>
                </c:pt>
                <c:pt idx="8928">
                  <c:v>34.856090545654297</c:v>
                </c:pt>
                <c:pt idx="8929">
                  <c:v>34.855785369872997</c:v>
                </c:pt>
                <c:pt idx="8930">
                  <c:v>34.854751586913999</c:v>
                </c:pt>
                <c:pt idx="8931">
                  <c:v>34.853523254394503</c:v>
                </c:pt>
                <c:pt idx="8932">
                  <c:v>34.851467132568303</c:v>
                </c:pt>
                <c:pt idx="8933">
                  <c:v>34.851600646972599</c:v>
                </c:pt>
                <c:pt idx="8934">
                  <c:v>34.852779388427699</c:v>
                </c:pt>
                <c:pt idx="8935">
                  <c:v>34.855564117431598</c:v>
                </c:pt>
                <c:pt idx="8936">
                  <c:v>34.8538208007812</c:v>
                </c:pt>
                <c:pt idx="8937">
                  <c:v>34.853889465332003</c:v>
                </c:pt>
                <c:pt idx="8938">
                  <c:v>34.852554321288999</c:v>
                </c:pt>
                <c:pt idx="8939">
                  <c:v>34.8502807617187</c:v>
                </c:pt>
                <c:pt idx="8940">
                  <c:v>34.849250793457003</c:v>
                </c:pt>
                <c:pt idx="8941">
                  <c:v>34.849899291992102</c:v>
                </c:pt>
                <c:pt idx="8942">
                  <c:v>34.8494873046875</c:v>
                </c:pt>
                <c:pt idx="8943">
                  <c:v>34.849323272705</c:v>
                </c:pt>
                <c:pt idx="8944">
                  <c:v>34.849437713622997</c:v>
                </c:pt>
                <c:pt idx="8945">
                  <c:v>34.849273681640597</c:v>
                </c:pt>
                <c:pt idx="8946">
                  <c:v>34.849273681640597</c:v>
                </c:pt>
                <c:pt idx="8947">
                  <c:v>34.8494262695312</c:v>
                </c:pt>
                <c:pt idx="8948">
                  <c:v>34.850242614746001</c:v>
                </c:pt>
                <c:pt idx="8949">
                  <c:v>34.851009368896399</c:v>
                </c:pt>
                <c:pt idx="8950">
                  <c:v>34.8492431640625</c:v>
                </c:pt>
                <c:pt idx="8951">
                  <c:v>34.849288940429602</c:v>
                </c:pt>
                <c:pt idx="8952">
                  <c:v>34.849353790283203</c:v>
                </c:pt>
                <c:pt idx="8953">
                  <c:v>34.849334716796797</c:v>
                </c:pt>
                <c:pt idx="8954">
                  <c:v>34.849456787109297</c:v>
                </c:pt>
                <c:pt idx="8955">
                  <c:v>34.849372863769503</c:v>
                </c:pt>
                <c:pt idx="8956">
                  <c:v>34.849319458007798</c:v>
                </c:pt>
                <c:pt idx="8957">
                  <c:v>34.849395751953097</c:v>
                </c:pt>
                <c:pt idx="8958">
                  <c:v>34.849651336669901</c:v>
                </c:pt>
                <c:pt idx="8959">
                  <c:v>34.849342346191399</c:v>
                </c:pt>
                <c:pt idx="8960">
                  <c:v>34.8492431640625</c:v>
                </c:pt>
                <c:pt idx="8961">
                  <c:v>34.850936889648402</c:v>
                </c:pt>
                <c:pt idx="8962">
                  <c:v>34.854785919189403</c:v>
                </c:pt>
                <c:pt idx="8963">
                  <c:v>34.857841491699197</c:v>
                </c:pt>
                <c:pt idx="8964">
                  <c:v>34.8585395812988</c:v>
                </c:pt>
                <c:pt idx="8965">
                  <c:v>34.858818054199197</c:v>
                </c:pt>
                <c:pt idx="8966">
                  <c:v>34.858749389648402</c:v>
                </c:pt>
                <c:pt idx="8967">
                  <c:v>34.8587036132812</c:v>
                </c:pt>
                <c:pt idx="8968">
                  <c:v>34.858715057372997</c:v>
                </c:pt>
                <c:pt idx="8969">
                  <c:v>34.858028411865199</c:v>
                </c:pt>
                <c:pt idx="8970">
                  <c:v>34.859119415283203</c:v>
                </c:pt>
                <c:pt idx="8971">
                  <c:v>34.860816955566399</c:v>
                </c:pt>
                <c:pt idx="8972">
                  <c:v>34.861057281494098</c:v>
                </c:pt>
                <c:pt idx="8973">
                  <c:v>34.859405517578097</c:v>
                </c:pt>
                <c:pt idx="8974">
                  <c:v>34.858898162841797</c:v>
                </c:pt>
                <c:pt idx="8975">
                  <c:v>34.858898162841797</c:v>
                </c:pt>
                <c:pt idx="8976">
                  <c:v>34.860027313232401</c:v>
                </c:pt>
                <c:pt idx="8977">
                  <c:v>34.861091613769503</c:v>
                </c:pt>
                <c:pt idx="8978">
                  <c:v>34.860816955566399</c:v>
                </c:pt>
                <c:pt idx="8979">
                  <c:v>34.8610229492187</c:v>
                </c:pt>
                <c:pt idx="8980">
                  <c:v>34.861015319824197</c:v>
                </c:pt>
                <c:pt idx="8981">
                  <c:v>34.861392974853501</c:v>
                </c:pt>
                <c:pt idx="8982">
                  <c:v>34.861507415771399</c:v>
                </c:pt>
                <c:pt idx="8983">
                  <c:v>34.861106872558501</c:v>
                </c:pt>
                <c:pt idx="8984">
                  <c:v>34.860923767089801</c:v>
                </c:pt>
                <c:pt idx="8985">
                  <c:v>34.8610229492187</c:v>
                </c:pt>
                <c:pt idx="8986">
                  <c:v>34.860939025878899</c:v>
                </c:pt>
                <c:pt idx="8987">
                  <c:v>34.860939025878899</c:v>
                </c:pt>
                <c:pt idx="8988">
                  <c:v>34.861003875732401</c:v>
                </c:pt>
                <c:pt idx="8989">
                  <c:v>34.860912322997997</c:v>
                </c:pt>
                <c:pt idx="8990">
                  <c:v>34.860939025878899</c:v>
                </c:pt>
                <c:pt idx="8991">
                  <c:v>34.860973358154297</c:v>
                </c:pt>
                <c:pt idx="8992">
                  <c:v>34.861053466796797</c:v>
                </c:pt>
                <c:pt idx="8993">
                  <c:v>34.861610412597599</c:v>
                </c:pt>
                <c:pt idx="8994">
                  <c:v>34.861404418945298</c:v>
                </c:pt>
                <c:pt idx="8995">
                  <c:v>34.860359191894503</c:v>
                </c:pt>
                <c:pt idx="8996">
                  <c:v>34.860160827636697</c:v>
                </c:pt>
                <c:pt idx="8997">
                  <c:v>34.861629486083899</c:v>
                </c:pt>
                <c:pt idx="8998">
                  <c:v>34.860275268554602</c:v>
                </c:pt>
                <c:pt idx="8999">
                  <c:v>34.8595161437988</c:v>
                </c:pt>
                <c:pt idx="9000">
                  <c:v>34.858882904052699</c:v>
                </c:pt>
                <c:pt idx="9001">
                  <c:v>34.859745025634702</c:v>
                </c:pt>
                <c:pt idx="9002">
                  <c:v>34.861221313476499</c:v>
                </c:pt>
                <c:pt idx="9003">
                  <c:v>34.861370086669901</c:v>
                </c:pt>
                <c:pt idx="9004">
                  <c:v>34.8610229492187</c:v>
                </c:pt>
                <c:pt idx="9005">
                  <c:v>34.860542297363203</c:v>
                </c:pt>
                <c:pt idx="9006">
                  <c:v>34.860950469970703</c:v>
                </c:pt>
                <c:pt idx="9007">
                  <c:v>34.861007690429602</c:v>
                </c:pt>
                <c:pt idx="9008">
                  <c:v>34.860984802246001</c:v>
                </c:pt>
                <c:pt idx="9009">
                  <c:v>34.861576080322202</c:v>
                </c:pt>
                <c:pt idx="9010">
                  <c:v>34.861404418945298</c:v>
                </c:pt>
                <c:pt idx="9011">
                  <c:v>34.861968994140597</c:v>
                </c:pt>
                <c:pt idx="9012">
                  <c:v>34.862430572509702</c:v>
                </c:pt>
                <c:pt idx="9013">
                  <c:v>34.8621826171875</c:v>
                </c:pt>
                <c:pt idx="9014">
                  <c:v>34.861492156982401</c:v>
                </c:pt>
                <c:pt idx="9015">
                  <c:v>34.860122680663999</c:v>
                </c:pt>
                <c:pt idx="9016">
                  <c:v>34.859428405761697</c:v>
                </c:pt>
                <c:pt idx="9017">
                  <c:v>34.859893798828097</c:v>
                </c:pt>
                <c:pt idx="9018">
                  <c:v>34.860031127929602</c:v>
                </c:pt>
                <c:pt idx="9019">
                  <c:v>34.856517791747997</c:v>
                </c:pt>
                <c:pt idx="9020">
                  <c:v>34.855049133300703</c:v>
                </c:pt>
                <c:pt idx="9021">
                  <c:v>34.854061126708899</c:v>
                </c:pt>
                <c:pt idx="9022">
                  <c:v>34.853664398193303</c:v>
                </c:pt>
                <c:pt idx="9023">
                  <c:v>34.8544311523437</c:v>
                </c:pt>
                <c:pt idx="9024">
                  <c:v>34.8550415039062</c:v>
                </c:pt>
                <c:pt idx="9025">
                  <c:v>34.853702545166001</c:v>
                </c:pt>
                <c:pt idx="9026">
                  <c:v>34.856105804443303</c:v>
                </c:pt>
                <c:pt idx="9027">
                  <c:v>34.859317779541001</c:v>
                </c:pt>
                <c:pt idx="9028">
                  <c:v>34.860164642333899</c:v>
                </c:pt>
                <c:pt idx="9029">
                  <c:v>34.8594360351562</c:v>
                </c:pt>
                <c:pt idx="9030">
                  <c:v>34.859214782714801</c:v>
                </c:pt>
                <c:pt idx="9031">
                  <c:v>34.859283447265597</c:v>
                </c:pt>
                <c:pt idx="9032">
                  <c:v>34.859275817871001</c:v>
                </c:pt>
                <c:pt idx="9033">
                  <c:v>34.859260559082003</c:v>
                </c:pt>
                <c:pt idx="9034">
                  <c:v>34.859230041503899</c:v>
                </c:pt>
                <c:pt idx="9035">
                  <c:v>34.859317779541001</c:v>
                </c:pt>
                <c:pt idx="9036">
                  <c:v>34.859352111816399</c:v>
                </c:pt>
                <c:pt idx="9037">
                  <c:v>34.859355926513601</c:v>
                </c:pt>
                <c:pt idx="9038">
                  <c:v>34.858455657958899</c:v>
                </c:pt>
                <c:pt idx="9039">
                  <c:v>34.858978271484297</c:v>
                </c:pt>
                <c:pt idx="9040">
                  <c:v>34.860759735107401</c:v>
                </c:pt>
                <c:pt idx="9041">
                  <c:v>34.8614501953125</c:v>
                </c:pt>
                <c:pt idx="9042">
                  <c:v>34.861373901367102</c:v>
                </c:pt>
                <c:pt idx="9043">
                  <c:v>34.861534118652301</c:v>
                </c:pt>
                <c:pt idx="9044">
                  <c:v>34.861171722412102</c:v>
                </c:pt>
                <c:pt idx="9045">
                  <c:v>34.860870361328097</c:v>
                </c:pt>
                <c:pt idx="9046">
                  <c:v>34.860881805419901</c:v>
                </c:pt>
                <c:pt idx="9047">
                  <c:v>34.860916137695298</c:v>
                </c:pt>
                <c:pt idx="9048">
                  <c:v>34.860977172851499</c:v>
                </c:pt>
                <c:pt idx="9049">
                  <c:v>34.859481811523402</c:v>
                </c:pt>
                <c:pt idx="9050">
                  <c:v>34.858867645263601</c:v>
                </c:pt>
                <c:pt idx="9051">
                  <c:v>34.857601165771399</c:v>
                </c:pt>
                <c:pt idx="9052">
                  <c:v>34.856792449951101</c:v>
                </c:pt>
                <c:pt idx="9053">
                  <c:v>34.857166290283203</c:v>
                </c:pt>
                <c:pt idx="9054">
                  <c:v>34.858718872070298</c:v>
                </c:pt>
                <c:pt idx="9055">
                  <c:v>34.8574409484863</c:v>
                </c:pt>
                <c:pt idx="9056">
                  <c:v>34.856479644775298</c:v>
                </c:pt>
                <c:pt idx="9057">
                  <c:v>34.8568115234375</c:v>
                </c:pt>
                <c:pt idx="9058">
                  <c:v>34.856399536132798</c:v>
                </c:pt>
                <c:pt idx="9059">
                  <c:v>34.856914520263601</c:v>
                </c:pt>
                <c:pt idx="9060">
                  <c:v>34.856956481933501</c:v>
                </c:pt>
                <c:pt idx="9061">
                  <c:v>34.8570137023925</c:v>
                </c:pt>
                <c:pt idx="9062">
                  <c:v>34.857173919677699</c:v>
                </c:pt>
                <c:pt idx="9063">
                  <c:v>34.855674743652301</c:v>
                </c:pt>
                <c:pt idx="9064">
                  <c:v>34.855278015136697</c:v>
                </c:pt>
                <c:pt idx="9065">
                  <c:v>34.857040405273402</c:v>
                </c:pt>
                <c:pt idx="9066">
                  <c:v>34.858909606933501</c:v>
                </c:pt>
                <c:pt idx="9067">
                  <c:v>34.859130859375</c:v>
                </c:pt>
                <c:pt idx="9068">
                  <c:v>34.859100341796797</c:v>
                </c:pt>
                <c:pt idx="9069">
                  <c:v>34.856105804443303</c:v>
                </c:pt>
                <c:pt idx="9070">
                  <c:v>34.853141784667898</c:v>
                </c:pt>
                <c:pt idx="9071">
                  <c:v>34.851558685302699</c:v>
                </c:pt>
                <c:pt idx="9072">
                  <c:v>34.849636077880803</c:v>
                </c:pt>
                <c:pt idx="9073">
                  <c:v>34.849323272705</c:v>
                </c:pt>
                <c:pt idx="9074">
                  <c:v>34.848907470703097</c:v>
                </c:pt>
                <c:pt idx="9075">
                  <c:v>34.848274230957003</c:v>
                </c:pt>
                <c:pt idx="9076">
                  <c:v>34.847587585449197</c:v>
                </c:pt>
                <c:pt idx="9077">
                  <c:v>34.847732543945298</c:v>
                </c:pt>
                <c:pt idx="9078">
                  <c:v>34.845596313476499</c:v>
                </c:pt>
                <c:pt idx="9079">
                  <c:v>34.841514587402301</c:v>
                </c:pt>
                <c:pt idx="9080">
                  <c:v>34.842327117919901</c:v>
                </c:pt>
                <c:pt idx="9081">
                  <c:v>34.843147277832003</c:v>
                </c:pt>
                <c:pt idx="9082">
                  <c:v>34.842998504638601</c:v>
                </c:pt>
                <c:pt idx="9083">
                  <c:v>34.842750549316399</c:v>
                </c:pt>
                <c:pt idx="9084">
                  <c:v>34.842617034912102</c:v>
                </c:pt>
                <c:pt idx="9085">
                  <c:v>34.842990875244098</c:v>
                </c:pt>
                <c:pt idx="9086">
                  <c:v>34.8427925109863</c:v>
                </c:pt>
                <c:pt idx="9087">
                  <c:v>34.838462829589801</c:v>
                </c:pt>
                <c:pt idx="9088">
                  <c:v>34.834609985351499</c:v>
                </c:pt>
                <c:pt idx="9089">
                  <c:v>34.830886840820298</c:v>
                </c:pt>
                <c:pt idx="9090">
                  <c:v>34.829811096191399</c:v>
                </c:pt>
                <c:pt idx="9091">
                  <c:v>34.827056884765597</c:v>
                </c:pt>
                <c:pt idx="9092">
                  <c:v>34.8271675109863</c:v>
                </c:pt>
                <c:pt idx="9093">
                  <c:v>34.825649261474602</c:v>
                </c:pt>
                <c:pt idx="9094">
                  <c:v>34.821868896484297</c:v>
                </c:pt>
                <c:pt idx="9095">
                  <c:v>34.817974090576101</c:v>
                </c:pt>
                <c:pt idx="9096">
                  <c:v>34.817947387695298</c:v>
                </c:pt>
                <c:pt idx="9097">
                  <c:v>34.8152465820312</c:v>
                </c:pt>
                <c:pt idx="9098">
                  <c:v>34.814590454101499</c:v>
                </c:pt>
                <c:pt idx="9099">
                  <c:v>34.811790466308501</c:v>
                </c:pt>
                <c:pt idx="9100">
                  <c:v>34.811222076416001</c:v>
                </c:pt>
                <c:pt idx="9101">
                  <c:v>34.810543060302699</c:v>
                </c:pt>
                <c:pt idx="9102">
                  <c:v>34.811313629150298</c:v>
                </c:pt>
                <c:pt idx="9103">
                  <c:v>34.8109741210937</c:v>
                </c:pt>
                <c:pt idx="9104">
                  <c:v>34.810417175292898</c:v>
                </c:pt>
                <c:pt idx="9105">
                  <c:v>34.808937072753899</c:v>
                </c:pt>
                <c:pt idx="9106">
                  <c:v>34.808177947997997</c:v>
                </c:pt>
                <c:pt idx="9107">
                  <c:v>34.809059143066399</c:v>
                </c:pt>
                <c:pt idx="9108">
                  <c:v>34.8091430664062</c:v>
                </c:pt>
                <c:pt idx="9109">
                  <c:v>34.809844970703097</c:v>
                </c:pt>
                <c:pt idx="9110">
                  <c:v>34.808341979980398</c:v>
                </c:pt>
                <c:pt idx="9111">
                  <c:v>34.805416107177699</c:v>
                </c:pt>
                <c:pt idx="9112">
                  <c:v>34.8008613586425</c:v>
                </c:pt>
                <c:pt idx="9113">
                  <c:v>34.796478271484297</c:v>
                </c:pt>
                <c:pt idx="9114">
                  <c:v>34.792732238769503</c:v>
                </c:pt>
                <c:pt idx="9115">
                  <c:v>34.788669586181598</c:v>
                </c:pt>
                <c:pt idx="9116">
                  <c:v>34.784328460693303</c:v>
                </c:pt>
                <c:pt idx="9117">
                  <c:v>34.781906127929602</c:v>
                </c:pt>
                <c:pt idx="9118">
                  <c:v>34.782608032226499</c:v>
                </c:pt>
                <c:pt idx="9119">
                  <c:v>34.788368225097599</c:v>
                </c:pt>
                <c:pt idx="9120">
                  <c:v>34.789222717285099</c:v>
                </c:pt>
                <c:pt idx="9121">
                  <c:v>34.790199279785099</c:v>
                </c:pt>
                <c:pt idx="9122">
                  <c:v>34.794670104980398</c:v>
                </c:pt>
                <c:pt idx="9123">
                  <c:v>34.792213439941399</c:v>
                </c:pt>
                <c:pt idx="9124">
                  <c:v>34.786300659179602</c:v>
                </c:pt>
                <c:pt idx="9125">
                  <c:v>34.780147552490199</c:v>
                </c:pt>
                <c:pt idx="9126">
                  <c:v>34.778884887695298</c:v>
                </c:pt>
                <c:pt idx="9127">
                  <c:v>34.777809143066399</c:v>
                </c:pt>
                <c:pt idx="9128">
                  <c:v>34.775260925292898</c:v>
                </c:pt>
                <c:pt idx="9129">
                  <c:v>34.771369934082003</c:v>
                </c:pt>
                <c:pt idx="9130">
                  <c:v>34.769557952880803</c:v>
                </c:pt>
                <c:pt idx="9131">
                  <c:v>34.767623901367102</c:v>
                </c:pt>
                <c:pt idx="9132">
                  <c:v>34.767501831054602</c:v>
                </c:pt>
                <c:pt idx="9133">
                  <c:v>34.76753616333</c:v>
                </c:pt>
                <c:pt idx="9134">
                  <c:v>34.766544342041001</c:v>
                </c:pt>
                <c:pt idx="9135">
                  <c:v>34.766307830810497</c:v>
                </c:pt>
                <c:pt idx="9136">
                  <c:v>34.767204284667898</c:v>
                </c:pt>
                <c:pt idx="9137">
                  <c:v>34.767246246337798</c:v>
                </c:pt>
                <c:pt idx="9138">
                  <c:v>34.766880035400298</c:v>
                </c:pt>
                <c:pt idx="9139">
                  <c:v>34.766822814941399</c:v>
                </c:pt>
                <c:pt idx="9140">
                  <c:v>34.764999389648402</c:v>
                </c:pt>
                <c:pt idx="9141">
                  <c:v>34.762321472167898</c:v>
                </c:pt>
                <c:pt idx="9142">
                  <c:v>34.760448455810497</c:v>
                </c:pt>
                <c:pt idx="9143">
                  <c:v>34.759574890136697</c:v>
                </c:pt>
                <c:pt idx="9144">
                  <c:v>34.7568359375</c:v>
                </c:pt>
                <c:pt idx="9145">
                  <c:v>34.756278991699197</c:v>
                </c:pt>
                <c:pt idx="9146">
                  <c:v>34.755725860595703</c:v>
                </c:pt>
                <c:pt idx="9147">
                  <c:v>34.756011962890597</c:v>
                </c:pt>
                <c:pt idx="9148">
                  <c:v>34.757545471191399</c:v>
                </c:pt>
                <c:pt idx="9149">
                  <c:v>34.7605781555175</c:v>
                </c:pt>
                <c:pt idx="9150">
                  <c:v>34.762783050537102</c:v>
                </c:pt>
                <c:pt idx="9151">
                  <c:v>34.762031555175703</c:v>
                </c:pt>
                <c:pt idx="9152">
                  <c:v>34.7586669921875</c:v>
                </c:pt>
                <c:pt idx="9153">
                  <c:v>34.757476806640597</c:v>
                </c:pt>
                <c:pt idx="9154">
                  <c:v>34.757656097412102</c:v>
                </c:pt>
                <c:pt idx="9155">
                  <c:v>34.757442474365199</c:v>
                </c:pt>
                <c:pt idx="9156">
                  <c:v>34.757255554199197</c:v>
                </c:pt>
                <c:pt idx="9157">
                  <c:v>34.757583618163999</c:v>
                </c:pt>
                <c:pt idx="9158">
                  <c:v>34.757583618163999</c:v>
                </c:pt>
                <c:pt idx="9159">
                  <c:v>34.757633209228501</c:v>
                </c:pt>
                <c:pt idx="9160">
                  <c:v>34.757114410400298</c:v>
                </c:pt>
                <c:pt idx="9161">
                  <c:v>34.756935119628899</c:v>
                </c:pt>
                <c:pt idx="9162">
                  <c:v>34.757392883300703</c:v>
                </c:pt>
                <c:pt idx="9163">
                  <c:v>34.7575073242187</c:v>
                </c:pt>
                <c:pt idx="9164">
                  <c:v>34.75732421875</c:v>
                </c:pt>
                <c:pt idx="9165">
                  <c:v>34.7575073242187</c:v>
                </c:pt>
                <c:pt idx="9166">
                  <c:v>34.7575874328613</c:v>
                </c:pt>
                <c:pt idx="9167">
                  <c:v>34.758071899413999</c:v>
                </c:pt>
                <c:pt idx="9168">
                  <c:v>34.758804321288999</c:v>
                </c:pt>
                <c:pt idx="9169">
                  <c:v>34.757274627685497</c:v>
                </c:pt>
                <c:pt idx="9170">
                  <c:v>34.755477905273402</c:v>
                </c:pt>
                <c:pt idx="9171">
                  <c:v>34.755447387695298</c:v>
                </c:pt>
                <c:pt idx="9172">
                  <c:v>34.755340576171797</c:v>
                </c:pt>
                <c:pt idx="9173">
                  <c:v>34.7553901672363</c:v>
                </c:pt>
                <c:pt idx="9174">
                  <c:v>34.755416870117102</c:v>
                </c:pt>
                <c:pt idx="9175">
                  <c:v>34.7552680969238</c:v>
                </c:pt>
                <c:pt idx="9176">
                  <c:v>34.755176544189403</c:v>
                </c:pt>
                <c:pt idx="9177">
                  <c:v>34.755119323730398</c:v>
                </c:pt>
                <c:pt idx="9178">
                  <c:v>34.755664825439403</c:v>
                </c:pt>
                <c:pt idx="9179">
                  <c:v>34.755119323730398</c:v>
                </c:pt>
                <c:pt idx="9180">
                  <c:v>34.754978179931598</c:v>
                </c:pt>
                <c:pt idx="9181">
                  <c:v>34.7527656555175</c:v>
                </c:pt>
                <c:pt idx="9182">
                  <c:v>34.7503051757812</c:v>
                </c:pt>
                <c:pt idx="9183">
                  <c:v>34.748611450195298</c:v>
                </c:pt>
                <c:pt idx="9184">
                  <c:v>34.748619079589801</c:v>
                </c:pt>
                <c:pt idx="9185">
                  <c:v>34.748538970947202</c:v>
                </c:pt>
                <c:pt idx="9186">
                  <c:v>34.749412536621001</c:v>
                </c:pt>
                <c:pt idx="9187">
                  <c:v>34.7492866516113</c:v>
                </c:pt>
                <c:pt idx="9188">
                  <c:v>34.749095916747997</c:v>
                </c:pt>
                <c:pt idx="9189">
                  <c:v>34.748390197753899</c:v>
                </c:pt>
                <c:pt idx="9190">
                  <c:v>34.746135711669901</c:v>
                </c:pt>
                <c:pt idx="9191">
                  <c:v>34.745487213134702</c:v>
                </c:pt>
                <c:pt idx="9192">
                  <c:v>34.748786926269503</c:v>
                </c:pt>
                <c:pt idx="9193">
                  <c:v>34.748950958251903</c:v>
                </c:pt>
                <c:pt idx="9194">
                  <c:v>34.746936798095703</c:v>
                </c:pt>
                <c:pt idx="9195">
                  <c:v>34.746551513671797</c:v>
                </c:pt>
                <c:pt idx="9196">
                  <c:v>34.746292114257798</c:v>
                </c:pt>
                <c:pt idx="9197">
                  <c:v>34.746456146240199</c:v>
                </c:pt>
                <c:pt idx="9198">
                  <c:v>34.747852325439403</c:v>
                </c:pt>
                <c:pt idx="9199">
                  <c:v>34.749137878417898</c:v>
                </c:pt>
                <c:pt idx="9200">
                  <c:v>34.74849319458</c:v>
                </c:pt>
                <c:pt idx="9201">
                  <c:v>34.745697021484297</c:v>
                </c:pt>
                <c:pt idx="9202">
                  <c:v>34.746589660644503</c:v>
                </c:pt>
                <c:pt idx="9203">
                  <c:v>34.747444152832003</c:v>
                </c:pt>
                <c:pt idx="9204">
                  <c:v>34.748374938964801</c:v>
                </c:pt>
                <c:pt idx="9205">
                  <c:v>34.748279571533203</c:v>
                </c:pt>
                <c:pt idx="9206">
                  <c:v>34.747692108154297</c:v>
                </c:pt>
                <c:pt idx="9207">
                  <c:v>34.745620727538999</c:v>
                </c:pt>
                <c:pt idx="9208">
                  <c:v>34.745292663574197</c:v>
                </c:pt>
                <c:pt idx="9209">
                  <c:v>34.745326995849602</c:v>
                </c:pt>
                <c:pt idx="9210">
                  <c:v>34.745372772216797</c:v>
                </c:pt>
                <c:pt idx="9211">
                  <c:v>34.745357513427699</c:v>
                </c:pt>
                <c:pt idx="9212">
                  <c:v>34.7453002929687</c:v>
                </c:pt>
                <c:pt idx="9213">
                  <c:v>34.745391845703097</c:v>
                </c:pt>
                <c:pt idx="9214">
                  <c:v>34.746292114257798</c:v>
                </c:pt>
                <c:pt idx="9215">
                  <c:v>34.7463569641113</c:v>
                </c:pt>
                <c:pt idx="9216">
                  <c:v>34.747596740722599</c:v>
                </c:pt>
                <c:pt idx="9217">
                  <c:v>34.747718811035099</c:v>
                </c:pt>
                <c:pt idx="9218">
                  <c:v>34.749176025390597</c:v>
                </c:pt>
                <c:pt idx="9219">
                  <c:v>34.750003814697202</c:v>
                </c:pt>
                <c:pt idx="9220">
                  <c:v>34.750331878662102</c:v>
                </c:pt>
                <c:pt idx="9221">
                  <c:v>34.750503540038999</c:v>
                </c:pt>
                <c:pt idx="9222">
                  <c:v>34.751266479492102</c:v>
                </c:pt>
                <c:pt idx="9223">
                  <c:v>34.751750946044901</c:v>
                </c:pt>
                <c:pt idx="9224">
                  <c:v>34.751502990722599</c:v>
                </c:pt>
                <c:pt idx="9225">
                  <c:v>34.750820159912102</c:v>
                </c:pt>
                <c:pt idx="9226">
                  <c:v>34.751178741455</c:v>
                </c:pt>
                <c:pt idx="9227">
                  <c:v>34.750358581542898</c:v>
                </c:pt>
                <c:pt idx="9228">
                  <c:v>34.750312805175703</c:v>
                </c:pt>
                <c:pt idx="9229">
                  <c:v>34.750350952148402</c:v>
                </c:pt>
                <c:pt idx="9230">
                  <c:v>34.750179290771399</c:v>
                </c:pt>
                <c:pt idx="9231">
                  <c:v>34.750286102294901</c:v>
                </c:pt>
                <c:pt idx="9232">
                  <c:v>34.750423431396399</c:v>
                </c:pt>
                <c:pt idx="9233">
                  <c:v>34.750370025634702</c:v>
                </c:pt>
                <c:pt idx="9234">
                  <c:v>34.750312805175703</c:v>
                </c:pt>
                <c:pt idx="9235">
                  <c:v>34.750316619872997</c:v>
                </c:pt>
                <c:pt idx="9236">
                  <c:v>34.749687194824197</c:v>
                </c:pt>
                <c:pt idx="9237">
                  <c:v>34.7476806640625</c:v>
                </c:pt>
                <c:pt idx="9238">
                  <c:v>34.747512817382798</c:v>
                </c:pt>
                <c:pt idx="9239">
                  <c:v>34.747478485107401</c:v>
                </c:pt>
                <c:pt idx="9240">
                  <c:v>34.746864318847599</c:v>
                </c:pt>
                <c:pt idx="9241">
                  <c:v>34.747116088867102</c:v>
                </c:pt>
                <c:pt idx="9242">
                  <c:v>34.745277404785099</c:v>
                </c:pt>
                <c:pt idx="9243">
                  <c:v>34.745296478271399</c:v>
                </c:pt>
                <c:pt idx="9244">
                  <c:v>34.745540618896399</c:v>
                </c:pt>
                <c:pt idx="9245">
                  <c:v>34.745918273925703</c:v>
                </c:pt>
                <c:pt idx="9246">
                  <c:v>34.745880126953097</c:v>
                </c:pt>
                <c:pt idx="9247">
                  <c:v>34.746273040771399</c:v>
                </c:pt>
                <c:pt idx="9248">
                  <c:v>34.74654006958</c:v>
                </c:pt>
                <c:pt idx="9249">
                  <c:v>34.746185302734297</c:v>
                </c:pt>
                <c:pt idx="9250">
                  <c:v>34.746955871582003</c:v>
                </c:pt>
                <c:pt idx="9251">
                  <c:v>34.746864318847599</c:v>
                </c:pt>
                <c:pt idx="9252">
                  <c:v>34.747177124023402</c:v>
                </c:pt>
                <c:pt idx="9253">
                  <c:v>34.747337341308501</c:v>
                </c:pt>
                <c:pt idx="9254">
                  <c:v>34.747550964355398</c:v>
                </c:pt>
                <c:pt idx="9255">
                  <c:v>34.747592926025298</c:v>
                </c:pt>
                <c:pt idx="9256">
                  <c:v>34.747962951660099</c:v>
                </c:pt>
                <c:pt idx="9257">
                  <c:v>34.748455047607401</c:v>
                </c:pt>
                <c:pt idx="9258">
                  <c:v>34.747386932372997</c:v>
                </c:pt>
                <c:pt idx="9259">
                  <c:v>34.746681213378899</c:v>
                </c:pt>
                <c:pt idx="9260">
                  <c:v>34.745536804199197</c:v>
                </c:pt>
                <c:pt idx="9261">
                  <c:v>34.745357513427699</c:v>
                </c:pt>
                <c:pt idx="9262">
                  <c:v>34.745281219482401</c:v>
                </c:pt>
                <c:pt idx="9263">
                  <c:v>34.745655059814403</c:v>
                </c:pt>
                <c:pt idx="9264">
                  <c:v>34.748199462890597</c:v>
                </c:pt>
                <c:pt idx="9265">
                  <c:v>34.750091552734297</c:v>
                </c:pt>
                <c:pt idx="9266">
                  <c:v>34.752761840820298</c:v>
                </c:pt>
                <c:pt idx="9267">
                  <c:v>34.752532958984297</c:v>
                </c:pt>
                <c:pt idx="9268">
                  <c:v>34.7525825500488</c:v>
                </c:pt>
                <c:pt idx="9269">
                  <c:v>34.75244140625</c:v>
                </c:pt>
                <c:pt idx="9270">
                  <c:v>34.752513885497997</c:v>
                </c:pt>
                <c:pt idx="9271">
                  <c:v>34.752655029296797</c:v>
                </c:pt>
                <c:pt idx="9272">
                  <c:v>34.752388000488203</c:v>
                </c:pt>
                <c:pt idx="9273">
                  <c:v>34.749382019042898</c:v>
                </c:pt>
                <c:pt idx="9274">
                  <c:v>34.746875762939403</c:v>
                </c:pt>
                <c:pt idx="9275">
                  <c:v>34.744522094726499</c:v>
                </c:pt>
                <c:pt idx="9276">
                  <c:v>34.744239807128899</c:v>
                </c:pt>
                <c:pt idx="9277">
                  <c:v>34.744411468505803</c:v>
                </c:pt>
                <c:pt idx="9278">
                  <c:v>34.744514465332003</c:v>
                </c:pt>
                <c:pt idx="9279">
                  <c:v>34.743339538574197</c:v>
                </c:pt>
                <c:pt idx="9280">
                  <c:v>34.743194580078097</c:v>
                </c:pt>
                <c:pt idx="9281">
                  <c:v>34.743133544921797</c:v>
                </c:pt>
                <c:pt idx="9282">
                  <c:v>34.7437133789062</c:v>
                </c:pt>
                <c:pt idx="9283">
                  <c:v>34.744949340820298</c:v>
                </c:pt>
                <c:pt idx="9284">
                  <c:v>34.744964599609297</c:v>
                </c:pt>
                <c:pt idx="9285">
                  <c:v>34.744701385497997</c:v>
                </c:pt>
                <c:pt idx="9286">
                  <c:v>34.743412017822202</c:v>
                </c:pt>
                <c:pt idx="9287">
                  <c:v>34.741180419921797</c:v>
                </c:pt>
                <c:pt idx="9288">
                  <c:v>34.7422065734863</c:v>
                </c:pt>
                <c:pt idx="9289">
                  <c:v>34.742961883544901</c:v>
                </c:pt>
                <c:pt idx="9290">
                  <c:v>34.745491027832003</c:v>
                </c:pt>
                <c:pt idx="9291">
                  <c:v>34.745326995849602</c:v>
                </c:pt>
                <c:pt idx="9292">
                  <c:v>34.7454223632812</c:v>
                </c:pt>
                <c:pt idx="9293">
                  <c:v>34.745334625244098</c:v>
                </c:pt>
                <c:pt idx="9294">
                  <c:v>34.745246887207003</c:v>
                </c:pt>
                <c:pt idx="9295">
                  <c:v>34.744010925292898</c:v>
                </c:pt>
                <c:pt idx="9296">
                  <c:v>34.742401123046797</c:v>
                </c:pt>
                <c:pt idx="9297">
                  <c:v>34.7419624328613</c:v>
                </c:pt>
                <c:pt idx="9298">
                  <c:v>34.742218017578097</c:v>
                </c:pt>
                <c:pt idx="9299">
                  <c:v>34.742500305175703</c:v>
                </c:pt>
                <c:pt idx="9300">
                  <c:v>34.742649078369098</c:v>
                </c:pt>
                <c:pt idx="9301">
                  <c:v>34.742767333984297</c:v>
                </c:pt>
                <c:pt idx="9302">
                  <c:v>34.743015289306598</c:v>
                </c:pt>
                <c:pt idx="9303">
                  <c:v>34.743175506591797</c:v>
                </c:pt>
                <c:pt idx="9304">
                  <c:v>34.743213653564403</c:v>
                </c:pt>
                <c:pt idx="9305">
                  <c:v>34.7432250976562</c:v>
                </c:pt>
                <c:pt idx="9306">
                  <c:v>34.743045806884702</c:v>
                </c:pt>
                <c:pt idx="9307">
                  <c:v>34.743034362792898</c:v>
                </c:pt>
                <c:pt idx="9308">
                  <c:v>34.742950439453097</c:v>
                </c:pt>
                <c:pt idx="9309">
                  <c:v>34.742534637451101</c:v>
                </c:pt>
                <c:pt idx="9310">
                  <c:v>34.742588043212798</c:v>
                </c:pt>
                <c:pt idx="9311">
                  <c:v>34.742591857910099</c:v>
                </c:pt>
                <c:pt idx="9312">
                  <c:v>34.742599487304602</c:v>
                </c:pt>
                <c:pt idx="9313">
                  <c:v>34.742519378662102</c:v>
                </c:pt>
                <c:pt idx="9314">
                  <c:v>34.742782592773402</c:v>
                </c:pt>
                <c:pt idx="9315">
                  <c:v>34.743251800537102</c:v>
                </c:pt>
                <c:pt idx="9316">
                  <c:v>34.743282318115199</c:v>
                </c:pt>
                <c:pt idx="9317">
                  <c:v>34.742179870605398</c:v>
                </c:pt>
                <c:pt idx="9318">
                  <c:v>34.740726470947202</c:v>
                </c:pt>
                <c:pt idx="9319">
                  <c:v>34.7379760742187</c:v>
                </c:pt>
                <c:pt idx="9320">
                  <c:v>34.738265991210902</c:v>
                </c:pt>
                <c:pt idx="9321">
                  <c:v>34.740043640136697</c:v>
                </c:pt>
                <c:pt idx="9322">
                  <c:v>34.739986419677699</c:v>
                </c:pt>
                <c:pt idx="9323">
                  <c:v>34.7389526367187</c:v>
                </c:pt>
                <c:pt idx="9324">
                  <c:v>34.739437103271399</c:v>
                </c:pt>
                <c:pt idx="9325">
                  <c:v>34.740077972412102</c:v>
                </c:pt>
                <c:pt idx="9326">
                  <c:v>34.740676879882798</c:v>
                </c:pt>
                <c:pt idx="9327">
                  <c:v>34.740821838378899</c:v>
                </c:pt>
                <c:pt idx="9328">
                  <c:v>34.741069793701101</c:v>
                </c:pt>
                <c:pt idx="9329">
                  <c:v>34.741619110107401</c:v>
                </c:pt>
                <c:pt idx="9330">
                  <c:v>34.740898132324197</c:v>
                </c:pt>
                <c:pt idx="9331">
                  <c:v>34.740249633788999</c:v>
                </c:pt>
                <c:pt idx="9332">
                  <c:v>34.739627838134702</c:v>
                </c:pt>
                <c:pt idx="9333">
                  <c:v>34.738685607910099</c:v>
                </c:pt>
                <c:pt idx="9334">
                  <c:v>34.738777160644503</c:v>
                </c:pt>
                <c:pt idx="9335">
                  <c:v>34.7387886047363</c:v>
                </c:pt>
                <c:pt idx="9336">
                  <c:v>34.739013671875</c:v>
                </c:pt>
                <c:pt idx="9337">
                  <c:v>34.739021301269503</c:v>
                </c:pt>
                <c:pt idx="9338">
                  <c:v>34.739585876464801</c:v>
                </c:pt>
                <c:pt idx="9339">
                  <c:v>34.738693237304602</c:v>
                </c:pt>
                <c:pt idx="9340">
                  <c:v>34.738059997558501</c:v>
                </c:pt>
                <c:pt idx="9341">
                  <c:v>34.738304138183501</c:v>
                </c:pt>
                <c:pt idx="9342">
                  <c:v>34.738174438476499</c:v>
                </c:pt>
                <c:pt idx="9343">
                  <c:v>34.738380432128899</c:v>
                </c:pt>
                <c:pt idx="9344">
                  <c:v>34.738704681396399</c:v>
                </c:pt>
                <c:pt idx="9345">
                  <c:v>34.738662719726499</c:v>
                </c:pt>
                <c:pt idx="9346">
                  <c:v>34.738655090332003</c:v>
                </c:pt>
                <c:pt idx="9347">
                  <c:v>34.738792419433501</c:v>
                </c:pt>
                <c:pt idx="9348">
                  <c:v>34.7386665344238</c:v>
                </c:pt>
                <c:pt idx="9349">
                  <c:v>34.738662719726499</c:v>
                </c:pt>
                <c:pt idx="9350">
                  <c:v>34.738792419433501</c:v>
                </c:pt>
                <c:pt idx="9351">
                  <c:v>34.738773345947202</c:v>
                </c:pt>
                <c:pt idx="9352">
                  <c:v>34.736717224121001</c:v>
                </c:pt>
                <c:pt idx="9353">
                  <c:v>34.736061096191399</c:v>
                </c:pt>
                <c:pt idx="9354">
                  <c:v>34.736152648925703</c:v>
                </c:pt>
                <c:pt idx="9355">
                  <c:v>34.735908508300703</c:v>
                </c:pt>
                <c:pt idx="9356">
                  <c:v>34.7359199523925</c:v>
                </c:pt>
                <c:pt idx="9357">
                  <c:v>34.736099243163999</c:v>
                </c:pt>
                <c:pt idx="9358">
                  <c:v>34.735618591308501</c:v>
                </c:pt>
                <c:pt idx="9359">
                  <c:v>34.73677444458</c:v>
                </c:pt>
                <c:pt idx="9360">
                  <c:v>34.737220764160099</c:v>
                </c:pt>
                <c:pt idx="9361">
                  <c:v>34.736953735351499</c:v>
                </c:pt>
                <c:pt idx="9362">
                  <c:v>34.7357368469238</c:v>
                </c:pt>
                <c:pt idx="9363">
                  <c:v>34.7349433898925</c:v>
                </c:pt>
                <c:pt idx="9364">
                  <c:v>34.733680725097599</c:v>
                </c:pt>
                <c:pt idx="9365">
                  <c:v>34.734081268310497</c:v>
                </c:pt>
                <c:pt idx="9366">
                  <c:v>34.733184814453097</c:v>
                </c:pt>
                <c:pt idx="9367">
                  <c:v>34.733192443847599</c:v>
                </c:pt>
                <c:pt idx="9368">
                  <c:v>34.733352661132798</c:v>
                </c:pt>
                <c:pt idx="9369">
                  <c:v>34.733425140380803</c:v>
                </c:pt>
                <c:pt idx="9370">
                  <c:v>34.733333587646399</c:v>
                </c:pt>
                <c:pt idx="9371">
                  <c:v>34.733306884765597</c:v>
                </c:pt>
                <c:pt idx="9372">
                  <c:v>34.732479095458899</c:v>
                </c:pt>
                <c:pt idx="9373">
                  <c:v>34.731998443603501</c:v>
                </c:pt>
                <c:pt idx="9374">
                  <c:v>34.732002258300703</c:v>
                </c:pt>
                <c:pt idx="9375">
                  <c:v>34.732215881347599</c:v>
                </c:pt>
                <c:pt idx="9376">
                  <c:v>34.732063293457003</c:v>
                </c:pt>
                <c:pt idx="9377">
                  <c:v>34.732112884521399</c:v>
                </c:pt>
                <c:pt idx="9378">
                  <c:v>34.732093811035099</c:v>
                </c:pt>
                <c:pt idx="9379">
                  <c:v>34.732093811035099</c:v>
                </c:pt>
                <c:pt idx="9380">
                  <c:v>34.732063293457003</c:v>
                </c:pt>
                <c:pt idx="9381">
                  <c:v>34.732158660888601</c:v>
                </c:pt>
                <c:pt idx="9382">
                  <c:v>34.732109069824197</c:v>
                </c:pt>
                <c:pt idx="9383">
                  <c:v>34.732131958007798</c:v>
                </c:pt>
                <c:pt idx="9384">
                  <c:v>34.7319946289062</c:v>
                </c:pt>
                <c:pt idx="9385">
                  <c:v>34.732566833496001</c:v>
                </c:pt>
                <c:pt idx="9386">
                  <c:v>34.732093811035099</c:v>
                </c:pt>
                <c:pt idx="9387">
                  <c:v>34.732151031494098</c:v>
                </c:pt>
                <c:pt idx="9388">
                  <c:v>34.732154846191399</c:v>
                </c:pt>
                <c:pt idx="9389">
                  <c:v>34.731658935546797</c:v>
                </c:pt>
                <c:pt idx="9390">
                  <c:v>34.730278015136697</c:v>
                </c:pt>
                <c:pt idx="9391">
                  <c:v>34.732463836669901</c:v>
                </c:pt>
                <c:pt idx="9392">
                  <c:v>34.734706878662102</c:v>
                </c:pt>
                <c:pt idx="9393">
                  <c:v>34.735538482666001</c:v>
                </c:pt>
                <c:pt idx="9394">
                  <c:v>34.7342720031738</c:v>
                </c:pt>
                <c:pt idx="9395">
                  <c:v>34.734283447265597</c:v>
                </c:pt>
                <c:pt idx="9396">
                  <c:v>34.733154296875</c:v>
                </c:pt>
                <c:pt idx="9397">
                  <c:v>34.7330322265625</c:v>
                </c:pt>
                <c:pt idx="9398">
                  <c:v>34.732715606689403</c:v>
                </c:pt>
                <c:pt idx="9399">
                  <c:v>34.732715606689403</c:v>
                </c:pt>
                <c:pt idx="9400">
                  <c:v>34.732631683349602</c:v>
                </c:pt>
                <c:pt idx="9401">
                  <c:v>34.732559204101499</c:v>
                </c:pt>
                <c:pt idx="9402">
                  <c:v>34.732593536376903</c:v>
                </c:pt>
                <c:pt idx="9403">
                  <c:v>34.732627868652301</c:v>
                </c:pt>
                <c:pt idx="9404">
                  <c:v>34.732643127441399</c:v>
                </c:pt>
                <c:pt idx="9405">
                  <c:v>34.732650756835902</c:v>
                </c:pt>
                <c:pt idx="9406">
                  <c:v>34.732700347900298</c:v>
                </c:pt>
                <c:pt idx="9407">
                  <c:v>34.732711791992102</c:v>
                </c:pt>
                <c:pt idx="9408">
                  <c:v>34.732624053955</c:v>
                </c:pt>
                <c:pt idx="9409">
                  <c:v>34.732666015625</c:v>
                </c:pt>
                <c:pt idx="9410">
                  <c:v>34.732700347900298</c:v>
                </c:pt>
                <c:pt idx="9411">
                  <c:v>34.732688903808501</c:v>
                </c:pt>
                <c:pt idx="9412">
                  <c:v>34.732646942138601</c:v>
                </c:pt>
                <c:pt idx="9413">
                  <c:v>34.732696533203097</c:v>
                </c:pt>
                <c:pt idx="9414">
                  <c:v>34.732597351074197</c:v>
                </c:pt>
                <c:pt idx="9415">
                  <c:v>34.732784271240199</c:v>
                </c:pt>
                <c:pt idx="9416">
                  <c:v>34.732810974121001</c:v>
                </c:pt>
                <c:pt idx="9417">
                  <c:v>34.733119964599602</c:v>
                </c:pt>
                <c:pt idx="9418">
                  <c:v>34.7338256835937</c:v>
                </c:pt>
                <c:pt idx="9419">
                  <c:v>34.733669281005803</c:v>
                </c:pt>
                <c:pt idx="9420">
                  <c:v>34.733757019042898</c:v>
                </c:pt>
                <c:pt idx="9421">
                  <c:v>34.733882904052699</c:v>
                </c:pt>
                <c:pt idx="9422">
                  <c:v>34.733856201171797</c:v>
                </c:pt>
                <c:pt idx="9423">
                  <c:v>34.7342529296875</c:v>
                </c:pt>
                <c:pt idx="9424">
                  <c:v>34.734199523925703</c:v>
                </c:pt>
                <c:pt idx="9425">
                  <c:v>34.7344360351562</c:v>
                </c:pt>
                <c:pt idx="9426">
                  <c:v>34.733688354492102</c:v>
                </c:pt>
                <c:pt idx="9427">
                  <c:v>34.734447479247997</c:v>
                </c:pt>
                <c:pt idx="9428">
                  <c:v>34.734203338622997</c:v>
                </c:pt>
                <c:pt idx="9429">
                  <c:v>34.734432220458899</c:v>
                </c:pt>
                <c:pt idx="9430">
                  <c:v>34.733795166015597</c:v>
                </c:pt>
                <c:pt idx="9431">
                  <c:v>34.733394622802699</c:v>
                </c:pt>
                <c:pt idx="9432">
                  <c:v>34.733200073242102</c:v>
                </c:pt>
                <c:pt idx="9433">
                  <c:v>34.733314514160099</c:v>
                </c:pt>
                <c:pt idx="9434">
                  <c:v>34.733791351318303</c:v>
                </c:pt>
                <c:pt idx="9435">
                  <c:v>34.733116149902301</c:v>
                </c:pt>
                <c:pt idx="9436">
                  <c:v>34.733329772949197</c:v>
                </c:pt>
                <c:pt idx="9437">
                  <c:v>34.734062194824197</c:v>
                </c:pt>
                <c:pt idx="9438">
                  <c:v>34.734970092773402</c:v>
                </c:pt>
                <c:pt idx="9439">
                  <c:v>34.735786437988203</c:v>
                </c:pt>
                <c:pt idx="9440">
                  <c:v>34.734664916992102</c:v>
                </c:pt>
                <c:pt idx="9441">
                  <c:v>34.734157562255803</c:v>
                </c:pt>
                <c:pt idx="9442">
                  <c:v>34.733451843261697</c:v>
                </c:pt>
                <c:pt idx="9443">
                  <c:v>34.733631134033203</c:v>
                </c:pt>
                <c:pt idx="9444">
                  <c:v>34.734756469726499</c:v>
                </c:pt>
                <c:pt idx="9445">
                  <c:v>34.735115051269503</c:v>
                </c:pt>
                <c:pt idx="9446">
                  <c:v>34.735355377197202</c:v>
                </c:pt>
                <c:pt idx="9447">
                  <c:v>34.735527038574197</c:v>
                </c:pt>
                <c:pt idx="9448">
                  <c:v>34.734783172607401</c:v>
                </c:pt>
                <c:pt idx="9449">
                  <c:v>34.733524322509702</c:v>
                </c:pt>
                <c:pt idx="9450">
                  <c:v>34.731185913085902</c:v>
                </c:pt>
                <c:pt idx="9451">
                  <c:v>34.731197357177699</c:v>
                </c:pt>
                <c:pt idx="9452">
                  <c:v>34.731559753417898</c:v>
                </c:pt>
                <c:pt idx="9453">
                  <c:v>34.733821868896399</c:v>
                </c:pt>
                <c:pt idx="9454">
                  <c:v>34.734622955322202</c:v>
                </c:pt>
                <c:pt idx="9455">
                  <c:v>34.734409332275298</c:v>
                </c:pt>
                <c:pt idx="9456">
                  <c:v>34.734214782714801</c:v>
                </c:pt>
                <c:pt idx="9457">
                  <c:v>34.735134124755803</c:v>
                </c:pt>
                <c:pt idx="9458">
                  <c:v>34.734222412109297</c:v>
                </c:pt>
                <c:pt idx="9459">
                  <c:v>34.733882904052699</c:v>
                </c:pt>
                <c:pt idx="9460">
                  <c:v>34.734111785888601</c:v>
                </c:pt>
                <c:pt idx="9461">
                  <c:v>34.734970092773402</c:v>
                </c:pt>
                <c:pt idx="9462">
                  <c:v>34.733726501464801</c:v>
                </c:pt>
                <c:pt idx="9463">
                  <c:v>34.734172821044901</c:v>
                </c:pt>
                <c:pt idx="9464">
                  <c:v>34.735851287841797</c:v>
                </c:pt>
                <c:pt idx="9465">
                  <c:v>34.737312316894503</c:v>
                </c:pt>
                <c:pt idx="9466">
                  <c:v>34.737903594970703</c:v>
                </c:pt>
                <c:pt idx="9467">
                  <c:v>34.738048553466797</c:v>
                </c:pt>
                <c:pt idx="9468">
                  <c:v>34.738166809082003</c:v>
                </c:pt>
                <c:pt idx="9469">
                  <c:v>34.738105773925703</c:v>
                </c:pt>
                <c:pt idx="9470">
                  <c:v>34.737823486328097</c:v>
                </c:pt>
                <c:pt idx="9471">
                  <c:v>34.737129211425703</c:v>
                </c:pt>
                <c:pt idx="9472">
                  <c:v>34.737213134765597</c:v>
                </c:pt>
                <c:pt idx="9473">
                  <c:v>34.736587524413999</c:v>
                </c:pt>
                <c:pt idx="9474">
                  <c:v>34.736583709716797</c:v>
                </c:pt>
                <c:pt idx="9475">
                  <c:v>34.736480712890597</c:v>
                </c:pt>
                <c:pt idx="9476">
                  <c:v>34.736583709716797</c:v>
                </c:pt>
                <c:pt idx="9477">
                  <c:v>34.736530303955</c:v>
                </c:pt>
                <c:pt idx="9478">
                  <c:v>34.736522674560497</c:v>
                </c:pt>
                <c:pt idx="9479">
                  <c:v>34.736518859863203</c:v>
                </c:pt>
                <c:pt idx="9480">
                  <c:v>34.736480712890597</c:v>
                </c:pt>
                <c:pt idx="9481">
                  <c:v>34.736583709716797</c:v>
                </c:pt>
                <c:pt idx="9482">
                  <c:v>34.736278533935497</c:v>
                </c:pt>
                <c:pt idx="9483">
                  <c:v>34.735912322997997</c:v>
                </c:pt>
                <c:pt idx="9484">
                  <c:v>34.735343933105398</c:v>
                </c:pt>
                <c:pt idx="9485">
                  <c:v>34.734718322753899</c:v>
                </c:pt>
                <c:pt idx="9486">
                  <c:v>34.7330322265625</c:v>
                </c:pt>
                <c:pt idx="9487">
                  <c:v>34.732536315917898</c:v>
                </c:pt>
                <c:pt idx="9488">
                  <c:v>34.732715606689403</c:v>
                </c:pt>
                <c:pt idx="9489">
                  <c:v>34.734222412109297</c:v>
                </c:pt>
                <c:pt idx="9490">
                  <c:v>34.735912322997997</c:v>
                </c:pt>
                <c:pt idx="9491">
                  <c:v>34.736083984375</c:v>
                </c:pt>
                <c:pt idx="9492">
                  <c:v>34.735542297363203</c:v>
                </c:pt>
                <c:pt idx="9493">
                  <c:v>34.736316680908203</c:v>
                </c:pt>
                <c:pt idx="9494">
                  <c:v>34.736385345458899</c:v>
                </c:pt>
                <c:pt idx="9495">
                  <c:v>34.737007141113203</c:v>
                </c:pt>
                <c:pt idx="9496">
                  <c:v>34.736984252929602</c:v>
                </c:pt>
                <c:pt idx="9497">
                  <c:v>34.737037658691399</c:v>
                </c:pt>
                <c:pt idx="9498">
                  <c:v>34.737091064453097</c:v>
                </c:pt>
                <c:pt idx="9499">
                  <c:v>34.737014770507798</c:v>
                </c:pt>
                <c:pt idx="9500">
                  <c:v>34.735710144042898</c:v>
                </c:pt>
                <c:pt idx="9501">
                  <c:v>34.732833862304602</c:v>
                </c:pt>
                <c:pt idx="9502">
                  <c:v>34.730720520019503</c:v>
                </c:pt>
                <c:pt idx="9503">
                  <c:v>34.730411529541001</c:v>
                </c:pt>
                <c:pt idx="9504">
                  <c:v>34.730453491210902</c:v>
                </c:pt>
                <c:pt idx="9505">
                  <c:v>34.730445861816399</c:v>
                </c:pt>
                <c:pt idx="9506">
                  <c:v>34.730419158935497</c:v>
                </c:pt>
                <c:pt idx="9507">
                  <c:v>34.730350494384702</c:v>
                </c:pt>
                <c:pt idx="9508">
                  <c:v>34.730690002441399</c:v>
                </c:pt>
                <c:pt idx="9509">
                  <c:v>34.726100921630803</c:v>
                </c:pt>
                <c:pt idx="9510">
                  <c:v>34.717136383056598</c:v>
                </c:pt>
                <c:pt idx="9511">
                  <c:v>34.709705352783203</c:v>
                </c:pt>
                <c:pt idx="9512">
                  <c:v>34.699783325195298</c:v>
                </c:pt>
                <c:pt idx="9513">
                  <c:v>34.6927490234375</c:v>
                </c:pt>
                <c:pt idx="9514">
                  <c:v>34.685176849365199</c:v>
                </c:pt>
                <c:pt idx="9515">
                  <c:v>34.675956726074197</c:v>
                </c:pt>
                <c:pt idx="9516">
                  <c:v>34.670112609863203</c:v>
                </c:pt>
                <c:pt idx="9517">
                  <c:v>34.660739898681598</c:v>
                </c:pt>
                <c:pt idx="9518">
                  <c:v>34.649002075195298</c:v>
                </c:pt>
                <c:pt idx="9519">
                  <c:v>34.638740539550703</c:v>
                </c:pt>
                <c:pt idx="9520">
                  <c:v>34.630115509033203</c:v>
                </c:pt>
                <c:pt idx="9521">
                  <c:v>34.624137878417898</c:v>
                </c:pt>
                <c:pt idx="9522">
                  <c:v>34.623298645019503</c:v>
                </c:pt>
                <c:pt idx="9523">
                  <c:v>34.624332427978501</c:v>
                </c:pt>
                <c:pt idx="9524">
                  <c:v>34.623786926269503</c:v>
                </c:pt>
                <c:pt idx="9525">
                  <c:v>34.6263618469238</c:v>
                </c:pt>
                <c:pt idx="9526">
                  <c:v>34.630901336669901</c:v>
                </c:pt>
                <c:pt idx="9527">
                  <c:v>34.633049011230398</c:v>
                </c:pt>
                <c:pt idx="9528">
                  <c:v>34.632240295410099</c:v>
                </c:pt>
                <c:pt idx="9529">
                  <c:v>34.631118774413999</c:v>
                </c:pt>
                <c:pt idx="9530">
                  <c:v>34.631011962890597</c:v>
                </c:pt>
                <c:pt idx="9531">
                  <c:v>34.630928039550703</c:v>
                </c:pt>
                <c:pt idx="9532">
                  <c:v>34.6306953430175</c:v>
                </c:pt>
                <c:pt idx="9533">
                  <c:v>34.630256652832003</c:v>
                </c:pt>
                <c:pt idx="9534">
                  <c:v>34.631385803222599</c:v>
                </c:pt>
                <c:pt idx="9535">
                  <c:v>34.631412506103501</c:v>
                </c:pt>
                <c:pt idx="9536">
                  <c:v>34.631523132324197</c:v>
                </c:pt>
                <c:pt idx="9537">
                  <c:v>34.631595611572202</c:v>
                </c:pt>
                <c:pt idx="9538">
                  <c:v>34.631290435791001</c:v>
                </c:pt>
                <c:pt idx="9539">
                  <c:v>34.6346015930175</c:v>
                </c:pt>
                <c:pt idx="9540">
                  <c:v>34.640010833740199</c:v>
                </c:pt>
                <c:pt idx="9541">
                  <c:v>34.642265319824197</c:v>
                </c:pt>
                <c:pt idx="9542">
                  <c:v>34.638980865478501</c:v>
                </c:pt>
                <c:pt idx="9543">
                  <c:v>34.635848999023402</c:v>
                </c:pt>
                <c:pt idx="9544">
                  <c:v>34.631927490234297</c:v>
                </c:pt>
                <c:pt idx="9545">
                  <c:v>34.629692077636697</c:v>
                </c:pt>
                <c:pt idx="9546">
                  <c:v>34.629310607910099</c:v>
                </c:pt>
                <c:pt idx="9547">
                  <c:v>34.627967834472599</c:v>
                </c:pt>
                <c:pt idx="9548">
                  <c:v>34.628116607666001</c:v>
                </c:pt>
                <c:pt idx="9549">
                  <c:v>34.626846313476499</c:v>
                </c:pt>
                <c:pt idx="9550">
                  <c:v>34.624488830566399</c:v>
                </c:pt>
                <c:pt idx="9551">
                  <c:v>34.622055053710902</c:v>
                </c:pt>
                <c:pt idx="9552">
                  <c:v>34.619304656982401</c:v>
                </c:pt>
                <c:pt idx="9553">
                  <c:v>34.616794586181598</c:v>
                </c:pt>
                <c:pt idx="9554">
                  <c:v>34.615276336669901</c:v>
                </c:pt>
                <c:pt idx="9555">
                  <c:v>34.614158630371001</c:v>
                </c:pt>
                <c:pt idx="9556">
                  <c:v>34.612957000732401</c:v>
                </c:pt>
                <c:pt idx="9557">
                  <c:v>34.612724304199197</c:v>
                </c:pt>
                <c:pt idx="9558">
                  <c:v>34.612655639648402</c:v>
                </c:pt>
                <c:pt idx="9559">
                  <c:v>34.611953735351499</c:v>
                </c:pt>
                <c:pt idx="9560">
                  <c:v>34.611751556396399</c:v>
                </c:pt>
                <c:pt idx="9561">
                  <c:v>34.611690521240199</c:v>
                </c:pt>
                <c:pt idx="9562">
                  <c:v>34.609828948974602</c:v>
                </c:pt>
                <c:pt idx="9563">
                  <c:v>34.606918334960902</c:v>
                </c:pt>
                <c:pt idx="9564">
                  <c:v>34.606292724609297</c:v>
                </c:pt>
                <c:pt idx="9565">
                  <c:v>34.605091094970703</c:v>
                </c:pt>
                <c:pt idx="9566">
                  <c:v>34.602626800537102</c:v>
                </c:pt>
                <c:pt idx="9567">
                  <c:v>34.597019195556598</c:v>
                </c:pt>
                <c:pt idx="9568">
                  <c:v>34.590957641601499</c:v>
                </c:pt>
                <c:pt idx="9569">
                  <c:v>34.588100433349602</c:v>
                </c:pt>
                <c:pt idx="9570">
                  <c:v>34.587711334228501</c:v>
                </c:pt>
                <c:pt idx="9571">
                  <c:v>34.588085174560497</c:v>
                </c:pt>
                <c:pt idx="9572">
                  <c:v>34.587764739990199</c:v>
                </c:pt>
                <c:pt idx="9573">
                  <c:v>34.587764739990199</c:v>
                </c:pt>
                <c:pt idx="9574">
                  <c:v>34.587894439697202</c:v>
                </c:pt>
                <c:pt idx="9575">
                  <c:v>34.587997436523402</c:v>
                </c:pt>
                <c:pt idx="9576">
                  <c:v>34.586761474609297</c:v>
                </c:pt>
                <c:pt idx="9577">
                  <c:v>34.583381652832003</c:v>
                </c:pt>
                <c:pt idx="9578">
                  <c:v>34.575202941894503</c:v>
                </c:pt>
                <c:pt idx="9579">
                  <c:v>34.56640625</c:v>
                </c:pt>
                <c:pt idx="9580">
                  <c:v>34.563697814941399</c:v>
                </c:pt>
                <c:pt idx="9581">
                  <c:v>34.560821533203097</c:v>
                </c:pt>
                <c:pt idx="9582">
                  <c:v>34.552337646484297</c:v>
                </c:pt>
                <c:pt idx="9583">
                  <c:v>34.542198181152301</c:v>
                </c:pt>
                <c:pt idx="9584">
                  <c:v>34.530960083007798</c:v>
                </c:pt>
                <c:pt idx="9585">
                  <c:v>34.524703979492102</c:v>
                </c:pt>
                <c:pt idx="9586">
                  <c:v>34.518013000488203</c:v>
                </c:pt>
                <c:pt idx="9587">
                  <c:v>34.510364532470703</c:v>
                </c:pt>
                <c:pt idx="9588">
                  <c:v>34.503696441650298</c:v>
                </c:pt>
                <c:pt idx="9589">
                  <c:v>34.497138977050703</c:v>
                </c:pt>
                <c:pt idx="9590">
                  <c:v>34.4923706054687</c:v>
                </c:pt>
                <c:pt idx="9591">
                  <c:v>34.489665985107401</c:v>
                </c:pt>
                <c:pt idx="9592">
                  <c:v>34.4876899719238</c:v>
                </c:pt>
                <c:pt idx="9593">
                  <c:v>34.485679626464801</c:v>
                </c:pt>
                <c:pt idx="9594">
                  <c:v>34.4832954406738</c:v>
                </c:pt>
                <c:pt idx="9595">
                  <c:v>34.480628967285099</c:v>
                </c:pt>
                <c:pt idx="9596">
                  <c:v>34.479381561279297</c:v>
                </c:pt>
                <c:pt idx="9597">
                  <c:v>34.479579925537102</c:v>
                </c:pt>
                <c:pt idx="9598">
                  <c:v>34.476993560791001</c:v>
                </c:pt>
                <c:pt idx="9599">
                  <c:v>34.476554870605398</c:v>
                </c:pt>
                <c:pt idx="9600">
                  <c:v>34.476894378662102</c:v>
                </c:pt>
                <c:pt idx="9601">
                  <c:v>34.476707458496001</c:v>
                </c:pt>
                <c:pt idx="9602">
                  <c:v>34.4757690429687</c:v>
                </c:pt>
                <c:pt idx="9603">
                  <c:v>34.471485137939403</c:v>
                </c:pt>
                <c:pt idx="9604">
                  <c:v>34.467819213867102</c:v>
                </c:pt>
                <c:pt idx="9605">
                  <c:v>34.4646606445312</c:v>
                </c:pt>
                <c:pt idx="9606">
                  <c:v>34.462924957275298</c:v>
                </c:pt>
                <c:pt idx="9607">
                  <c:v>34.4627876281738</c:v>
                </c:pt>
                <c:pt idx="9608">
                  <c:v>34.463005065917898</c:v>
                </c:pt>
                <c:pt idx="9609">
                  <c:v>34.4658813476562</c:v>
                </c:pt>
                <c:pt idx="9610">
                  <c:v>34.465713500976499</c:v>
                </c:pt>
                <c:pt idx="9611">
                  <c:v>34.466110229492102</c:v>
                </c:pt>
                <c:pt idx="9612">
                  <c:v>34.466171264648402</c:v>
                </c:pt>
                <c:pt idx="9613">
                  <c:v>34.463283538818303</c:v>
                </c:pt>
                <c:pt idx="9614">
                  <c:v>34.453636169433501</c:v>
                </c:pt>
                <c:pt idx="9615">
                  <c:v>34.444053649902301</c:v>
                </c:pt>
                <c:pt idx="9616">
                  <c:v>34.433692932128899</c:v>
                </c:pt>
                <c:pt idx="9617">
                  <c:v>34.423370361328097</c:v>
                </c:pt>
                <c:pt idx="9618">
                  <c:v>34.411380767822202</c:v>
                </c:pt>
                <c:pt idx="9619">
                  <c:v>34.400604248046797</c:v>
                </c:pt>
                <c:pt idx="9620">
                  <c:v>34.3915405273437</c:v>
                </c:pt>
                <c:pt idx="9621">
                  <c:v>34.386547088622997</c:v>
                </c:pt>
                <c:pt idx="9622">
                  <c:v>34.3858222961425</c:v>
                </c:pt>
                <c:pt idx="9623">
                  <c:v>34.388160705566399</c:v>
                </c:pt>
                <c:pt idx="9624">
                  <c:v>34.388149261474602</c:v>
                </c:pt>
                <c:pt idx="9625">
                  <c:v>34.388332366943303</c:v>
                </c:pt>
                <c:pt idx="9626">
                  <c:v>34.388198852538999</c:v>
                </c:pt>
                <c:pt idx="9627">
                  <c:v>34.388217926025298</c:v>
                </c:pt>
                <c:pt idx="9628">
                  <c:v>34.388290405273402</c:v>
                </c:pt>
                <c:pt idx="9629">
                  <c:v>34.387462615966797</c:v>
                </c:pt>
                <c:pt idx="9630">
                  <c:v>34.3831367492675</c:v>
                </c:pt>
                <c:pt idx="9631">
                  <c:v>34.381275177001903</c:v>
                </c:pt>
                <c:pt idx="9632">
                  <c:v>34.381614685058501</c:v>
                </c:pt>
                <c:pt idx="9633">
                  <c:v>34.381591796875</c:v>
                </c:pt>
                <c:pt idx="9634">
                  <c:v>34.381576538085902</c:v>
                </c:pt>
                <c:pt idx="9635">
                  <c:v>34.381431579589801</c:v>
                </c:pt>
                <c:pt idx="9636">
                  <c:v>34.381572723388601</c:v>
                </c:pt>
                <c:pt idx="9637">
                  <c:v>34.381523132324197</c:v>
                </c:pt>
                <c:pt idx="9638">
                  <c:v>34.381645202636697</c:v>
                </c:pt>
                <c:pt idx="9639">
                  <c:v>34.381271362304602</c:v>
                </c:pt>
                <c:pt idx="9640">
                  <c:v>34.380290985107401</c:v>
                </c:pt>
                <c:pt idx="9641">
                  <c:v>34.375801086425703</c:v>
                </c:pt>
                <c:pt idx="9642">
                  <c:v>34.371006011962798</c:v>
                </c:pt>
                <c:pt idx="9643">
                  <c:v>34.3673286437988</c:v>
                </c:pt>
                <c:pt idx="9644">
                  <c:v>34.3644409179687</c:v>
                </c:pt>
                <c:pt idx="9645">
                  <c:v>34.359683990478501</c:v>
                </c:pt>
                <c:pt idx="9646">
                  <c:v>34.355083465576101</c:v>
                </c:pt>
                <c:pt idx="9647">
                  <c:v>34.352001190185497</c:v>
                </c:pt>
                <c:pt idx="9648">
                  <c:v>34.350681304931598</c:v>
                </c:pt>
                <c:pt idx="9649">
                  <c:v>34.351352691650298</c:v>
                </c:pt>
                <c:pt idx="9650">
                  <c:v>34.350555419921797</c:v>
                </c:pt>
                <c:pt idx="9651">
                  <c:v>34.348690032958899</c:v>
                </c:pt>
                <c:pt idx="9652">
                  <c:v>34.347034454345703</c:v>
                </c:pt>
                <c:pt idx="9653">
                  <c:v>34.343868255615199</c:v>
                </c:pt>
                <c:pt idx="9654">
                  <c:v>34.3433837890625</c:v>
                </c:pt>
                <c:pt idx="9655">
                  <c:v>34.342094421386697</c:v>
                </c:pt>
                <c:pt idx="9656">
                  <c:v>34.339763641357401</c:v>
                </c:pt>
                <c:pt idx="9657">
                  <c:v>34.333141326904297</c:v>
                </c:pt>
                <c:pt idx="9658">
                  <c:v>34.322780609130803</c:v>
                </c:pt>
                <c:pt idx="9659">
                  <c:v>34.312320709228501</c:v>
                </c:pt>
                <c:pt idx="9660">
                  <c:v>34.2973022460937</c:v>
                </c:pt>
                <c:pt idx="9661">
                  <c:v>34.285713195800703</c:v>
                </c:pt>
                <c:pt idx="9662">
                  <c:v>34.279506683349602</c:v>
                </c:pt>
                <c:pt idx="9663">
                  <c:v>34.273921966552699</c:v>
                </c:pt>
                <c:pt idx="9664">
                  <c:v>34.272628784179602</c:v>
                </c:pt>
                <c:pt idx="9665">
                  <c:v>34.276290893554602</c:v>
                </c:pt>
                <c:pt idx="9666">
                  <c:v>34.281654357910099</c:v>
                </c:pt>
                <c:pt idx="9667">
                  <c:v>34.285076141357401</c:v>
                </c:pt>
                <c:pt idx="9668">
                  <c:v>34.282119750976499</c:v>
                </c:pt>
                <c:pt idx="9669">
                  <c:v>34.284637451171797</c:v>
                </c:pt>
                <c:pt idx="9670">
                  <c:v>34.282917022705</c:v>
                </c:pt>
                <c:pt idx="9671">
                  <c:v>34.277076721191399</c:v>
                </c:pt>
                <c:pt idx="9672">
                  <c:v>34.273017883300703</c:v>
                </c:pt>
                <c:pt idx="9673">
                  <c:v>34.273540496826101</c:v>
                </c:pt>
                <c:pt idx="9674">
                  <c:v>34.275707244872997</c:v>
                </c:pt>
                <c:pt idx="9675">
                  <c:v>34.275276184082003</c:v>
                </c:pt>
                <c:pt idx="9676">
                  <c:v>34.27880859375</c:v>
                </c:pt>
                <c:pt idx="9677">
                  <c:v>34.284797668457003</c:v>
                </c:pt>
                <c:pt idx="9678">
                  <c:v>34.293182373046797</c:v>
                </c:pt>
                <c:pt idx="9679">
                  <c:v>34.301128387451101</c:v>
                </c:pt>
                <c:pt idx="9680">
                  <c:v>34.305820465087798</c:v>
                </c:pt>
                <c:pt idx="9681">
                  <c:v>34.308353424072202</c:v>
                </c:pt>
                <c:pt idx="9682">
                  <c:v>34.308052062988203</c:v>
                </c:pt>
                <c:pt idx="9683">
                  <c:v>34.310806274413999</c:v>
                </c:pt>
                <c:pt idx="9684">
                  <c:v>34.310867309570298</c:v>
                </c:pt>
                <c:pt idx="9685">
                  <c:v>34.309768676757798</c:v>
                </c:pt>
                <c:pt idx="9686">
                  <c:v>34.311290740966797</c:v>
                </c:pt>
                <c:pt idx="9687">
                  <c:v>34.314876556396399</c:v>
                </c:pt>
                <c:pt idx="9688">
                  <c:v>34.315582275390597</c:v>
                </c:pt>
                <c:pt idx="9689">
                  <c:v>34.315097808837798</c:v>
                </c:pt>
                <c:pt idx="9690">
                  <c:v>34.315776824951101</c:v>
                </c:pt>
                <c:pt idx="9691">
                  <c:v>34.314434051513601</c:v>
                </c:pt>
                <c:pt idx="9692">
                  <c:v>34.307231903076101</c:v>
                </c:pt>
                <c:pt idx="9693">
                  <c:v>34.297996520996001</c:v>
                </c:pt>
                <c:pt idx="9694">
                  <c:v>34.287792205810497</c:v>
                </c:pt>
                <c:pt idx="9695">
                  <c:v>34.279346466064403</c:v>
                </c:pt>
                <c:pt idx="9696">
                  <c:v>34.273147583007798</c:v>
                </c:pt>
                <c:pt idx="9697">
                  <c:v>34.268413543701101</c:v>
                </c:pt>
                <c:pt idx="9698">
                  <c:v>34.263832092285099</c:v>
                </c:pt>
                <c:pt idx="9699">
                  <c:v>34.262805938720703</c:v>
                </c:pt>
                <c:pt idx="9700">
                  <c:v>34.262722015380803</c:v>
                </c:pt>
                <c:pt idx="9701">
                  <c:v>34.26265335083</c:v>
                </c:pt>
                <c:pt idx="9702">
                  <c:v>34.262798309326101</c:v>
                </c:pt>
                <c:pt idx="9703">
                  <c:v>34.262474060058501</c:v>
                </c:pt>
                <c:pt idx="9704">
                  <c:v>34.261714935302699</c:v>
                </c:pt>
                <c:pt idx="9705">
                  <c:v>34.258720397949197</c:v>
                </c:pt>
                <c:pt idx="9706">
                  <c:v>34.255641937255803</c:v>
                </c:pt>
                <c:pt idx="9707">
                  <c:v>34.252967834472599</c:v>
                </c:pt>
                <c:pt idx="9708">
                  <c:v>34.250499725341797</c:v>
                </c:pt>
                <c:pt idx="9709">
                  <c:v>34.250434875488203</c:v>
                </c:pt>
                <c:pt idx="9710">
                  <c:v>34.250434875488203</c:v>
                </c:pt>
                <c:pt idx="9711">
                  <c:v>34.248550415038999</c:v>
                </c:pt>
                <c:pt idx="9712">
                  <c:v>34.246318817138601</c:v>
                </c:pt>
                <c:pt idx="9713">
                  <c:v>34.245006561279297</c:v>
                </c:pt>
                <c:pt idx="9714">
                  <c:v>34.244956970214801</c:v>
                </c:pt>
                <c:pt idx="9715">
                  <c:v>34.245033264160099</c:v>
                </c:pt>
                <c:pt idx="9716">
                  <c:v>34.2437133789062</c:v>
                </c:pt>
                <c:pt idx="9717">
                  <c:v>34.244655609130803</c:v>
                </c:pt>
                <c:pt idx="9718">
                  <c:v>34.2454223632812</c:v>
                </c:pt>
                <c:pt idx="9719">
                  <c:v>34.2449340820312</c:v>
                </c:pt>
                <c:pt idx="9720">
                  <c:v>34.245105743408203</c:v>
                </c:pt>
                <c:pt idx="9721">
                  <c:v>34.245723724365199</c:v>
                </c:pt>
                <c:pt idx="9722">
                  <c:v>34.246532440185497</c:v>
                </c:pt>
                <c:pt idx="9723">
                  <c:v>34.246421813964801</c:v>
                </c:pt>
                <c:pt idx="9724">
                  <c:v>34.246631622314403</c:v>
                </c:pt>
                <c:pt idx="9725">
                  <c:v>34.246017456054602</c:v>
                </c:pt>
                <c:pt idx="9726">
                  <c:v>34.244766235351499</c:v>
                </c:pt>
                <c:pt idx="9727">
                  <c:v>34.244533538818303</c:v>
                </c:pt>
                <c:pt idx="9728">
                  <c:v>34.244476318359297</c:v>
                </c:pt>
                <c:pt idx="9729">
                  <c:v>34.244529724121001</c:v>
                </c:pt>
                <c:pt idx="9730">
                  <c:v>34.244468688964801</c:v>
                </c:pt>
                <c:pt idx="9731">
                  <c:v>34.2442817687988</c:v>
                </c:pt>
                <c:pt idx="9732">
                  <c:v>34.242649078369098</c:v>
                </c:pt>
                <c:pt idx="9733">
                  <c:v>34.241580963134702</c:v>
                </c:pt>
                <c:pt idx="9734">
                  <c:v>34.241619110107401</c:v>
                </c:pt>
                <c:pt idx="9735">
                  <c:v>34.241008758544901</c:v>
                </c:pt>
                <c:pt idx="9736">
                  <c:v>34.240058898925703</c:v>
                </c:pt>
                <c:pt idx="9737">
                  <c:v>34.2388305664062</c:v>
                </c:pt>
                <c:pt idx="9738">
                  <c:v>34.238899230957003</c:v>
                </c:pt>
                <c:pt idx="9739">
                  <c:v>34.239028930663999</c:v>
                </c:pt>
                <c:pt idx="9740">
                  <c:v>34.238903045654297</c:v>
                </c:pt>
                <c:pt idx="9741">
                  <c:v>34.238967895507798</c:v>
                </c:pt>
                <c:pt idx="9742">
                  <c:v>34.238960266113203</c:v>
                </c:pt>
                <c:pt idx="9743">
                  <c:v>34.238887786865199</c:v>
                </c:pt>
                <c:pt idx="9744">
                  <c:v>34.238895416259702</c:v>
                </c:pt>
                <c:pt idx="9745">
                  <c:v>34.238880157470703</c:v>
                </c:pt>
                <c:pt idx="9746">
                  <c:v>34.238906860351499</c:v>
                </c:pt>
                <c:pt idx="9747">
                  <c:v>34.238914489746001</c:v>
                </c:pt>
                <c:pt idx="9748">
                  <c:v>34.239547729492102</c:v>
                </c:pt>
                <c:pt idx="9749">
                  <c:v>34.240184783935497</c:v>
                </c:pt>
                <c:pt idx="9750">
                  <c:v>34.240787506103501</c:v>
                </c:pt>
                <c:pt idx="9751">
                  <c:v>34.2413520812988</c:v>
                </c:pt>
                <c:pt idx="9752">
                  <c:v>34.2403755187988</c:v>
                </c:pt>
                <c:pt idx="9753">
                  <c:v>34.238548278808501</c:v>
                </c:pt>
                <c:pt idx="9754">
                  <c:v>34.236297607421797</c:v>
                </c:pt>
                <c:pt idx="9755">
                  <c:v>34.236927032470703</c:v>
                </c:pt>
                <c:pt idx="9756">
                  <c:v>34.236549377441399</c:v>
                </c:pt>
                <c:pt idx="9757">
                  <c:v>34.234622955322202</c:v>
                </c:pt>
                <c:pt idx="9758">
                  <c:v>34.234935760497997</c:v>
                </c:pt>
                <c:pt idx="9759">
                  <c:v>34.235801696777301</c:v>
                </c:pt>
                <c:pt idx="9760">
                  <c:v>34.236557006835902</c:v>
                </c:pt>
                <c:pt idx="9761">
                  <c:v>34.236763000488203</c:v>
                </c:pt>
                <c:pt idx="9762">
                  <c:v>34.236736297607401</c:v>
                </c:pt>
                <c:pt idx="9763">
                  <c:v>34.235023498535099</c:v>
                </c:pt>
                <c:pt idx="9764">
                  <c:v>34.234561920166001</c:v>
                </c:pt>
                <c:pt idx="9765">
                  <c:v>34.234466552734297</c:v>
                </c:pt>
                <c:pt idx="9766">
                  <c:v>34.234786987304602</c:v>
                </c:pt>
                <c:pt idx="9767">
                  <c:v>34.2341499328613</c:v>
                </c:pt>
                <c:pt idx="9768">
                  <c:v>34.2323608398437</c:v>
                </c:pt>
                <c:pt idx="9769">
                  <c:v>34.232009887695298</c:v>
                </c:pt>
                <c:pt idx="9770">
                  <c:v>34.232089996337798</c:v>
                </c:pt>
                <c:pt idx="9771">
                  <c:v>34.2332344055175</c:v>
                </c:pt>
                <c:pt idx="9772">
                  <c:v>34.234607696533203</c:v>
                </c:pt>
                <c:pt idx="9773">
                  <c:v>34.235134124755803</c:v>
                </c:pt>
                <c:pt idx="9774">
                  <c:v>34.235073089599602</c:v>
                </c:pt>
                <c:pt idx="9775">
                  <c:v>34.235080718994098</c:v>
                </c:pt>
                <c:pt idx="9776">
                  <c:v>34.235015869140597</c:v>
                </c:pt>
                <c:pt idx="9777">
                  <c:v>34.234973907470703</c:v>
                </c:pt>
                <c:pt idx="9778">
                  <c:v>34.234981536865199</c:v>
                </c:pt>
                <c:pt idx="9779">
                  <c:v>34.235027313232401</c:v>
                </c:pt>
                <c:pt idx="9780">
                  <c:v>34.235031127929602</c:v>
                </c:pt>
                <c:pt idx="9781">
                  <c:v>34.235092163085902</c:v>
                </c:pt>
                <c:pt idx="9782">
                  <c:v>34.234340667724602</c:v>
                </c:pt>
                <c:pt idx="9783">
                  <c:v>34.234676361083899</c:v>
                </c:pt>
                <c:pt idx="9784">
                  <c:v>34.235019683837798</c:v>
                </c:pt>
                <c:pt idx="9785">
                  <c:v>34.235267639160099</c:v>
                </c:pt>
                <c:pt idx="9786">
                  <c:v>34.236217498779297</c:v>
                </c:pt>
                <c:pt idx="9787">
                  <c:v>34.2371826171875</c:v>
                </c:pt>
                <c:pt idx="9788">
                  <c:v>34.236869812011697</c:v>
                </c:pt>
                <c:pt idx="9789">
                  <c:v>34.237739562988203</c:v>
                </c:pt>
                <c:pt idx="9790">
                  <c:v>34.235969543457003</c:v>
                </c:pt>
                <c:pt idx="9791">
                  <c:v>34.230995178222599</c:v>
                </c:pt>
                <c:pt idx="9792">
                  <c:v>34.226432800292898</c:v>
                </c:pt>
                <c:pt idx="9793">
                  <c:v>34.225181579589801</c:v>
                </c:pt>
                <c:pt idx="9794">
                  <c:v>34.225051879882798</c:v>
                </c:pt>
                <c:pt idx="9795">
                  <c:v>34.222892761230398</c:v>
                </c:pt>
                <c:pt idx="9796">
                  <c:v>34.222263336181598</c:v>
                </c:pt>
                <c:pt idx="9797">
                  <c:v>34.218849182128899</c:v>
                </c:pt>
                <c:pt idx="9798">
                  <c:v>34.218833923339801</c:v>
                </c:pt>
                <c:pt idx="9799">
                  <c:v>34.216022491455</c:v>
                </c:pt>
                <c:pt idx="9800">
                  <c:v>34.218601226806598</c:v>
                </c:pt>
                <c:pt idx="9801">
                  <c:v>34.218345642089801</c:v>
                </c:pt>
                <c:pt idx="9802">
                  <c:v>34.2153511047363</c:v>
                </c:pt>
                <c:pt idx="9803">
                  <c:v>34.209316253662102</c:v>
                </c:pt>
                <c:pt idx="9804">
                  <c:v>34.202880859375</c:v>
                </c:pt>
                <c:pt idx="9805">
                  <c:v>34.192417144775298</c:v>
                </c:pt>
                <c:pt idx="9806">
                  <c:v>34.187656402587798</c:v>
                </c:pt>
                <c:pt idx="9807">
                  <c:v>34.184455871582003</c:v>
                </c:pt>
                <c:pt idx="9808">
                  <c:v>34.182929992675703</c:v>
                </c:pt>
                <c:pt idx="9809">
                  <c:v>34.183094024658203</c:v>
                </c:pt>
                <c:pt idx="9810">
                  <c:v>34.183395385742102</c:v>
                </c:pt>
                <c:pt idx="9811">
                  <c:v>34.183795928955</c:v>
                </c:pt>
                <c:pt idx="9812">
                  <c:v>34.181343078613203</c:v>
                </c:pt>
                <c:pt idx="9813">
                  <c:v>34.181663513183501</c:v>
                </c:pt>
                <c:pt idx="9814">
                  <c:v>34.176502227783203</c:v>
                </c:pt>
                <c:pt idx="9815">
                  <c:v>34.169185638427699</c:v>
                </c:pt>
                <c:pt idx="9816">
                  <c:v>34.161975860595703</c:v>
                </c:pt>
                <c:pt idx="9817">
                  <c:v>34.160682678222599</c:v>
                </c:pt>
                <c:pt idx="9818">
                  <c:v>34.155975341796797</c:v>
                </c:pt>
                <c:pt idx="9819">
                  <c:v>34.1497192382812</c:v>
                </c:pt>
                <c:pt idx="9820">
                  <c:v>34.143798828125</c:v>
                </c:pt>
                <c:pt idx="9821">
                  <c:v>34.138069152832003</c:v>
                </c:pt>
                <c:pt idx="9822">
                  <c:v>34.1323432922363</c:v>
                </c:pt>
                <c:pt idx="9823">
                  <c:v>34.128124237060497</c:v>
                </c:pt>
                <c:pt idx="9824">
                  <c:v>34.124740600585902</c:v>
                </c:pt>
                <c:pt idx="9825">
                  <c:v>34.123622894287102</c:v>
                </c:pt>
                <c:pt idx="9826">
                  <c:v>34.123588562011697</c:v>
                </c:pt>
                <c:pt idx="9827">
                  <c:v>34.123737335205</c:v>
                </c:pt>
                <c:pt idx="9828">
                  <c:v>34.123817443847599</c:v>
                </c:pt>
                <c:pt idx="9829">
                  <c:v>34.123950958251903</c:v>
                </c:pt>
                <c:pt idx="9830">
                  <c:v>34.124008178710902</c:v>
                </c:pt>
                <c:pt idx="9831">
                  <c:v>34.123893737792898</c:v>
                </c:pt>
                <c:pt idx="9832">
                  <c:v>34.123268127441399</c:v>
                </c:pt>
                <c:pt idx="9833">
                  <c:v>34.1209907531738</c:v>
                </c:pt>
                <c:pt idx="9834">
                  <c:v>34.118511199951101</c:v>
                </c:pt>
                <c:pt idx="9835">
                  <c:v>34.116310119628899</c:v>
                </c:pt>
                <c:pt idx="9836">
                  <c:v>34.111934661865199</c:v>
                </c:pt>
                <c:pt idx="9837">
                  <c:v>34.107994079589801</c:v>
                </c:pt>
                <c:pt idx="9838">
                  <c:v>34.103336334228501</c:v>
                </c:pt>
                <c:pt idx="9839">
                  <c:v>34.099510192871001</c:v>
                </c:pt>
                <c:pt idx="9840">
                  <c:v>34.090431213378899</c:v>
                </c:pt>
                <c:pt idx="9841">
                  <c:v>34.081817626953097</c:v>
                </c:pt>
                <c:pt idx="9842">
                  <c:v>34.075298309326101</c:v>
                </c:pt>
                <c:pt idx="9843">
                  <c:v>34.070018768310497</c:v>
                </c:pt>
                <c:pt idx="9844">
                  <c:v>34.066005706787102</c:v>
                </c:pt>
                <c:pt idx="9845">
                  <c:v>34.062812805175703</c:v>
                </c:pt>
                <c:pt idx="9846">
                  <c:v>34.056377410888601</c:v>
                </c:pt>
                <c:pt idx="9847">
                  <c:v>34.047447204589801</c:v>
                </c:pt>
                <c:pt idx="9848">
                  <c:v>34.035587310791001</c:v>
                </c:pt>
                <c:pt idx="9849">
                  <c:v>34.026405334472599</c:v>
                </c:pt>
                <c:pt idx="9850">
                  <c:v>34.019298553466797</c:v>
                </c:pt>
                <c:pt idx="9851">
                  <c:v>34.0142822265625</c:v>
                </c:pt>
                <c:pt idx="9852">
                  <c:v>34.009136199951101</c:v>
                </c:pt>
                <c:pt idx="9853">
                  <c:v>34.004093170166001</c:v>
                </c:pt>
                <c:pt idx="9854">
                  <c:v>34.001640319824197</c:v>
                </c:pt>
                <c:pt idx="9855">
                  <c:v>33.999889373779297</c:v>
                </c:pt>
                <c:pt idx="9856">
                  <c:v>33.997085571288999</c:v>
                </c:pt>
                <c:pt idx="9857">
                  <c:v>33.995574951171797</c:v>
                </c:pt>
                <c:pt idx="9858">
                  <c:v>33.995609283447202</c:v>
                </c:pt>
                <c:pt idx="9859">
                  <c:v>33.995555877685497</c:v>
                </c:pt>
                <c:pt idx="9860">
                  <c:v>33.995742797851499</c:v>
                </c:pt>
                <c:pt idx="9861">
                  <c:v>33.995704650878899</c:v>
                </c:pt>
                <c:pt idx="9862">
                  <c:v>33.995609283447202</c:v>
                </c:pt>
                <c:pt idx="9863">
                  <c:v>33.995639801025298</c:v>
                </c:pt>
                <c:pt idx="9864">
                  <c:v>33.995658874511697</c:v>
                </c:pt>
                <c:pt idx="9865">
                  <c:v>33.995651245117102</c:v>
                </c:pt>
                <c:pt idx="9866">
                  <c:v>33.995635986328097</c:v>
                </c:pt>
                <c:pt idx="9867">
                  <c:v>33.995658874511697</c:v>
                </c:pt>
                <c:pt idx="9868">
                  <c:v>33.995674133300703</c:v>
                </c:pt>
                <c:pt idx="9869">
                  <c:v>33.995693206787102</c:v>
                </c:pt>
                <c:pt idx="9870">
                  <c:v>33.9951362609863</c:v>
                </c:pt>
                <c:pt idx="9871">
                  <c:v>33.993335723876903</c:v>
                </c:pt>
                <c:pt idx="9872">
                  <c:v>33.990692138671797</c:v>
                </c:pt>
                <c:pt idx="9873">
                  <c:v>33.987369537353501</c:v>
                </c:pt>
                <c:pt idx="9874">
                  <c:v>33.9831733703613</c:v>
                </c:pt>
                <c:pt idx="9875">
                  <c:v>33.978401184082003</c:v>
                </c:pt>
                <c:pt idx="9876">
                  <c:v>33.974723815917898</c:v>
                </c:pt>
                <c:pt idx="9877">
                  <c:v>33.971138000488203</c:v>
                </c:pt>
                <c:pt idx="9878">
                  <c:v>33.9702339172363</c:v>
                </c:pt>
                <c:pt idx="9879">
                  <c:v>33.968311309814403</c:v>
                </c:pt>
                <c:pt idx="9880">
                  <c:v>33.959739685058501</c:v>
                </c:pt>
                <c:pt idx="9881">
                  <c:v>33.951507568359297</c:v>
                </c:pt>
                <c:pt idx="9882">
                  <c:v>33.945259094238203</c:v>
                </c:pt>
                <c:pt idx="9883">
                  <c:v>33.941928863525298</c:v>
                </c:pt>
                <c:pt idx="9884">
                  <c:v>33.935207366943303</c:v>
                </c:pt>
                <c:pt idx="9885">
                  <c:v>33.9287109375</c:v>
                </c:pt>
                <c:pt idx="9886">
                  <c:v>33.927150726318303</c:v>
                </c:pt>
                <c:pt idx="9887">
                  <c:v>33.925003051757798</c:v>
                </c:pt>
                <c:pt idx="9888">
                  <c:v>33.921127319335902</c:v>
                </c:pt>
                <c:pt idx="9889">
                  <c:v>33.917697906494098</c:v>
                </c:pt>
                <c:pt idx="9890">
                  <c:v>33.910686492919901</c:v>
                </c:pt>
                <c:pt idx="9891">
                  <c:v>33.903823852538999</c:v>
                </c:pt>
                <c:pt idx="9892">
                  <c:v>33.899208068847599</c:v>
                </c:pt>
                <c:pt idx="9893">
                  <c:v>33.892627716064403</c:v>
                </c:pt>
                <c:pt idx="9894">
                  <c:v>33.885845184326101</c:v>
                </c:pt>
                <c:pt idx="9895">
                  <c:v>33.880565643310497</c:v>
                </c:pt>
                <c:pt idx="9896">
                  <c:v>33.877571105957003</c:v>
                </c:pt>
                <c:pt idx="9897">
                  <c:v>33.874282836913999</c:v>
                </c:pt>
                <c:pt idx="9898">
                  <c:v>33.870918273925703</c:v>
                </c:pt>
                <c:pt idx="9899">
                  <c:v>33.868503570556598</c:v>
                </c:pt>
                <c:pt idx="9900">
                  <c:v>33.867710113525298</c:v>
                </c:pt>
                <c:pt idx="9901">
                  <c:v>33.866954803466797</c:v>
                </c:pt>
                <c:pt idx="9902">
                  <c:v>33.866100311279297</c:v>
                </c:pt>
                <c:pt idx="9903">
                  <c:v>33.8660469055175</c:v>
                </c:pt>
                <c:pt idx="9904">
                  <c:v>33.865859985351499</c:v>
                </c:pt>
                <c:pt idx="9905">
                  <c:v>33.865612030029297</c:v>
                </c:pt>
                <c:pt idx="9906">
                  <c:v>33.864837646484297</c:v>
                </c:pt>
                <c:pt idx="9907">
                  <c:v>33.861793518066399</c:v>
                </c:pt>
                <c:pt idx="9908">
                  <c:v>33.860088348388601</c:v>
                </c:pt>
                <c:pt idx="9909">
                  <c:v>33.858985900878899</c:v>
                </c:pt>
                <c:pt idx="9910">
                  <c:v>33.858600616455</c:v>
                </c:pt>
                <c:pt idx="9911">
                  <c:v>33.858600616455</c:v>
                </c:pt>
                <c:pt idx="9912">
                  <c:v>33.858566284179602</c:v>
                </c:pt>
                <c:pt idx="9913">
                  <c:v>33.857986450195298</c:v>
                </c:pt>
                <c:pt idx="9914">
                  <c:v>33.857410430908203</c:v>
                </c:pt>
                <c:pt idx="9915">
                  <c:v>33.854503631591797</c:v>
                </c:pt>
                <c:pt idx="9916">
                  <c:v>33.853691101074197</c:v>
                </c:pt>
                <c:pt idx="9917">
                  <c:v>33.850692749023402</c:v>
                </c:pt>
                <c:pt idx="9918">
                  <c:v>33.845062255859297</c:v>
                </c:pt>
                <c:pt idx="9919">
                  <c:v>33.840377807617102</c:v>
                </c:pt>
                <c:pt idx="9920">
                  <c:v>33.8380126953125</c:v>
                </c:pt>
                <c:pt idx="9921">
                  <c:v>33.835979461669901</c:v>
                </c:pt>
                <c:pt idx="9922">
                  <c:v>33.835662841796797</c:v>
                </c:pt>
                <c:pt idx="9923">
                  <c:v>33.835556030273402</c:v>
                </c:pt>
                <c:pt idx="9924">
                  <c:v>33.8346138000488</c:v>
                </c:pt>
                <c:pt idx="9925">
                  <c:v>33.835464477538999</c:v>
                </c:pt>
                <c:pt idx="9926">
                  <c:v>33.835079193115199</c:v>
                </c:pt>
                <c:pt idx="9927">
                  <c:v>33.838466644287102</c:v>
                </c:pt>
                <c:pt idx="9928">
                  <c:v>33.843235015869098</c:v>
                </c:pt>
                <c:pt idx="9929">
                  <c:v>33.844829559326101</c:v>
                </c:pt>
                <c:pt idx="9930">
                  <c:v>33.845649719238203</c:v>
                </c:pt>
                <c:pt idx="9931">
                  <c:v>33.8493843078613</c:v>
                </c:pt>
                <c:pt idx="9932">
                  <c:v>33.853988647460902</c:v>
                </c:pt>
                <c:pt idx="9933">
                  <c:v>33.858180999755803</c:v>
                </c:pt>
                <c:pt idx="9934">
                  <c:v>33.860820770263601</c:v>
                </c:pt>
                <c:pt idx="9935">
                  <c:v>33.860694885253899</c:v>
                </c:pt>
                <c:pt idx="9936">
                  <c:v>33.860855102538999</c:v>
                </c:pt>
                <c:pt idx="9937">
                  <c:v>33.860763549804602</c:v>
                </c:pt>
                <c:pt idx="9938">
                  <c:v>33.8611450195312</c:v>
                </c:pt>
                <c:pt idx="9939">
                  <c:v>33.861274719238203</c:v>
                </c:pt>
                <c:pt idx="9940">
                  <c:v>33.861179351806598</c:v>
                </c:pt>
                <c:pt idx="9941">
                  <c:v>33.861362457275298</c:v>
                </c:pt>
                <c:pt idx="9942">
                  <c:v>33.861312866210902</c:v>
                </c:pt>
                <c:pt idx="9943">
                  <c:v>33.862331390380803</c:v>
                </c:pt>
                <c:pt idx="9944">
                  <c:v>33.862514495849602</c:v>
                </c:pt>
                <c:pt idx="9945">
                  <c:v>33.861003875732401</c:v>
                </c:pt>
                <c:pt idx="9946">
                  <c:v>33.860466003417898</c:v>
                </c:pt>
                <c:pt idx="9947">
                  <c:v>33.86030960083</c:v>
                </c:pt>
                <c:pt idx="9948">
                  <c:v>33.860103607177699</c:v>
                </c:pt>
                <c:pt idx="9949">
                  <c:v>33.858737945556598</c:v>
                </c:pt>
                <c:pt idx="9950">
                  <c:v>33.857906341552699</c:v>
                </c:pt>
                <c:pt idx="9951">
                  <c:v>33.853893280029297</c:v>
                </c:pt>
                <c:pt idx="9952">
                  <c:v>33.850589752197202</c:v>
                </c:pt>
                <c:pt idx="9953">
                  <c:v>33.848800659179602</c:v>
                </c:pt>
                <c:pt idx="9954">
                  <c:v>33.846626281738203</c:v>
                </c:pt>
                <c:pt idx="9955">
                  <c:v>33.845066070556598</c:v>
                </c:pt>
                <c:pt idx="9956">
                  <c:v>33.847160339355398</c:v>
                </c:pt>
                <c:pt idx="9957">
                  <c:v>33.845241546630803</c:v>
                </c:pt>
                <c:pt idx="9958">
                  <c:v>33.841869354247997</c:v>
                </c:pt>
                <c:pt idx="9959">
                  <c:v>33.834648132324197</c:v>
                </c:pt>
                <c:pt idx="9960">
                  <c:v>33.827049255371001</c:v>
                </c:pt>
                <c:pt idx="9961">
                  <c:v>33.819137573242102</c:v>
                </c:pt>
                <c:pt idx="9962">
                  <c:v>33.811832427978501</c:v>
                </c:pt>
                <c:pt idx="9963">
                  <c:v>33.802040100097599</c:v>
                </c:pt>
                <c:pt idx="9964">
                  <c:v>33.793533325195298</c:v>
                </c:pt>
                <c:pt idx="9965">
                  <c:v>33.787742614746001</c:v>
                </c:pt>
                <c:pt idx="9966">
                  <c:v>33.783203125</c:v>
                </c:pt>
                <c:pt idx="9967">
                  <c:v>33.782596588134702</c:v>
                </c:pt>
                <c:pt idx="9968">
                  <c:v>33.778759002685497</c:v>
                </c:pt>
                <c:pt idx="9969">
                  <c:v>33.775394439697202</c:v>
                </c:pt>
                <c:pt idx="9970">
                  <c:v>33.771492004394503</c:v>
                </c:pt>
                <c:pt idx="9971">
                  <c:v>33.767852783203097</c:v>
                </c:pt>
                <c:pt idx="9972">
                  <c:v>33.762081146240199</c:v>
                </c:pt>
                <c:pt idx="9973">
                  <c:v>33.757560729980398</c:v>
                </c:pt>
                <c:pt idx="9974">
                  <c:v>33.753959655761697</c:v>
                </c:pt>
                <c:pt idx="9975">
                  <c:v>33.751468658447202</c:v>
                </c:pt>
                <c:pt idx="9976">
                  <c:v>33.74849319458</c:v>
                </c:pt>
                <c:pt idx="9977">
                  <c:v>33.747768402099602</c:v>
                </c:pt>
                <c:pt idx="9978">
                  <c:v>33.748298645019503</c:v>
                </c:pt>
                <c:pt idx="9979">
                  <c:v>33.748455047607401</c:v>
                </c:pt>
                <c:pt idx="9980">
                  <c:v>33.748558044433501</c:v>
                </c:pt>
                <c:pt idx="9981">
                  <c:v>33.753143310546797</c:v>
                </c:pt>
                <c:pt idx="9982">
                  <c:v>33.758407592773402</c:v>
                </c:pt>
                <c:pt idx="9983">
                  <c:v>33.759181976318303</c:v>
                </c:pt>
                <c:pt idx="9984">
                  <c:v>33.757205963134702</c:v>
                </c:pt>
                <c:pt idx="9985">
                  <c:v>33.757785797119098</c:v>
                </c:pt>
                <c:pt idx="9986">
                  <c:v>33.763168334960902</c:v>
                </c:pt>
                <c:pt idx="9987">
                  <c:v>33.768074035644503</c:v>
                </c:pt>
                <c:pt idx="9988">
                  <c:v>33.771228790283203</c:v>
                </c:pt>
                <c:pt idx="9989">
                  <c:v>33.771068572997997</c:v>
                </c:pt>
                <c:pt idx="9990">
                  <c:v>33.767913818359297</c:v>
                </c:pt>
                <c:pt idx="9991">
                  <c:v>33.762748718261697</c:v>
                </c:pt>
                <c:pt idx="9992">
                  <c:v>33.757335662841797</c:v>
                </c:pt>
                <c:pt idx="9993">
                  <c:v>33.7537231445312</c:v>
                </c:pt>
                <c:pt idx="9994">
                  <c:v>33.753028869628899</c:v>
                </c:pt>
                <c:pt idx="9995">
                  <c:v>33.754165649413999</c:v>
                </c:pt>
                <c:pt idx="9996">
                  <c:v>33.754924774169901</c:v>
                </c:pt>
                <c:pt idx="9997">
                  <c:v>33.755176544189403</c:v>
                </c:pt>
                <c:pt idx="9998">
                  <c:v>33.756393432617102</c:v>
                </c:pt>
                <c:pt idx="9999">
                  <c:v>33.754737854003899</c:v>
                </c:pt>
                <c:pt idx="10000">
                  <c:v>33.7517280578613</c:v>
                </c:pt>
                <c:pt idx="10001">
                  <c:v>33.749198913574197</c:v>
                </c:pt>
                <c:pt idx="10002">
                  <c:v>33.746963500976499</c:v>
                </c:pt>
                <c:pt idx="10003">
                  <c:v>33.746726989746001</c:v>
                </c:pt>
                <c:pt idx="10004">
                  <c:v>33.749343872070298</c:v>
                </c:pt>
                <c:pt idx="10005">
                  <c:v>33.750156402587798</c:v>
                </c:pt>
                <c:pt idx="10006">
                  <c:v>33.748691558837798</c:v>
                </c:pt>
                <c:pt idx="10007">
                  <c:v>33.746841430663999</c:v>
                </c:pt>
                <c:pt idx="10008">
                  <c:v>33.745452880859297</c:v>
                </c:pt>
                <c:pt idx="10009">
                  <c:v>33.743797302246001</c:v>
                </c:pt>
                <c:pt idx="10010">
                  <c:v>33.743709564208899</c:v>
                </c:pt>
                <c:pt idx="10011">
                  <c:v>33.745414733886697</c:v>
                </c:pt>
                <c:pt idx="10012">
                  <c:v>33.7454833984375</c:v>
                </c:pt>
                <c:pt idx="10013">
                  <c:v>33.745368957519503</c:v>
                </c:pt>
                <c:pt idx="10014">
                  <c:v>33.744941711425703</c:v>
                </c:pt>
                <c:pt idx="10015">
                  <c:v>33.7448921203613</c:v>
                </c:pt>
                <c:pt idx="10016">
                  <c:v>33.744132995605398</c:v>
                </c:pt>
                <c:pt idx="10017">
                  <c:v>33.743461608886697</c:v>
                </c:pt>
                <c:pt idx="10018">
                  <c:v>33.745922088622997</c:v>
                </c:pt>
                <c:pt idx="10019">
                  <c:v>33.747600555419901</c:v>
                </c:pt>
                <c:pt idx="10020">
                  <c:v>33.748298645019503</c:v>
                </c:pt>
                <c:pt idx="10021">
                  <c:v>33.748043060302699</c:v>
                </c:pt>
                <c:pt idx="10022">
                  <c:v>33.748302459716797</c:v>
                </c:pt>
                <c:pt idx="10023">
                  <c:v>33.749717712402301</c:v>
                </c:pt>
                <c:pt idx="10024">
                  <c:v>33.749950408935497</c:v>
                </c:pt>
                <c:pt idx="10025">
                  <c:v>33.751602172851499</c:v>
                </c:pt>
                <c:pt idx="10026">
                  <c:v>33.752109527587798</c:v>
                </c:pt>
                <c:pt idx="10027">
                  <c:v>33.752895355224602</c:v>
                </c:pt>
                <c:pt idx="10028">
                  <c:v>33.752994537353501</c:v>
                </c:pt>
                <c:pt idx="10029">
                  <c:v>33.751457214355398</c:v>
                </c:pt>
                <c:pt idx="10030">
                  <c:v>33.750583648681598</c:v>
                </c:pt>
                <c:pt idx="10031">
                  <c:v>33.750804901122997</c:v>
                </c:pt>
                <c:pt idx="10032">
                  <c:v>33.750865936279297</c:v>
                </c:pt>
                <c:pt idx="10033">
                  <c:v>33.752925872802699</c:v>
                </c:pt>
                <c:pt idx="10034">
                  <c:v>33.7529296875</c:v>
                </c:pt>
                <c:pt idx="10035">
                  <c:v>33.752998352050703</c:v>
                </c:pt>
                <c:pt idx="10036">
                  <c:v>33.752838134765597</c:v>
                </c:pt>
                <c:pt idx="10037">
                  <c:v>33.754314422607401</c:v>
                </c:pt>
                <c:pt idx="10038">
                  <c:v>33.755760192871001</c:v>
                </c:pt>
                <c:pt idx="10039">
                  <c:v>33.755805969238203</c:v>
                </c:pt>
                <c:pt idx="10040">
                  <c:v>33.755607604980398</c:v>
                </c:pt>
                <c:pt idx="10041">
                  <c:v>33.755748748779297</c:v>
                </c:pt>
                <c:pt idx="10042">
                  <c:v>33.7542724609375</c:v>
                </c:pt>
                <c:pt idx="10043">
                  <c:v>33.752143859863203</c:v>
                </c:pt>
                <c:pt idx="10044">
                  <c:v>33.749923706054602</c:v>
                </c:pt>
                <c:pt idx="10045">
                  <c:v>33.75</c:v>
                </c:pt>
                <c:pt idx="10046">
                  <c:v>33.751590728759702</c:v>
                </c:pt>
                <c:pt idx="10047">
                  <c:v>33.752433776855398</c:v>
                </c:pt>
                <c:pt idx="10048">
                  <c:v>33.752357482910099</c:v>
                </c:pt>
                <c:pt idx="10049">
                  <c:v>33.751815795898402</c:v>
                </c:pt>
                <c:pt idx="10050">
                  <c:v>33.751941680908203</c:v>
                </c:pt>
                <c:pt idx="10051">
                  <c:v>33.751804351806598</c:v>
                </c:pt>
                <c:pt idx="10052">
                  <c:v>33.753799438476499</c:v>
                </c:pt>
                <c:pt idx="10053">
                  <c:v>33.754238128662102</c:v>
                </c:pt>
                <c:pt idx="10054">
                  <c:v>33.754245758056598</c:v>
                </c:pt>
                <c:pt idx="10055">
                  <c:v>33.752113342285099</c:v>
                </c:pt>
                <c:pt idx="10056">
                  <c:v>33.753288269042898</c:v>
                </c:pt>
                <c:pt idx="10057">
                  <c:v>33.7547187805175</c:v>
                </c:pt>
                <c:pt idx="10058">
                  <c:v>33.752788543701101</c:v>
                </c:pt>
                <c:pt idx="10059">
                  <c:v>33.749332427978501</c:v>
                </c:pt>
                <c:pt idx="10060">
                  <c:v>33.746376037597599</c:v>
                </c:pt>
                <c:pt idx="10061">
                  <c:v>33.745101928710902</c:v>
                </c:pt>
                <c:pt idx="10062">
                  <c:v>33.7491035461425</c:v>
                </c:pt>
                <c:pt idx="10063">
                  <c:v>33.753105163574197</c:v>
                </c:pt>
                <c:pt idx="10064">
                  <c:v>33.753059387207003</c:v>
                </c:pt>
                <c:pt idx="10065">
                  <c:v>33.753021240234297</c:v>
                </c:pt>
                <c:pt idx="10066">
                  <c:v>33.752853393554602</c:v>
                </c:pt>
                <c:pt idx="10067">
                  <c:v>33.752620697021399</c:v>
                </c:pt>
                <c:pt idx="10068">
                  <c:v>33.75288772583</c:v>
                </c:pt>
                <c:pt idx="10069">
                  <c:v>33.752937316894503</c:v>
                </c:pt>
                <c:pt idx="10070">
                  <c:v>33.752922058105398</c:v>
                </c:pt>
                <c:pt idx="10071">
                  <c:v>33.753032684326101</c:v>
                </c:pt>
                <c:pt idx="10072">
                  <c:v>33.752758026122997</c:v>
                </c:pt>
                <c:pt idx="10073">
                  <c:v>33.752059936523402</c:v>
                </c:pt>
                <c:pt idx="10074">
                  <c:v>33.752368927001903</c:v>
                </c:pt>
                <c:pt idx="10075">
                  <c:v>33.752349853515597</c:v>
                </c:pt>
                <c:pt idx="10076">
                  <c:v>33.752395629882798</c:v>
                </c:pt>
                <c:pt idx="10077">
                  <c:v>33.752365112304602</c:v>
                </c:pt>
                <c:pt idx="10078">
                  <c:v>33.752433776855398</c:v>
                </c:pt>
                <c:pt idx="10079">
                  <c:v>33.751922607421797</c:v>
                </c:pt>
                <c:pt idx="10080">
                  <c:v>33.7517700195312</c:v>
                </c:pt>
                <c:pt idx="10081">
                  <c:v>33.751907348632798</c:v>
                </c:pt>
                <c:pt idx="10082">
                  <c:v>33.751808166503899</c:v>
                </c:pt>
                <c:pt idx="10083">
                  <c:v>33.751865386962798</c:v>
                </c:pt>
                <c:pt idx="10084">
                  <c:v>33.753246307372997</c:v>
                </c:pt>
                <c:pt idx="10085">
                  <c:v>33.754737854003899</c:v>
                </c:pt>
                <c:pt idx="10086">
                  <c:v>33.754531860351499</c:v>
                </c:pt>
                <c:pt idx="10087">
                  <c:v>33.754627227783203</c:v>
                </c:pt>
                <c:pt idx="10088">
                  <c:v>33.754478454589801</c:v>
                </c:pt>
                <c:pt idx="10089">
                  <c:v>33.755805969238203</c:v>
                </c:pt>
                <c:pt idx="10090">
                  <c:v>33.754863739013601</c:v>
                </c:pt>
                <c:pt idx="10091">
                  <c:v>33.757511138916001</c:v>
                </c:pt>
                <c:pt idx="10092">
                  <c:v>33.758415222167898</c:v>
                </c:pt>
                <c:pt idx="10093">
                  <c:v>33.757358551025298</c:v>
                </c:pt>
                <c:pt idx="10094">
                  <c:v>33.755222320556598</c:v>
                </c:pt>
                <c:pt idx="10095">
                  <c:v>33.753631591796797</c:v>
                </c:pt>
                <c:pt idx="10096">
                  <c:v>33.752178192138601</c:v>
                </c:pt>
                <c:pt idx="10097">
                  <c:v>33.752361297607401</c:v>
                </c:pt>
                <c:pt idx="10098">
                  <c:v>33.752449035644503</c:v>
                </c:pt>
                <c:pt idx="10099">
                  <c:v>33.752426147460902</c:v>
                </c:pt>
                <c:pt idx="10100">
                  <c:v>33.7518920898437</c:v>
                </c:pt>
                <c:pt idx="10101">
                  <c:v>33.751880645751903</c:v>
                </c:pt>
                <c:pt idx="10102">
                  <c:v>33.751495361328097</c:v>
                </c:pt>
                <c:pt idx="10103">
                  <c:v>33.752376556396399</c:v>
                </c:pt>
                <c:pt idx="10104">
                  <c:v>33.7545356750488</c:v>
                </c:pt>
                <c:pt idx="10105">
                  <c:v>33.7553100585937</c:v>
                </c:pt>
                <c:pt idx="10106">
                  <c:v>33.755668640136697</c:v>
                </c:pt>
                <c:pt idx="10107">
                  <c:v>33.756298065185497</c:v>
                </c:pt>
                <c:pt idx="10108">
                  <c:v>33.755100250244098</c:v>
                </c:pt>
                <c:pt idx="10109">
                  <c:v>33.758712768554602</c:v>
                </c:pt>
                <c:pt idx="10110">
                  <c:v>33.762786865234297</c:v>
                </c:pt>
                <c:pt idx="10111">
                  <c:v>33.7611694335937</c:v>
                </c:pt>
                <c:pt idx="10112">
                  <c:v>33.758743286132798</c:v>
                </c:pt>
                <c:pt idx="10113">
                  <c:v>33.760215759277301</c:v>
                </c:pt>
                <c:pt idx="10114">
                  <c:v>33.760021209716797</c:v>
                </c:pt>
                <c:pt idx="10115">
                  <c:v>33.760154724121001</c:v>
                </c:pt>
                <c:pt idx="10116">
                  <c:v>33.7606811523437</c:v>
                </c:pt>
                <c:pt idx="10117">
                  <c:v>33.761032104492102</c:v>
                </c:pt>
                <c:pt idx="10118">
                  <c:v>33.761322021484297</c:v>
                </c:pt>
                <c:pt idx="10119">
                  <c:v>33.760890960693303</c:v>
                </c:pt>
                <c:pt idx="10120">
                  <c:v>33.761669158935497</c:v>
                </c:pt>
                <c:pt idx="10121">
                  <c:v>33.7613525390625</c:v>
                </c:pt>
                <c:pt idx="10122">
                  <c:v>33.759597778320298</c:v>
                </c:pt>
                <c:pt idx="10123">
                  <c:v>33.760166168212798</c:v>
                </c:pt>
                <c:pt idx="10124">
                  <c:v>33.760780334472599</c:v>
                </c:pt>
                <c:pt idx="10125">
                  <c:v>33.760570526122997</c:v>
                </c:pt>
                <c:pt idx="10126">
                  <c:v>33.760646820068303</c:v>
                </c:pt>
                <c:pt idx="10127">
                  <c:v>33.7608032226562</c:v>
                </c:pt>
                <c:pt idx="10128">
                  <c:v>33.758628845214801</c:v>
                </c:pt>
                <c:pt idx="10129">
                  <c:v>33.754676818847599</c:v>
                </c:pt>
                <c:pt idx="10130">
                  <c:v>33.750831604003899</c:v>
                </c:pt>
                <c:pt idx="10131">
                  <c:v>33.747909545898402</c:v>
                </c:pt>
                <c:pt idx="10132">
                  <c:v>33.7469062805175</c:v>
                </c:pt>
                <c:pt idx="10133">
                  <c:v>33.747005462646399</c:v>
                </c:pt>
                <c:pt idx="10134">
                  <c:v>33.747077941894503</c:v>
                </c:pt>
                <c:pt idx="10135">
                  <c:v>33.747055053710902</c:v>
                </c:pt>
                <c:pt idx="10136">
                  <c:v>33.746036529541001</c:v>
                </c:pt>
                <c:pt idx="10137">
                  <c:v>33.744968414306598</c:v>
                </c:pt>
                <c:pt idx="10138">
                  <c:v>33.744728088378899</c:v>
                </c:pt>
                <c:pt idx="10139">
                  <c:v>33.744964599609297</c:v>
                </c:pt>
                <c:pt idx="10140">
                  <c:v>33.745059967041001</c:v>
                </c:pt>
                <c:pt idx="10141">
                  <c:v>33.745059967041001</c:v>
                </c:pt>
                <c:pt idx="10142">
                  <c:v>33.745063781738203</c:v>
                </c:pt>
                <c:pt idx="10143">
                  <c:v>33.745304107666001</c:v>
                </c:pt>
                <c:pt idx="10144">
                  <c:v>33.745063781738203</c:v>
                </c:pt>
                <c:pt idx="10145">
                  <c:v>33.744331359863203</c:v>
                </c:pt>
                <c:pt idx="10146">
                  <c:v>33.742153167724602</c:v>
                </c:pt>
                <c:pt idx="10147">
                  <c:v>33.740772247314403</c:v>
                </c:pt>
                <c:pt idx="10148">
                  <c:v>33.738231658935497</c:v>
                </c:pt>
                <c:pt idx="10149">
                  <c:v>33.735130310058501</c:v>
                </c:pt>
                <c:pt idx="10150">
                  <c:v>33.731597900390597</c:v>
                </c:pt>
                <c:pt idx="10151">
                  <c:v>33.727973937988203</c:v>
                </c:pt>
                <c:pt idx="10152">
                  <c:v>33.721656799316399</c:v>
                </c:pt>
                <c:pt idx="10153">
                  <c:v>33.715801239013601</c:v>
                </c:pt>
                <c:pt idx="10154">
                  <c:v>33.709453582763601</c:v>
                </c:pt>
                <c:pt idx="10155">
                  <c:v>33.702754974365199</c:v>
                </c:pt>
                <c:pt idx="10156">
                  <c:v>33.6917114257812</c:v>
                </c:pt>
                <c:pt idx="10157">
                  <c:v>33.683578491210902</c:v>
                </c:pt>
                <c:pt idx="10158">
                  <c:v>33.676860809326101</c:v>
                </c:pt>
                <c:pt idx="10159">
                  <c:v>33.673133850097599</c:v>
                </c:pt>
                <c:pt idx="10160">
                  <c:v>33.670223236083899</c:v>
                </c:pt>
                <c:pt idx="10161">
                  <c:v>33.6655883789062</c:v>
                </c:pt>
                <c:pt idx="10162">
                  <c:v>33.658699035644503</c:v>
                </c:pt>
                <c:pt idx="10163">
                  <c:v>33.652008056640597</c:v>
                </c:pt>
                <c:pt idx="10164">
                  <c:v>33.651119232177699</c:v>
                </c:pt>
                <c:pt idx="10165">
                  <c:v>33.650432586669901</c:v>
                </c:pt>
                <c:pt idx="10166">
                  <c:v>33.650592803955</c:v>
                </c:pt>
                <c:pt idx="10167">
                  <c:v>33.651359558105398</c:v>
                </c:pt>
                <c:pt idx="10168">
                  <c:v>33.651088714599602</c:v>
                </c:pt>
                <c:pt idx="10169">
                  <c:v>33.651363372802699</c:v>
                </c:pt>
                <c:pt idx="10170">
                  <c:v>33.653408050537102</c:v>
                </c:pt>
                <c:pt idx="10171">
                  <c:v>33.656620025634702</c:v>
                </c:pt>
                <c:pt idx="10172">
                  <c:v>33.655216217041001</c:v>
                </c:pt>
                <c:pt idx="10173">
                  <c:v>33.654945373535099</c:v>
                </c:pt>
                <c:pt idx="10174">
                  <c:v>33.65620803833</c:v>
                </c:pt>
                <c:pt idx="10175">
                  <c:v>33.653709411621001</c:v>
                </c:pt>
                <c:pt idx="10176">
                  <c:v>33.653324127197202</c:v>
                </c:pt>
                <c:pt idx="10177">
                  <c:v>33.652881622314403</c:v>
                </c:pt>
                <c:pt idx="10178">
                  <c:v>33.655693054199197</c:v>
                </c:pt>
                <c:pt idx="10179">
                  <c:v>33.664649963378899</c:v>
                </c:pt>
                <c:pt idx="10180">
                  <c:v>33.672092437744098</c:v>
                </c:pt>
                <c:pt idx="10181">
                  <c:v>33.677120208740199</c:v>
                </c:pt>
                <c:pt idx="10182">
                  <c:v>33.680599212646399</c:v>
                </c:pt>
                <c:pt idx="10183">
                  <c:v>33.681655883788999</c:v>
                </c:pt>
                <c:pt idx="10184">
                  <c:v>33.682323455810497</c:v>
                </c:pt>
                <c:pt idx="10185">
                  <c:v>33.685615539550703</c:v>
                </c:pt>
                <c:pt idx="10186">
                  <c:v>33.685352325439403</c:v>
                </c:pt>
                <c:pt idx="10187">
                  <c:v>33.686916351318303</c:v>
                </c:pt>
                <c:pt idx="10188">
                  <c:v>33.689590454101499</c:v>
                </c:pt>
                <c:pt idx="10189">
                  <c:v>33.6900024414062</c:v>
                </c:pt>
                <c:pt idx="10190">
                  <c:v>33.692249298095703</c:v>
                </c:pt>
                <c:pt idx="10191">
                  <c:v>33.694725036621001</c:v>
                </c:pt>
                <c:pt idx="10192">
                  <c:v>33.699329376220703</c:v>
                </c:pt>
                <c:pt idx="10193">
                  <c:v>33.699775695800703</c:v>
                </c:pt>
                <c:pt idx="10194">
                  <c:v>33.702495574951101</c:v>
                </c:pt>
                <c:pt idx="10195">
                  <c:v>33.702491760253899</c:v>
                </c:pt>
                <c:pt idx="10196">
                  <c:v>33.700851440429602</c:v>
                </c:pt>
                <c:pt idx="10197">
                  <c:v>33.701950073242102</c:v>
                </c:pt>
                <c:pt idx="10198">
                  <c:v>33.7061157226562</c:v>
                </c:pt>
                <c:pt idx="10199">
                  <c:v>33.712318420410099</c:v>
                </c:pt>
                <c:pt idx="10200">
                  <c:v>33.711780548095703</c:v>
                </c:pt>
                <c:pt idx="10201">
                  <c:v>33.711574554443303</c:v>
                </c:pt>
                <c:pt idx="10202">
                  <c:v>33.712020874023402</c:v>
                </c:pt>
                <c:pt idx="10203">
                  <c:v>33.7125244140625</c:v>
                </c:pt>
                <c:pt idx="10204">
                  <c:v>33.712348937988203</c:v>
                </c:pt>
                <c:pt idx="10205">
                  <c:v>33.711715698242102</c:v>
                </c:pt>
                <c:pt idx="10206">
                  <c:v>33.712913513183501</c:v>
                </c:pt>
                <c:pt idx="10207">
                  <c:v>33.716453552246001</c:v>
                </c:pt>
                <c:pt idx="10208">
                  <c:v>33.716819763183501</c:v>
                </c:pt>
                <c:pt idx="10209">
                  <c:v>33.717819213867102</c:v>
                </c:pt>
                <c:pt idx="10210">
                  <c:v>33.717536926269503</c:v>
                </c:pt>
                <c:pt idx="10211">
                  <c:v>33.717033386230398</c:v>
                </c:pt>
                <c:pt idx="10212">
                  <c:v>33.7169799804687</c:v>
                </c:pt>
                <c:pt idx="10213">
                  <c:v>33.717090606689403</c:v>
                </c:pt>
                <c:pt idx="10214">
                  <c:v>33.717681884765597</c:v>
                </c:pt>
                <c:pt idx="10215">
                  <c:v>33.717273712158203</c:v>
                </c:pt>
                <c:pt idx="10216">
                  <c:v>33.715705871582003</c:v>
                </c:pt>
                <c:pt idx="10217">
                  <c:v>33.715995788574197</c:v>
                </c:pt>
                <c:pt idx="10218">
                  <c:v>33.715789794921797</c:v>
                </c:pt>
                <c:pt idx="10219">
                  <c:v>33.714309692382798</c:v>
                </c:pt>
                <c:pt idx="10220">
                  <c:v>33.711917877197202</c:v>
                </c:pt>
                <c:pt idx="10221">
                  <c:v>33.710678100585902</c:v>
                </c:pt>
                <c:pt idx="10222">
                  <c:v>33.71337890625</c:v>
                </c:pt>
                <c:pt idx="10223">
                  <c:v>33.713333129882798</c:v>
                </c:pt>
                <c:pt idx="10224">
                  <c:v>33.714225769042898</c:v>
                </c:pt>
                <c:pt idx="10225">
                  <c:v>33.71435546875</c:v>
                </c:pt>
                <c:pt idx="10226">
                  <c:v>33.714473724365199</c:v>
                </c:pt>
                <c:pt idx="10227">
                  <c:v>33.714996337890597</c:v>
                </c:pt>
                <c:pt idx="10228">
                  <c:v>33.716587066650298</c:v>
                </c:pt>
                <c:pt idx="10229">
                  <c:v>33.716403961181598</c:v>
                </c:pt>
                <c:pt idx="10230">
                  <c:v>33.716152191162102</c:v>
                </c:pt>
                <c:pt idx="10231">
                  <c:v>33.715885162353501</c:v>
                </c:pt>
                <c:pt idx="10232">
                  <c:v>33.715850830078097</c:v>
                </c:pt>
                <c:pt idx="10233">
                  <c:v>33.715873718261697</c:v>
                </c:pt>
                <c:pt idx="10234">
                  <c:v>33.715862274169901</c:v>
                </c:pt>
                <c:pt idx="10235">
                  <c:v>33.715847015380803</c:v>
                </c:pt>
                <c:pt idx="10236">
                  <c:v>33.715339660644503</c:v>
                </c:pt>
                <c:pt idx="10237">
                  <c:v>33.716060638427699</c:v>
                </c:pt>
                <c:pt idx="10238">
                  <c:v>33.715888977050703</c:v>
                </c:pt>
                <c:pt idx="10239">
                  <c:v>33.7167358398437</c:v>
                </c:pt>
                <c:pt idx="10240">
                  <c:v>33.717987060546797</c:v>
                </c:pt>
                <c:pt idx="10241">
                  <c:v>33.719112396240199</c:v>
                </c:pt>
                <c:pt idx="10242">
                  <c:v>33.718612670898402</c:v>
                </c:pt>
                <c:pt idx="10243">
                  <c:v>33.718250274658203</c:v>
                </c:pt>
                <c:pt idx="10244">
                  <c:v>33.7182006835937</c:v>
                </c:pt>
                <c:pt idx="10245">
                  <c:v>33.719192504882798</c:v>
                </c:pt>
                <c:pt idx="10246">
                  <c:v>33.720500946044901</c:v>
                </c:pt>
                <c:pt idx="10247">
                  <c:v>33.719009399413999</c:v>
                </c:pt>
                <c:pt idx="10248">
                  <c:v>33.719154357910099</c:v>
                </c:pt>
                <c:pt idx="10249">
                  <c:v>33.7179565429687</c:v>
                </c:pt>
                <c:pt idx="10250">
                  <c:v>33.717685699462798</c:v>
                </c:pt>
                <c:pt idx="10251">
                  <c:v>33.717247009277301</c:v>
                </c:pt>
                <c:pt idx="10252">
                  <c:v>33.717063903808501</c:v>
                </c:pt>
                <c:pt idx="10253">
                  <c:v>33.717086791992102</c:v>
                </c:pt>
                <c:pt idx="10254">
                  <c:v>33.713954925537102</c:v>
                </c:pt>
                <c:pt idx="10255">
                  <c:v>33.713321685791001</c:v>
                </c:pt>
                <c:pt idx="10256">
                  <c:v>33.713119506835902</c:v>
                </c:pt>
                <c:pt idx="10257">
                  <c:v>33.713298797607401</c:v>
                </c:pt>
                <c:pt idx="10258">
                  <c:v>33.715549468994098</c:v>
                </c:pt>
                <c:pt idx="10259">
                  <c:v>33.714714050292898</c:v>
                </c:pt>
                <c:pt idx="10260">
                  <c:v>33.714210510253899</c:v>
                </c:pt>
                <c:pt idx="10261">
                  <c:v>33.7151489257812</c:v>
                </c:pt>
                <c:pt idx="10262">
                  <c:v>33.715309143066399</c:v>
                </c:pt>
                <c:pt idx="10263">
                  <c:v>33.715240478515597</c:v>
                </c:pt>
                <c:pt idx="10264">
                  <c:v>33.715202331542898</c:v>
                </c:pt>
                <c:pt idx="10265">
                  <c:v>33.712650299072202</c:v>
                </c:pt>
                <c:pt idx="10266">
                  <c:v>33.712379455566399</c:v>
                </c:pt>
                <c:pt idx="10267">
                  <c:v>33.712646484375</c:v>
                </c:pt>
                <c:pt idx="10268">
                  <c:v>33.712547302246001</c:v>
                </c:pt>
                <c:pt idx="10269">
                  <c:v>33.711139678955</c:v>
                </c:pt>
                <c:pt idx="10270">
                  <c:v>33.710872650146399</c:v>
                </c:pt>
                <c:pt idx="10271">
                  <c:v>33.7072143554687</c:v>
                </c:pt>
                <c:pt idx="10272">
                  <c:v>33.702991485595703</c:v>
                </c:pt>
                <c:pt idx="10273">
                  <c:v>33.700668334960902</c:v>
                </c:pt>
                <c:pt idx="10274">
                  <c:v>33.691421508788999</c:v>
                </c:pt>
                <c:pt idx="10275">
                  <c:v>33.680507659912102</c:v>
                </c:pt>
                <c:pt idx="10276">
                  <c:v>33.674301147460902</c:v>
                </c:pt>
                <c:pt idx="10277">
                  <c:v>33.671882629394503</c:v>
                </c:pt>
                <c:pt idx="10278">
                  <c:v>33.668289184570298</c:v>
                </c:pt>
                <c:pt idx="10279">
                  <c:v>33.661788940429602</c:v>
                </c:pt>
                <c:pt idx="10280">
                  <c:v>33.652889251708899</c:v>
                </c:pt>
                <c:pt idx="10281">
                  <c:v>33.647171020507798</c:v>
                </c:pt>
                <c:pt idx="10282">
                  <c:v>33.642627716064403</c:v>
                </c:pt>
                <c:pt idx="10283">
                  <c:v>33.643039703369098</c:v>
                </c:pt>
                <c:pt idx="10284">
                  <c:v>33.642284393310497</c:v>
                </c:pt>
                <c:pt idx="10285">
                  <c:v>33.6423950195312</c:v>
                </c:pt>
                <c:pt idx="10286">
                  <c:v>33.643997192382798</c:v>
                </c:pt>
                <c:pt idx="10287">
                  <c:v>33.642673492431598</c:v>
                </c:pt>
                <c:pt idx="10288">
                  <c:v>33.643383026122997</c:v>
                </c:pt>
                <c:pt idx="10289">
                  <c:v>33.642410278320298</c:v>
                </c:pt>
                <c:pt idx="10290">
                  <c:v>33.643062591552699</c:v>
                </c:pt>
                <c:pt idx="10291">
                  <c:v>33.642448425292898</c:v>
                </c:pt>
                <c:pt idx="10292">
                  <c:v>33.6422729492187</c:v>
                </c:pt>
                <c:pt idx="10293">
                  <c:v>33.643486022949197</c:v>
                </c:pt>
                <c:pt idx="10294">
                  <c:v>33.642787933349602</c:v>
                </c:pt>
                <c:pt idx="10295">
                  <c:v>33.642562866210902</c:v>
                </c:pt>
                <c:pt idx="10296">
                  <c:v>33.641845703125</c:v>
                </c:pt>
                <c:pt idx="10297">
                  <c:v>33.641487121582003</c:v>
                </c:pt>
                <c:pt idx="10298">
                  <c:v>33.641456604003899</c:v>
                </c:pt>
                <c:pt idx="10299">
                  <c:v>33.640548706054602</c:v>
                </c:pt>
                <c:pt idx="10300">
                  <c:v>33.642829895019503</c:v>
                </c:pt>
                <c:pt idx="10301">
                  <c:v>33.643787384033203</c:v>
                </c:pt>
                <c:pt idx="10302">
                  <c:v>33.641349792480398</c:v>
                </c:pt>
                <c:pt idx="10303">
                  <c:v>33.637802124023402</c:v>
                </c:pt>
                <c:pt idx="10304">
                  <c:v>33.637889862060497</c:v>
                </c:pt>
                <c:pt idx="10305">
                  <c:v>33.638961791992102</c:v>
                </c:pt>
                <c:pt idx="10306">
                  <c:v>33.639312744140597</c:v>
                </c:pt>
                <c:pt idx="10307">
                  <c:v>33.642566680908203</c:v>
                </c:pt>
                <c:pt idx="10308">
                  <c:v>33.642757415771399</c:v>
                </c:pt>
                <c:pt idx="10309">
                  <c:v>33.642845153808501</c:v>
                </c:pt>
                <c:pt idx="10310">
                  <c:v>33.642936706542898</c:v>
                </c:pt>
                <c:pt idx="10311">
                  <c:v>33.643310546875</c:v>
                </c:pt>
                <c:pt idx="10312">
                  <c:v>33.643993377685497</c:v>
                </c:pt>
                <c:pt idx="10313">
                  <c:v>33.644077301025298</c:v>
                </c:pt>
                <c:pt idx="10314">
                  <c:v>33.642135620117102</c:v>
                </c:pt>
                <c:pt idx="10315">
                  <c:v>33.642360687255803</c:v>
                </c:pt>
                <c:pt idx="10316">
                  <c:v>33.642349243163999</c:v>
                </c:pt>
                <c:pt idx="10317">
                  <c:v>33.642581939697202</c:v>
                </c:pt>
                <c:pt idx="10318">
                  <c:v>33.641834259033203</c:v>
                </c:pt>
                <c:pt idx="10319">
                  <c:v>33.639232635497997</c:v>
                </c:pt>
                <c:pt idx="10320">
                  <c:v>33.635032653808501</c:v>
                </c:pt>
                <c:pt idx="10321">
                  <c:v>33.631980895996001</c:v>
                </c:pt>
                <c:pt idx="10322">
                  <c:v>33.632869720458899</c:v>
                </c:pt>
                <c:pt idx="10323">
                  <c:v>33.631717681884702</c:v>
                </c:pt>
                <c:pt idx="10324">
                  <c:v>33.631889343261697</c:v>
                </c:pt>
                <c:pt idx="10325">
                  <c:v>33.632011413574197</c:v>
                </c:pt>
                <c:pt idx="10326">
                  <c:v>33.6299438476562</c:v>
                </c:pt>
                <c:pt idx="10327">
                  <c:v>33.629409790038999</c:v>
                </c:pt>
                <c:pt idx="10328">
                  <c:v>33.629554748535099</c:v>
                </c:pt>
                <c:pt idx="10329">
                  <c:v>33.628486633300703</c:v>
                </c:pt>
                <c:pt idx="10330">
                  <c:v>33.6285591125488</c:v>
                </c:pt>
                <c:pt idx="10331">
                  <c:v>33.628349304199197</c:v>
                </c:pt>
                <c:pt idx="10332">
                  <c:v>33.627845764160099</c:v>
                </c:pt>
                <c:pt idx="10333">
                  <c:v>33.627559661865199</c:v>
                </c:pt>
                <c:pt idx="10334">
                  <c:v>33.627326965332003</c:v>
                </c:pt>
                <c:pt idx="10335">
                  <c:v>33.627532958984297</c:v>
                </c:pt>
                <c:pt idx="10336">
                  <c:v>33.627330780029297</c:v>
                </c:pt>
                <c:pt idx="10337">
                  <c:v>33.627914428710902</c:v>
                </c:pt>
                <c:pt idx="10338">
                  <c:v>33.626697540283203</c:v>
                </c:pt>
                <c:pt idx="10339">
                  <c:v>33.624942779541001</c:v>
                </c:pt>
                <c:pt idx="10340">
                  <c:v>33.625232696533203</c:v>
                </c:pt>
                <c:pt idx="10341">
                  <c:v>33.625251770019503</c:v>
                </c:pt>
                <c:pt idx="10342">
                  <c:v>33.625297546386697</c:v>
                </c:pt>
                <c:pt idx="10343">
                  <c:v>33.624252319335902</c:v>
                </c:pt>
                <c:pt idx="10344">
                  <c:v>33.624160766601499</c:v>
                </c:pt>
                <c:pt idx="10345">
                  <c:v>33.624252319335902</c:v>
                </c:pt>
                <c:pt idx="10346">
                  <c:v>33.623435974121001</c:v>
                </c:pt>
                <c:pt idx="10347">
                  <c:v>33.623500823974602</c:v>
                </c:pt>
                <c:pt idx="10348">
                  <c:v>33.623558044433501</c:v>
                </c:pt>
                <c:pt idx="10349">
                  <c:v>33.623512268066399</c:v>
                </c:pt>
                <c:pt idx="10350">
                  <c:v>33.623527526855398</c:v>
                </c:pt>
                <c:pt idx="10351">
                  <c:v>33.623550415038999</c:v>
                </c:pt>
                <c:pt idx="10352">
                  <c:v>33.623546600341797</c:v>
                </c:pt>
                <c:pt idx="10353">
                  <c:v>33.623569488525298</c:v>
                </c:pt>
                <c:pt idx="10354">
                  <c:v>33.623538970947202</c:v>
                </c:pt>
                <c:pt idx="10355">
                  <c:v>33.623542785644503</c:v>
                </c:pt>
                <c:pt idx="10356">
                  <c:v>33.623584747314403</c:v>
                </c:pt>
                <c:pt idx="10357">
                  <c:v>33.623538970947202</c:v>
                </c:pt>
                <c:pt idx="10358">
                  <c:v>33.623527526855398</c:v>
                </c:pt>
                <c:pt idx="10359">
                  <c:v>33.623538970947202</c:v>
                </c:pt>
                <c:pt idx="10360">
                  <c:v>33.623565673828097</c:v>
                </c:pt>
                <c:pt idx="10361">
                  <c:v>33.623516082763601</c:v>
                </c:pt>
                <c:pt idx="10362">
                  <c:v>33.623519897460902</c:v>
                </c:pt>
                <c:pt idx="10363">
                  <c:v>33.623516082763601</c:v>
                </c:pt>
                <c:pt idx="10364">
                  <c:v>33.623538970947202</c:v>
                </c:pt>
                <c:pt idx="10365">
                  <c:v>33.623538970947202</c:v>
                </c:pt>
                <c:pt idx="10366">
                  <c:v>33.623512268066399</c:v>
                </c:pt>
                <c:pt idx="10367">
                  <c:v>33.623546600341797</c:v>
                </c:pt>
                <c:pt idx="10368">
                  <c:v>33.623588562011697</c:v>
                </c:pt>
                <c:pt idx="10369">
                  <c:v>33.6235961914062</c:v>
                </c:pt>
                <c:pt idx="10370">
                  <c:v>33.623458862304602</c:v>
                </c:pt>
                <c:pt idx="10371">
                  <c:v>33.623580932617102</c:v>
                </c:pt>
                <c:pt idx="10372">
                  <c:v>33.623973846435497</c:v>
                </c:pt>
                <c:pt idx="10373">
                  <c:v>33.624595642089801</c:v>
                </c:pt>
                <c:pt idx="10374">
                  <c:v>33.624706268310497</c:v>
                </c:pt>
                <c:pt idx="10375">
                  <c:v>33.624740600585902</c:v>
                </c:pt>
                <c:pt idx="10376">
                  <c:v>33.624622344970703</c:v>
                </c:pt>
                <c:pt idx="10377">
                  <c:v>33.624740600585902</c:v>
                </c:pt>
                <c:pt idx="10378">
                  <c:v>33.624702453613203</c:v>
                </c:pt>
                <c:pt idx="10379">
                  <c:v>33.624614715576101</c:v>
                </c:pt>
                <c:pt idx="10380">
                  <c:v>33.624546051025298</c:v>
                </c:pt>
                <c:pt idx="10381">
                  <c:v>33.624618530273402</c:v>
                </c:pt>
                <c:pt idx="10382">
                  <c:v>33.624668121337798</c:v>
                </c:pt>
                <c:pt idx="10383">
                  <c:v>33.624702453613203</c:v>
                </c:pt>
                <c:pt idx="10384">
                  <c:v>33.624629974365199</c:v>
                </c:pt>
                <c:pt idx="10385">
                  <c:v>33.624698638916001</c:v>
                </c:pt>
                <c:pt idx="10386">
                  <c:v>33.624595642089801</c:v>
                </c:pt>
                <c:pt idx="10387">
                  <c:v>33.624568939208899</c:v>
                </c:pt>
                <c:pt idx="10388">
                  <c:v>33.624584197997997</c:v>
                </c:pt>
                <c:pt idx="10389">
                  <c:v>33.624637603759702</c:v>
                </c:pt>
                <c:pt idx="10390">
                  <c:v>33.624668121337798</c:v>
                </c:pt>
                <c:pt idx="10391">
                  <c:v>33.624687194824197</c:v>
                </c:pt>
                <c:pt idx="10392">
                  <c:v>33.624614715576101</c:v>
                </c:pt>
                <c:pt idx="10393">
                  <c:v>33.624610900878899</c:v>
                </c:pt>
                <c:pt idx="10394">
                  <c:v>33.624645233154297</c:v>
                </c:pt>
                <c:pt idx="10395">
                  <c:v>33.624687194824197</c:v>
                </c:pt>
                <c:pt idx="10396">
                  <c:v>33.624691009521399</c:v>
                </c:pt>
                <c:pt idx="10397">
                  <c:v>33.624656677246001</c:v>
                </c:pt>
                <c:pt idx="10398">
                  <c:v>33.624614715576101</c:v>
                </c:pt>
                <c:pt idx="10399">
                  <c:v>33.624584197997997</c:v>
                </c:pt>
                <c:pt idx="10400">
                  <c:v>33.624580383300703</c:v>
                </c:pt>
                <c:pt idx="10401">
                  <c:v>33.624542236328097</c:v>
                </c:pt>
                <c:pt idx="10402">
                  <c:v>33.624679565429602</c:v>
                </c:pt>
                <c:pt idx="10403">
                  <c:v>33.624546051025298</c:v>
                </c:pt>
                <c:pt idx="10404">
                  <c:v>33.624549865722599</c:v>
                </c:pt>
                <c:pt idx="10405">
                  <c:v>33.624603271484297</c:v>
                </c:pt>
                <c:pt idx="10406">
                  <c:v>33.624618530273402</c:v>
                </c:pt>
                <c:pt idx="10407">
                  <c:v>33.624710083007798</c:v>
                </c:pt>
                <c:pt idx="10408">
                  <c:v>33.624698638916001</c:v>
                </c:pt>
                <c:pt idx="10409">
                  <c:v>33.624401092529297</c:v>
                </c:pt>
                <c:pt idx="10410">
                  <c:v>33.622669219970703</c:v>
                </c:pt>
                <c:pt idx="10411">
                  <c:v>33.621109008788999</c:v>
                </c:pt>
                <c:pt idx="10412">
                  <c:v>33.620159149169901</c:v>
                </c:pt>
                <c:pt idx="10413">
                  <c:v>33.620712280273402</c:v>
                </c:pt>
                <c:pt idx="10414">
                  <c:v>33.620578765869098</c:v>
                </c:pt>
                <c:pt idx="10415">
                  <c:v>33.620960235595703</c:v>
                </c:pt>
                <c:pt idx="10416">
                  <c:v>33.6212158203125</c:v>
                </c:pt>
                <c:pt idx="10417">
                  <c:v>33.6212158203125</c:v>
                </c:pt>
                <c:pt idx="10418">
                  <c:v>33.6212158203125</c:v>
                </c:pt>
                <c:pt idx="10419">
                  <c:v>33.621414184570298</c:v>
                </c:pt>
                <c:pt idx="10420">
                  <c:v>33.621685028076101</c:v>
                </c:pt>
                <c:pt idx="10421">
                  <c:v>33.621414184570298</c:v>
                </c:pt>
                <c:pt idx="10422">
                  <c:v>33.621311187744098</c:v>
                </c:pt>
                <c:pt idx="10423">
                  <c:v>33.621379852294901</c:v>
                </c:pt>
                <c:pt idx="10424">
                  <c:v>33.621471405029297</c:v>
                </c:pt>
                <c:pt idx="10425">
                  <c:v>33.621711730957003</c:v>
                </c:pt>
                <c:pt idx="10426">
                  <c:v>33.621768951416001</c:v>
                </c:pt>
                <c:pt idx="10427">
                  <c:v>33.621772766113203</c:v>
                </c:pt>
                <c:pt idx="10428">
                  <c:v>33.621543884277301</c:v>
                </c:pt>
                <c:pt idx="10429">
                  <c:v>33.620616912841797</c:v>
                </c:pt>
                <c:pt idx="10430">
                  <c:v>33.620315551757798</c:v>
                </c:pt>
                <c:pt idx="10431">
                  <c:v>33.620246887207003</c:v>
                </c:pt>
                <c:pt idx="10432">
                  <c:v>33.620159149169901</c:v>
                </c:pt>
                <c:pt idx="10433">
                  <c:v>33.620216369628899</c:v>
                </c:pt>
                <c:pt idx="10434">
                  <c:v>33.6201972961425</c:v>
                </c:pt>
                <c:pt idx="10435">
                  <c:v>33.620128631591797</c:v>
                </c:pt>
                <c:pt idx="10436">
                  <c:v>33.619819641113203</c:v>
                </c:pt>
                <c:pt idx="10437">
                  <c:v>33.618843078613203</c:v>
                </c:pt>
                <c:pt idx="10438">
                  <c:v>33.618701934814403</c:v>
                </c:pt>
                <c:pt idx="10439">
                  <c:v>33.6184692382812</c:v>
                </c:pt>
                <c:pt idx="10440">
                  <c:v>33.619308471679602</c:v>
                </c:pt>
                <c:pt idx="10441">
                  <c:v>33.620128631591797</c:v>
                </c:pt>
                <c:pt idx="10442">
                  <c:v>33.620346069335902</c:v>
                </c:pt>
                <c:pt idx="10443">
                  <c:v>33.620124816894503</c:v>
                </c:pt>
                <c:pt idx="10444">
                  <c:v>33.620132446288999</c:v>
                </c:pt>
                <c:pt idx="10445">
                  <c:v>33.620326995849602</c:v>
                </c:pt>
                <c:pt idx="10446">
                  <c:v>33.620132446288999</c:v>
                </c:pt>
                <c:pt idx="10447">
                  <c:v>33.620326995849602</c:v>
                </c:pt>
                <c:pt idx="10448">
                  <c:v>33.620121002197202</c:v>
                </c:pt>
                <c:pt idx="10449">
                  <c:v>33.620338439941399</c:v>
                </c:pt>
                <c:pt idx="10450">
                  <c:v>33.620243072509702</c:v>
                </c:pt>
                <c:pt idx="10451">
                  <c:v>33.620296478271399</c:v>
                </c:pt>
                <c:pt idx="10452">
                  <c:v>33.620311737060497</c:v>
                </c:pt>
                <c:pt idx="10453">
                  <c:v>33.6202392578125</c:v>
                </c:pt>
                <c:pt idx="10454">
                  <c:v>33.620277404785099</c:v>
                </c:pt>
                <c:pt idx="10455">
                  <c:v>33.6202583312988</c:v>
                </c:pt>
                <c:pt idx="10456">
                  <c:v>33.621307373046797</c:v>
                </c:pt>
                <c:pt idx="10457">
                  <c:v>33.621551513671797</c:v>
                </c:pt>
                <c:pt idx="10458">
                  <c:v>33.621528625488203</c:v>
                </c:pt>
                <c:pt idx="10459">
                  <c:v>33.620689392089801</c:v>
                </c:pt>
                <c:pt idx="10460">
                  <c:v>33.621185302734297</c:v>
                </c:pt>
                <c:pt idx="10461">
                  <c:v>33.620365142822202</c:v>
                </c:pt>
                <c:pt idx="10462">
                  <c:v>33.620319366455</c:v>
                </c:pt>
                <c:pt idx="10463">
                  <c:v>33.619960784912102</c:v>
                </c:pt>
                <c:pt idx="10464">
                  <c:v>33.621475219726499</c:v>
                </c:pt>
                <c:pt idx="10465">
                  <c:v>33.620677947997997</c:v>
                </c:pt>
                <c:pt idx="10466">
                  <c:v>33.620872497558501</c:v>
                </c:pt>
                <c:pt idx="10467">
                  <c:v>33.620738983154297</c:v>
                </c:pt>
                <c:pt idx="10468">
                  <c:v>33.6206665039062</c:v>
                </c:pt>
                <c:pt idx="10469">
                  <c:v>33.621040344238203</c:v>
                </c:pt>
                <c:pt idx="10470">
                  <c:v>33.621372222900298</c:v>
                </c:pt>
                <c:pt idx="10471">
                  <c:v>33.621810913085902</c:v>
                </c:pt>
                <c:pt idx="10472">
                  <c:v>33.621269226074197</c:v>
                </c:pt>
                <c:pt idx="10473">
                  <c:v>33.620658874511697</c:v>
                </c:pt>
                <c:pt idx="10474">
                  <c:v>33.621498107910099</c:v>
                </c:pt>
                <c:pt idx="10475">
                  <c:v>33.622615814208899</c:v>
                </c:pt>
                <c:pt idx="10476">
                  <c:v>33.622962951660099</c:v>
                </c:pt>
                <c:pt idx="10477">
                  <c:v>33.622692108154297</c:v>
                </c:pt>
                <c:pt idx="10478">
                  <c:v>33.621669769287102</c:v>
                </c:pt>
                <c:pt idx="10479">
                  <c:v>33.622032165527301</c:v>
                </c:pt>
                <c:pt idx="10480">
                  <c:v>33.621807098388601</c:v>
                </c:pt>
                <c:pt idx="10481">
                  <c:v>33.622146606445298</c:v>
                </c:pt>
                <c:pt idx="10482">
                  <c:v>33.620807647705</c:v>
                </c:pt>
                <c:pt idx="10483">
                  <c:v>33.619964599609297</c:v>
                </c:pt>
                <c:pt idx="10484">
                  <c:v>33.619499206542898</c:v>
                </c:pt>
                <c:pt idx="10485">
                  <c:v>33.619640350341797</c:v>
                </c:pt>
                <c:pt idx="10486">
                  <c:v>33.619598388671797</c:v>
                </c:pt>
                <c:pt idx="10487">
                  <c:v>33.619651794433501</c:v>
                </c:pt>
                <c:pt idx="10488">
                  <c:v>33.6197090148925</c:v>
                </c:pt>
                <c:pt idx="10489">
                  <c:v>33.619663238525298</c:v>
                </c:pt>
                <c:pt idx="10490">
                  <c:v>33.619670867919901</c:v>
                </c:pt>
                <c:pt idx="10491">
                  <c:v>33.619670867919901</c:v>
                </c:pt>
                <c:pt idx="10492">
                  <c:v>33.619659423828097</c:v>
                </c:pt>
                <c:pt idx="10493">
                  <c:v>33.619655609130803</c:v>
                </c:pt>
                <c:pt idx="10494">
                  <c:v>33.619625091552699</c:v>
                </c:pt>
                <c:pt idx="10495">
                  <c:v>33.619728088378899</c:v>
                </c:pt>
                <c:pt idx="10496">
                  <c:v>33.619598388671797</c:v>
                </c:pt>
                <c:pt idx="10497">
                  <c:v>33.619606018066399</c:v>
                </c:pt>
                <c:pt idx="10498">
                  <c:v>33.619792938232401</c:v>
                </c:pt>
                <c:pt idx="10499">
                  <c:v>33.619609832763601</c:v>
                </c:pt>
                <c:pt idx="10500">
                  <c:v>33.619598388671797</c:v>
                </c:pt>
                <c:pt idx="10501">
                  <c:v>33.619579315185497</c:v>
                </c:pt>
                <c:pt idx="10502">
                  <c:v>33.621326446533203</c:v>
                </c:pt>
                <c:pt idx="10503">
                  <c:v>33.621349334716797</c:v>
                </c:pt>
                <c:pt idx="10504">
                  <c:v>33.620433807372997</c:v>
                </c:pt>
                <c:pt idx="10505">
                  <c:v>33.6195068359375</c:v>
                </c:pt>
                <c:pt idx="10506">
                  <c:v>33.619915008544901</c:v>
                </c:pt>
                <c:pt idx="10507">
                  <c:v>33.622108459472599</c:v>
                </c:pt>
                <c:pt idx="10508">
                  <c:v>33.621616363525298</c:v>
                </c:pt>
                <c:pt idx="10509">
                  <c:v>33.620689392089801</c:v>
                </c:pt>
                <c:pt idx="10510">
                  <c:v>33.620525360107401</c:v>
                </c:pt>
                <c:pt idx="10511">
                  <c:v>33.620643615722599</c:v>
                </c:pt>
                <c:pt idx="10512">
                  <c:v>33.6214599609375</c:v>
                </c:pt>
                <c:pt idx="10513">
                  <c:v>33.620479583740199</c:v>
                </c:pt>
                <c:pt idx="10514">
                  <c:v>33.620166778564403</c:v>
                </c:pt>
                <c:pt idx="10515">
                  <c:v>33.620281219482401</c:v>
                </c:pt>
                <c:pt idx="10516">
                  <c:v>33.620269775390597</c:v>
                </c:pt>
                <c:pt idx="10517">
                  <c:v>33.6201972961425</c:v>
                </c:pt>
                <c:pt idx="10518">
                  <c:v>33.620216369628899</c:v>
                </c:pt>
                <c:pt idx="10519">
                  <c:v>33.620243072509702</c:v>
                </c:pt>
                <c:pt idx="10520">
                  <c:v>33.620265960693303</c:v>
                </c:pt>
                <c:pt idx="10521">
                  <c:v>33.621265411376903</c:v>
                </c:pt>
                <c:pt idx="10522">
                  <c:v>33.622997283935497</c:v>
                </c:pt>
                <c:pt idx="10523">
                  <c:v>33.622791290283203</c:v>
                </c:pt>
                <c:pt idx="10524">
                  <c:v>33.623939514160099</c:v>
                </c:pt>
                <c:pt idx="10525">
                  <c:v>33.623195648193303</c:v>
                </c:pt>
                <c:pt idx="10526">
                  <c:v>33.621055603027301</c:v>
                </c:pt>
                <c:pt idx="10527">
                  <c:v>33.619289398193303</c:v>
                </c:pt>
                <c:pt idx="10528">
                  <c:v>33.618564605712798</c:v>
                </c:pt>
                <c:pt idx="10529">
                  <c:v>33.619400024413999</c:v>
                </c:pt>
                <c:pt idx="10530">
                  <c:v>33.619842529296797</c:v>
                </c:pt>
                <c:pt idx="10531">
                  <c:v>33.621746063232401</c:v>
                </c:pt>
                <c:pt idx="10532">
                  <c:v>33.6216430664062</c:v>
                </c:pt>
                <c:pt idx="10533">
                  <c:v>33.621730804443303</c:v>
                </c:pt>
                <c:pt idx="10534">
                  <c:v>33.621475219726499</c:v>
                </c:pt>
                <c:pt idx="10535">
                  <c:v>33.621353149413999</c:v>
                </c:pt>
                <c:pt idx="10536">
                  <c:v>33.620372772216797</c:v>
                </c:pt>
                <c:pt idx="10537">
                  <c:v>33.620349884033203</c:v>
                </c:pt>
                <c:pt idx="10538">
                  <c:v>33.621101379394503</c:v>
                </c:pt>
                <c:pt idx="10539">
                  <c:v>33.623340606689403</c:v>
                </c:pt>
                <c:pt idx="10540">
                  <c:v>33.624221801757798</c:v>
                </c:pt>
                <c:pt idx="10541">
                  <c:v>33.624122619628899</c:v>
                </c:pt>
                <c:pt idx="10542">
                  <c:v>33.6231689453125</c:v>
                </c:pt>
                <c:pt idx="10543">
                  <c:v>33.622520446777301</c:v>
                </c:pt>
                <c:pt idx="10544">
                  <c:v>33.622432708740199</c:v>
                </c:pt>
                <c:pt idx="10545">
                  <c:v>33.622726440429602</c:v>
                </c:pt>
                <c:pt idx="10546">
                  <c:v>33.621124267578097</c:v>
                </c:pt>
                <c:pt idx="10547">
                  <c:v>33.620819091796797</c:v>
                </c:pt>
                <c:pt idx="10548">
                  <c:v>33.620857238769503</c:v>
                </c:pt>
                <c:pt idx="10549">
                  <c:v>33.620372772216797</c:v>
                </c:pt>
                <c:pt idx="10550">
                  <c:v>33.620925903320298</c:v>
                </c:pt>
                <c:pt idx="10551">
                  <c:v>33.621990203857401</c:v>
                </c:pt>
                <c:pt idx="10552">
                  <c:v>33.622871398925703</c:v>
                </c:pt>
                <c:pt idx="10553">
                  <c:v>33.622848510742102</c:v>
                </c:pt>
                <c:pt idx="10554">
                  <c:v>33.622825622558501</c:v>
                </c:pt>
                <c:pt idx="10555">
                  <c:v>33.6231269836425</c:v>
                </c:pt>
                <c:pt idx="10556">
                  <c:v>33.623035430908203</c:v>
                </c:pt>
                <c:pt idx="10557">
                  <c:v>33.622692108154297</c:v>
                </c:pt>
                <c:pt idx="10558">
                  <c:v>33.622215270996001</c:v>
                </c:pt>
                <c:pt idx="10559">
                  <c:v>33.622837066650298</c:v>
                </c:pt>
                <c:pt idx="10560">
                  <c:v>33.623374938964801</c:v>
                </c:pt>
                <c:pt idx="10561">
                  <c:v>33.623428344726499</c:v>
                </c:pt>
                <c:pt idx="10562">
                  <c:v>33.624118804931598</c:v>
                </c:pt>
                <c:pt idx="10563">
                  <c:v>33.6241035461425</c:v>
                </c:pt>
                <c:pt idx="10564">
                  <c:v>33.624061584472599</c:v>
                </c:pt>
                <c:pt idx="10565">
                  <c:v>33.6241455078125</c:v>
                </c:pt>
                <c:pt idx="10566">
                  <c:v>33.623874664306598</c:v>
                </c:pt>
                <c:pt idx="10567">
                  <c:v>33.624069213867102</c:v>
                </c:pt>
                <c:pt idx="10568">
                  <c:v>33.624076843261697</c:v>
                </c:pt>
                <c:pt idx="10569">
                  <c:v>33.624885559082003</c:v>
                </c:pt>
                <c:pt idx="10570">
                  <c:v>33.625457763671797</c:v>
                </c:pt>
                <c:pt idx="10571">
                  <c:v>33.624320983886697</c:v>
                </c:pt>
                <c:pt idx="10572">
                  <c:v>33.624576568603501</c:v>
                </c:pt>
                <c:pt idx="10573">
                  <c:v>33.627346038818303</c:v>
                </c:pt>
                <c:pt idx="10574">
                  <c:v>33.629409790038999</c:v>
                </c:pt>
                <c:pt idx="10575">
                  <c:v>33.628814697265597</c:v>
                </c:pt>
                <c:pt idx="10576">
                  <c:v>33.628273010253899</c:v>
                </c:pt>
                <c:pt idx="10577">
                  <c:v>33.628837585449197</c:v>
                </c:pt>
                <c:pt idx="10578">
                  <c:v>33.628879547119098</c:v>
                </c:pt>
                <c:pt idx="10579">
                  <c:v>33.629444122314403</c:v>
                </c:pt>
                <c:pt idx="10580">
                  <c:v>33.6297187805175</c:v>
                </c:pt>
                <c:pt idx="10581">
                  <c:v>33.629638671875</c:v>
                </c:pt>
                <c:pt idx="10582">
                  <c:v>33.629444122314403</c:v>
                </c:pt>
                <c:pt idx="10583">
                  <c:v>33.630363464355398</c:v>
                </c:pt>
                <c:pt idx="10584">
                  <c:v>33.630725860595703</c:v>
                </c:pt>
                <c:pt idx="10585">
                  <c:v>33.630744934082003</c:v>
                </c:pt>
                <c:pt idx="10586">
                  <c:v>33.630710601806598</c:v>
                </c:pt>
                <c:pt idx="10587">
                  <c:v>33.631690979003899</c:v>
                </c:pt>
                <c:pt idx="10588">
                  <c:v>33.629638671875</c:v>
                </c:pt>
                <c:pt idx="10589">
                  <c:v>33.629013061523402</c:v>
                </c:pt>
                <c:pt idx="10590">
                  <c:v>33.629734039306598</c:v>
                </c:pt>
                <c:pt idx="10591">
                  <c:v>33.629436492919901</c:v>
                </c:pt>
                <c:pt idx="10592">
                  <c:v>33.632522583007798</c:v>
                </c:pt>
                <c:pt idx="10593">
                  <c:v>33.634063720703097</c:v>
                </c:pt>
                <c:pt idx="10594">
                  <c:v>33.634204864501903</c:v>
                </c:pt>
                <c:pt idx="10595">
                  <c:v>33.633998870849602</c:v>
                </c:pt>
                <c:pt idx="10596">
                  <c:v>33.631069183349602</c:v>
                </c:pt>
                <c:pt idx="10597">
                  <c:v>33.630569458007798</c:v>
                </c:pt>
                <c:pt idx="10598">
                  <c:v>33.628715515136697</c:v>
                </c:pt>
                <c:pt idx="10599">
                  <c:v>33.629013061523402</c:v>
                </c:pt>
                <c:pt idx="10600">
                  <c:v>33.631572723388601</c:v>
                </c:pt>
                <c:pt idx="10601">
                  <c:v>33.631374359130803</c:v>
                </c:pt>
                <c:pt idx="10602">
                  <c:v>33.631282806396399</c:v>
                </c:pt>
                <c:pt idx="10603">
                  <c:v>33.630928039550703</c:v>
                </c:pt>
                <c:pt idx="10604">
                  <c:v>33.631591796875</c:v>
                </c:pt>
                <c:pt idx="10605">
                  <c:v>33.631145477294901</c:v>
                </c:pt>
                <c:pt idx="10606">
                  <c:v>33.628734588622997</c:v>
                </c:pt>
                <c:pt idx="10607">
                  <c:v>33.630172729492102</c:v>
                </c:pt>
                <c:pt idx="10608">
                  <c:v>33.6309204101562</c:v>
                </c:pt>
                <c:pt idx="10609">
                  <c:v>33.6336669921875</c:v>
                </c:pt>
                <c:pt idx="10610">
                  <c:v>33.635841369628899</c:v>
                </c:pt>
                <c:pt idx="10611">
                  <c:v>33.636581420898402</c:v>
                </c:pt>
                <c:pt idx="10612">
                  <c:v>33.636814117431598</c:v>
                </c:pt>
                <c:pt idx="10613">
                  <c:v>33.636817932128899</c:v>
                </c:pt>
                <c:pt idx="10614">
                  <c:v>33.636848449707003</c:v>
                </c:pt>
                <c:pt idx="10615">
                  <c:v>33.636871337890597</c:v>
                </c:pt>
                <c:pt idx="10616">
                  <c:v>33.635040283203097</c:v>
                </c:pt>
                <c:pt idx="10617">
                  <c:v>33.6332397460937</c:v>
                </c:pt>
                <c:pt idx="10618">
                  <c:v>33.632331848144503</c:v>
                </c:pt>
                <c:pt idx="10619">
                  <c:v>33.632785797119098</c:v>
                </c:pt>
                <c:pt idx="10620">
                  <c:v>33.630889892578097</c:v>
                </c:pt>
                <c:pt idx="10621">
                  <c:v>33.6314888000488</c:v>
                </c:pt>
                <c:pt idx="10622">
                  <c:v>33.633674621582003</c:v>
                </c:pt>
                <c:pt idx="10623">
                  <c:v>33.637733459472599</c:v>
                </c:pt>
                <c:pt idx="10624">
                  <c:v>33.636161804199197</c:v>
                </c:pt>
                <c:pt idx="10625">
                  <c:v>33.633689880371001</c:v>
                </c:pt>
                <c:pt idx="10626">
                  <c:v>33.634025573730398</c:v>
                </c:pt>
                <c:pt idx="10627">
                  <c:v>33.634750366210902</c:v>
                </c:pt>
                <c:pt idx="10628">
                  <c:v>33.634124755859297</c:v>
                </c:pt>
                <c:pt idx="10629">
                  <c:v>33.634025573730398</c:v>
                </c:pt>
                <c:pt idx="10630">
                  <c:v>33.634197235107401</c:v>
                </c:pt>
                <c:pt idx="10631">
                  <c:v>33.633945465087798</c:v>
                </c:pt>
                <c:pt idx="10632">
                  <c:v>33.633777618408203</c:v>
                </c:pt>
                <c:pt idx="10633">
                  <c:v>33.632469177246001</c:v>
                </c:pt>
                <c:pt idx="10634">
                  <c:v>33.633071899413999</c:v>
                </c:pt>
                <c:pt idx="10635">
                  <c:v>33.634265899658203</c:v>
                </c:pt>
                <c:pt idx="10636">
                  <c:v>33.634109497070298</c:v>
                </c:pt>
                <c:pt idx="10637">
                  <c:v>33.6368408203125</c:v>
                </c:pt>
                <c:pt idx="10638">
                  <c:v>33.641918182372997</c:v>
                </c:pt>
                <c:pt idx="10639">
                  <c:v>33.642383575439403</c:v>
                </c:pt>
                <c:pt idx="10640">
                  <c:v>33.639392852783203</c:v>
                </c:pt>
                <c:pt idx="10641">
                  <c:v>33.635242462158203</c:v>
                </c:pt>
                <c:pt idx="10642">
                  <c:v>33.633186340332003</c:v>
                </c:pt>
                <c:pt idx="10643">
                  <c:v>33.634323120117102</c:v>
                </c:pt>
                <c:pt idx="10644">
                  <c:v>33.635025024413999</c:v>
                </c:pt>
                <c:pt idx="10645">
                  <c:v>33.635276794433501</c:v>
                </c:pt>
                <c:pt idx="10646">
                  <c:v>33.635135650634702</c:v>
                </c:pt>
                <c:pt idx="10647">
                  <c:v>33.635116577148402</c:v>
                </c:pt>
                <c:pt idx="10648">
                  <c:v>33.635532379150298</c:v>
                </c:pt>
                <c:pt idx="10649">
                  <c:v>33.635627746582003</c:v>
                </c:pt>
                <c:pt idx="10650">
                  <c:v>33.639053344726499</c:v>
                </c:pt>
                <c:pt idx="10651">
                  <c:v>33.643550872802699</c:v>
                </c:pt>
                <c:pt idx="10652">
                  <c:v>33.643966674804602</c:v>
                </c:pt>
                <c:pt idx="10653">
                  <c:v>33.643093109130803</c:v>
                </c:pt>
                <c:pt idx="10654">
                  <c:v>33.642890930175703</c:v>
                </c:pt>
                <c:pt idx="10655">
                  <c:v>33.642833709716797</c:v>
                </c:pt>
                <c:pt idx="10656">
                  <c:v>33.643226623535099</c:v>
                </c:pt>
                <c:pt idx="10657">
                  <c:v>33.641815185546797</c:v>
                </c:pt>
                <c:pt idx="10658">
                  <c:v>33.641757965087798</c:v>
                </c:pt>
                <c:pt idx="10659">
                  <c:v>33.641757965087798</c:v>
                </c:pt>
                <c:pt idx="10660">
                  <c:v>33.642887115478501</c:v>
                </c:pt>
                <c:pt idx="10661">
                  <c:v>33.641693115234297</c:v>
                </c:pt>
                <c:pt idx="10662">
                  <c:v>33.644126892089801</c:v>
                </c:pt>
                <c:pt idx="10663">
                  <c:v>33.645351409912102</c:v>
                </c:pt>
                <c:pt idx="10664">
                  <c:v>33.647251129150298</c:v>
                </c:pt>
                <c:pt idx="10665">
                  <c:v>33.645156860351499</c:v>
                </c:pt>
                <c:pt idx="10666">
                  <c:v>33.644378662109297</c:v>
                </c:pt>
                <c:pt idx="10667">
                  <c:v>33.644790649413999</c:v>
                </c:pt>
                <c:pt idx="10668">
                  <c:v>33.644454956054602</c:v>
                </c:pt>
                <c:pt idx="10669">
                  <c:v>33.646835327148402</c:v>
                </c:pt>
                <c:pt idx="10670">
                  <c:v>33.647884368896399</c:v>
                </c:pt>
                <c:pt idx="10671">
                  <c:v>33.647727966308501</c:v>
                </c:pt>
                <c:pt idx="10672">
                  <c:v>33.64794921875</c:v>
                </c:pt>
                <c:pt idx="10673">
                  <c:v>33.647922515869098</c:v>
                </c:pt>
                <c:pt idx="10674">
                  <c:v>33.6471138000488</c:v>
                </c:pt>
                <c:pt idx="10675">
                  <c:v>33.649681091308501</c:v>
                </c:pt>
                <c:pt idx="10676">
                  <c:v>33.649829864501903</c:v>
                </c:pt>
                <c:pt idx="10677">
                  <c:v>33.649318695068303</c:v>
                </c:pt>
                <c:pt idx="10678">
                  <c:v>33.646598815917898</c:v>
                </c:pt>
                <c:pt idx="10679">
                  <c:v>33.644954681396399</c:v>
                </c:pt>
                <c:pt idx="10680">
                  <c:v>33.643852233886697</c:v>
                </c:pt>
                <c:pt idx="10681">
                  <c:v>33.646965026855398</c:v>
                </c:pt>
                <c:pt idx="10682">
                  <c:v>33.647937774658203</c:v>
                </c:pt>
                <c:pt idx="10683">
                  <c:v>33.645851135253899</c:v>
                </c:pt>
                <c:pt idx="10684">
                  <c:v>33.645828247070298</c:v>
                </c:pt>
                <c:pt idx="10685">
                  <c:v>33.645866394042898</c:v>
                </c:pt>
                <c:pt idx="10686">
                  <c:v>33.642494201660099</c:v>
                </c:pt>
                <c:pt idx="10687">
                  <c:v>33.639583587646399</c:v>
                </c:pt>
                <c:pt idx="10688">
                  <c:v>33.639808654785099</c:v>
                </c:pt>
                <c:pt idx="10689">
                  <c:v>33.644088745117102</c:v>
                </c:pt>
                <c:pt idx="10690">
                  <c:v>33.646579742431598</c:v>
                </c:pt>
                <c:pt idx="10691">
                  <c:v>33.649673461913999</c:v>
                </c:pt>
                <c:pt idx="10692">
                  <c:v>33.653598785400298</c:v>
                </c:pt>
                <c:pt idx="10693">
                  <c:v>33.658119201660099</c:v>
                </c:pt>
                <c:pt idx="10694">
                  <c:v>33.658554077148402</c:v>
                </c:pt>
                <c:pt idx="10695">
                  <c:v>33.658058166503899</c:v>
                </c:pt>
                <c:pt idx="10696">
                  <c:v>33.657737731933501</c:v>
                </c:pt>
                <c:pt idx="10697">
                  <c:v>33.657463073730398</c:v>
                </c:pt>
                <c:pt idx="10698">
                  <c:v>33.6578979492187</c:v>
                </c:pt>
                <c:pt idx="10699">
                  <c:v>33.660865783691399</c:v>
                </c:pt>
                <c:pt idx="10700">
                  <c:v>33.662891387939403</c:v>
                </c:pt>
                <c:pt idx="10701">
                  <c:v>33.661869049072202</c:v>
                </c:pt>
                <c:pt idx="10702">
                  <c:v>33.657112121582003</c:v>
                </c:pt>
                <c:pt idx="10703">
                  <c:v>33.655014038085902</c:v>
                </c:pt>
                <c:pt idx="10704">
                  <c:v>33.655006408691399</c:v>
                </c:pt>
                <c:pt idx="10705">
                  <c:v>33.655117034912102</c:v>
                </c:pt>
                <c:pt idx="10706">
                  <c:v>33.657608032226499</c:v>
                </c:pt>
                <c:pt idx="10707">
                  <c:v>33.658332824707003</c:v>
                </c:pt>
                <c:pt idx="10708">
                  <c:v>33.661182403564403</c:v>
                </c:pt>
                <c:pt idx="10709">
                  <c:v>33.663082122802699</c:v>
                </c:pt>
                <c:pt idx="10710">
                  <c:v>33.663238525390597</c:v>
                </c:pt>
                <c:pt idx="10711">
                  <c:v>33.663341522216797</c:v>
                </c:pt>
                <c:pt idx="10712">
                  <c:v>33.662818908691399</c:v>
                </c:pt>
                <c:pt idx="10713">
                  <c:v>33.659114837646399</c:v>
                </c:pt>
                <c:pt idx="10714">
                  <c:v>33.656753540038999</c:v>
                </c:pt>
                <c:pt idx="10715">
                  <c:v>33.654903411865199</c:v>
                </c:pt>
                <c:pt idx="10716">
                  <c:v>33.658069610595703</c:v>
                </c:pt>
                <c:pt idx="10717">
                  <c:v>33.658737182617102</c:v>
                </c:pt>
                <c:pt idx="10718">
                  <c:v>33.660305023193303</c:v>
                </c:pt>
                <c:pt idx="10719">
                  <c:v>33.658195495605398</c:v>
                </c:pt>
                <c:pt idx="10720">
                  <c:v>33.6597480773925</c:v>
                </c:pt>
                <c:pt idx="10721">
                  <c:v>33.660728454589801</c:v>
                </c:pt>
                <c:pt idx="10722">
                  <c:v>33.659358978271399</c:v>
                </c:pt>
                <c:pt idx="10723">
                  <c:v>33.660106658935497</c:v>
                </c:pt>
                <c:pt idx="10724">
                  <c:v>33.656402587890597</c:v>
                </c:pt>
                <c:pt idx="10725">
                  <c:v>33.652076721191399</c:v>
                </c:pt>
                <c:pt idx="10726">
                  <c:v>33.646293640136697</c:v>
                </c:pt>
                <c:pt idx="10727">
                  <c:v>33.646148681640597</c:v>
                </c:pt>
                <c:pt idx="10728">
                  <c:v>33.650604248046797</c:v>
                </c:pt>
                <c:pt idx="10729">
                  <c:v>33.652515411376903</c:v>
                </c:pt>
                <c:pt idx="10730">
                  <c:v>33.650627136230398</c:v>
                </c:pt>
                <c:pt idx="10731">
                  <c:v>33.648262023925703</c:v>
                </c:pt>
                <c:pt idx="10732">
                  <c:v>33.648918151855398</c:v>
                </c:pt>
                <c:pt idx="10733">
                  <c:v>33.652366638183501</c:v>
                </c:pt>
                <c:pt idx="10734">
                  <c:v>33.650135040283203</c:v>
                </c:pt>
                <c:pt idx="10735">
                  <c:v>33.646411895751903</c:v>
                </c:pt>
                <c:pt idx="10736">
                  <c:v>33.6441650390625</c:v>
                </c:pt>
                <c:pt idx="10737">
                  <c:v>33.6443481445312</c:v>
                </c:pt>
                <c:pt idx="10738">
                  <c:v>33.647579193115199</c:v>
                </c:pt>
                <c:pt idx="10739">
                  <c:v>33.648654937744098</c:v>
                </c:pt>
                <c:pt idx="10740">
                  <c:v>33.647796630859297</c:v>
                </c:pt>
                <c:pt idx="10741">
                  <c:v>33.649646759033203</c:v>
                </c:pt>
                <c:pt idx="10742">
                  <c:v>33.649482727050703</c:v>
                </c:pt>
                <c:pt idx="10743">
                  <c:v>33.649543762207003</c:v>
                </c:pt>
                <c:pt idx="10744">
                  <c:v>33.650917053222599</c:v>
                </c:pt>
                <c:pt idx="10745">
                  <c:v>33.652175903320298</c:v>
                </c:pt>
                <c:pt idx="10746">
                  <c:v>33.650177001953097</c:v>
                </c:pt>
                <c:pt idx="10747">
                  <c:v>33.6462593078613</c:v>
                </c:pt>
                <c:pt idx="10748">
                  <c:v>33.642795562744098</c:v>
                </c:pt>
                <c:pt idx="10749">
                  <c:v>33.642356872558501</c:v>
                </c:pt>
                <c:pt idx="10750">
                  <c:v>33.645572662353501</c:v>
                </c:pt>
                <c:pt idx="10751">
                  <c:v>33.651123046875</c:v>
                </c:pt>
                <c:pt idx="10752">
                  <c:v>33.649379730224602</c:v>
                </c:pt>
                <c:pt idx="10753">
                  <c:v>33.650314331054602</c:v>
                </c:pt>
                <c:pt idx="10754">
                  <c:v>33.648574829101499</c:v>
                </c:pt>
                <c:pt idx="10755">
                  <c:v>33.645824432372997</c:v>
                </c:pt>
                <c:pt idx="10756">
                  <c:v>33.6456909179687</c:v>
                </c:pt>
                <c:pt idx="10757">
                  <c:v>33.645408630371001</c:v>
                </c:pt>
                <c:pt idx="10758">
                  <c:v>33.645595550537102</c:v>
                </c:pt>
                <c:pt idx="10759">
                  <c:v>33.645633697509702</c:v>
                </c:pt>
                <c:pt idx="10760">
                  <c:v>33.645671844482401</c:v>
                </c:pt>
                <c:pt idx="10761">
                  <c:v>33.645416259765597</c:v>
                </c:pt>
                <c:pt idx="10762">
                  <c:v>33.645805358886697</c:v>
                </c:pt>
                <c:pt idx="10763">
                  <c:v>33.644096374511697</c:v>
                </c:pt>
                <c:pt idx="10764">
                  <c:v>33.643852233886697</c:v>
                </c:pt>
                <c:pt idx="10765">
                  <c:v>33.643928527832003</c:v>
                </c:pt>
                <c:pt idx="10766">
                  <c:v>33.645595550537102</c:v>
                </c:pt>
                <c:pt idx="10767">
                  <c:v>33.645736694335902</c:v>
                </c:pt>
                <c:pt idx="10768">
                  <c:v>33.645637512207003</c:v>
                </c:pt>
                <c:pt idx="10769">
                  <c:v>33.645183563232401</c:v>
                </c:pt>
                <c:pt idx="10770">
                  <c:v>33.645278930663999</c:v>
                </c:pt>
                <c:pt idx="10771">
                  <c:v>33.642250061035099</c:v>
                </c:pt>
                <c:pt idx="10772">
                  <c:v>33.641128540038999</c:v>
                </c:pt>
                <c:pt idx="10773">
                  <c:v>33.641265869140597</c:v>
                </c:pt>
                <c:pt idx="10774">
                  <c:v>33.641269683837798</c:v>
                </c:pt>
                <c:pt idx="10775">
                  <c:v>33.641223907470703</c:v>
                </c:pt>
                <c:pt idx="10776">
                  <c:v>33.641242980957003</c:v>
                </c:pt>
                <c:pt idx="10777">
                  <c:v>33.641334533691399</c:v>
                </c:pt>
                <c:pt idx="10778">
                  <c:v>33.6426582336425</c:v>
                </c:pt>
                <c:pt idx="10779">
                  <c:v>33.6429443359375</c:v>
                </c:pt>
                <c:pt idx="10780">
                  <c:v>33.642814636230398</c:v>
                </c:pt>
                <c:pt idx="10781">
                  <c:v>33.644729614257798</c:v>
                </c:pt>
                <c:pt idx="10782">
                  <c:v>33.644699096679602</c:v>
                </c:pt>
                <c:pt idx="10783">
                  <c:v>33.640926361083899</c:v>
                </c:pt>
                <c:pt idx="10784">
                  <c:v>33.640899658203097</c:v>
                </c:pt>
                <c:pt idx="10785">
                  <c:v>33.640350341796797</c:v>
                </c:pt>
                <c:pt idx="10786">
                  <c:v>33.638771057128899</c:v>
                </c:pt>
                <c:pt idx="10787">
                  <c:v>33.639034271240199</c:v>
                </c:pt>
                <c:pt idx="10788">
                  <c:v>33.638374328613203</c:v>
                </c:pt>
                <c:pt idx="10789">
                  <c:v>33.638633728027301</c:v>
                </c:pt>
                <c:pt idx="10790">
                  <c:v>33.638179779052699</c:v>
                </c:pt>
                <c:pt idx="10791">
                  <c:v>33.634963989257798</c:v>
                </c:pt>
                <c:pt idx="10792">
                  <c:v>33.633480072021399</c:v>
                </c:pt>
                <c:pt idx="10793">
                  <c:v>33.632518768310497</c:v>
                </c:pt>
                <c:pt idx="10794">
                  <c:v>33.634933471679602</c:v>
                </c:pt>
                <c:pt idx="10795">
                  <c:v>33.639308929443303</c:v>
                </c:pt>
                <c:pt idx="10796">
                  <c:v>33.640834808349602</c:v>
                </c:pt>
                <c:pt idx="10797">
                  <c:v>33.642959594726499</c:v>
                </c:pt>
                <c:pt idx="10798">
                  <c:v>33.643417358398402</c:v>
                </c:pt>
                <c:pt idx="10799">
                  <c:v>33.6444091796875</c:v>
                </c:pt>
                <c:pt idx="10800">
                  <c:v>33.646636962890597</c:v>
                </c:pt>
                <c:pt idx="10801">
                  <c:v>33.648193359375</c:v>
                </c:pt>
                <c:pt idx="10802">
                  <c:v>33.646881103515597</c:v>
                </c:pt>
                <c:pt idx="10803">
                  <c:v>33.647171020507798</c:v>
                </c:pt>
                <c:pt idx="10804">
                  <c:v>33.647060394287102</c:v>
                </c:pt>
                <c:pt idx="10805">
                  <c:v>33.647735595703097</c:v>
                </c:pt>
                <c:pt idx="10806">
                  <c:v>33.644775390625</c:v>
                </c:pt>
                <c:pt idx="10807">
                  <c:v>33.646148681640597</c:v>
                </c:pt>
                <c:pt idx="10808">
                  <c:v>33.645988464355398</c:v>
                </c:pt>
                <c:pt idx="10809">
                  <c:v>33.646156311035099</c:v>
                </c:pt>
                <c:pt idx="10810">
                  <c:v>33.6462593078613</c:v>
                </c:pt>
                <c:pt idx="10811">
                  <c:v>33.646064758300703</c:v>
                </c:pt>
                <c:pt idx="10812">
                  <c:v>33.646133422851499</c:v>
                </c:pt>
                <c:pt idx="10813">
                  <c:v>33.644241333007798</c:v>
                </c:pt>
                <c:pt idx="10814">
                  <c:v>33.640308380126903</c:v>
                </c:pt>
                <c:pt idx="10815">
                  <c:v>33.636695861816399</c:v>
                </c:pt>
                <c:pt idx="10816">
                  <c:v>33.637317657470703</c:v>
                </c:pt>
                <c:pt idx="10817">
                  <c:v>33.635894775390597</c:v>
                </c:pt>
                <c:pt idx="10818">
                  <c:v>33.632244110107401</c:v>
                </c:pt>
                <c:pt idx="10819">
                  <c:v>33.6283149719238</c:v>
                </c:pt>
                <c:pt idx="10820">
                  <c:v>33.627994537353501</c:v>
                </c:pt>
                <c:pt idx="10821">
                  <c:v>33.632038116455</c:v>
                </c:pt>
                <c:pt idx="10822">
                  <c:v>33.632633209228501</c:v>
                </c:pt>
                <c:pt idx="10823">
                  <c:v>33.632297515869098</c:v>
                </c:pt>
                <c:pt idx="10824">
                  <c:v>33.632331848144503</c:v>
                </c:pt>
                <c:pt idx="10825">
                  <c:v>33.635185241699197</c:v>
                </c:pt>
                <c:pt idx="10826">
                  <c:v>33.639011383056598</c:v>
                </c:pt>
                <c:pt idx="10827">
                  <c:v>33.640140533447202</c:v>
                </c:pt>
                <c:pt idx="10828">
                  <c:v>33.640239715576101</c:v>
                </c:pt>
                <c:pt idx="10829">
                  <c:v>33.640647888183501</c:v>
                </c:pt>
                <c:pt idx="10830">
                  <c:v>33.638126373291001</c:v>
                </c:pt>
                <c:pt idx="10831">
                  <c:v>33.635566711425703</c:v>
                </c:pt>
                <c:pt idx="10832">
                  <c:v>33.633049011230398</c:v>
                </c:pt>
                <c:pt idx="10833">
                  <c:v>33.630508422851499</c:v>
                </c:pt>
                <c:pt idx="10834">
                  <c:v>33.629016876220703</c:v>
                </c:pt>
                <c:pt idx="10835">
                  <c:v>33.630287170410099</c:v>
                </c:pt>
                <c:pt idx="10836">
                  <c:v>33.631381988525298</c:v>
                </c:pt>
                <c:pt idx="10837">
                  <c:v>33.631237030029297</c:v>
                </c:pt>
                <c:pt idx="10838">
                  <c:v>33.6318550109863</c:v>
                </c:pt>
                <c:pt idx="10839">
                  <c:v>33.631950378417898</c:v>
                </c:pt>
                <c:pt idx="10840">
                  <c:v>33.632259368896399</c:v>
                </c:pt>
                <c:pt idx="10841">
                  <c:v>33.632270812988203</c:v>
                </c:pt>
                <c:pt idx="10842">
                  <c:v>33.631179809570298</c:v>
                </c:pt>
                <c:pt idx="10843">
                  <c:v>33.631294250488203</c:v>
                </c:pt>
                <c:pt idx="10844">
                  <c:v>33.631256103515597</c:v>
                </c:pt>
                <c:pt idx="10845">
                  <c:v>33.633518218994098</c:v>
                </c:pt>
                <c:pt idx="10846">
                  <c:v>33.637847900390597</c:v>
                </c:pt>
                <c:pt idx="10847">
                  <c:v>33.640346527099602</c:v>
                </c:pt>
                <c:pt idx="10848">
                  <c:v>33.6410102844238</c:v>
                </c:pt>
                <c:pt idx="10849">
                  <c:v>33.641738891601499</c:v>
                </c:pt>
                <c:pt idx="10850">
                  <c:v>33.639480590820298</c:v>
                </c:pt>
                <c:pt idx="10851">
                  <c:v>33.636157989501903</c:v>
                </c:pt>
                <c:pt idx="10852">
                  <c:v>33.635116577148402</c:v>
                </c:pt>
                <c:pt idx="10853">
                  <c:v>33.634010314941399</c:v>
                </c:pt>
                <c:pt idx="10854">
                  <c:v>33.637638092041001</c:v>
                </c:pt>
                <c:pt idx="10855">
                  <c:v>33.639675140380803</c:v>
                </c:pt>
                <c:pt idx="10856">
                  <c:v>33.639633178710902</c:v>
                </c:pt>
                <c:pt idx="10857">
                  <c:v>33.640106201171797</c:v>
                </c:pt>
                <c:pt idx="10858">
                  <c:v>33.6400756835937</c:v>
                </c:pt>
                <c:pt idx="10859">
                  <c:v>33.640159606933501</c:v>
                </c:pt>
                <c:pt idx="10860">
                  <c:v>33.640171051025298</c:v>
                </c:pt>
                <c:pt idx="10861">
                  <c:v>33.640384674072202</c:v>
                </c:pt>
                <c:pt idx="10862">
                  <c:v>33.638938903808501</c:v>
                </c:pt>
                <c:pt idx="10863">
                  <c:v>33.634918212890597</c:v>
                </c:pt>
                <c:pt idx="10864">
                  <c:v>33.636039733886697</c:v>
                </c:pt>
                <c:pt idx="10865">
                  <c:v>33.639213562011697</c:v>
                </c:pt>
                <c:pt idx="10866">
                  <c:v>33.641086578369098</c:v>
                </c:pt>
                <c:pt idx="10867">
                  <c:v>33.643035888671797</c:v>
                </c:pt>
                <c:pt idx="10868">
                  <c:v>33.642997741699197</c:v>
                </c:pt>
                <c:pt idx="10869">
                  <c:v>33.642871856689403</c:v>
                </c:pt>
                <c:pt idx="10870">
                  <c:v>33.64253616333</c:v>
                </c:pt>
                <c:pt idx="10871">
                  <c:v>33.64058303833</c:v>
                </c:pt>
                <c:pt idx="10872">
                  <c:v>33.6407470703125</c:v>
                </c:pt>
                <c:pt idx="10873">
                  <c:v>33.640590667724602</c:v>
                </c:pt>
                <c:pt idx="10874">
                  <c:v>33.640499114990199</c:v>
                </c:pt>
                <c:pt idx="10875">
                  <c:v>33.640129089355398</c:v>
                </c:pt>
                <c:pt idx="10876">
                  <c:v>33.640510559082003</c:v>
                </c:pt>
                <c:pt idx="10877">
                  <c:v>33.640098571777301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54-4128-A982-4BEAA74D6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464175"/>
        <c:axId val="795134575"/>
      </c:lineChart>
      <c:catAx>
        <c:axId val="4254641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134575"/>
        <c:crosses val="autoZero"/>
        <c:auto val="1"/>
        <c:lblAlgn val="ctr"/>
        <c:lblOffset val="100"/>
        <c:tickLblSkip val="1000"/>
        <c:noMultiLvlLbl val="0"/>
      </c:catAx>
      <c:valAx>
        <c:axId val="795134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Temperature (˚C)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464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Sheet1!$G$1</c:f>
              <c:strCache>
                <c:ptCount val="1"/>
                <c:pt idx="0">
                  <c:v>NTUN.XTrack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Sheet1!$K:$K</c15:sqref>
                  </c15:fullRef>
                </c:ext>
              </c:extLst>
              <c:f>Sheet1!$K$2:$K$1048576</c:f>
              <c:strCache>
                <c:ptCount val="1087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</c:v>
                </c:pt>
                <c:pt idx="23">
                  <c:v>2.3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4.1</c:v>
                </c:pt>
                <c:pt idx="42">
                  <c:v>4.2</c:v>
                </c:pt>
                <c:pt idx="43">
                  <c:v>4.3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4.7</c:v>
                </c:pt>
                <c:pt idx="48">
                  <c:v>4.8</c:v>
                </c:pt>
                <c:pt idx="49">
                  <c:v>4.9</c:v>
                </c:pt>
                <c:pt idx="50">
                  <c:v>5</c:v>
                </c:pt>
                <c:pt idx="51">
                  <c:v>5.1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8.2</c:v>
                </c:pt>
                <c:pt idx="83">
                  <c:v>8.3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8.7</c:v>
                </c:pt>
                <c:pt idx="88">
                  <c:v>8.8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9.2</c:v>
                </c:pt>
                <c:pt idx="93">
                  <c:v>9.3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9.7</c:v>
                </c:pt>
                <c:pt idx="98">
                  <c:v>9.8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10.2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</c:v>
                </c:pt>
                <c:pt idx="162">
                  <c:v>16.2</c:v>
                </c:pt>
                <c:pt idx="163">
                  <c:v>16.3</c:v>
                </c:pt>
                <c:pt idx="164">
                  <c:v>16.4</c:v>
                </c:pt>
                <c:pt idx="165">
                  <c:v>16.5</c:v>
                </c:pt>
                <c:pt idx="166">
                  <c:v>16.6</c:v>
                </c:pt>
                <c:pt idx="167">
                  <c:v>16.7</c:v>
                </c:pt>
                <c:pt idx="168">
                  <c:v>16.8</c:v>
                </c:pt>
                <c:pt idx="169">
                  <c:v>16.9</c:v>
                </c:pt>
                <c:pt idx="170">
                  <c:v>17</c:v>
                </c:pt>
                <c:pt idx="171">
                  <c:v>17.1</c:v>
                </c:pt>
                <c:pt idx="172">
                  <c:v>17.2</c:v>
                </c:pt>
                <c:pt idx="173">
                  <c:v>17.3</c:v>
                </c:pt>
                <c:pt idx="174">
                  <c:v>17.4</c:v>
                </c:pt>
                <c:pt idx="175">
                  <c:v>17.5</c:v>
                </c:pt>
                <c:pt idx="176">
                  <c:v>17.6</c:v>
                </c:pt>
                <c:pt idx="177">
                  <c:v>17.7</c:v>
                </c:pt>
                <c:pt idx="178">
                  <c:v>17.8</c:v>
                </c:pt>
                <c:pt idx="179">
                  <c:v>17.9</c:v>
                </c:pt>
                <c:pt idx="180">
                  <c:v>18</c:v>
                </c:pt>
                <c:pt idx="181">
                  <c:v>18.1</c:v>
                </c:pt>
                <c:pt idx="182">
                  <c:v>18.2</c:v>
                </c:pt>
                <c:pt idx="183">
                  <c:v>18.3</c:v>
                </c:pt>
                <c:pt idx="184">
                  <c:v>18.4</c:v>
                </c:pt>
                <c:pt idx="185">
                  <c:v>18.5</c:v>
                </c:pt>
                <c:pt idx="186">
                  <c:v>18.6</c:v>
                </c:pt>
                <c:pt idx="187">
                  <c:v>18.7</c:v>
                </c:pt>
                <c:pt idx="188">
                  <c:v>18.8</c:v>
                </c:pt>
                <c:pt idx="189">
                  <c:v>18.9</c:v>
                </c:pt>
                <c:pt idx="190">
                  <c:v>19</c:v>
                </c:pt>
                <c:pt idx="191">
                  <c:v>19.1</c:v>
                </c:pt>
                <c:pt idx="192">
                  <c:v>19.2</c:v>
                </c:pt>
                <c:pt idx="193">
                  <c:v>19.3</c:v>
                </c:pt>
                <c:pt idx="194">
                  <c:v>19.4</c:v>
                </c:pt>
                <c:pt idx="195">
                  <c:v>19.5</c:v>
                </c:pt>
                <c:pt idx="196">
                  <c:v>19.6</c:v>
                </c:pt>
                <c:pt idx="197">
                  <c:v>19.7</c:v>
                </c:pt>
                <c:pt idx="198">
                  <c:v>19.8</c:v>
                </c:pt>
                <c:pt idx="199">
                  <c:v>19.9</c:v>
                </c:pt>
                <c:pt idx="200">
                  <c:v>20</c:v>
                </c:pt>
                <c:pt idx="201">
                  <c:v>20.1</c:v>
                </c:pt>
                <c:pt idx="202">
                  <c:v>20.2</c:v>
                </c:pt>
                <c:pt idx="203">
                  <c:v>20.3</c:v>
                </c:pt>
                <c:pt idx="204">
                  <c:v>20.4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</c:v>
                </c:pt>
                <c:pt idx="323">
                  <c:v>32.3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</c:v>
                </c:pt>
                <c:pt idx="328">
                  <c:v>32.8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</c:v>
                </c:pt>
                <c:pt idx="333">
                  <c:v>33.3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</c:v>
                </c:pt>
                <c:pt idx="338">
                  <c:v>33.8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</c:v>
                </c:pt>
                <c:pt idx="343">
                  <c:v>34.3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</c:v>
                </c:pt>
                <c:pt idx="348">
                  <c:v>34.8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</c:v>
                </c:pt>
                <c:pt idx="353">
                  <c:v>35.3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</c:v>
                </c:pt>
                <c:pt idx="358">
                  <c:v>35.8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</c:v>
                </c:pt>
                <c:pt idx="363">
                  <c:v>36.3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</c:v>
                </c:pt>
                <c:pt idx="368">
                  <c:v>36.8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</c:v>
                </c:pt>
                <c:pt idx="373">
                  <c:v>37.3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</c:v>
                </c:pt>
                <c:pt idx="378">
                  <c:v>37.8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</c:v>
                </c:pt>
                <c:pt idx="383">
                  <c:v>38.3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</c:v>
                </c:pt>
                <c:pt idx="388">
                  <c:v>38.8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</c:v>
                </c:pt>
                <c:pt idx="393">
                  <c:v>39.3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</c:v>
                </c:pt>
                <c:pt idx="398">
                  <c:v>39.8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</c:v>
                </c:pt>
                <c:pt idx="403">
                  <c:v>40.3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</c:v>
                </c:pt>
                <c:pt idx="408">
                  <c:v>40.8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64.1</c:v>
                </c:pt>
                <c:pt idx="642">
                  <c:v>64.2</c:v>
                </c:pt>
                <c:pt idx="643">
                  <c:v>64.3</c:v>
                </c:pt>
                <c:pt idx="644">
                  <c:v>64.4</c:v>
                </c:pt>
                <c:pt idx="645">
                  <c:v>64.5</c:v>
                </c:pt>
                <c:pt idx="646">
                  <c:v>64.6</c:v>
                </c:pt>
                <c:pt idx="647">
                  <c:v>64.7</c:v>
                </c:pt>
                <c:pt idx="648">
                  <c:v>64.8</c:v>
                </c:pt>
                <c:pt idx="649">
                  <c:v>64.9</c:v>
                </c:pt>
                <c:pt idx="650">
                  <c:v>65</c:v>
                </c:pt>
                <c:pt idx="651">
                  <c:v>65.1</c:v>
                </c:pt>
                <c:pt idx="652">
                  <c:v>65.2</c:v>
                </c:pt>
                <c:pt idx="653">
                  <c:v>65.3</c:v>
                </c:pt>
                <c:pt idx="654">
                  <c:v>65.4</c:v>
                </c:pt>
                <c:pt idx="655">
                  <c:v>65.5</c:v>
                </c:pt>
                <c:pt idx="656">
                  <c:v>65.6</c:v>
                </c:pt>
                <c:pt idx="657">
                  <c:v>65.7</c:v>
                </c:pt>
                <c:pt idx="658">
                  <c:v>65.8</c:v>
                </c:pt>
                <c:pt idx="659">
                  <c:v>65.9</c:v>
                </c:pt>
                <c:pt idx="660">
                  <c:v>66</c:v>
                </c:pt>
                <c:pt idx="661">
                  <c:v>66.1</c:v>
                </c:pt>
                <c:pt idx="662">
                  <c:v>66.2</c:v>
                </c:pt>
                <c:pt idx="663">
                  <c:v>66.3</c:v>
                </c:pt>
                <c:pt idx="664">
                  <c:v>66.4</c:v>
                </c:pt>
                <c:pt idx="665">
                  <c:v>66.5</c:v>
                </c:pt>
                <c:pt idx="666">
                  <c:v>66.6</c:v>
                </c:pt>
                <c:pt idx="667">
                  <c:v>66.7</c:v>
                </c:pt>
                <c:pt idx="668">
                  <c:v>66.8</c:v>
                </c:pt>
                <c:pt idx="669">
                  <c:v>66.9</c:v>
                </c:pt>
                <c:pt idx="670">
                  <c:v>67</c:v>
                </c:pt>
                <c:pt idx="671">
                  <c:v>67.1</c:v>
                </c:pt>
                <c:pt idx="672">
                  <c:v>67.2</c:v>
                </c:pt>
                <c:pt idx="673">
                  <c:v>67.3</c:v>
                </c:pt>
                <c:pt idx="674">
                  <c:v>67.4</c:v>
                </c:pt>
                <c:pt idx="675">
                  <c:v>67.5</c:v>
                </c:pt>
                <c:pt idx="676">
                  <c:v>67.6</c:v>
                </c:pt>
                <c:pt idx="677">
                  <c:v>67.7</c:v>
                </c:pt>
                <c:pt idx="678">
                  <c:v>67.8</c:v>
                </c:pt>
                <c:pt idx="679">
                  <c:v>67.9</c:v>
                </c:pt>
                <c:pt idx="680">
                  <c:v>68</c:v>
                </c:pt>
                <c:pt idx="681">
                  <c:v>68.1</c:v>
                </c:pt>
                <c:pt idx="682">
                  <c:v>68.2</c:v>
                </c:pt>
                <c:pt idx="683">
                  <c:v>68.3</c:v>
                </c:pt>
                <c:pt idx="684">
                  <c:v>68.4</c:v>
                </c:pt>
                <c:pt idx="685">
                  <c:v>68.5</c:v>
                </c:pt>
                <c:pt idx="686">
                  <c:v>68.6</c:v>
                </c:pt>
                <c:pt idx="687">
                  <c:v>68.7</c:v>
                </c:pt>
                <c:pt idx="688">
                  <c:v>68.8</c:v>
                </c:pt>
                <c:pt idx="689">
                  <c:v>68.9</c:v>
                </c:pt>
                <c:pt idx="690">
                  <c:v>69</c:v>
                </c:pt>
                <c:pt idx="691">
                  <c:v>69.1</c:v>
                </c:pt>
                <c:pt idx="692">
                  <c:v>69.2</c:v>
                </c:pt>
                <c:pt idx="693">
                  <c:v>69.3</c:v>
                </c:pt>
                <c:pt idx="694">
                  <c:v>69.4</c:v>
                </c:pt>
                <c:pt idx="695">
                  <c:v>69.5</c:v>
                </c:pt>
                <c:pt idx="696">
                  <c:v>69.6</c:v>
                </c:pt>
                <c:pt idx="697">
                  <c:v>69.7</c:v>
                </c:pt>
                <c:pt idx="698">
                  <c:v>69.8</c:v>
                </c:pt>
                <c:pt idx="699">
                  <c:v>69.9</c:v>
                </c:pt>
                <c:pt idx="700">
                  <c:v>70</c:v>
                </c:pt>
                <c:pt idx="701">
                  <c:v>70.1</c:v>
                </c:pt>
                <c:pt idx="702">
                  <c:v>70.2</c:v>
                </c:pt>
                <c:pt idx="703">
                  <c:v>70.3</c:v>
                </c:pt>
                <c:pt idx="704">
                  <c:v>70.4</c:v>
                </c:pt>
                <c:pt idx="705">
                  <c:v>70.5</c:v>
                </c:pt>
                <c:pt idx="706">
                  <c:v>70.6</c:v>
                </c:pt>
                <c:pt idx="707">
                  <c:v>70.7</c:v>
                </c:pt>
                <c:pt idx="708">
                  <c:v>70.8</c:v>
                </c:pt>
                <c:pt idx="709">
                  <c:v>70.9</c:v>
                </c:pt>
                <c:pt idx="710">
                  <c:v>71</c:v>
                </c:pt>
                <c:pt idx="711">
                  <c:v>71.1</c:v>
                </c:pt>
                <c:pt idx="712">
                  <c:v>71.2</c:v>
                </c:pt>
                <c:pt idx="713">
                  <c:v>71.3</c:v>
                </c:pt>
                <c:pt idx="714">
                  <c:v>71.4</c:v>
                </c:pt>
                <c:pt idx="715">
                  <c:v>71.5</c:v>
                </c:pt>
                <c:pt idx="716">
                  <c:v>71.6</c:v>
                </c:pt>
                <c:pt idx="717">
                  <c:v>71.7</c:v>
                </c:pt>
                <c:pt idx="718">
                  <c:v>71.8</c:v>
                </c:pt>
                <c:pt idx="719">
                  <c:v>71.9</c:v>
                </c:pt>
                <c:pt idx="720">
                  <c:v>72</c:v>
                </c:pt>
                <c:pt idx="721">
                  <c:v>72.1</c:v>
                </c:pt>
                <c:pt idx="722">
                  <c:v>72.2</c:v>
                </c:pt>
                <c:pt idx="723">
                  <c:v>72.3</c:v>
                </c:pt>
                <c:pt idx="724">
                  <c:v>72.4</c:v>
                </c:pt>
                <c:pt idx="725">
                  <c:v>72.5</c:v>
                </c:pt>
                <c:pt idx="726">
                  <c:v>72.6</c:v>
                </c:pt>
                <c:pt idx="727">
                  <c:v>72.7</c:v>
                </c:pt>
                <c:pt idx="728">
                  <c:v>72.8</c:v>
                </c:pt>
                <c:pt idx="729">
                  <c:v>72.9</c:v>
                </c:pt>
                <c:pt idx="730">
                  <c:v>73</c:v>
                </c:pt>
                <c:pt idx="731">
                  <c:v>73.1</c:v>
                </c:pt>
                <c:pt idx="732">
                  <c:v>73.2</c:v>
                </c:pt>
                <c:pt idx="733">
                  <c:v>73.3</c:v>
                </c:pt>
                <c:pt idx="734">
                  <c:v>73.4</c:v>
                </c:pt>
                <c:pt idx="735">
                  <c:v>73.5</c:v>
                </c:pt>
                <c:pt idx="736">
                  <c:v>73.6</c:v>
                </c:pt>
                <c:pt idx="737">
                  <c:v>73.7</c:v>
                </c:pt>
                <c:pt idx="738">
                  <c:v>73.8</c:v>
                </c:pt>
                <c:pt idx="739">
                  <c:v>73.9</c:v>
                </c:pt>
                <c:pt idx="740">
                  <c:v>74</c:v>
                </c:pt>
                <c:pt idx="741">
                  <c:v>74.1</c:v>
                </c:pt>
                <c:pt idx="742">
                  <c:v>74.2</c:v>
                </c:pt>
                <c:pt idx="743">
                  <c:v>74.3</c:v>
                </c:pt>
                <c:pt idx="744">
                  <c:v>74.4</c:v>
                </c:pt>
                <c:pt idx="745">
                  <c:v>74.5</c:v>
                </c:pt>
                <c:pt idx="746">
                  <c:v>74.6</c:v>
                </c:pt>
                <c:pt idx="747">
                  <c:v>74.7</c:v>
                </c:pt>
                <c:pt idx="748">
                  <c:v>74.8</c:v>
                </c:pt>
                <c:pt idx="749">
                  <c:v>74.9</c:v>
                </c:pt>
                <c:pt idx="750">
                  <c:v>75</c:v>
                </c:pt>
                <c:pt idx="751">
                  <c:v>75.1</c:v>
                </c:pt>
                <c:pt idx="752">
                  <c:v>75.2</c:v>
                </c:pt>
                <c:pt idx="753">
                  <c:v>75.3</c:v>
                </c:pt>
                <c:pt idx="754">
                  <c:v>75.4</c:v>
                </c:pt>
                <c:pt idx="755">
                  <c:v>75.5</c:v>
                </c:pt>
                <c:pt idx="756">
                  <c:v>75.6</c:v>
                </c:pt>
                <c:pt idx="757">
                  <c:v>75.7</c:v>
                </c:pt>
                <c:pt idx="758">
                  <c:v>75.8</c:v>
                </c:pt>
                <c:pt idx="759">
                  <c:v>75.9</c:v>
                </c:pt>
                <c:pt idx="760">
                  <c:v>76</c:v>
                </c:pt>
                <c:pt idx="761">
                  <c:v>76.1</c:v>
                </c:pt>
                <c:pt idx="762">
                  <c:v>76.2</c:v>
                </c:pt>
                <c:pt idx="763">
                  <c:v>76.3</c:v>
                </c:pt>
                <c:pt idx="764">
                  <c:v>76.4</c:v>
                </c:pt>
                <c:pt idx="765">
                  <c:v>76.5</c:v>
                </c:pt>
                <c:pt idx="766">
                  <c:v>76.6</c:v>
                </c:pt>
                <c:pt idx="767">
                  <c:v>76.7</c:v>
                </c:pt>
                <c:pt idx="768">
                  <c:v>76.8</c:v>
                </c:pt>
                <c:pt idx="769">
                  <c:v>76.9</c:v>
                </c:pt>
                <c:pt idx="770">
                  <c:v>77</c:v>
                </c:pt>
                <c:pt idx="771">
                  <c:v>77.1</c:v>
                </c:pt>
                <c:pt idx="772">
                  <c:v>77.2</c:v>
                </c:pt>
                <c:pt idx="773">
                  <c:v>77.3</c:v>
                </c:pt>
                <c:pt idx="774">
                  <c:v>77.4</c:v>
                </c:pt>
                <c:pt idx="775">
                  <c:v>77.5</c:v>
                </c:pt>
                <c:pt idx="776">
                  <c:v>77.6</c:v>
                </c:pt>
                <c:pt idx="777">
                  <c:v>77.7</c:v>
                </c:pt>
                <c:pt idx="778">
                  <c:v>77.8</c:v>
                </c:pt>
                <c:pt idx="779">
                  <c:v>77.9</c:v>
                </c:pt>
                <c:pt idx="780">
                  <c:v>78</c:v>
                </c:pt>
                <c:pt idx="781">
                  <c:v>78.1</c:v>
                </c:pt>
                <c:pt idx="782">
                  <c:v>78.2</c:v>
                </c:pt>
                <c:pt idx="783">
                  <c:v>78.3</c:v>
                </c:pt>
                <c:pt idx="784">
                  <c:v>78.4</c:v>
                </c:pt>
                <c:pt idx="785">
                  <c:v>78.5</c:v>
                </c:pt>
                <c:pt idx="786">
                  <c:v>78.6</c:v>
                </c:pt>
                <c:pt idx="787">
                  <c:v>78.7</c:v>
                </c:pt>
                <c:pt idx="788">
                  <c:v>78.8</c:v>
                </c:pt>
                <c:pt idx="789">
                  <c:v>78.9</c:v>
                </c:pt>
                <c:pt idx="790">
                  <c:v>79</c:v>
                </c:pt>
                <c:pt idx="791">
                  <c:v>79.1</c:v>
                </c:pt>
                <c:pt idx="792">
                  <c:v>79.2</c:v>
                </c:pt>
                <c:pt idx="793">
                  <c:v>79.3</c:v>
                </c:pt>
                <c:pt idx="794">
                  <c:v>79.4</c:v>
                </c:pt>
                <c:pt idx="795">
                  <c:v>79.5</c:v>
                </c:pt>
                <c:pt idx="796">
                  <c:v>79.6</c:v>
                </c:pt>
                <c:pt idx="797">
                  <c:v>79.7</c:v>
                </c:pt>
                <c:pt idx="798">
                  <c:v>79.8</c:v>
                </c:pt>
                <c:pt idx="799">
                  <c:v>79.9</c:v>
                </c:pt>
                <c:pt idx="800">
                  <c:v>80</c:v>
                </c:pt>
                <c:pt idx="801">
                  <c:v>80.1</c:v>
                </c:pt>
                <c:pt idx="802">
                  <c:v>80.2</c:v>
                </c:pt>
                <c:pt idx="803">
                  <c:v>80.3</c:v>
                </c:pt>
                <c:pt idx="804">
                  <c:v>80.4</c:v>
                </c:pt>
                <c:pt idx="805">
                  <c:v>80.5</c:v>
                </c:pt>
                <c:pt idx="806">
                  <c:v>80.6</c:v>
                </c:pt>
                <c:pt idx="807">
                  <c:v>80.7</c:v>
                </c:pt>
                <c:pt idx="808">
                  <c:v>80.8</c:v>
                </c:pt>
                <c:pt idx="809">
                  <c:v>80.9</c:v>
                </c:pt>
                <c:pt idx="810">
                  <c:v>81</c:v>
                </c:pt>
                <c:pt idx="811">
                  <c:v>81.1</c:v>
                </c:pt>
                <c:pt idx="812">
                  <c:v>81.2</c:v>
                </c:pt>
                <c:pt idx="813">
                  <c:v>81.3</c:v>
                </c:pt>
                <c:pt idx="814">
                  <c:v>81.4</c:v>
                </c:pt>
                <c:pt idx="815">
                  <c:v>81.5</c:v>
                </c:pt>
                <c:pt idx="816">
                  <c:v>81.6</c:v>
                </c:pt>
                <c:pt idx="817">
                  <c:v>81.7</c:v>
                </c:pt>
                <c:pt idx="818">
                  <c:v>81.8</c:v>
                </c:pt>
                <c:pt idx="819">
                  <c:v>81.9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128.2</c:v>
                </c:pt>
                <c:pt idx="1283">
                  <c:v>128.3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128.7</c:v>
                </c:pt>
                <c:pt idx="1288">
                  <c:v>128.8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129.2</c:v>
                </c:pt>
                <c:pt idx="1293">
                  <c:v>129.3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129.7</c:v>
                </c:pt>
                <c:pt idx="1298">
                  <c:v>129.8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130.2</c:v>
                </c:pt>
                <c:pt idx="1303">
                  <c:v>130.3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130.7</c:v>
                </c:pt>
                <c:pt idx="1308">
                  <c:v>130.8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131.2</c:v>
                </c:pt>
                <c:pt idx="1313">
                  <c:v>131.3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131.7</c:v>
                </c:pt>
                <c:pt idx="1318">
                  <c:v>131.8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132.2</c:v>
                </c:pt>
                <c:pt idx="1323">
                  <c:v>132.3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132.7</c:v>
                </c:pt>
                <c:pt idx="1328">
                  <c:v>132.8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133.2</c:v>
                </c:pt>
                <c:pt idx="1333">
                  <c:v>133.3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133.7</c:v>
                </c:pt>
                <c:pt idx="1338">
                  <c:v>133.8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134.2</c:v>
                </c:pt>
                <c:pt idx="1343">
                  <c:v>134.3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134.7</c:v>
                </c:pt>
                <c:pt idx="1348">
                  <c:v>134.8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135.2</c:v>
                </c:pt>
                <c:pt idx="1353">
                  <c:v>135.3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135.7</c:v>
                </c:pt>
                <c:pt idx="1358">
                  <c:v>135.8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136.2</c:v>
                </c:pt>
                <c:pt idx="1363">
                  <c:v>136.3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136.7</c:v>
                </c:pt>
                <c:pt idx="1368">
                  <c:v>136.8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137.2</c:v>
                </c:pt>
                <c:pt idx="1373">
                  <c:v>137.3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137.7</c:v>
                </c:pt>
                <c:pt idx="1378">
                  <c:v>137.8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138.2</c:v>
                </c:pt>
                <c:pt idx="1383">
                  <c:v>138.3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138.7</c:v>
                </c:pt>
                <c:pt idx="1388">
                  <c:v>138.8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139.2</c:v>
                </c:pt>
                <c:pt idx="1393">
                  <c:v>139.3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139.7</c:v>
                </c:pt>
                <c:pt idx="1398">
                  <c:v>139.8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140.2</c:v>
                </c:pt>
                <c:pt idx="1403">
                  <c:v>140.3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140.7</c:v>
                </c:pt>
                <c:pt idx="1408">
                  <c:v>140.8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141.2</c:v>
                </c:pt>
                <c:pt idx="1413">
                  <c:v>141.3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141.7</c:v>
                </c:pt>
                <c:pt idx="1418">
                  <c:v>141.8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142.2</c:v>
                </c:pt>
                <c:pt idx="1423">
                  <c:v>142.3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142.7</c:v>
                </c:pt>
                <c:pt idx="1428">
                  <c:v>142.8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143.2</c:v>
                </c:pt>
                <c:pt idx="1433">
                  <c:v>143.3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143.7</c:v>
                </c:pt>
                <c:pt idx="1438">
                  <c:v>143.8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144.2</c:v>
                </c:pt>
                <c:pt idx="1443">
                  <c:v>144.3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144.7</c:v>
                </c:pt>
                <c:pt idx="1448">
                  <c:v>144.8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145.2</c:v>
                </c:pt>
                <c:pt idx="1453">
                  <c:v>145.3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145.7</c:v>
                </c:pt>
                <c:pt idx="1458">
                  <c:v>145.8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146.2</c:v>
                </c:pt>
                <c:pt idx="1463">
                  <c:v>146.3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146.7</c:v>
                </c:pt>
                <c:pt idx="1468">
                  <c:v>146.8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147.2</c:v>
                </c:pt>
                <c:pt idx="1473">
                  <c:v>147.3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147.7</c:v>
                </c:pt>
                <c:pt idx="1478">
                  <c:v>147.8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148.2</c:v>
                </c:pt>
                <c:pt idx="1483">
                  <c:v>148.3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148.7</c:v>
                </c:pt>
                <c:pt idx="1488">
                  <c:v>148.8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149.2</c:v>
                </c:pt>
                <c:pt idx="1493">
                  <c:v>149.3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149.7</c:v>
                </c:pt>
                <c:pt idx="1498">
                  <c:v>149.8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150.2</c:v>
                </c:pt>
                <c:pt idx="1503">
                  <c:v>150.3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150.7</c:v>
                </c:pt>
                <c:pt idx="1508">
                  <c:v>150.8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151.2</c:v>
                </c:pt>
                <c:pt idx="1513">
                  <c:v>151.3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151.7</c:v>
                </c:pt>
                <c:pt idx="1518">
                  <c:v>151.8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152.2</c:v>
                </c:pt>
                <c:pt idx="1523">
                  <c:v>152.3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152.7</c:v>
                </c:pt>
                <c:pt idx="1528">
                  <c:v>152.8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153.2</c:v>
                </c:pt>
                <c:pt idx="1533">
                  <c:v>153.3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153.7</c:v>
                </c:pt>
                <c:pt idx="1538">
                  <c:v>153.8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154.2</c:v>
                </c:pt>
                <c:pt idx="1543">
                  <c:v>154.3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154.7</c:v>
                </c:pt>
                <c:pt idx="1548">
                  <c:v>154.8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155.2</c:v>
                </c:pt>
                <c:pt idx="1553">
                  <c:v>155.3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155.7</c:v>
                </c:pt>
                <c:pt idx="1558">
                  <c:v>155.8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156.2</c:v>
                </c:pt>
                <c:pt idx="1563">
                  <c:v>156.3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156.7</c:v>
                </c:pt>
                <c:pt idx="1568">
                  <c:v>156.8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157.2</c:v>
                </c:pt>
                <c:pt idx="1573">
                  <c:v>157.3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157.7</c:v>
                </c:pt>
                <c:pt idx="1578">
                  <c:v>157.8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158.2</c:v>
                </c:pt>
                <c:pt idx="1583">
                  <c:v>158.3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158.7</c:v>
                </c:pt>
                <c:pt idx="1588">
                  <c:v>158.8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159.2</c:v>
                </c:pt>
                <c:pt idx="1593">
                  <c:v>159.3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159.7</c:v>
                </c:pt>
                <c:pt idx="1598">
                  <c:v>159.8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160.2</c:v>
                </c:pt>
                <c:pt idx="1603">
                  <c:v>160.3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160.7</c:v>
                </c:pt>
                <c:pt idx="1608">
                  <c:v>160.8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161.2</c:v>
                </c:pt>
                <c:pt idx="1613">
                  <c:v>161.3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161.7</c:v>
                </c:pt>
                <c:pt idx="1618">
                  <c:v>161.8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162.2</c:v>
                </c:pt>
                <c:pt idx="1623">
                  <c:v>162.3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162.7</c:v>
                </c:pt>
                <c:pt idx="1628">
                  <c:v>162.8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163.2</c:v>
                </c:pt>
                <c:pt idx="1633">
                  <c:v>163.3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163.7</c:v>
                </c:pt>
                <c:pt idx="1638">
                  <c:v>163.8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  <c:pt idx="1901">
                  <c:v>190.1</c:v>
                </c:pt>
                <c:pt idx="1902">
                  <c:v>190.2</c:v>
                </c:pt>
                <c:pt idx="1903">
                  <c:v>190.3</c:v>
                </c:pt>
                <c:pt idx="1904">
                  <c:v>190.4</c:v>
                </c:pt>
                <c:pt idx="1905">
                  <c:v>190.5</c:v>
                </c:pt>
                <c:pt idx="1906">
                  <c:v>190.6</c:v>
                </c:pt>
                <c:pt idx="1907">
                  <c:v>190.7</c:v>
                </c:pt>
                <c:pt idx="1908">
                  <c:v>190.8</c:v>
                </c:pt>
                <c:pt idx="1909">
                  <c:v>190.9</c:v>
                </c:pt>
                <c:pt idx="1910">
                  <c:v>191</c:v>
                </c:pt>
                <c:pt idx="1911">
                  <c:v>191.1</c:v>
                </c:pt>
                <c:pt idx="1912">
                  <c:v>191.2</c:v>
                </c:pt>
                <c:pt idx="1913">
                  <c:v>191.3</c:v>
                </c:pt>
                <c:pt idx="1914">
                  <c:v>191.4</c:v>
                </c:pt>
                <c:pt idx="1915">
                  <c:v>191.5</c:v>
                </c:pt>
                <c:pt idx="1916">
                  <c:v>191.6</c:v>
                </c:pt>
                <c:pt idx="1917">
                  <c:v>191.7</c:v>
                </c:pt>
                <c:pt idx="1918">
                  <c:v>191.8</c:v>
                </c:pt>
                <c:pt idx="1919">
                  <c:v>191.9</c:v>
                </c:pt>
                <c:pt idx="1920">
                  <c:v>192</c:v>
                </c:pt>
                <c:pt idx="1921">
                  <c:v>192.1</c:v>
                </c:pt>
                <c:pt idx="1922">
                  <c:v>192.2</c:v>
                </c:pt>
                <c:pt idx="1923">
                  <c:v>192.3</c:v>
                </c:pt>
                <c:pt idx="1924">
                  <c:v>192.4</c:v>
                </c:pt>
                <c:pt idx="1925">
                  <c:v>192.5</c:v>
                </c:pt>
                <c:pt idx="1926">
                  <c:v>192.6</c:v>
                </c:pt>
                <c:pt idx="1927">
                  <c:v>192.7</c:v>
                </c:pt>
                <c:pt idx="1928">
                  <c:v>192.8</c:v>
                </c:pt>
                <c:pt idx="1929">
                  <c:v>192.9</c:v>
                </c:pt>
                <c:pt idx="1930">
                  <c:v>193</c:v>
                </c:pt>
                <c:pt idx="1931">
                  <c:v>193.1</c:v>
                </c:pt>
                <c:pt idx="1932">
                  <c:v>193.2</c:v>
                </c:pt>
                <c:pt idx="1933">
                  <c:v>193.3</c:v>
                </c:pt>
                <c:pt idx="1934">
                  <c:v>193.4</c:v>
                </c:pt>
                <c:pt idx="1935">
                  <c:v>193.5</c:v>
                </c:pt>
                <c:pt idx="1936">
                  <c:v>193.6</c:v>
                </c:pt>
                <c:pt idx="1937">
                  <c:v>193.7</c:v>
                </c:pt>
                <c:pt idx="1938">
                  <c:v>193.8</c:v>
                </c:pt>
                <c:pt idx="1939">
                  <c:v>193.9</c:v>
                </c:pt>
                <c:pt idx="1940">
                  <c:v>194</c:v>
                </c:pt>
                <c:pt idx="1941">
                  <c:v>194.1</c:v>
                </c:pt>
                <c:pt idx="1942">
                  <c:v>194.2</c:v>
                </c:pt>
                <c:pt idx="1943">
                  <c:v>194.3</c:v>
                </c:pt>
                <c:pt idx="1944">
                  <c:v>194.4</c:v>
                </c:pt>
                <c:pt idx="1945">
                  <c:v>194.5</c:v>
                </c:pt>
                <c:pt idx="1946">
                  <c:v>194.6</c:v>
                </c:pt>
                <c:pt idx="1947">
                  <c:v>194.7</c:v>
                </c:pt>
                <c:pt idx="1948">
                  <c:v>194.8</c:v>
                </c:pt>
                <c:pt idx="1949">
                  <c:v>194.9</c:v>
                </c:pt>
                <c:pt idx="1950">
                  <c:v>195</c:v>
                </c:pt>
                <c:pt idx="1951">
                  <c:v>195.1</c:v>
                </c:pt>
                <c:pt idx="1952">
                  <c:v>195.2</c:v>
                </c:pt>
                <c:pt idx="1953">
                  <c:v>195.3</c:v>
                </c:pt>
                <c:pt idx="1954">
                  <c:v>195.4</c:v>
                </c:pt>
                <c:pt idx="1955">
                  <c:v>195.5</c:v>
                </c:pt>
                <c:pt idx="1956">
                  <c:v>195.6</c:v>
                </c:pt>
                <c:pt idx="1957">
                  <c:v>195.7</c:v>
                </c:pt>
                <c:pt idx="1958">
                  <c:v>195.8</c:v>
                </c:pt>
                <c:pt idx="1959">
                  <c:v>195.9</c:v>
                </c:pt>
                <c:pt idx="1960">
                  <c:v>196</c:v>
                </c:pt>
                <c:pt idx="1961">
                  <c:v>196.1</c:v>
                </c:pt>
                <c:pt idx="1962">
                  <c:v>196.2</c:v>
                </c:pt>
                <c:pt idx="1963">
                  <c:v>196.3</c:v>
                </c:pt>
                <c:pt idx="1964">
                  <c:v>196.4</c:v>
                </c:pt>
                <c:pt idx="1965">
                  <c:v>196.5</c:v>
                </c:pt>
                <c:pt idx="1966">
                  <c:v>196.6</c:v>
                </c:pt>
                <c:pt idx="1967">
                  <c:v>196.7</c:v>
                </c:pt>
                <c:pt idx="1968">
                  <c:v>196.8</c:v>
                </c:pt>
                <c:pt idx="1969">
                  <c:v>196.9</c:v>
                </c:pt>
                <c:pt idx="1970">
                  <c:v>197</c:v>
                </c:pt>
                <c:pt idx="1971">
                  <c:v>197.1</c:v>
                </c:pt>
                <c:pt idx="1972">
                  <c:v>197.2</c:v>
                </c:pt>
                <c:pt idx="1973">
                  <c:v>197.3</c:v>
                </c:pt>
                <c:pt idx="1974">
                  <c:v>197.4</c:v>
                </c:pt>
                <c:pt idx="1975">
                  <c:v>197.5</c:v>
                </c:pt>
                <c:pt idx="1976">
                  <c:v>197.6</c:v>
                </c:pt>
                <c:pt idx="1977">
                  <c:v>197.7</c:v>
                </c:pt>
                <c:pt idx="1978">
                  <c:v>197.8</c:v>
                </c:pt>
                <c:pt idx="1979">
                  <c:v>197.9</c:v>
                </c:pt>
                <c:pt idx="1980">
                  <c:v>198</c:v>
                </c:pt>
                <c:pt idx="1981">
                  <c:v>198.1</c:v>
                </c:pt>
                <c:pt idx="1982">
                  <c:v>198.2</c:v>
                </c:pt>
                <c:pt idx="1983">
                  <c:v>198.3</c:v>
                </c:pt>
                <c:pt idx="1984">
                  <c:v>198.4</c:v>
                </c:pt>
                <c:pt idx="1985">
                  <c:v>198.5</c:v>
                </c:pt>
                <c:pt idx="1986">
                  <c:v>198.6</c:v>
                </c:pt>
                <c:pt idx="1987">
                  <c:v>198.7</c:v>
                </c:pt>
                <c:pt idx="1988">
                  <c:v>198.8</c:v>
                </c:pt>
                <c:pt idx="1989">
                  <c:v>198.9</c:v>
                </c:pt>
                <c:pt idx="1990">
                  <c:v>199</c:v>
                </c:pt>
                <c:pt idx="1991">
                  <c:v>199.1</c:v>
                </c:pt>
                <c:pt idx="1992">
                  <c:v>199.2</c:v>
                </c:pt>
                <c:pt idx="1993">
                  <c:v>199.3</c:v>
                </c:pt>
                <c:pt idx="1994">
                  <c:v>199.4</c:v>
                </c:pt>
                <c:pt idx="1995">
                  <c:v>199.5</c:v>
                </c:pt>
                <c:pt idx="1996">
                  <c:v>199.6</c:v>
                </c:pt>
                <c:pt idx="1997">
                  <c:v>199.7</c:v>
                </c:pt>
                <c:pt idx="1998">
                  <c:v>199.8</c:v>
                </c:pt>
                <c:pt idx="1999">
                  <c:v>199.9</c:v>
                </c:pt>
                <c:pt idx="2000">
                  <c:v>200</c:v>
                </c:pt>
                <c:pt idx="2001">
                  <c:v>200.1</c:v>
                </c:pt>
                <c:pt idx="2002">
                  <c:v>200.2</c:v>
                </c:pt>
                <c:pt idx="2003">
                  <c:v>200.3</c:v>
                </c:pt>
                <c:pt idx="2004">
                  <c:v>200.4</c:v>
                </c:pt>
                <c:pt idx="2005">
                  <c:v>200.5</c:v>
                </c:pt>
                <c:pt idx="2006">
                  <c:v>200.6</c:v>
                </c:pt>
                <c:pt idx="2007">
                  <c:v>200.7</c:v>
                </c:pt>
                <c:pt idx="2008">
                  <c:v>200.8</c:v>
                </c:pt>
                <c:pt idx="2009">
                  <c:v>200.9</c:v>
                </c:pt>
                <c:pt idx="2010">
                  <c:v>201</c:v>
                </c:pt>
                <c:pt idx="2011">
                  <c:v>201.1</c:v>
                </c:pt>
                <c:pt idx="2012">
                  <c:v>201.2</c:v>
                </c:pt>
                <c:pt idx="2013">
                  <c:v>201.3</c:v>
                </c:pt>
                <c:pt idx="2014">
                  <c:v>201.4</c:v>
                </c:pt>
                <c:pt idx="2015">
                  <c:v>201.5</c:v>
                </c:pt>
                <c:pt idx="2016">
                  <c:v>201.6</c:v>
                </c:pt>
                <c:pt idx="2017">
                  <c:v>201.7</c:v>
                </c:pt>
                <c:pt idx="2018">
                  <c:v>201.8</c:v>
                </c:pt>
                <c:pt idx="2019">
                  <c:v>201.9</c:v>
                </c:pt>
                <c:pt idx="2020">
                  <c:v>202</c:v>
                </c:pt>
                <c:pt idx="2021">
                  <c:v>202.1</c:v>
                </c:pt>
                <c:pt idx="2022">
                  <c:v>202.2</c:v>
                </c:pt>
                <c:pt idx="2023">
                  <c:v>202.3</c:v>
                </c:pt>
                <c:pt idx="2024">
                  <c:v>202.4</c:v>
                </c:pt>
                <c:pt idx="2025">
                  <c:v>202.5</c:v>
                </c:pt>
                <c:pt idx="2026">
                  <c:v>202.6</c:v>
                </c:pt>
                <c:pt idx="2027">
                  <c:v>202.7</c:v>
                </c:pt>
                <c:pt idx="2028">
                  <c:v>202.8</c:v>
                </c:pt>
                <c:pt idx="2029">
                  <c:v>202.9</c:v>
                </c:pt>
                <c:pt idx="2030">
                  <c:v>203</c:v>
                </c:pt>
                <c:pt idx="2031">
                  <c:v>203.1</c:v>
                </c:pt>
                <c:pt idx="2032">
                  <c:v>203.2</c:v>
                </c:pt>
                <c:pt idx="2033">
                  <c:v>203.3</c:v>
                </c:pt>
                <c:pt idx="2034">
                  <c:v>203.4</c:v>
                </c:pt>
                <c:pt idx="2035">
                  <c:v>203.5</c:v>
                </c:pt>
                <c:pt idx="2036">
                  <c:v>203.6</c:v>
                </c:pt>
                <c:pt idx="2037">
                  <c:v>203.7</c:v>
                </c:pt>
                <c:pt idx="2038">
                  <c:v>203.8</c:v>
                </c:pt>
                <c:pt idx="2039">
                  <c:v>203.9</c:v>
                </c:pt>
                <c:pt idx="2040">
                  <c:v>204</c:v>
                </c:pt>
                <c:pt idx="2041">
                  <c:v>204.1</c:v>
                </c:pt>
                <c:pt idx="2042">
                  <c:v>204.2</c:v>
                </c:pt>
                <c:pt idx="2043">
                  <c:v>204.3</c:v>
                </c:pt>
                <c:pt idx="2044">
                  <c:v>204.4</c:v>
                </c:pt>
                <c:pt idx="2045">
                  <c:v>204.5</c:v>
                </c:pt>
                <c:pt idx="2046">
                  <c:v>204.6</c:v>
                </c:pt>
                <c:pt idx="2047">
                  <c:v>204.7</c:v>
                </c:pt>
                <c:pt idx="2048">
                  <c:v>204.8</c:v>
                </c:pt>
                <c:pt idx="2049">
                  <c:v>204.9</c:v>
                </c:pt>
                <c:pt idx="2050">
                  <c:v>205</c:v>
                </c:pt>
                <c:pt idx="2051">
                  <c:v>205.1</c:v>
                </c:pt>
                <c:pt idx="2052">
                  <c:v>205.2</c:v>
                </c:pt>
                <c:pt idx="2053">
                  <c:v>205.3</c:v>
                </c:pt>
                <c:pt idx="2054">
                  <c:v>205.4</c:v>
                </c:pt>
                <c:pt idx="2055">
                  <c:v>205.5</c:v>
                </c:pt>
                <c:pt idx="2056">
                  <c:v>205.6</c:v>
                </c:pt>
                <c:pt idx="2057">
                  <c:v>205.7</c:v>
                </c:pt>
                <c:pt idx="2058">
                  <c:v>205.8</c:v>
                </c:pt>
                <c:pt idx="2059">
                  <c:v>205.9</c:v>
                </c:pt>
                <c:pt idx="2060">
                  <c:v>206</c:v>
                </c:pt>
                <c:pt idx="2061">
                  <c:v>206.1</c:v>
                </c:pt>
                <c:pt idx="2062">
                  <c:v>206.2</c:v>
                </c:pt>
                <c:pt idx="2063">
                  <c:v>206.3</c:v>
                </c:pt>
                <c:pt idx="2064">
                  <c:v>206.4</c:v>
                </c:pt>
                <c:pt idx="2065">
                  <c:v>206.5</c:v>
                </c:pt>
                <c:pt idx="2066">
                  <c:v>206.6</c:v>
                </c:pt>
                <c:pt idx="2067">
                  <c:v>206.7</c:v>
                </c:pt>
                <c:pt idx="2068">
                  <c:v>206.8</c:v>
                </c:pt>
                <c:pt idx="2069">
                  <c:v>206.9</c:v>
                </c:pt>
                <c:pt idx="2070">
                  <c:v>207</c:v>
                </c:pt>
                <c:pt idx="2071">
                  <c:v>207.1</c:v>
                </c:pt>
                <c:pt idx="2072">
                  <c:v>207.2</c:v>
                </c:pt>
                <c:pt idx="2073">
                  <c:v>207.3</c:v>
                </c:pt>
                <c:pt idx="2074">
                  <c:v>207.4</c:v>
                </c:pt>
                <c:pt idx="2075">
                  <c:v>207.5</c:v>
                </c:pt>
                <c:pt idx="2076">
                  <c:v>207.6</c:v>
                </c:pt>
                <c:pt idx="2077">
                  <c:v>207.7</c:v>
                </c:pt>
                <c:pt idx="2078">
                  <c:v>207.8</c:v>
                </c:pt>
                <c:pt idx="2079">
                  <c:v>207.9</c:v>
                </c:pt>
                <c:pt idx="2080">
                  <c:v>208</c:v>
                </c:pt>
                <c:pt idx="2081">
                  <c:v>208.1</c:v>
                </c:pt>
                <c:pt idx="2082">
                  <c:v>208.2</c:v>
                </c:pt>
                <c:pt idx="2083">
                  <c:v>208.3</c:v>
                </c:pt>
                <c:pt idx="2084">
                  <c:v>208.4</c:v>
                </c:pt>
                <c:pt idx="2085">
                  <c:v>208.5</c:v>
                </c:pt>
                <c:pt idx="2086">
                  <c:v>208.6</c:v>
                </c:pt>
                <c:pt idx="2087">
                  <c:v>208.7</c:v>
                </c:pt>
                <c:pt idx="2088">
                  <c:v>208.8</c:v>
                </c:pt>
                <c:pt idx="2089">
                  <c:v>208.9</c:v>
                </c:pt>
                <c:pt idx="2090">
                  <c:v>209</c:v>
                </c:pt>
                <c:pt idx="2091">
                  <c:v>209.1</c:v>
                </c:pt>
                <c:pt idx="2092">
                  <c:v>209.2</c:v>
                </c:pt>
                <c:pt idx="2093">
                  <c:v>209.3</c:v>
                </c:pt>
                <c:pt idx="2094">
                  <c:v>209.4</c:v>
                </c:pt>
                <c:pt idx="2095">
                  <c:v>209.5</c:v>
                </c:pt>
                <c:pt idx="2096">
                  <c:v>209.6</c:v>
                </c:pt>
                <c:pt idx="2097">
                  <c:v>209.7</c:v>
                </c:pt>
                <c:pt idx="2098">
                  <c:v>209.8</c:v>
                </c:pt>
                <c:pt idx="2099">
                  <c:v>209.9</c:v>
                </c:pt>
                <c:pt idx="2100">
                  <c:v>210</c:v>
                </c:pt>
                <c:pt idx="2101">
                  <c:v>210.1</c:v>
                </c:pt>
                <c:pt idx="2102">
                  <c:v>210.2</c:v>
                </c:pt>
                <c:pt idx="2103">
                  <c:v>210.3</c:v>
                </c:pt>
                <c:pt idx="2104">
                  <c:v>210.4</c:v>
                </c:pt>
                <c:pt idx="2105">
                  <c:v>210.5</c:v>
                </c:pt>
                <c:pt idx="2106">
                  <c:v>210.6</c:v>
                </c:pt>
                <c:pt idx="2107">
                  <c:v>210.7</c:v>
                </c:pt>
                <c:pt idx="2108">
                  <c:v>210.8</c:v>
                </c:pt>
                <c:pt idx="2109">
                  <c:v>210.9</c:v>
                </c:pt>
                <c:pt idx="2110">
                  <c:v>211</c:v>
                </c:pt>
                <c:pt idx="2111">
                  <c:v>211.1</c:v>
                </c:pt>
                <c:pt idx="2112">
                  <c:v>211.2</c:v>
                </c:pt>
                <c:pt idx="2113">
                  <c:v>211.3</c:v>
                </c:pt>
                <c:pt idx="2114">
                  <c:v>211.4</c:v>
                </c:pt>
                <c:pt idx="2115">
                  <c:v>211.5</c:v>
                </c:pt>
                <c:pt idx="2116">
                  <c:v>211.6</c:v>
                </c:pt>
                <c:pt idx="2117">
                  <c:v>211.7</c:v>
                </c:pt>
                <c:pt idx="2118">
                  <c:v>211.8</c:v>
                </c:pt>
                <c:pt idx="2119">
                  <c:v>211.9</c:v>
                </c:pt>
                <c:pt idx="2120">
                  <c:v>212</c:v>
                </c:pt>
                <c:pt idx="2121">
                  <c:v>212.1</c:v>
                </c:pt>
                <c:pt idx="2122">
                  <c:v>212.2</c:v>
                </c:pt>
                <c:pt idx="2123">
                  <c:v>212.3</c:v>
                </c:pt>
                <c:pt idx="2124">
                  <c:v>212.4</c:v>
                </c:pt>
                <c:pt idx="2125">
                  <c:v>212.5</c:v>
                </c:pt>
                <c:pt idx="2126">
                  <c:v>212.6</c:v>
                </c:pt>
                <c:pt idx="2127">
                  <c:v>212.7</c:v>
                </c:pt>
                <c:pt idx="2128">
                  <c:v>212.8</c:v>
                </c:pt>
                <c:pt idx="2129">
                  <c:v>212.9</c:v>
                </c:pt>
                <c:pt idx="2130">
                  <c:v>213</c:v>
                </c:pt>
                <c:pt idx="2131">
                  <c:v>213.1</c:v>
                </c:pt>
                <c:pt idx="2132">
                  <c:v>213.2</c:v>
                </c:pt>
                <c:pt idx="2133">
                  <c:v>213.3</c:v>
                </c:pt>
                <c:pt idx="2134">
                  <c:v>213.4</c:v>
                </c:pt>
                <c:pt idx="2135">
                  <c:v>213.5</c:v>
                </c:pt>
                <c:pt idx="2136">
                  <c:v>213.6</c:v>
                </c:pt>
                <c:pt idx="2137">
                  <c:v>213.7</c:v>
                </c:pt>
                <c:pt idx="2138">
                  <c:v>213.8</c:v>
                </c:pt>
                <c:pt idx="2139">
                  <c:v>213.9</c:v>
                </c:pt>
                <c:pt idx="2140">
                  <c:v>214</c:v>
                </c:pt>
                <c:pt idx="2141">
                  <c:v>214.1</c:v>
                </c:pt>
                <c:pt idx="2142">
                  <c:v>214.2</c:v>
                </c:pt>
                <c:pt idx="2143">
                  <c:v>214.3</c:v>
                </c:pt>
                <c:pt idx="2144">
                  <c:v>214.4</c:v>
                </c:pt>
                <c:pt idx="2145">
                  <c:v>214.5</c:v>
                </c:pt>
                <c:pt idx="2146">
                  <c:v>214.6</c:v>
                </c:pt>
                <c:pt idx="2147">
                  <c:v>214.7</c:v>
                </c:pt>
                <c:pt idx="2148">
                  <c:v>214.8</c:v>
                </c:pt>
                <c:pt idx="2149">
                  <c:v>214.9</c:v>
                </c:pt>
                <c:pt idx="2150">
                  <c:v>215</c:v>
                </c:pt>
                <c:pt idx="2151">
                  <c:v>215.1</c:v>
                </c:pt>
                <c:pt idx="2152">
                  <c:v>215.2</c:v>
                </c:pt>
                <c:pt idx="2153">
                  <c:v>215.3</c:v>
                </c:pt>
                <c:pt idx="2154">
                  <c:v>215.4</c:v>
                </c:pt>
                <c:pt idx="2155">
                  <c:v>215.5</c:v>
                </c:pt>
                <c:pt idx="2156">
                  <c:v>215.6</c:v>
                </c:pt>
                <c:pt idx="2157">
                  <c:v>215.7</c:v>
                </c:pt>
                <c:pt idx="2158">
                  <c:v>215.8</c:v>
                </c:pt>
                <c:pt idx="2159">
                  <c:v>215.9</c:v>
                </c:pt>
                <c:pt idx="2160">
                  <c:v>216</c:v>
                </c:pt>
                <c:pt idx="2161">
                  <c:v>216.1</c:v>
                </c:pt>
                <c:pt idx="2162">
                  <c:v>216.2</c:v>
                </c:pt>
                <c:pt idx="2163">
                  <c:v>216.3</c:v>
                </c:pt>
                <c:pt idx="2164">
                  <c:v>216.4</c:v>
                </c:pt>
                <c:pt idx="2165">
                  <c:v>216.5</c:v>
                </c:pt>
                <c:pt idx="2166">
                  <c:v>216.6</c:v>
                </c:pt>
                <c:pt idx="2167">
                  <c:v>216.7</c:v>
                </c:pt>
                <c:pt idx="2168">
                  <c:v>216.8</c:v>
                </c:pt>
                <c:pt idx="2169">
                  <c:v>216.9</c:v>
                </c:pt>
                <c:pt idx="2170">
                  <c:v>217</c:v>
                </c:pt>
                <c:pt idx="2171">
                  <c:v>217.1</c:v>
                </c:pt>
                <c:pt idx="2172">
                  <c:v>217.2</c:v>
                </c:pt>
                <c:pt idx="2173">
                  <c:v>217.3</c:v>
                </c:pt>
                <c:pt idx="2174">
                  <c:v>217.4</c:v>
                </c:pt>
                <c:pt idx="2175">
                  <c:v>217.5</c:v>
                </c:pt>
                <c:pt idx="2176">
                  <c:v>217.6</c:v>
                </c:pt>
                <c:pt idx="2177">
                  <c:v>217.7</c:v>
                </c:pt>
                <c:pt idx="2178">
                  <c:v>217.8</c:v>
                </c:pt>
                <c:pt idx="2179">
                  <c:v>217.9</c:v>
                </c:pt>
                <c:pt idx="2180">
                  <c:v>218</c:v>
                </c:pt>
                <c:pt idx="2181">
                  <c:v>218.1</c:v>
                </c:pt>
                <c:pt idx="2182">
                  <c:v>218.2</c:v>
                </c:pt>
                <c:pt idx="2183">
                  <c:v>218.3</c:v>
                </c:pt>
                <c:pt idx="2184">
                  <c:v>218.4</c:v>
                </c:pt>
                <c:pt idx="2185">
                  <c:v>218.5</c:v>
                </c:pt>
                <c:pt idx="2186">
                  <c:v>218.6</c:v>
                </c:pt>
                <c:pt idx="2187">
                  <c:v>218.7</c:v>
                </c:pt>
                <c:pt idx="2188">
                  <c:v>218.8</c:v>
                </c:pt>
                <c:pt idx="2189">
                  <c:v>218.9</c:v>
                </c:pt>
                <c:pt idx="2190">
                  <c:v>219</c:v>
                </c:pt>
                <c:pt idx="2191">
                  <c:v>219.1</c:v>
                </c:pt>
                <c:pt idx="2192">
                  <c:v>219.2</c:v>
                </c:pt>
                <c:pt idx="2193">
                  <c:v>219.3</c:v>
                </c:pt>
                <c:pt idx="2194">
                  <c:v>219.4</c:v>
                </c:pt>
                <c:pt idx="2195">
                  <c:v>219.5</c:v>
                </c:pt>
                <c:pt idx="2196">
                  <c:v>219.6</c:v>
                </c:pt>
                <c:pt idx="2197">
                  <c:v>219.7</c:v>
                </c:pt>
                <c:pt idx="2198">
                  <c:v>219.8</c:v>
                </c:pt>
                <c:pt idx="2199">
                  <c:v>219.9</c:v>
                </c:pt>
                <c:pt idx="2200">
                  <c:v>220</c:v>
                </c:pt>
                <c:pt idx="2201">
                  <c:v>220.1</c:v>
                </c:pt>
                <c:pt idx="2202">
                  <c:v>220.2</c:v>
                </c:pt>
                <c:pt idx="2203">
                  <c:v>220.3</c:v>
                </c:pt>
                <c:pt idx="2204">
                  <c:v>220.4</c:v>
                </c:pt>
                <c:pt idx="2205">
                  <c:v>220.5</c:v>
                </c:pt>
                <c:pt idx="2206">
                  <c:v>220.6</c:v>
                </c:pt>
                <c:pt idx="2207">
                  <c:v>220.7</c:v>
                </c:pt>
                <c:pt idx="2208">
                  <c:v>220.8</c:v>
                </c:pt>
                <c:pt idx="2209">
                  <c:v>220.9</c:v>
                </c:pt>
                <c:pt idx="2210">
                  <c:v>221</c:v>
                </c:pt>
                <c:pt idx="2211">
                  <c:v>221.1</c:v>
                </c:pt>
                <c:pt idx="2212">
                  <c:v>221.2</c:v>
                </c:pt>
                <c:pt idx="2213">
                  <c:v>221.3</c:v>
                </c:pt>
                <c:pt idx="2214">
                  <c:v>221.4</c:v>
                </c:pt>
                <c:pt idx="2215">
                  <c:v>221.5</c:v>
                </c:pt>
                <c:pt idx="2216">
                  <c:v>221.6</c:v>
                </c:pt>
                <c:pt idx="2217">
                  <c:v>221.7</c:v>
                </c:pt>
                <c:pt idx="2218">
                  <c:v>221.8</c:v>
                </c:pt>
                <c:pt idx="2219">
                  <c:v>221.9</c:v>
                </c:pt>
                <c:pt idx="2220">
                  <c:v>222</c:v>
                </c:pt>
                <c:pt idx="2221">
                  <c:v>222.1</c:v>
                </c:pt>
                <c:pt idx="2222">
                  <c:v>222.2</c:v>
                </c:pt>
                <c:pt idx="2223">
                  <c:v>222.3</c:v>
                </c:pt>
                <c:pt idx="2224">
                  <c:v>222.4</c:v>
                </c:pt>
                <c:pt idx="2225">
                  <c:v>222.5</c:v>
                </c:pt>
                <c:pt idx="2226">
                  <c:v>222.6</c:v>
                </c:pt>
                <c:pt idx="2227">
                  <c:v>222.7</c:v>
                </c:pt>
                <c:pt idx="2228">
                  <c:v>222.8</c:v>
                </c:pt>
                <c:pt idx="2229">
                  <c:v>222.9</c:v>
                </c:pt>
                <c:pt idx="2230">
                  <c:v>223</c:v>
                </c:pt>
                <c:pt idx="2231">
                  <c:v>223.1</c:v>
                </c:pt>
                <c:pt idx="2232">
                  <c:v>223.2</c:v>
                </c:pt>
                <c:pt idx="2233">
                  <c:v>223.3</c:v>
                </c:pt>
                <c:pt idx="2234">
                  <c:v>223.4</c:v>
                </c:pt>
                <c:pt idx="2235">
                  <c:v>223.5</c:v>
                </c:pt>
                <c:pt idx="2236">
                  <c:v>223.6</c:v>
                </c:pt>
                <c:pt idx="2237">
                  <c:v>223.7</c:v>
                </c:pt>
                <c:pt idx="2238">
                  <c:v>223.8</c:v>
                </c:pt>
                <c:pt idx="2239">
                  <c:v>223.9</c:v>
                </c:pt>
                <c:pt idx="2240">
                  <c:v>224</c:v>
                </c:pt>
                <c:pt idx="2241">
                  <c:v>224.1</c:v>
                </c:pt>
                <c:pt idx="2242">
                  <c:v>224.2</c:v>
                </c:pt>
                <c:pt idx="2243">
                  <c:v>224.3</c:v>
                </c:pt>
                <c:pt idx="2244">
                  <c:v>224.4</c:v>
                </c:pt>
                <c:pt idx="2245">
                  <c:v>224.5</c:v>
                </c:pt>
                <c:pt idx="2246">
                  <c:v>224.6</c:v>
                </c:pt>
                <c:pt idx="2247">
                  <c:v>224.7</c:v>
                </c:pt>
                <c:pt idx="2248">
                  <c:v>224.8</c:v>
                </c:pt>
                <c:pt idx="2249">
                  <c:v>224.9</c:v>
                </c:pt>
                <c:pt idx="2250">
                  <c:v>225</c:v>
                </c:pt>
                <c:pt idx="2251">
                  <c:v>225.1</c:v>
                </c:pt>
                <c:pt idx="2252">
                  <c:v>225.2</c:v>
                </c:pt>
                <c:pt idx="2253">
                  <c:v>225.3</c:v>
                </c:pt>
                <c:pt idx="2254">
                  <c:v>225.4</c:v>
                </c:pt>
                <c:pt idx="2255">
                  <c:v>225.5</c:v>
                </c:pt>
                <c:pt idx="2256">
                  <c:v>225.6</c:v>
                </c:pt>
                <c:pt idx="2257">
                  <c:v>225.7</c:v>
                </c:pt>
                <c:pt idx="2258">
                  <c:v>225.8</c:v>
                </c:pt>
                <c:pt idx="2259">
                  <c:v>225.9</c:v>
                </c:pt>
                <c:pt idx="2260">
                  <c:v>226</c:v>
                </c:pt>
                <c:pt idx="2261">
                  <c:v>226.1</c:v>
                </c:pt>
                <c:pt idx="2262">
                  <c:v>226.2</c:v>
                </c:pt>
                <c:pt idx="2263">
                  <c:v>226.3</c:v>
                </c:pt>
                <c:pt idx="2264">
                  <c:v>226.4</c:v>
                </c:pt>
                <c:pt idx="2265">
                  <c:v>226.5</c:v>
                </c:pt>
                <c:pt idx="2266">
                  <c:v>226.6</c:v>
                </c:pt>
                <c:pt idx="2267">
                  <c:v>226.7</c:v>
                </c:pt>
                <c:pt idx="2268">
                  <c:v>226.8</c:v>
                </c:pt>
                <c:pt idx="2269">
                  <c:v>226.9</c:v>
                </c:pt>
                <c:pt idx="2270">
                  <c:v>227</c:v>
                </c:pt>
                <c:pt idx="2271">
                  <c:v>227.1</c:v>
                </c:pt>
                <c:pt idx="2272">
                  <c:v>227.2</c:v>
                </c:pt>
                <c:pt idx="2273">
                  <c:v>227.3</c:v>
                </c:pt>
                <c:pt idx="2274">
                  <c:v>227.4</c:v>
                </c:pt>
                <c:pt idx="2275">
                  <c:v>227.5</c:v>
                </c:pt>
                <c:pt idx="2276">
                  <c:v>227.6</c:v>
                </c:pt>
                <c:pt idx="2277">
                  <c:v>227.7</c:v>
                </c:pt>
                <c:pt idx="2278">
                  <c:v>227.8</c:v>
                </c:pt>
                <c:pt idx="2279">
                  <c:v>227.9</c:v>
                </c:pt>
                <c:pt idx="2280">
                  <c:v>228</c:v>
                </c:pt>
                <c:pt idx="2281">
                  <c:v>228.1</c:v>
                </c:pt>
                <c:pt idx="2282">
                  <c:v>228.2</c:v>
                </c:pt>
                <c:pt idx="2283">
                  <c:v>228.3</c:v>
                </c:pt>
                <c:pt idx="2284">
                  <c:v>228.4</c:v>
                </c:pt>
                <c:pt idx="2285">
                  <c:v>228.5</c:v>
                </c:pt>
                <c:pt idx="2286">
                  <c:v>228.6</c:v>
                </c:pt>
                <c:pt idx="2287">
                  <c:v>228.7</c:v>
                </c:pt>
                <c:pt idx="2288">
                  <c:v>228.8</c:v>
                </c:pt>
                <c:pt idx="2289">
                  <c:v>228.9</c:v>
                </c:pt>
                <c:pt idx="2290">
                  <c:v>229</c:v>
                </c:pt>
                <c:pt idx="2291">
                  <c:v>229.1</c:v>
                </c:pt>
                <c:pt idx="2292">
                  <c:v>229.2</c:v>
                </c:pt>
                <c:pt idx="2293">
                  <c:v>229.3</c:v>
                </c:pt>
                <c:pt idx="2294">
                  <c:v>229.4</c:v>
                </c:pt>
                <c:pt idx="2295">
                  <c:v>229.5</c:v>
                </c:pt>
                <c:pt idx="2296">
                  <c:v>229.6</c:v>
                </c:pt>
                <c:pt idx="2297">
                  <c:v>229.7</c:v>
                </c:pt>
                <c:pt idx="2298">
                  <c:v>229.8</c:v>
                </c:pt>
                <c:pt idx="2299">
                  <c:v>229.9</c:v>
                </c:pt>
                <c:pt idx="2300">
                  <c:v>230</c:v>
                </c:pt>
                <c:pt idx="2301">
                  <c:v>230.1</c:v>
                </c:pt>
                <c:pt idx="2302">
                  <c:v>230.2</c:v>
                </c:pt>
                <c:pt idx="2303">
                  <c:v>230.3</c:v>
                </c:pt>
                <c:pt idx="2304">
                  <c:v>230.4</c:v>
                </c:pt>
                <c:pt idx="2305">
                  <c:v>230.5</c:v>
                </c:pt>
                <c:pt idx="2306">
                  <c:v>230.6</c:v>
                </c:pt>
                <c:pt idx="2307">
                  <c:v>230.7</c:v>
                </c:pt>
                <c:pt idx="2308">
                  <c:v>230.8</c:v>
                </c:pt>
                <c:pt idx="2309">
                  <c:v>230.9</c:v>
                </c:pt>
                <c:pt idx="2310">
                  <c:v>231</c:v>
                </c:pt>
                <c:pt idx="2311">
                  <c:v>231.1</c:v>
                </c:pt>
                <c:pt idx="2312">
                  <c:v>231.2</c:v>
                </c:pt>
                <c:pt idx="2313">
                  <c:v>231.3</c:v>
                </c:pt>
                <c:pt idx="2314">
                  <c:v>231.4</c:v>
                </c:pt>
                <c:pt idx="2315">
                  <c:v>231.5</c:v>
                </c:pt>
                <c:pt idx="2316">
                  <c:v>231.6</c:v>
                </c:pt>
                <c:pt idx="2317">
                  <c:v>231.7</c:v>
                </c:pt>
                <c:pt idx="2318">
                  <c:v>231.8</c:v>
                </c:pt>
                <c:pt idx="2319">
                  <c:v>231.9</c:v>
                </c:pt>
                <c:pt idx="2320">
                  <c:v>232</c:v>
                </c:pt>
                <c:pt idx="2321">
                  <c:v>232.1</c:v>
                </c:pt>
                <c:pt idx="2322">
                  <c:v>232.2</c:v>
                </c:pt>
                <c:pt idx="2323">
                  <c:v>232.3</c:v>
                </c:pt>
                <c:pt idx="2324">
                  <c:v>232.4</c:v>
                </c:pt>
                <c:pt idx="2325">
                  <c:v>232.5</c:v>
                </c:pt>
                <c:pt idx="2326">
                  <c:v>232.6</c:v>
                </c:pt>
                <c:pt idx="2327">
                  <c:v>232.7</c:v>
                </c:pt>
                <c:pt idx="2328">
                  <c:v>232.8</c:v>
                </c:pt>
                <c:pt idx="2329">
                  <c:v>232.9</c:v>
                </c:pt>
                <c:pt idx="2330">
                  <c:v>233</c:v>
                </c:pt>
                <c:pt idx="2331">
                  <c:v>233.1</c:v>
                </c:pt>
                <c:pt idx="2332">
                  <c:v>233.2</c:v>
                </c:pt>
                <c:pt idx="2333">
                  <c:v>233.3</c:v>
                </c:pt>
                <c:pt idx="2334">
                  <c:v>233.4</c:v>
                </c:pt>
                <c:pt idx="2335">
                  <c:v>233.5</c:v>
                </c:pt>
                <c:pt idx="2336">
                  <c:v>233.6</c:v>
                </c:pt>
                <c:pt idx="2337">
                  <c:v>233.7</c:v>
                </c:pt>
                <c:pt idx="2338">
                  <c:v>233.8</c:v>
                </c:pt>
                <c:pt idx="2339">
                  <c:v>233.9</c:v>
                </c:pt>
                <c:pt idx="2340">
                  <c:v>234</c:v>
                </c:pt>
                <c:pt idx="2341">
                  <c:v>234.1</c:v>
                </c:pt>
                <c:pt idx="2342">
                  <c:v>234.2</c:v>
                </c:pt>
                <c:pt idx="2343">
                  <c:v>234.3</c:v>
                </c:pt>
                <c:pt idx="2344">
                  <c:v>234.4</c:v>
                </c:pt>
                <c:pt idx="2345">
                  <c:v>234.5</c:v>
                </c:pt>
                <c:pt idx="2346">
                  <c:v>234.6</c:v>
                </c:pt>
                <c:pt idx="2347">
                  <c:v>234.7</c:v>
                </c:pt>
                <c:pt idx="2348">
                  <c:v>234.8</c:v>
                </c:pt>
                <c:pt idx="2349">
                  <c:v>234.9</c:v>
                </c:pt>
                <c:pt idx="2350">
                  <c:v>235</c:v>
                </c:pt>
                <c:pt idx="2351">
                  <c:v>235.1</c:v>
                </c:pt>
                <c:pt idx="2352">
                  <c:v>235.2</c:v>
                </c:pt>
                <c:pt idx="2353">
                  <c:v>235.3</c:v>
                </c:pt>
                <c:pt idx="2354">
                  <c:v>235.4</c:v>
                </c:pt>
                <c:pt idx="2355">
                  <c:v>235.5</c:v>
                </c:pt>
                <c:pt idx="2356">
                  <c:v>235.6</c:v>
                </c:pt>
                <c:pt idx="2357">
                  <c:v>235.7</c:v>
                </c:pt>
                <c:pt idx="2358">
                  <c:v>235.8</c:v>
                </c:pt>
                <c:pt idx="2359">
                  <c:v>235.9</c:v>
                </c:pt>
                <c:pt idx="2360">
                  <c:v>236</c:v>
                </c:pt>
                <c:pt idx="2361">
                  <c:v>236.1</c:v>
                </c:pt>
                <c:pt idx="2362">
                  <c:v>236.2</c:v>
                </c:pt>
                <c:pt idx="2363">
                  <c:v>236.3</c:v>
                </c:pt>
                <c:pt idx="2364">
                  <c:v>236.4</c:v>
                </c:pt>
                <c:pt idx="2365">
                  <c:v>236.5</c:v>
                </c:pt>
                <c:pt idx="2366">
                  <c:v>236.6</c:v>
                </c:pt>
                <c:pt idx="2367">
                  <c:v>236.7</c:v>
                </c:pt>
                <c:pt idx="2368">
                  <c:v>236.8</c:v>
                </c:pt>
                <c:pt idx="2369">
                  <c:v>236.9</c:v>
                </c:pt>
                <c:pt idx="2370">
                  <c:v>237</c:v>
                </c:pt>
                <c:pt idx="2371">
                  <c:v>237.1</c:v>
                </c:pt>
                <c:pt idx="2372">
                  <c:v>237.2</c:v>
                </c:pt>
                <c:pt idx="2373">
                  <c:v>237.3</c:v>
                </c:pt>
                <c:pt idx="2374">
                  <c:v>237.4</c:v>
                </c:pt>
                <c:pt idx="2375">
                  <c:v>237.5</c:v>
                </c:pt>
                <c:pt idx="2376">
                  <c:v>237.6</c:v>
                </c:pt>
                <c:pt idx="2377">
                  <c:v>237.7</c:v>
                </c:pt>
                <c:pt idx="2378">
                  <c:v>237.8</c:v>
                </c:pt>
                <c:pt idx="2379">
                  <c:v>237.9</c:v>
                </c:pt>
                <c:pt idx="2380">
                  <c:v>238</c:v>
                </c:pt>
                <c:pt idx="2381">
                  <c:v>238.1</c:v>
                </c:pt>
                <c:pt idx="2382">
                  <c:v>238.2</c:v>
                </c:pt>
                <c:pt idx="2383">
                  <c:v>238.3</c:v>
                </c:pt>
                <c:pt idx="2384">
                  <c:v>238.4</c:v>
                </c:pt>
                <c:pt idx="2385">
                  <c:v>238.5</c:v>
                </c:pt>
                <c:pt idx="2386">
                  <c:v>238.6</c:v>
                </c:pt>
                <c:pt idx="2387">
                  <c:v>238.7</c:v>
                </c:pt>
                <c:pt idx="2388">
                  <c:v>238.8</c:v>
                </c:pt>
                <c:pt idx="2389">
                  <c:v>238.9</c:v>
                </c:pt>
                <c:pt idx="2390">
                  <c:v>239</c:v>
                </c:pt>
                <c:pt idx="2391">
                  <c:v>239.1</c:v>
                </c:pt>
                <c:pt idx="2392">
                  <c:v>239.2</c:v>
                </c:pt>
                <c:pt idx="2393">
                  <c:v>239.3</c:v>
                </c:pt>
                <c:pt idx="2394">
                  <c:v>239.4</c:v>
                </c:pt>
                <c:pt idx="2395">
                  <c:v>239.5</c:v>
                </c:pt>
                <c:pt idx="2396">
                  <c:v>239.6</c:v>
                </c:pt>
                <c:pt idx="2397">
                  <c:v>239.7</c:v>
                </c:pt>
                <c:pt idx="2398">
                  <c:v>239.8</c:v>
                </c:pt>
                <c:pt idx="2399">
                  <c:v>239.9</c:v>
                </c:pt>
                <c:pt idx="2400">
                  <c:v>240</c:v>
                </c:pt>
                <c:pt idx="2401">
                  <c:v>240.1</c:v>
                </c:pt>
                <c:pt idx="2402">
                  <c:v>240.2</c:v>
                </c:pt>
                <c:pt idx="2403">
                  <c:v>240.3</c:v>
                </c:pt>
                <c:pt idx="2404">
                  <c:v>240.4</c:v>
                </c:pt>
                <c:pt idx="2405">
                  <c:v>240.5</c:v>
                </c:pt>
                <c:pt idx="2406">
                  <c:v>240.6</c:v>
                </c:pt>
                <c:pt idx="2407">
                  <c:v>240.7</c:v>
                </c:pt>
                <c:pt idx="2408">
                  <c:v>240.8</c:v>
                </c:pt>
                <c:pt idx="2409">
                  <c:v>240.9</c:v>
                </c:pt>
                <c:pt idx="2410">
                  <c:v>241</c:v>
                </c:pt>
                <c:pt idx="2411">
                  <c:v>241.1</c:v>
                </c:pt>
                <c:pt idx="2412">
                  <c:v>241.2</c:v>
                </c:pt>
                <c:pt idx="2413">
                  <c:v>241.3</c:v>
                </c:pt>
                <c:pt idx="2414">
                  <c:v>241.4</c:v>
                </c:pt>
                <c:pt idx="2415">
                  <c:v>241.5</c:v>
                </c:pt>
                <c:pt idx="2416">
                  <c:v>241.6</c:v>
                </c:pt>
                <c:pt idx="2417">
                  <c:v>241.7</c:v>
                </c:pt>
                <c:pt idx="2418">
                  <c:v>241.8</c:v>
                </c:pt>
                <c:pt idx="2419">
                  <c:v>241.9</c:v>
                </c:pt>
                <c:pt idx="2420">
                  <c:v>242</c:v>
                </c:pt>
                <c:pt idx="2421">
                  <c:v>242.1</c:v>
                </c:pt>
                <c:pt idx="2422">
                  <c:v>242.2</c:v>
                </c:pt>
                <c:pt idx="2423">
                  <c:v>242.3</c:v>
                </c:pt>
                <c:pt idx="2424">
                  <c:v>242.4</c:v>
                </c:pt>
                <c:pt idx="2425">
                  <c:v>242.5</c:v>
                </c:pt>
                <c:pt idx="2426">
                  <c:v>242.6</c:v>
                </c:pt>
                <c:pt idx="2427">
                  <c:v>242.7</c:v>
                </c:pt>
                <c:pt idx="2428">
                  <c:v>242.8</c:v>
                </c:pt>
                <c:pt idx="2429">
                  <c:v>242.9</c:v>
                </c:pt>
                <c:pt idx="2430">
                  <c:v>243</c:v>
                </c:pt>
                <c:pt idx="2431">
                  <c:v>243.1</c:v>
                </c:pt>
                <c:pt idx="2432">
                  <c:v>243.2</c:v>
                </c:pt>
                <c:pt idx="2433">
                  <c:v>243.3</c:v>
                </c:pt>
                <c:pt idx="2434">
                  <c:v>243.4</c:v>
                </c:pt>
                <c:pt idx="2435">
                  <c:v>243.5</c:v>
                </c:pt>
                <c:pt idx="2436">
                  <c:v>243.6</c:v>
                </c:pt>
                <c:pt idx="2437">
                  <c:v>243.7</c:v>
                </c:pt>
                <c:pt idx="2438">
                  <c:v>243.8</c:v>
                </c:pt>
                <c:pt idx="2439">
                  <c:v>243.9</c:v>
                </c:pt>
                <c:pt idx="2440">
                  <c:v>244</c:v>
                </c:pt>
                <c:pt idx="2441">
                  <c:v>244.1</c:v>
                </c:pt>
                <c:pt idx="2442">
                  <c:v>244.2</c:v>
                </c:pt>
                <c:pt idx="2443">
                  <c:v>244.3</c:v>
                </c:pt>
                <c:pt idx="2444">
                  <c:v>244.4</c:v>
                </c:pt>
                <c:pt idx="2445">
                  <c:v>244.5</c:v>
                </c:pt>
                <c:pt idx="2446">
                  <c:v>244.6</c:v>
                </c:pt>
                <c:pt idx="2447">
                  <c:v>244.7</c:v>
                </c:pt>
                <c:pt idx="2448">
                  <c:v>244.8</c:v>
                </c:pt>
                <c:pt idx="2449">
                  <c:v>244.9</c:v>
                </c:pt>
                <c:pt idx="2450">
                  <c:v>245</c:v>
                </c:pt>
                <c:pt idx="2451">
                  <c:v>245.1</c:v>
                </c:pt>
                <c:pt idx="2452">
                  <c:v>245.2</c:v>
                </c:pt>
                <c:pt idx="2453">
                  <c:v>245.3</c:v>
                </c:pt>
                <c:pt idx="2454">
                  <c:v>245.4</c:v>
                </c:pt>
                <c:pt idx="2455">
                  <c:v>245.5</c:v>
                </c:pt>
                <c:pt idx="2456">
                  <c:v>245.6</c:v>
                </c:pt>
                <c:pt idx="2457">
                  <c:v>245.7</c:v>
                </c:pt>
                <c:pt idx="2458">
                  <c:v>245.8</c:v>
                </c:pt>
                <c:pt idx="2459">
                  <c:v>245.9</c:v>
                </c:pt>
                <c:pt idx="2460">
                  <c:v>246</c:v>
                </c:pt>
                <c:pt idx="2461">
                  <c:v>246.1</c:v>
                </c:pt>
                <c:pt idx="2462">
                  <c:v>246.2</c:v>
                </c:pt>
                <c:pt idx="2463">
                  <c:v>246.3</c:v>
                </c:pt>
                <c:pt idx="2464">
                  <c:v>246.4</c:v>
                </c:pt>
                <c:pt idx="2465">
                  <c:v>246.5</c:v>
                </c:pt>
                <c:pt idx="2466">
                  <c:v>246.6</c:v>
                </c:pt>
                <c:pt idx="2467">
                  <c:v>246.7</c:v>
                </c:pt>
                <c:pt idx="2468">
                  <c:v>246.8</c:v>
                </c:pt>
                <c:pt idx="2469">
                  <c:v>246.9</c:v>
                </c:pt>
                <c:pt idx="2470">
                  <c:v>247</c:v>
                </c:pt>
                <c:pt idx="2471">
                  <c:v>247.1</c:v>
                </c:pt>
                <c:pt idx="2472">
                  <c:v>247.2</c:v>
                </c:pt>
                <c:pt idx="2473">
                  <c:v>247.3</c:v>
                </c:pt>
                <c:pt idx="2474">
                  <c:v>247.4</c:v>
                </c:pt>
                <c:pt idx="2475">
                  <c:v>247.5</c:v>
                </c:pt>
                <c:pt idx="2476">
                  <c:v>247.6</c:v>
                </c:pt>
                <c:pt idx="2477">
                  <c:v>247.7</c:v>
                </c:pt>
                <c:pt idx="2478">
                  <c:v>247.8</c:v>
                </c:pt>
                <c:pt idx="2479">
                  <c:v>247.9</c:v>
                </c:pt>
                <c:pt idx="2480">
                  <c:v>248</c:v>
                </c:pt>
                <c:pt idx="2481">
                  <c:v>248.1</c:v>
                </c:pt>
                <c:pt idx="2482">
                  <c:v>248.2</c:v>
                </c:pt>
                <c:pt idx="2483">
                  <c:v>248.3</c:v>
                </c:pt>
                <c:pt idx="2484">
                  <c:v>248.4</c:v>
                </c:pt>
                <c:pt idx="2485">
                  <c:v>248.5</c:v>
                </c:pt>
                <c:pt idx="2486">
                  <c:v>248.6</c:v>
                </c:pt>
                <c:pt idx="2487">
                  <c:v>248.7</c:v>
                </c:pt>
                <c:pt idx="2488">
                  <c:v>248.8</c:v>
                </c:pt>
                <c:pt idx="2489">
                  <c:v>248.9</c:v>
                </c:pt>
                <c:pt idx="2490">
                  <c:v>249</c:v>
                </c:pt>
                <c:pt idx="2491">
                  <c:v>249.1</c:v>
                </c:pt>
                <c:pt idx="2492">
                  <c:v>249.2</c:v>
                </c:pt>
                <c:pt idx="2493">
                  <c:v>249.3</c:v>
                </c:pt>
                <c:pt idx="2494">
                  <c:v>249.4</c:v>
                </c:pt>
                <c:pt idx="2495">
                  <c:v>249.5</c:v>
                </c:pt>
                <c:pt idx="2496">
                  <c:v>249.6</c:v>
                </c:pt>
                <c:pt idx="2497">
                  <c:v>249.7</c:v>
                </c:pt>
                <c:pt idx="2498">
                  <c:v>249.8</c:v>
                </c:pt>
                <c:pt idx="2499">
                  <c:v>249.9</c:v>
                </c:pt>
                <c:pt idx="2500">
                  <c:v>250</c:v>
                </c:pt>
                <c:pt idx="2501">
                  <c:v>250.1</c:v>
                </c:pt>
                <c:pt idx="2502">
                  <c:v>250.2</c:v>
                </c:pt>
                <c:pt idx="2503">
                  <c:v>250.3</c:v>
                </c:pt>
                <c:pt idx="2504">
                  <c:v>250.4</c:v>
                </c:pt>
                <c:pt idx="2505">
                  <c:v>250.5</c:v>
                </c:pt>
                <c:pt idx="2506">
                  <c:v>250.6</c:v>
                </c:pt>
                <c:pt idx="2507">
                  <c:v>250.7</c:v>
                </c:pt>
                <c:pt idx="2508">
                  <c:v>250.8</c:v>
                </c:pt>
                <c:pt idx="2509">
                  <c:v>250.9</c:v>
                </c:pt>
                <c:pt idx="2510">
                  <c:v>251</c:v>
                </c:pt>
                <c:pt idx="2511">
                  <c:v>251.1</c:v>
                </c:pt>
                <c:pt idx="2512">
                  <c:v>251.2</c:v>
                </c:pt>
                <c:pt idx="2513">
                  <c:v>251.3</c:v>
                </c:pt>
                <c:pt idx="2514">
                  <c:v>251.4</c:v>
                </c:pt>
                <c:pt idx="2515">
                  <c:v>251.5</c:v>
                </c:pt>
                <c:pt idx="2516">
                  <c:v>251.6</c:v>
                </c:pt>
                <c:pt idx="2517">
                  <c:v>251.7</c:v>
                </c:pt>
                <c:pt idx="2518">
                  <c:v>251.8</c:v>
                </c:pt>
                <c:pt idx="2519">
                  <c:v>251.9</c:v>
                </c:pt>
                <c:pt idx="2520">
                  <c:v>252</c:v>
                </c:pt>
                <c:pt idx="2521">
                  <c:v>252.1</c:v>
                </c:pt>
                <c:pt idx="2522">
                  <c:v>252.2</c:v>
                </c:pt>
                <c:pt idx="2523">
                  <c:v>252.3</c:v>
                </c:pt>
                <c:pt idx="2524">
                  <c:v>252.4</c:v>
                </c:pt>
                <c:pt idx="2525">
                  <c:v>252.5</c:v>
                </c:pt>
                <c:pt idx="2526">
                  <c:v>252.6</c:v>
                </c:pt>
                <c:pt idx="2527">
                  <c:v>252.7</c:v>
                </c:pt>
                <c:pt idx="2528">
                  <c:v>252.8</c:v>
                </c:pt>
                <c:pt idx="2529">
                  <c:v>252.9</c:v>
                </c:pt>
                <c:pt idx="2530">
                  <c:v>253</c:v>
                </c:pt>
                <c:pt idx="2531">
                  <c:v>253.1</c:v>
                </c:pt>
                <c:pt idx="2532">
                  <c:v>253.2</c:v>
                </c:pt>
                <c:pt idx="2533">
                  <c:v>253.3</c:v>
                </c:pt>
                <c:pt idx="2534">
                  <c:v>253.4</c:v>
                </c:pt>
                <c:pt idx="2535">
                  <c:v>253.5</c:v>
                </c:pt>
                <c:pt idx="2536">
                  <c:v>253.6</c:v>
                </c:pt>
                <c:pt idx="2537">
                  <c:v>253.7</c:v>
                </c:pt>
                <c:pt idx="2538">
                  <c:v>253.8</c:v>
                </c:pt>
                <c:pt idx="2539">
                  <c:v>253.9</c:v>
                </c:pt>
                <c:pt idx="2540">
                  <c:v>254</c:v>
                </c:pt>
                <c:pt idx="2541">
                  <c:v>254.1</c:v>
                </c:pt>
                <c:pt idx="2542">
                  <c:v>254.2</c:v>
                </c:pt>
                <c:pt idx="2543">
                  <c:v>254.3</c:v>
                </c:pt>
                <c:pt idx="2544">
                  <c:v>254.4</c:v>
                </c:pt>
                <c:pt idx="2545">
                  <c:v>254.5</c:v>
                </c:pt>
                <c:pt idx="2546">
                  <c:v>254.6</c:v>
                </c:pt>
                <c:pt idx="2547">
                  <c:v>254.7</c:v>
                </c:pt>
                <c:pt idx="2548">
                  <c:v>254.8</c:v>
                </c:pt>
                <c:pt idx="2549">
                  <c:v>254.9</c:v>
                </c:pt>
                <c:pt idx="2550">
                  <c:v>255</c:v>
                </c:pt>
                <c:pt idx="2551">
                  <c:v>255.1</c:v>
                </c:pt>
                <c:pt idx="2552">
                  <c:v>255.2</c:v>
                </c:pt>
                <c:pt idx="2553">
                  <c:v>255.3</c:v>
                </c:pt>
                <c:pt idx="2554">
                  <c:v>255.4</c:v>
                </c:pt>
                <c:pt idx="2555">
                  <c:v>255.5</c:v>
                </c:pt>
                <c:pt idx="2556">
                  <c:v>255.6</c:v>
                </c:pt>
                <c:pt idx="2557">
                  <c:v>255.7</c:v>
                </c:pt>
                <c:pt idx="2558">
                  <c:v>255.8</c:v>
                </c:pt>
                <c:pt idx="2559">
                  <c:v>255.9</c:v>
                </c:pt>
                <c:pt idx="2560">
                  <c:v>256</c:v>
                </c:pt>
                <c:pt idx="2561">
                  <c:v>256.1</c:v>
                </c:pt>
                <c:pt idx="2562">
                  <c:v>256.2</c:v>
                </c:pt>
                <c:pt idx="2563">
                  <c:v>256.3</c:v>
                </c:pt>
                <c:pt idx="2564">
                  <c:v>256.4</c:v>
                </c:pt>
                <c:pt idx="2565">
                  <c:v>256.5</c:v>
                </c:pt>
                <c:pt idx="2566">
                  <c:v>256.6</c:v>
                </c:pt>
                <c:pt idx="2567">
                  <c:v>256.7</c:v>
                </c:pt>
                <c:pt idx="2568">
                  <c:v>256.8</c:v>
                </c:pt>
                <c:pt idx="2569">
                  <c:v>256.9</c:v>
                </c:pt>
                <c:pt idx="2570">
                  <c:v>257</c:v>
                </c:pt>
                <c:pt idx="2571">
                  <c:v>257.1</c:v>
                </c:pt>
                <c:pt idx="2572">
                  <c:v>257.2</c:v>
                </c:pt>
                <c:pt idx="2573">
                  <c:v>257.3</c:v>
                </c:pt>
                <c:pt idx="2574">
                  <c:v>257.4</c:v>
                </c:pt>
                <c:pt idx="2575">
                  <c:v>257.5</c:v>
                </c:pt>
                <c:pt idx="2576">
                  <c:v>257.6</c:v>
                </c:pt>
                <c:pt idx="2577">
                  <c:v>257.7</c:v>
                </c:pt>
                <c:pt idx="2578">
                  <c:v>257.8</c:v>
                </c:pt>
                <c:pt idx="2579">
                  <c:v>257.9</c:v>
                </c:pt>
                <c:pt idx="2580">
                  <c:v>258</c:v>
                </c:pt>
                <c:pt idx="2581">
                  <c:v>258.1</c:v>
                </c:pt>
                <c:pt idx="2582">
                  <c:v>258.2</c:v>
                </c:pt>
                <c:pt idx="2583">
                  <c:v>258.3</c:v>
                </c:pt>
                <c:pt idx="2584">
                  <c:v>258.4</c:v>
                </c:pt>
                <c:pt idx="2585">
                  <c:v>258.5</c:v>
                </c:pt>
                <c:pt idx="2586">
                  <c:v>258.6</c:v>
                </c:pt>
                <c:pt idx="2587">
                  <c:v>258.7</c:v>
                </c:pt>
                <c:pt idx="2588">
                  <c:v>258.8</c:v>
                </c:pt>
                <c:pt idx="2589">
                  <c:v>258.9</c:v>
                </c:pt>
                <c:pt idx="2590">
                  <c:v>259</c:v>
                </c:pt>
                <c:pt idx="2591">
                  <c:v>259.1</c:v>
                </c:pt>
                <c:pt idx="2592">
                  <c:v>259.2</c:v>
                </c:pt>
                <c:pt idx="2593">
                  <c:v>259.3</c:v>
                </c:pt>
                <c:pt idx="2594">
                  <c:v>259.4</c:v>
                </c:pt>
                <c:pt idx="2595">
                  <c:v>259.5</c:v>
                </c:pt>
                <c:pt idx="2596">
                  <c:v>259.6</c:v>
                </c:pt>
                <c:pt idx="2597">
                  <c:v>259.7</c:v>
                </c:pt>
                <c:pt idx="2598">
                  <c:v>259.8</c:v>
                </c:pt>
                <c:pt idx="2599">
                  <c:v>259.9</c:v>
                </c:pt>
                <c:pt idx="2600">
                  <c:v>260</c:v>
                </c:pt>
                <c:pt idx="2601">
                  <c:v>260.1</c:v>
                </c:pt>
                <c:pt idx="2602">
                  <c:v>260.2</c:v>
                </c:pt>
                <c:pt idx="2603">
                  <c:v>260.3</c:v>
                </c:pt>
                <c:pt idx="2604">
                  <c:v>260.4</c:v>
                </c:pt>
                <c:pt idx="2605">
                  <c:v>260.5</c:v>
                </c:pt>
                <c:pt idx="2606">
                  <c:v>260.6</c:v>
                </c:pt>
                <c:pt idx="2607">
                  <c:v>260.7</c:v>
                </c:pt>
                <c:pt idx="2608">
                  <c:v>260.8</c:v>
                </c:pt>
                <c:pt idx="2609">
                  <c:v>260.9</c:v>
                </c:pt>
                <c:pt idx="2610">
                  <c:v>261</c:v>
                </c:pt>
                <c:pt idx="2611">
                  <c:v>261.1</c:v>
                </c:pt>
                <c:pt idx="2612">
                  <c:v>261.2</c:v>
                </c:pt>
                <c:pt idx="2613">
                  <c:v>261.3</c:v>
                </c:pt>
                <c:pt idx="2614">
                  <c:v>261.4</c:v>
                </c:pt>
                <c:pt idx="2615">
                  <c:v>261.5</c:v>
                </c:pt>
                <c:pt idx="2616">
                  <c:v>261.6</c:v>
                </c:pt>
                <c:pt idx="2617">
                  <c:v>261.7</c:v>
                </c:pt>
                <c:pt idx="2618">
                  <c:v>261.8</c:v>
                </c:pt>
                <c:pt idx="2619">
                  <c:v>261.9</c:v>
                </c:pt>
                <c:pt idx="2620">
                  <c:v>262</c:v>
                </c:pt>
                <c:pt idx="2621">
                  <c:v>262.1</c:v>
                </c:pt>
                <c:pt idx="2622">
                  <c:v>262.2</c:v>
                </c:pt>
                <c:pt idx="2623">
                  <c:v>262.3</c:v>
                </c:pt>
                <c:pt idx="2624">
                  <c:v>262.4</c:v>
                </c:pt>
                <c:pt idx="2625">
                  <c:v>262.5</c:v>
                </c:pt>
                <c:pt idx="2626">
                  <c:v>262.6</c:v>
                </c:pt>
                <c:pt idx="2627">
                  <c:v>262.7</c:v>
                </c:pt>
                <c:pt idx="2628">
                  <c:v>262.8</c:v>
                </c:pt>
                <c:pt idx="2629">
                  <c:v>262.9</c:v>
                </c:pt>
                <c:pt idx="2630">
                  <c:v>263</c:v>
                </c:pt>
                <c:pt idx="2631">
                  <c:v>263.1</c:v>
                </c:pt>
                <c:pt idx="2632">
                  <c:v>263.2</c:v>
                </c:pt>
                <c:pt idx="2633">
                  <c:v>263.3</c:v>
                </c:pt>
                <c:pt idx="2634">
                  <c:v>263.4</c:v>
                </c:pt>
                <c:pt idx="2635">
                  <c:v>263.5</c:v>
                </c:pt>
                <c:pt idx="2636">
                  <c:v>263.6</c:v>
                </c:pt>
                <c:pt idx="2637">
                  <c:v>263.7</c:v>
                </c:pt>
                <c:pt idx="2638">
                  <c:v>263.8</c:v>
                </c:pt>
                <c:pt idx="2639">
                  <c:v>263.9</c:v>
                </c:pt>
                <c:pt idx="2640">
                  <c:v>264</c:v>
                </c:pt>
                <c:pt idx="2641">
                  <c:v>264.1</c:v>
                </c:pt>
                <c:pt idx="2642">
                  <c:v>264.2</c:v>
                </c:pt>
                <c:pt idx="2643">
                  <c:v>264.3</c:v>
                </c:pt>
                <c:pt idx="2644">
                  <c:v>264.4</c:v>
                </c:pt>
                <c:pt idx="2645">
                  <c:v>264.5</c:v>
                </c:pt>
                <c:pt idx="2646">
                  <c:v>264.6</c:v>
                </c:pt>
                <c:pt idx="2647">
                  <c:v>264.7</c:v>
                </c:pt>
                <c:pt idx="2648">
                  <c:v>264.8</c:v>
                </c:pt>
                <c:pt idx="2649">
                  <c:v>264.9</c:v>
                </c:pt>
                <c:pt idx="2650">
                  <c:v>265</c:v>
                </c:pt>
                <c:pt idx="2651">
                  <c:v>265.1</c:v>
                </c:pt>
                <c:pt idx="2652">
                  <c:v>265.2</c:v>
                </c:pt>
                <c:pt idx="2653">
                  <c:v>265.3</c:v>
                </c:pt>
                <c:pt idx="2654">
                  <c:v>265.4</c:v>
                </c:pt>
                <c:pt idx="2655">
                  <c:v>265.5</c:v>
                </c:pt>
                <c:pt idx="2656">
                  <c:v>265.6</c:v>
                </c:pt>
                <c:pt idx="2657">
                  <c:v>265.7</c:v>
                </c:pt>
                <c:pt idx="2658">
                  <c:v>265.8</c:v>
                </c:pt>
                <c:pt idx="2659">
                  <c:v>265.9</c:v>
                </c:pt>
                <c:pt idx="2660">
                  <c:v>266</c:v>
                </c:pt>
                <c:pt idx="2661">
                  <c:v>266.1</c:v>
                </c:pt>
                <c:pt idx="2662">
                  <c:v>266.2</c:v>
                </c:pt>
                <c:pt idx="2663">
                  <c:v>266.3</c:v>
                </c:pt>
                <c:pt idx="2664">
                  <c:v>266.4</c:v>
                </c:pt>
                <c:pt idx="2665">
                  <c:v>266.5</c:v>
                </c:pt>
                <c:pt idx="2666">
                  <c:v>266.6</c:v>
                </c:pt>
                <c:pt idx="2667">
                  <c:v>266.7</c:v>
                </c:pt>
                <c:pt idx="2668">
                  <c:v>266.8</c:v>
                </c:pt>
                <c:pt idx="2669">
                  <c:v>266.9</c:v>
                </c:pt>
                <c:pt idx="2670">
                  <c:v>267</c:v>
                </c:pt>
                <c:pt idx="2671">
                  <c:v>267.1</c:v>
                </c:pt>
                <c:pt idx="2672">
                  <c:v>267.2</c:v>
                </c:pt>
                <c:pt idx="2673">
                  <c:v>267.3</c:v>
                </c:pt>
                <c:pt idx="2674">
                  <c:v>267.4</c:v>
                </c:pt>
                <c:pt idx="2675">
                  <c:v>267.5</c:v>
                </c:pt>
                <c:pt idx="2676">
                  <c:v>267.6</c:v>
                </c:pt>
                <c:pt idx="2677">
                  <c:v>267.7</c:v>
                </c:pt>
                <c:pt idx="2678">
                  <c:v>267.8</c:v>
                </c:pt>
                <c:pt idx="2679">
                  <c:v>267.9</c:v>
                </c:pt>
                <c:pt idx="2680">
                  <c:v>268</c:v>
                </c:pt>
                <c:pt idx="2681">
                  <c:v>268.1</c:v>
                </c:pt>
                <c:pt idx="2682">
                  <c:v>268.2</c:v>
                </c:pt>
                <c:pt idx="2683">
                  <c:v>268.3</c:v>
                </c:pt>
                <c:pt idx="2684">
                  <c:v>268.4</c:v>
                </c:pt>
                <c:pt idx="2685">
                  <c:v>268.5</c:v>
                </c:pt>
                <c:pt idx="2686">
                  <c:v>268.6</c:v>
                </c:pt>
                <c:pt idx="2687">
                  <c:v>268.7</c:v>
                </c:pt>
                <c:pt idx="2688">
                  <c:v>268.8</c:v>
                </c:pt>
                <c:pt idx="2689">
                  <c:v>268.9</c:v>
                </c:pt>
                <c:pt idx="2690">
                  <c:v>269</c:v>
                </c:pt>
                <c:pt idx="2691">
                  <c:v>269.1</c:v>
                </c:pt>
                <c:pt idx="2692">
                  <c:v>269.2</c:v>
                </c:pt>
                <c:pt idx="2693">
                  <c:v>269.3</c:v>
                </c:pt>
                <c:pt idx="2694">
                  <c:v>269.4</c:v>
                </c:pt>
                <c:pt idx="2695">
                  <c:v>269.5</c:v>
                </c:pt>
                <c:pt idx="2696">
                  <c:v>269.6</c:v>
                </c:pt>
                <c:pt idx="2697">
                  <c:v>269.7</c:v>
                </c:pt>
                <c:pt idx="2698">
                  <c:v>269.8</c:v>
                </c:pt>
                <c:pt idx="2699">
                  <c:v>269.9</c:v>
                </c:pt>
                <c:pt idx="2700">
                  <c:v>270</c:v>
                </c:pt>
                <c:pt idx="2701">
                  <c:v>270.1</c:v>
                </c:pt>
                <c:pt idx="2702">
                  <c:v>270.2</c:v>
                </c:pt>
                <c:pt idx="2703">
                  <c:v>270.3</c:v>
                </c:pt>
                <c:pt idx="2704">
                  <c:v>270.4</c:v>
                </c:pt>
                <c:pt idx="2705">
                  <c:v>270.5</c:v>
                </c:pt>
                <c:pt idx="2706">
                  <c:v>270.6</c:v>
                </c:pt>
                <c:pt idx="2707">
                  <c:v>270.7</c:v>
                </c:pt>
                <c:pt idx="2708">
                  <c:v>270.8</c:v>
                </c:pt>
                <c:pt idx="2709">
                  <c:v>270.9</c:v>
                </c:pt>
                <c:pt idx="2710">
                  <c:v>271</c:v>
                </c:pt>
                <c:pt idx="2711">
                  <c:v>271.1</c:v>
                </c:pt>
                <c:pt idx="2712">
                  <c:v>271.2</c:v>
                </c:pt>
                <c:pt idx="2713">
                  <c:v>271.3</c:v>
                </c:pt>
                <c:pt idx="2714">
                  <c:v>271.4</c:v>
                </c:pt>
                <c:pt idx="2715">
                  <c:v>271.5</c:v>
                </c:pt>
                <c:pt idx="2716">
                  <c:v>271.6</c:v>
                </c:pt>
                <c:pt idx="2717">
                  <c:v>271.7</c:v>
                </c:pt>
                <c:pt idx="2718">
                  <c:v>271.8</c:v>
                </c:pt>
                <c:pt idx="2719">
                  <c:v>271.9</c:v>
                </c:pt>
                <c:pt idx="2720">
                  <c:v>272</c:v>
                </c:pt>
                <c:pt idx="2721">
                  <c:v>272.1</c:v>
                </c:pt>
                <c:pt idx="2722">
                  <c:v>272.2</c:v>
                </c:pt>
                <c:pt idx="2723">
                  <c:v>272.3</c:v>
                </c:pt>
                <c:pt idx="2724">
                  <c:v>272.4</c:v>
                </c:pt>
                <c:pt idx="2725">
                  <c:v>272.5</c:v>
                </c:pt>
                <c:pt idx="2726">
                  <c:v>272.6</c:v>
                </c:pt>
                <c:pt idx="2727">
                  <c:v>272.7</c:v>
                </c:pt>
                <c:pt idx="2728">
                  <c:v>272.8</c:v>
                </c:pt>
                <c:pt idx="2729">
                  <c:v>272.9</c:v>
                </c:pt>
                <c:pt idx="2730">
                  <c:v>273</c:v>
                </c:pt>
                <c:pt idx="2731">
                  <c:v>273.1</c:v>
                </c:pt>
                <c:pt idx="2732">
                  <c:v>273.2</c:v>
                </c:pt>
                <c:pt idx="2733">
                  <c:v>273.3</c:v>
                </c:pt>
                <c:pt idx="2734">
                  <c:v>273.4</c:v>
                </c:pt>
                <c:pt idx="2735">
                  <c:v>273.5</c:v>
                </c:pt>
                <c:pt idx="2736">
                  <c:v>273.6</c:v>
                </c:pt>
                <c:pt idx="2737">
                  <c:v>273.7</c:v>
                </c:pt>
                <c:pt idx="2738">
                  <c:v>273.8</c:v>
                </c:pt>
                <c:pt idx="2739">
                  <c:v>273.9</c:v>
                </c:pt>
                <c:pt idx="2740">
                  <c:v>274</c:v>
                </c:pt>
                <c:pt idx="2741">
                  <c:v>274.1</c:v>
                </c:pt>
                <c:pt idx="2742">
                  <c:v>274.2</c:v>
                </c:pt>
                <c:pt idx="2743">
                  <c:v>274.3</c:v>
                </c:pt>
                <c:pt idx="2744">
                  <c:v>274.4</c:v>
                </c:pt>
                <c:pt idx="2745">
                  <c:v>274.5</c:v>
                </c:pt>
                <c:pt idx="2746">
                  <c:v>274.6</c:v>
                </c:pt>
                <c:pt idx="2747">
                  <c:v>274.7</c:v>
                </c:pt>
                <c:pt idx="2748">
                  <c:v>274.8</c:v>
                </c:pt>
                <c:pt idx="2749">
                  <c:v>274.9</c:v>
                </c:pt>
                <c:pt idx="2750">
                  <c:v>275</c:v>
                </c:pt>
                <c:pt idx="2751">
                  <c:v>275.1</c:v>
                </c:pt>
                <c:pt idx="2752">
                  <c:v>275.2</c:v>
                </c:pt>
                <c:pt idx="2753">
                  <c:v>275.3</c:v>
                </c:pt>
                <c:pt idx="2754">
                  <c:v>275.4</c:v>
                </c:pt>
                <c:pt idx="2755">
                  <c:v>275.5</c:v>
                </c:pt>
                <c:pt idx="2756">
                  <c:v>275.6</c:v>
                </c:pt>
                <c:pt idx="2757">
                  <c:v>275.7</c:v>
                </c:pt>
                <c:pt idx="2758">
                  <c:v>275.8</c:v>
                </c:pt>
                <c:pt idx="2759">
                  <c:v>275.9</c:v>
                </c:pt>
                <c:pt idx="2760">
                  <c:v>276</c:v>
                </c:pt>
                <c:pt idx="2761">
                  <c:v>276.1</c:v>
                </c:pt>
                <c:pt idx="2762">
                  <c:v>276.2</c:v>
                </c:pt>
                <c:pt idx="2763">
                  <c:v>276.3</c:v>
                </c:pt>
                <c:pt idx="2764">
                  <c:v>276.4</c:v>
                </c:pt>
                <c:pt idx="2765">
                  <c:v>276.5</c:v>
                </c:pt>
                <c:pt idx="2766">
                  <c:v>276.6</c:v>
                </c:pt>
                <c:pt idx="2767">
                  <c:v>276.7</c:v>
                </c:pt>
                <c:pt idx="2768">
                  <c:v>276.8</c:v>
                </c:pt>
                <c:pt idx="2769">
                  <c:v>276.9</c:v>
                </c:pt>
                <c:pt idx="2770">
                  <c:v>277</c:v>
                </c:pt>
                <c:pt idx="2771">
                  <c:v>277.1</c:v>
                </c:pt>
                <c:pt idx="2772">
                  <c:v>277.2</c:v>
                </c:pt>
                <c:pt idx="2773">
                  <c:v>277.3</c:v>
                </c:pt>
                <c:pt idx="2774">
                  <c:v>277.4</c:v>
                </c:pt>
                <c:pt idx="2775">
                  <c:v>277.5</c:v>
                </c:pt>
                <c:pt idx="2776">
                  <c:v>277.6</c:v>
                </c:pt>
                <c:pt idx="2777">
                  <c:v>277.7</c:v>
                </c:pt>
                <c:pt idx="2778">
                  <c:v>277.8</c:v>
                </c:pt>
                <c:pt idx="2779">
                  <c:v>277.9</c:v>
                </c:pt>
                <c:pt idx="2780">
                  <c:v>278</c:v>
                </c:pt>
                <c:pt idx="2781">
                  <c:v>278.1</c:v>
                </c:pt>
                <c:pt idx="2782">
                  <c:v>278.2</c:v>
                </c:pt>
                <c:pt idx="2783">
                  <c:v>278.3</c:v>
                </c:pt>
                <c:pt idx="2784">
                  <c:v>278.4</c:v>
                </c:pt>
                <c:pt idx="2785">
                  <c:v>278.5</c:v>
                </c:pt>
                <c:pt idx="2786">
                  <c:v>278.6</c:v>
                </c:pt>
                <c:pt idx="2787">
                  <c:v>278.7</c:v>
                </c:pt>
                <c:pt idx="2788">
                  <c:v>278.8</c:v>
                </c:pt>
                <c:pt idx="2789">
                  <c:v>278.9</c:v>
                </c:pt>
                <c:pt idx="2790">
                  <c:v>279</c:v>
                </c:pt>
                <c:pt idx="2791">
                  <c:v>279.1</c:v>
                </c:pt>
                <c:pt idx="2792">
                  <c:v>279.2</c:v>
                </c:pt>
                <c:pt idx="2793">
                  <c:v>279.3</c:v>
                </c:pt>
                <c:pt idx="2794">
                  <c:v>279.4</c:v>
                </c:pt>
                <c:pt idx="2795">
                  <c:v>279.5</c:v>
                </c:pt>
                <c:pt idx="2796">
                  <c:v>279.6</c:v>
                </c:pt>
                <c:pt idx="2797">
                  <c:v>279.7</c:v>
                </c:pt>
                <c:pt idx="2798">
                  <c:v>279.8</c:v>
                </c:pt>
                <c:pt idx="2799">
                  <c:v>279.9</c:v>
                </c:pt>
                <c:pt idx="2800">
                  <c:v>280</c:v>
                </c:pt>
                <c:pt idx="2801">
                  <c:v>280.1</c:v>
                </c:pt>
                <c:pt idx="2802">
                  <c:v>280.2</c:v>
                </c:pt>
                <c:pt idx="2803">
                  <c:v>280.3</c:v>
                </c:pt>
                <c:pt idx="2804">
                  <c:v>280.4</c:v>
                </c:pt>
                <c:pt idx="2805">
                  <c:v>280.5</c:v>
                </c:pt>
                <c:pt idx="2806">
                  <c:v>280.6</c:v>
                </c:pt>
                <c:pt idx="2807">
                  <c:v>280.7</c:v>
                </c:pt>
                <c:pt idx="2808">
                  <c:v>280.8</c:v>
                </c:pt>
                <c:pt idx="2809">
                  <c:v>280.9</c:v>
                </c:pt>
                <c:pt idx="2810">
                  <c:v>281</c:v>
                </c:pt>
                <c:pt idx="2811">
                  <c:v>281.1</c:v>
                </c:pt>
                <c:pt idx="2812">
                  <c:v>281.2</c:v>
                </c:pt>
                <c:pt idx="2813">
                  <c:v>281.3</c:v>
                </c:pt>
                <c:pt idx="2814">
                  <c:v>281.4</c:v>
                </c:pt>
                <c:pt idx="2815">
                  <c:v>281.5</c:v>
                </c:pt>
                <c:pt idx="2816">
                  <c:v>281.6</c:v>
                </c:pt>
                <c:pt idx="2817">
                  <c:v>281.7</c:v>
                </c:pt>
                <c:pt idx="2818">
                  <c:v>281.8</c:v>
                </c:pt>
                <c:pt idx="2819">
                  <c:v>281.9</c:v>
                </c:pt>
                <c:pt idx="2820">
                  <c:v>282</c:v>
                </c:pt>
                <c:pt idx="2821">
                  <c:v>282.1</c:v>
                </c:pt>
                <c:pt idx="2822">
                  <c:v>282.2</c:v>
                </c:pt>
                <c:pt idx="2823">
                  <c:v>282.3</c:v>
                </c:pt>
                <c:pt idx="2824">
                  <c:v>282.4</c:v>
                </c:pt>
                <c:pt idx="2825">
                  <c:v>282.5</c:v>
                </c:pt>
                <c:pt idx="2826">
                  <c:v>282.6</c:v>
                </c:pt>
                <c:pt idx="2827">
                  <c:v>282.7</c:v>
                </c:pt>
                <c:pt idx="2828">
                  <c:v>282.8</c:v>
                </c:pt>
                <c:pt idx="2829">
                  <c:v>282.9</c:v>
                </c:pt>
                <c:pt idx="2830">
                  <c:v>283</c:v>
                </c:pt>
                <c:pt idx="2831">
                  <c:v>283.1</c:v>
                </c:pt>
                <c:pt idx="2832">
                  <c:v>283.2</c:v>
                </c:pt>
                <c:pt idx="2833">
                  <c:v>283.3</c:v>
                </c:pt>
                <c:pt idx="2834">
                  <c:v>283.4</c:v>
                </c:pt>
                <c:pt idx="2835">
                  <c:v>283.5</c:v>
                </c:pt>
                <c:pt idx="2836">
                  <c:v>283.6</c:v>
                </c:pt>
                <c:pt idx="2837">
                  <c:v>283.7</c:v>
                </c:pt>
                <c:pt idx="2838">
                  <c:v>283.8</c:v>
                </c:pt>
                <c:pt idx="2839">
                  <c:v>283.9</c:v>
                </c:pt>
                <c:pt idx="2840">
                  <c:v>284</c:v>
                </c:pt>
                <c:pt idx="2841">
                  <c:v>284.1</c:v>
                </c:pt>
                <c:pt idx="2842">
                  <c:v>284.2</c:v>
                </c:pt>
                <c:pt idx="2843">
                  <c:v>284.3</c:v>
                </c:pt>
                <c:pt idx="2844">
                  <c:v>284.4</c:v>
                </c:pt>
                <c:pt idx="2845">
                  <c:v>284.5</c:v>
                </c:pt>
                <c:pt idx="2846">
                  <c:v>284.6</c:v>
                </c:pt>
                <c:pt idx="2847">
                  <c:v>284.7</c:v>
                </c:pt>
                <c:pt idx="2848">
                  <c:v>284.8</c:v>
                </c:pt>
                <c:pt idx="2849">
                  <c:v>284.9</c:v>
                </c:pt>
                <c:pt idx="2850">
                  <c:v>285</c:v>
                </c:pt>
                <c:pt idx="2851">
                  <c:v>285.1</c:v>
                </c:pt>
                <c:pt idx="2852">
                  <c:v>285.2</c:v>
                </c:pt>
                <c:pt idx="2853">
                  <c:v>285.3</c:v>
                </c:pt>
                <c:pt idx="2854">
                  <c:v>285.4</c:v>
                </c:pt>
                <c:pt idx="2855">
                  <c:v>285.5</c:v>
                </c:pt>
                <c:pt idx="2856">
                  <c:v>285.6</c:v>
                </c:pt>
                <c:pt idx="2857">
                  <c:v>285.7</c:v>
                </c:pt>
                <c:pt idx="2858">
                  <c:v>285.8</c:v>
                </c:pt>
                <c:pt idx="2859">
                  <c:v>285.9</c:v>
                </c:pt>
                <c:pt idx="2860">
                  <c:v>286</c:v>
                </c:pt>
                <c:pt idx="2861">
                  <c:v>286.1</c:v>
                </c:pt>
                <c:pt idx="2862">
                  <c:v>286.2</c:v>
                </c:pt>
                <c:pt idx="2863">
                  <c:v>286.3</c:v>
                </c:pt>
                <c:pt idx="2864">
                  <c:v>286.4</c:v>
                </c:pt>
                <c:pt idx="2865">
                  <c:v>286.5</c:v>
                </c:pt>
                <c:pt idx="2866">
                  <c:v>286.6</c:v>
                </c:pt>
                <c:pt idx="2867">
                  <c:v>286.7</c:v>
                </c:pt>
                <c:pt idx="2868">
                  <c:v>286.8</c:v>
                </c:pt>
                <c:pt idx="2869">
                  <c:v>286.9</c:v>
                </c:pt>
                <c:pt idx="2870">
                  <c:v>287</c:v>
                </c:pt>
                <c:pt idx="2871">
                  <c:v>287.1</c:v>
                </c:pt>
                <c:pt idx="2872">
                  <c:v>287.2</c:v>
                </c:pt>
                <c:pt idx="2873">
                  <c:v>287.3</c:v>
                </c:pt>
                <c:pt idx="2874">
                  <c:v>287.4</c:v>
                </c:pt>
                <c:pt idx="2875">
                  <c:v>287.5</c:v>
                </c:pt>
                <c:pt idx="2876">
                  <c:v>287.6</c:v>
                </c:pt>
                <c:pt idx="2877">
                  <c:v>287.7</c:v>
                </c:pt>
                <c:pt idx="2878">
                  <c:v>287.8</c:v>
                </c:pt>
                <c:pt idx="2879">
                  <c:v>287.9</c:v>
                </c:pt>
                <c:pt idx="2880">
                  <c:v>288</c:v>
                </c:pt>
                <c:pt idx="2881">
                  <c:v>288.1</c:v>
                </c:pt>
                <c:pt idx="2882">
                  <c:v>288.2</c:v>
                </c:pt>
                <c:pt idx="2883">
                  <c:v>288.3</c:v>
                </c:pt>
                <c:pt idx="2884">
                  <c:v>288.4</c:v>
                </c:pt>
                <c:pt idx="2885">
                  <c:v>288.5</c:v>
                </c:pt>
                <c:pt idx="2886">
                  <c:v>288.6</c:v>
                </c:pt>
                <c:pt idx="2887">
                  <c:v>288.7</c:v>
                </c:pt>
                <c:pt idx="2888">
                  <c:v>288.8</c:v>
                </c:pt>
                <c:pt idx="2889">
                  <c:v>288.9</c:v>
                </c:pt>
                <c:pt idx="2890">
                  <c:v>289</c:v>
                </c:pt>
                <c:pt idx="2891">
                  <c:v>289.1</c:v>
                </c:pt>
                <c:pt idx="2892">
                  <c:v>289.2</c:v>
                </c:pt>
                <c:pt idx="2893">
                  <c:v>289.3</c:v>
                </c:pt>
                <c:pt idx="2894">
                  <c:v>289.4</c:v>
                </c:pt>
                <c:pt idx="2895">
                  <c:v>289.5</c:v>
                </c:pt>
                <c:pt idx="2896">
                  <c:v>289.6</c:v>
                </c:pt>
                <c:pt idx="2897">
                  <c:v>289.7</c:v>
                </c:pt>
                <c:pt idx="2898">
                  <c:v>289.8</c:v>
                </c:pt>
                <c:pt idx="2899">
                  <c:v>289.9</c:v>
                </c:pt>
                <c:pt idx="2900">
                  <c:v>290</c:v>
                </c:pt>
                <c:pt idx="2901">
                  <c:v>290.1</c:v>
                </c:pt>
                <c:pt idx="2902">
                  <c:v>290.2</c:v>
                </c:pt>
                <c:pt idx="2903">
                  <c:v>290.3</c:v>
                </c:pt>
                <c:pt idx="2904">
                  <c:v>290.4</c:v>
                </c:pt>
                <c:pt idx="2905">
                  <c:v>290.5</c:v>
                </c:pt>
                <c:pt idx="2906">
                  <c:v>290.6</c:v>
                </c:pt>
                <c:pt idx="2907">
                  <c:v>290.7</c:v>
                </c:pt>
                <c:pt idx="2908">
                  <c:v>290.8</c:v>
                </c:pt>
                <c:pt idx="2909">
                  <c:v>290.9</c:v>
                </c:pt>
                <c:pt idx="2910">
                  <c:v>291</c:v>
                </c:pt>
                <c:pt idx="2911">
                  <c:v>291.1</c:v>
                </c:pt>
                <c:pt idx="2912">
                  <c:v>291.2</c:v>
                </c:pt>
                <c:pt idx="2913">
                  <c:v>291.3</c:v>
                </c:pt>
                <c:pt idx="2914">
                  <c:v>291.4</c:v>
                </c:pt>
                <c:pt idx="2915">
                  <c:v>291.5</c:v>
                </c:pt>
                <c:pt idx="2916">
                  <c:v>291.6</c:v>
                </c:pt>
                <c:pt idx="2917">
                  <c:v>291.7</c:v>
                </c:pt>
                <c:pt idx="2918">
                  <c:v>291.8</c:v>
                </c:pt>
                <c:pt idx="2919">
                  <c:v>291.9</c:v>
                </c:pt>
                <c:pt idx="2920">
                  <c:v>292</c:v>
                </c:pt>
                <c:pt idx="2921">
                  <c:v>292.1</c:v>
                </c:pt>
                <c:pt idx="2922">
                  <c:v>292.2</c:v>
                </c:pt>
                <c:pt idx="2923">
                  <c:v>292.3</c:v>
                </c:pt>
                <c:pt idx="2924">
                  <c:v>292.4</c:v>
                </c:pt>
                <c:pt idx="2925">
                  <c:v>292.5</c:v>
                </c:pt>
                <c:pt idx="2926">
                  <c:v>292.6</c:v>
                </c:pt>
                <c:pt idx="2927">
                  <c:v>292.7</c:v>
                </c:pt>
                <c:pt idx="2928">
                  <c:v>292.8</c:v>
                </c:pt>
                <c:pt idx="2929">
                  <c:v>292.9</c:v>
                </c:pt>
                <c:pt idx="2930">
                  <c:v>293</c:v>
                </c:pt>
                <c:pt idx="2931">
                  <c:v>293.1</c:v>
                </c:pt>
                <c:pt idx="2932">
                  <c:v>293.2</c:v>
                </c:pt>
                <c:pt idx="2933">
                  <c:v>293.3</c:v>
                </c:pt>
                <c:pt idx="2934">
                  <c:v>293.4</c:v>
                </c:pt>
                <c:pt idx="2935">
                  <c:v>293.5</c:v>
                </c:pt>
                <c:pt idx="2936">
                  <c:v>293.6</c:v>
                </c:pt>
                <c:pt idx="2937">
                  <c:v>293.7</c:v>
                </c:pt>
                <c:pt idx="2938">
                  <c:v>293.8</c:v>
                </c:pt>
                <c:pt idx="2939">
                  <c:v>293.9</c:v>
                </c:pt>
                <c:pt idx="2940">
                  <c:v>294</c:v>
                </c:pt>
                <c:pt idx="2941">
                  <c:v>294.1</c:v>
                </c:pt>
                <c:pt idx="2942">
                  <c:v>294.2</c:v>
                </c:pt>
                <c:pt idx="2943">
                  <c:v>294.3</c:v>
                </c:pt>
                <c:pt idx="2944">
                  <c:v>294.4</c:v>
                </c:pt>
                <c:pt idx="2945">
                  <c:v>294.5</c:v>
                </c:pt>
                <c:pt idx="2946">
                  <c:v>294.6</c:v>
                </c:pt>
                <c:pt idx="2947">
                  <c:v>294.7</c:v>
                </c:pt>
                <c:pt idx="2948">
                  <c:v>294.8</c:v>
                </c:pt>
                <c:pt idx="2949">
                  <c:v>294.9</c:v>
                </c:pt>
                <c:pt idx="2950">
                  <c:v>295</c:v>
                </c:pt>
                <c:pt idx="2951">
                  <c:v>295.1</c:v>
                </c:pt>
                <c:pt idx="2952">
                  <c:v>295.2</c:v>
                </c:pt>
                <c:pt idx="2953">
                  <c:v>295.3</c:v>
                </c:pt>
                <c:pt idx="2954">
                  <c:v>295.4</c:v>
                </c:pt>
                <c:pt idx="2955">
                  <c:v>295.5</c:v>
                </c:pt>
                <c:pt idx="2956">
                  <c:v>295.6</c:v>
                </c:pt>
                <c:pt idx="2957">
                  <c:v>295.7</c:v>
                </c:pt>
                <c:pt idx="2958">
                  <c:v>295.8</c:v>
                </c:pt>
                <c:pt idx="2959">
                  <c:v>295.9</c:v>
                </c:pt>
                <c:pt idx="2960">
                  <c:v>296</c:v>
                </c:pt>
                <c:pt idx="2961">
                  <c:v>296.1</c:v>
                </c:pt>
                <c:pt idx="2962">
                  <c:v>296.2</c:v>
                </c:pt>
                <c:pt idx="2963">
                  <c:v>296.3</c:v>
                </c:pt>
                <c:pt idx="2964">
                  <c:v>296.4</c:v>
                </c:pt>
                <c:pt idx="2965">
                  <c:v>296.5</c:v>
                </c:pt>
                <c:pt idx="2966">
                  <c:v>296.6</c:v>
                </c:pt>
                <c:pt idx="2967">
                  <c:v>296.7</c:v>
                </c:pt>
                <c:pt idx="2968">
                  <c:v>296.8</c:v>
                </c:pt>
                <c:pt idx="2969">
                  <c:v>296.9</c:v>
                </c:pt>
                <c:pt idx="2970">
                  <c:v>297</c:v>
                </c:pt>
                <c:pt idx="2971">
                  <c:v>297.1</c:v>
                </c:pt>
                <c:pt idx="2972">
                  <c:v>297.2</c:v>
                </c:pt>
                <c:pt idx="2973">
                  <c:v>297.3</c:v>
                </c:pt>
                <c:pt idx="2974">
                  <c:v>297.4</c:v>
                </c:pt>
                <c:pt idx="2975">
                  <c:v>297.5</c:v>
                </c:pt>
                <c:pt idx="2976">
                  <c:v>297.6</c:v>
                </c:pt>
                <c:pt idx="2977">
                  <c:v>297.7</c:v>
                </c:pt>
                <c:pt idx="2978">
                  <c:v>297.8</c:v>
                </c:pt>
                <c:pt idx="2979">
                  <c:v>297.9</c:v>
                </c:pt>
                <c:pt idx="2980">
                  <c:v>298</c:v>
                </c:pt>
                <c:pt idx="2981">
                  <c:v>298.1</c:v>
                </c:pt>
                <c:pt idx="2982">
                  <c:v>298.2</c:v>
                </c:pt>
                <c:pt idx="2983">
                  <c:v>298.3</c:v>
                </c:pt>
                <c:pt idx="2984">
                  <c:v>298.4</c:v>
                </c:pt>
                <c:pt idx="2985">
                  <c:v>298.5</c:v>
                </c:pt>
                <c:pt idx="2986">
                  <c:v>298.6</c:v>
                </c:pt>
                <c:pt idx="2987">
                  <c:v>298.7</c:v>
                </c:pt>
                <c:pt idx="2988">
                  <c:v>298.8</c:v>
                </c:pt>
                <c:pt idx="2989">
                  <c:v>298.9</c:v>
                </c:pt>
                <c:pt idx="2990">
                  <c:v>299</c:v>
                </c:pt>
                <c:pt idx="2991">
                  <c:v>299.1</c:v>
                </c:pt>
                <c:pt idx="2992">
                  <c:v>299.2</c:v>
                </c:pt>
                <c:pt idx="2993">
                  <c:v>299.3</c:v>
                </c:pt>
                <c:pt idx="2994">
                  <c:v>299.4</c:v>
                </c:pt>
                <c:pt idx="2995">
                  <c:v>299.5</c:v>
                </c:pt>
                <c:pt idx="2996">
                  <c:v>299.6</c:v>
                </c:pt>
                <c:pt idx="2997">
                  <c:v>299.7</c:v>
                </c:pt>
                <c:pt idx="2998">
                  <c:v>299.8</c:v>
                </c:pt>
                <c:pt idx="2999">
                  <c:v>299.9</c:v>
                </c:pt>
                <c:pt idx="3000">
                  <c:v>300</c:v>
                </c:pt>
                <c:pt idx="3001">
                  <c:v>300.1</c:v>
                </c:pt>
                <c:pt idx="3002">
                  <c:v>300.2</c:v>
                </c:pt>
                <c:pt idx="3003">
                  <c:v>300.3</c:v>
                </c:pt>
                <c:pt idx="3004">
                  <c:v>300.4</c:v>
                </c:pt>
                <c:pt idx="3005">
                  <c:v>300.5</c:v>
                </c:pt>
                <c:pt idx="3006">
                  <c:v>300.6</c:v>
                </c:pt>
                <c:pt idx="3007">
                  <c:v>300.7</c:v>
                </c:pt>
                <c:pt idx="3008">
                  <c:v>300.8</c:v>
                </c:pt>
                <c:pt idx="3009">
                  <c:v>300.9</c:v>
                </c:pt>
                <c:pt idx="3010">
                  <c:v>301</c:v>
                </c:pt>
                <c:pt idx="3011">
                  <c:v>301.1</c:v>
                </c:pt>
                <c:pt idx="3012">
                  <c:v>301.2</c:v>
                </c:pt>
                <c:pt idx="3013">
                  <c:v>301.3</c:v>
                </c:pt>
                <c:pt idx="3014">
                  <c:v>301.4</c:v>
                </c:pt>
                <c:pt idx="3015">
                  <c:v>301.5</c:v>
                </c:pt>
                <c:pt idx="3016">
                  <c:v>301.6</c:v>
                </c:pt>
                <c:pt idx="3017">
                  <c:v>301.7</c:v>
                </c:pt>
                <c:pt idx="3018">
                  <c:v>301.8</c:v>
                </c:pt>
                <c:pt idx="3019">
                  <c:v>301.9</c:v>
                </c:pt>
                <c:pt idx="3020">
                  <c:v>302</c:v>
                </c:pt>
                <c:pt idx="3021">
                  <c:v>302.1</c:v>
                </c:pt>
                <c:pt idx="3022">
                  <c:v>302.2</c:v>
                </c:pt>
                <c:pt idx="3023">
                  <c:v>302.3</c:v>
                </c:pt>
                <c:pt idx="3024">
                  <c:v>302.4</c:v>
                </c:pt>
                <c:pt idx="3025">
                  <c:v>302.5</c:v>
                </c:pt>
                <c:pt idx="3026">
                  <c:v>302.6</c:v>
                </c:pt>
                <c:pt idx="3027">
                  <c:v>302.7</c:v>
                </c:pt>
                <c:pt idx="3028">
                  <c:v>302.8</c:v>
                </c:pt>
                <c:pt idx="3029">
                  <c:v>302.9</c:v>
                </c:pt>
                <c:pt idx="3030">
                  <c:v>303</c:v>
                </c:pt>
                <c:pt idx="3031">
                  <c:v>303.1</c:v>
                </c:pt>
                <c:pt idx="3032">
                  <c:v>303.2</c:v>
                </c:pt>
                <c:pt idx="3033">
                  <c:v>303.3</c:v>
                </c:pt>
                <c:pt idx="3034">
                  <c:v>303.4</c:v>
                </c:pt>
                <c:pt idx="3035">
                  <c:v>303.5</c:v>
                </c:pt>
                <c:pt idx="3036">
                  <c:v>303.6</c:v>
                </c:pt>
                <c:pt idx="3037">
                  <c:v>303.7</c:v>
                </c:pt>
                <c:pt idx="3038">
                  <c:v>303.8</c:v>
                </c:pt>
                <c:pt idx="3039">
                  <c:v>303.9</c:v>
                </c:pt>
                <c:pt idx="3040">
                  <c:v>304</c:v>
                </c:pt>
                <c:pt idx="3041">
                  <c:v>304.1</c:v>
                </c:pt>
                <c:pt idx="3042">
                  <c:v>304.2</c:v>
                </c:pt>
                <c:pt idx="3043">
                  <c:v>304.3</c:v>
                </c:pt>
                <c:pt idx="3044">
                  <c:v>304.4</c:v>
                </c:pt>
                <c:pt idx="3045">
                  <c:v>304.5</c:v>
                </c:pt>
                <c:pt idx="3046">
                  <c:v>304.6</c:v>
                </c:pt>
                <c:pt idx="3047">
                  <c:v>304.7</c:v>
                </c:pt>
                <c:pt idx="3048">
                  <c:v>304.8</c:v>
                </c:pt>
                <c:pt idx="3049">
                  <c:v>304.9</c:v>
                </c:pt>
                <c:pt idx="3050">
                  <c:v>305</c:v>
                </c:pt>
                <c:pt idx="3051">
                  <c:v>305.1</c:v>
                </c:pt>
                <c:pt idx="3052">
                  <c:v>305.2</c:v>
                </c:pt>
                <c:pt idx="3053">
                  <c:v>305.3</c:v>
                </c:pt>
                <c:pt idx="3054">
                  <c:v>305.4</c:v>
                </c:pt>
                <c:pt idx="3055">
                  <c:v>305.5</c:v>
                </c:pt>
                <c:pt idx="3056">
                  <c:v>305.6</c:v>
                </c:pt>
                <c:pt idx="3057">
                  <c:v>305.7</c:v>
                </c:pt>
                <c:pt idx="3058">
                  <c:v>305.8</c:v>
                </c:pt>
                <c:pt idx="3059">
                  <c:v>305.9</c:v>
                </c:pt>
                <c:pt idx="3060">
                  <c:v>306</c:v>
                </c:pt>
                <c:pt idx="3061">
                  <c:v>306.1</c:v>
                </c:pt>
                <c:pt idx="3062">
                  <c:v>306.2</c:v>
                </c:pt>
                <c:pt idx="3063">
                  <c:v>306.3</c:v>
                </c:pt>
                <c:pt idx="3064">
                  <c:v>306.4</c:v>
                </c:pt>
                <c:pt idx="3065">
                  <c:v>306.5</c:v>
                </c:pt>
                <c:pt idx="3066">
                  <c:v>306.6</c:v>
                </c:pt>
                <c:pt idx="3067">
                  <c:v>306.7</c:v>
                </c:pt>
                <c:pt idx="3068">
                  <c:v>306.8</c:v>
                </c:pt>
                <c:pt idx="3069">
                  <c:v>306.9</c:v>
                </c:pt>
                <c:pt idx="3070">
                  <c:v>307</c:v>
                </c:pt>
                <c:pt idx="3071">
                  <c:v>307.1</c:v>
                </c:pt>
                <c:pt idx="3072">
                  <c:v>307.2</c:v>
                </c:pt>
                <c:pt idx="3073">
                  <c:v>307.3</c:v>
                </c:pt>
                <c:pt idx="3074">
                  <c:v>307.4</c:v>
                </c:pt>
                <c:pt idx="3075">
                  <c:v>307.5</c:v>
                </c:pt>
                <c:pt idx="3076">
                  <c:v>307.6</c:v>
                </c:pt>
                <c:pt idx="3077">
                  <c:v>307.7</c:v>
                </c:pt>
                <c:pt idx="3078">
                  <c:v>307.8</c:v>
                </c:pt>
                <c:pt idx="3079">
                  <c:v>307.9</c:v>
                </c:pt>
                <c:pt idx="3080">
                  <c:v>308</c:v>
                </c:pt>
                <c:pt idx="3081">
                  <c:v>308.1</c:v>
                </c:pt>
                <c:pt idx="3082">
                  <c:v>308.2</c:v>
                </c:pt>
                <c:pt idx="3083">
                  <c:v>308.3</c:v>
                </c:pt>
                <c:pt idx="3084">
                  <c:v>308.4</c:v>
                </c:pt>
                <c:pt idx="3085">
                  <c:v>308.5</c:v>
                </c:pt>
                <c:pt idx="3086">
                  <c:v>308.6</c:v>
                </c:pt>
                <c:pt idx="3087">
                  <c:v>308.7</c:v>
                </c:pt>
                <c:pt idx="3088">
                  <c:v>308.8</c:v>
                </c:pt>
                <c:pt idx="3089">
                  <c:v>308.9</c:v>
                </c:pt>
                <c:pt idx="3090">
                  <c:v>309</c:v>
                </c:pt>
                <c:pt idx="3091">
                  <c:v>309.1</c:v>
                </c:pt>
                <c:pt idx="3092">
                  <c:v>309.2</c:v>
                </c:pt>
                <c:pt idx="3093">
                  <c:v>309.3</c:v>
                </c:pt>
                <c:pt idx="3094">
                  <c:v>309.4</c:v>
                </c:pt>
                <c:pt idx="3095">
                  <c:v>309.5</c:v>
                </c:pt>
                <c:pt idx="3096">
                  <c:v>309.6</c:v>
                </c:pt>
                <c:pt idx="3097">
                  <c:v>309.7</c:v>
                </c:pt>
                <c:pt idx="3098">
                  <c:v>309.8</c:v>
                </c:pt>
                <c:pt idx="3099">
                  <c:v>309.9</c:v>
                </c:pt>
                <c:pt idx="3100">
                  <c:v>310</c:v>
                </c:pt>
                <c:pt idx="3101">
                  <c:v>310.1</c:v>
                </c:pt>
                <c:pt idx="3102">
                  <c:v>310.2</c:v>
                </c:pt>
                <c:pt idx="3103">
                  <c:v>310.3</c:v>
                </c:pt>
                <c:pt idx="3104">
                  <c:v>310.4</c:v>
                </c:pt>
                <c:pt idx="3105">
                  <c:v>310.5</c:v>
                </c:pt>
                <c:pt idx="3106">
                  <c:v>310.6</c:v>
                </c:pt>
                <c:pt idx="3107">
                  <c:v>310.7</c:v>
                </c:pt>
                <c:pt idx="3108">
                  <c:v>310.8</c:v>
                </c:pt>
                <c:pt idx="3109">
                  <c:v>310.9</c:v>
                </c:pt>
                <c:pt idx="3110">
                  <c:v>311</c:v>
                </c:pt>
                <c:pt idx="3111">
                  <c:v>311.1</c:v>
                </c:pt>
                <c:pt idx="3112">
                  <c:v>311.2</c:v>
                </c:pt>
                <c:pt idx="3113">
                  <c:v>311.3</c:v>
                </c:pt>
                <c:pt idx="3114">
                  <c:v>311.4</c:v>
                </c:pt>
                <c:pt idx="3115">
                  <c:v>311.5</c:v>
                </c:pt>
                <c:pt idx="3116">
                  <c:v>311.6</c:v>
                </c:pt>
                <c:pt idx="3117">
                  <c:v>311.7</c:v>
                </c:pt>
                <c:pt idx="3118">
                  <c:v>311.8</c:v>
                </c:pt>
                <c:pt idx="3119">
                  <c:v>311.9</c:v>
                </c:pt>
                <c:pt idx="3120">
                  <c:v>312</c:v>
                </c:pt>
                <c:pt idx="3121">
                  <c:v>312.1</c:v>
                </c:pt>
                <c:pt idx="3122">
                  <c:v>312.2</c:v>
                </c:pt>
                <c:pt idx="3123">
                  <c:v>312.3</c:v>
                </c:pt>
                <c:pt idx="3124">
                  <c:v>312.4</c:v>
                </c:pt>
                <c:pt idx="3125">
                  <c:v>312.5</c:v>
                </c:pt>
                <c:pt idx="3126">
                  <c:v>312.6</c:v>
                </c:pt>
                <c:pt idx="3127">
                  <c:v>312.7</c:v>
                </c:pt>
                <c:pt idx="3128">
                  <c:v>312.8</c:v>
                </c:pt>
                <c:pt idx="3129">
                  <c:v>312.9</c:v>
                </c:pt>
                <c:pt idx="3130">
                  <c:v>313</c:v>
                </c:pt>
                <c:pt idx="3131">
                  <c:v>313.1</c:v>
                </c:pt>
                <c:pt idx="3132">
                  <c:v>313.2</c:v>
                </c:pt>
                <c:pt idx="3133">
                  <c:v>313.3</c:v>
                </c:pt>
                <c:pt idx="3134">
                  <c:v>313.4</c:v>
                </c:pt>
                <c:pt idx="3135">
                  <c:v>313.5</c:v>
                </c:pt>
                <c:pt idx="3136">
                  <c:v>313.6</c:v>
                </c:pt>
                <c:pt idx="3137">
                  <c:v>313.7</c:v>
                </c:pt>
                <c:pt idx="3138">
                  <c:v>313.8</c:v>
                </c:pt>
                <c:pt idx="3139">
                  <c:v>313.9</c:v>
                </c:pt>
                <c:pt idx="3140">
                  <c:v>314</c:v>
                </c:pt>
                <c:pt idx="3141">
                  <c:v>314.1</c:v>
                </c:pt>
                <c:pt idx="3142">
                  <c:v>314.2</c:v>
                </c:pt>
                <c:pt idx="3143">
                  <c:v>314.3</c:v>
                </c:pt>
                <c:pt idx="3144">
                  <c:v>314.4</c:v>
                </c:pt>
                <c:pt idx="3145">
                  <c:v>314.5</c:v>
                </c:pt>
                <c:pt idx="3146">
                  <c:v>314.6</c:v>
                </c:pt>
                <c:pt idx="3147">
                  <c:v>314.7</c:v>
                </c:pt>
                <c:pt idx="3148">
                  <c:v>314.8</c:v>
                </c:pt>
                <c:pt idx="3149">
                  <c:v>314.9</c:v>
                </c:pt>
                <c:pt idx="3150">
                  <c:v>315</c:v>
                </c:pt>
                <c:pt idx="3151">
                  <c:v>315.1</c:v>
                </c:pt>
                <c:pt idx="3152">
                  <c:v>315.2</c:v>
                </c:pt>
                <c:pt idx="3153">
                  <c:v>315.3</c:v>
                </c:pt>
                <c:pt idx="3154">
                  <c:v>315.4</c:v>
                </c:pt>
                <c:pt idx="3155">
                  <c:v>315.5</c:v>
                </c:pt>
                <c:pt idx="3156">
                  <c:v>315.6</c:v>
                </c:pt>
                <c:pt idx="3157">
                  <c:v>315.7</c:v>
                </c:pt>
                <c:pt idx="3158">
                  <c:v>315.8</c:v>
                </c:pt>
                <c:pt idx="3159">
                  <c:v>315.9</c:v>
                </c:pt>
                <c:pt idx="3160">
                  <c:v>316</c:v>
                </c:pt>
                <c:pt idx="3161">
                  <c:v>316.1</c:v>
                </c:pt>
                <c:pt idx="3162">
                  <c:v>316.2</c:v>
                </c:pt>
                <c:pt idx="3163">
                  <c:v>316.3</c:v>
                </c:pt>
                <c:pt idx="3164">
                  <c:v>316.4</c:v>
                </c:pt>
                <c:pt idx="3165">
                  <c:v>316.5</c:v>
                </c:pt>
                <c:pt idx="3166">
                  <c:v>316.6</c:v>
                </c:pt>
                <c:pt idx="3167">
                  <c:v>316.7</c:v>
                </c:pt>
                <c:pt idx="3168">
                  <c:v>316.8</c:v>
                </c:pt>
                <c:pt idx="3169">
                  <c:v>316.9</c:v>
                </c:pt>
                <c:pt idx="3170">
                  <c:v>317</c:v>
                </c:pt>
                <c:pt idx="3171">
                  <c:v>317.1</c:v>
                </c:pt>
                <c:pt idx="3172">
                  <c:v>317.2</c:v>
                </c:pt>
                <c:pt idx="3173">
                  <c:v>317.3</c:v>
                </c:pt>
                <c:pt idx="3174">
                  <c:v>317.4</c:v>
                </c:pt>
                <c:pt idx="3175">
                  <c:v>317.5</c:v>
                </c:pt>
                <c:pt idx="3176">
                  <c:v>317.6</c:v>
                </c:pt>
                <c:pt idx="3177">
                  <c:v>317.7</c:v>
                </c:pt>
                <c:pt idx="3178">
                  <c:v>317.8</c:v>
                </c:pt>
                <c:pt idx="3179">
                  <c:v>317.9</c:v>
                </c:pt>
                <c:pt idx="3180">
                  <c:v>318</c:v>
                </c:pt>
                <c:pt idx="3181">
                  <c:v>318.1</c:v>
                </c:pt>
                <c:pt idx="3182">
                  <c:v>318.2</c:v>
                </c:pt>
                <c:pt idx="3183">
                  <c:v>318.3</c:v>
                </c:pt>
                <c:pt idx="3184">
                  <c:v>318.4</c:v>
                </c:pt>
                <c:pt idx="3185">
                  <c:v>318.5</c:v>
                </c:pt>
                <c:pt idx="3186">
                  <c:v>318.6</c:v>
                </c:pt>
                <c:pt idx="3187">
                  <c:v>318.7</c:v>
                </c:pt>
                <c:pt idx="3188">
                  <c:v>318.8</c:v>
                </c:pt>
                <c:pt idx="3189">
                  <c:v>318.9</c:v>
                </c:pt>
                <c:pt idx="3190">
                  <c:v>319</c:v>
                </c:pt>
                <c:pt idx="3191">
                  <c:v>319.1</c:v>
                </c:pt>
                <c:pt idx="3192">
                  <c:v>319.2</c:v>
                </c:pt>
                <c:pt idx="3193">
                  <c:v>319.3</c:v>
                </c:pt>
                <c:pt idx="3194">
                  <c:v>319.4</c:v>
                </c:pt>
                <c:pt idx="3195">
                  <c:v>319.5</c:v>
                </c:pt>
                <c:pt idx="3196">
                  <c:v>319.6</c:v>
                </c:pt>
                <c:pt idx="3197">
                  <c:v>319.7</c:v>
                </c:pt>
                <c:pt idx="3198">
                  <c:v>319.8</c:v>
                </c:pt>
                <c:pt idx="3199">
                  <c:v>319.9</c:v>
                </c:pt>
                <c:pt idx="3200">
                  <c:v>320</c:v>
                </c:pt>
                <c:pt idx="3201">
                  <c:v>320.1</c:v>
                </c:pt>
                <c:pt idx="3202">
                  <c:v>320.2</c:v>
                </c:pt>
                <c:pt idx="3203">
                  <c:v>320.3</c:v>
                </c:pt>
                <c:pt idx="3204">
                  <c:v>320.4</c:v>
                </c:pt>
                <c:pt idx="3205">
                  <c:v>320.5</c:v>
                </c:pt>
                <c:pt idx="3206">
                  <c:v>320.6</c:v>
                </c:pt>
                <c:pt idx="3207">
                  <c:v>320.7</c:v>
                </c:pt>
                <c:pt idx="3208">
                  <c:v>320.8</c:v>
                </c:pt>
                <c:pt idx="3209">
                  <c:v>320.9</c:v>
                </c:pt>
                <c:pt idx="3210">
                  <c:v>321</c:v>
                </c:pt>
                <c:pt idx="3211">
                  <c:v>321.1</c:v>
                </c:pt>
                <c:pt idx="3212">
                  <c:v>321.2</c:v>
                </c:pt>
                <c:pt idx="3213">
                  <c:v>321.3</c:v>
                </c:pt>
                <c:pt idx="3214">
                  <c:v>321.4</c:v>
                </c:pt>
                <c:pt idx="3215">
                  <c:v>321.5</c:v>
                </c:pt>
                <c:pt idx="3216">
                  <c:v>321.6</c:v>
                </c:pt>
                <c:pt idx="3217">
                  <c:v>321.7</c:v>
                </c:pt>
                <c:pt idx="3218">
                  <c:v>321.8</c:v>
                </c:pt>
                <c:pt idx="3219">
                  <c:v>321.9</c:v>
                </c:pt>
                <c:pt idx="3220">
                  <c:v>322</c:v>
                </c:pt>
                <c:pt idx="3221">
                  <c:v>322.1</c:v>
                </c:pt>
                <c:pt idx="3222">
                  <c:v>322.2</c:v>
                </c:pt>
                <c:pt idx="3223">
                  <c:v>322.3</c:v>
                </c:pt>
                <c:pt idx="3224">
                  <c:v>322.4</c:v>
                </c:pt>
                <c:pt idx="3225">
                  <c:v>322.5</c:v>
                </c:pt>
                <c:pt idx="3226">
                  <c:v>322.6</c:v>
                </c:pt>
                <c:pt idx="3227">
                  <c:v>322.7</c:v>
                </c:pt>
                <c:pt idx="3228">
                  <c:v>322.8</c:v>
                </c:pt>
                <c:pt idx="3229">
                  <c:v>322.9</c:v>
                </c:pt>
                <c:pt idx="3230">
                  <c:v>323</c:v>
                </c:pt>
                <c:pt idx="3231">
                  <c:v>323.1</c:v>
                </c:pt>
                <c:pt idx="3232">
                  <c:v>323.2</c:v>
                </c:pt>
                <c:pt idx="3233">
                  <c:v>323.3</c:v>
                </c:pt>
                <c:pt idx="3234">
                  <c:v>323.4</c:v>
                </c:pt>
                <c:pt idx="3235">
                  <c:v>323.5</c:v>
                </c:pt>
                <c:pt idx="3236">
                  <c:v>323.6</c:v>
                </c:pt>
                <c:pt idx="3237">
                  <c:v>323.7</c:v>
                </c:pt>
                <c:pt idx="3238">
                  <c:v>323.8</c:v>
                </c:pt>
                <c:pt idx="3239">
                  <c:v>323.9</c:v>
                </c:pt>
                <c:pt idx="3240">
                  <c:v>324</c:v>
                </c:pt>
                <c:pt idx="3241">
                  <c:v>324.1</c:v>
                </c:pt>
                <c:pt idx="3242">
                  <c:v>324.2</c:v>
                </c:pt>
                <c:pt idx="3243">
                  <c:v>324.3</c:v>
                </c:pt>
                <c:pt idx="3244">
                  <c:v>324.4</c:v>
                </c:pt>
                <c:pt idx="3245">
                  <c:v>324.5</c:v>
                </c:pt>
                <c:pt idx="3246">
                  <c:v>324.6</c:v>
                </c:pt>
                <c:pt idx="3247">
                  <c:v>324.7</c:v>
                </c:pt>
                <c:pt idx="3248">
                  <c:v>324.8</c:v>
                </c:pt>
                <c:pt idx="3249">
                  <c:v>324.9</c:v>
                </c:pt>
                <c:pt idx="3250">
                  <c:v>325</c:v>
                </c:pt>
                <c:pt idx="3251">
                  <c:v>325.1</c:v>
                </c:pt>
                <c:pt idx="3252">
                  <c:v>325.2</c:v>
                </c:pt>
                <c:pt idx="3253">
                  <c:v>325.3</c:v>
                </c:pt>
                <c:pt idx="3254">
                  <c:v>325.4</c:v>
                </c:pt>
                <c:pt idx="3255">
                  <c:v>325.5</c:v>
                </c:pt>
                <c:pt idx="3256">
                  <c:v>325.6</c:v>
                </c:pt>
                <c:pt idx="3257">
                  <c:v>325.7</c:v>
                </c:pt>
                <c:pt idx="3258">
                  <c:v>325.8</c:v>
                </c:pt>
                <c:pt idx="3259">
                  <c:v>325.9</c:v>
                </c:pt>
                <c:pt idx="3260">
                  <c:v>326</c:v>
                </c:pt>
                <c:pt idx="3261">
                  <c:v>326.1</c:v>
                </c:pt>
                <c:pt idx="3262">
                  <c:v>326.2</c:v>
                </c:pt>
                <c:pt idx="3263">
                  <c:v>326.3</c:v>
                </c:pt>
                <c:pt idx="3264">
                  <c:v>326.4</c:v>
                </c:pt>
                <c:pt idx="3265">
                  <c:v>326.5</c:v>
                </c:pt>
                <c:pt idx="3266">
                  <c:v>326.6</c:v>
                </c:pt>
                <c:pt idx="3267">
                  <c:v>326.7</c:v>
                </c:pt>
                <c:pt idx="3268">
                  <c:v>326.8</c:v>
                </c:pt>
                <c:pt idx="3269">
                  <c:v>326.9</c:v>
                </c:pt>
                <c:pt idx="3270">
                  <c:v>327</c:v>
                </c:pt>
                <c:pt idx="3271">
                  <c:v>327.1</c:v>
                </c:pt>
                <c:pt idx="3272">
                  <c:v>327.2</c:v>
                </c:pt>
                <c:pt idx="3273">
                  <c:v>327.3</c:v>
                </c:pt>
                <c:pt idx="3274">
                  <c:v>327.4</c:v>
                </c:pt>
                <c:pt idx="3275">
                  <c:v>327.5</c:v>
                </c:pt>
                <c:pt idx="3276">
                  <c:v>327.6</c:v>
                </c:pt>
                <c:pt idx="3277">
                  <c:v>327.7</c:v>
                </c:pt>
                <c:pt idx="3278">
                  <c:v>327.8</c:v>
                </c:pt>
                <c:pt idx="3279">
                  <c:v>327.9</c:v>
                </c:pt>
                <c:pt idx="3280">
                  <c:v>328</c:v>
                </c:pt>
                <c:pt idx="3281">
                  <c:v>328.1</c:v>
                </c:pt>
                <c:pt idx="3282">
                  <c:v>328.2</c:v>
                </c:pt>
                <c:pt idx="3283">
                  <c:v>328.3</c:v>
                </c:pt>
                <c:pt idx="3284">
                  <c:v>328.4</c:v>
                </c:pt>
                <c:pt idx="3285">
                  <c:v>328.5</c:v>
                </c:pt>
                <c:pt idx="3286">
                  <c:v>328.6</c:v>
                </c:pt>
                <c:pt idx="3287">
                  <c:v>328.7</c:v>
                </c:pt>
                <c:pt idx="3288">
                  <c:v>328.8</c:v>
                </c:pt>
                <c:pt idx="3289">
                  <c:v>328.9</c:v>
                </c:pt>
                <c:pt idx="3290">
                  <c:v>329</c:v>
                </c:pt>
                <c:pt idx="3291">
                  <c:v>329.1</c:v>
                </c:pt>
                <c:pt idx="3292">
                  <c:v>329.2</c:v>
                </c:pt>
                <c:pt idx="3293">
                  <c:v>329.3</c:v>
                </c:pt>
                <c:pt idx="3294">
                  <c:v>329.4</c:v>
                </c:pt>
                <c:pt idx="3295">
                  <c:v>329.5</c:v>
                </c:pt>
                <c:pt idx="3296">
                  <c:v>329.6</c:v>
                </c:pt>
                <c:pt idx="3297">
                  <c:v>329.7</c:v>
                </c:pt>
                <c:pt idx="3298">
                  <c:v>329.8</c:v>
                </c:pt>
                <c:pt idx="3299">
                  <c:v>329.9</c:v>
                </c:pt>
                <c:pt idx="3300">
                  <c:v>330</c:v>
                </c:pt>
                <c:pt idx="3301">
                  <c:v>330.1</c:v>
                </c:pt>
                <c:pt idx="3302">
                  <c:v>330.2</c:v>
                </c:pt>
                <c:pt idx="3303">
                  <c:v>330.3</c:v>
                </c:pt>
                <c:pt idx="3304">
                  <c:v>330.4</c:v>
                </c:pt>
                <c:pt idx="3305">
                  <c:v>330.5</c:v>
                </c:pt>
                <c:pt idx="3306">
                  <c:v>330.6</c:v>
                </c:pt>
                <c:pt idx="3307">
                  <c:v>330.7</c:v>
                </c:pt>
                <c:pt idx="3308">
                  <c:v>330.8</c:v>
                </c:pt>
                <c:pt idx="3309">
                  <c:v>330.9</c:v>
                </c:pt>
                <c:pt idx="3310">
                  <c:v>331</c:v>
                </c:pt>
                <c:pt idx="3311">
                  <c:v>331.1</c:v>
                </c:pt>
                <c:pt idx="3312">
                  <c:v>331.2</c:v>
                </c:pt>
                <c:pt idx="3313">
                  <c:v>331.3</c:v>
                </c:pt>
                <c:pt idx="3314">
                  <c:v>331.4</c:v>
                </c:pt>
                <c:pt idx="3315">
                  <c:v>331.5</c:v>
                </c:pt>
                <c:pt idx="3316">
                  <c:v>331.6</c:v>
                </c:pt>
                <c:pt idx="3317">
                  <c:v>331.7</c:v>
                </c:pt>
                <c:pt idx="3318">
                  <c:v>331.8</c:v>
                </c:pt>
                <c:pt idx="3319">
                  <c:v>331.9</c:v>
                </c:pt>
                <c:pt idx="3320">
                  <c:v>332</c:v>
                </c:pt>
                <c:pt idx="3321">
                  <c:v>332.1</c:v>
                </c:pt>
                <c:pt idx="3322">
                  <c:v>332.2</c:v>
                </c:pt>
                <c:pt idx="3323">
                  <c:v>332.3</c:v>
                </c:pt>
                <c:pt idx="3324">
                  <c:v>332.4</c:v>
                </c:pt>
                <c:pt idx="3325">
                  <c:v>332.5</c:v>
                </c:pt>
                <c:pt idx="3326">
                  <c:v>332.6</c:v>
                </c:pt>
                <c:pt idx="3327">
                  <c:v>332.7</c:v>
                </c:pt>
                <c:pt idx="3328">
                  <c:v>332.8</c:v>
                </c:pt>
                <c:pt idx="3329">
                  <c:v>332.9</c:v>
                </c:pt>
                <c:pt idx="3330">
                  <c:v>333</c:v>
                </c:pt>
                <c:pt idx="3331">
                  <c:v>333.1</c:v>
                </c:pt>
                <c:pt idx="3332">
                  <c:v>333.2</c:v>
                </c:pt>
                <c:pt idx="3333">
                  <c:v>333.3</c:v>
                </c:pt>
                <c:pt idx="3334">
                  <c:v>333.4</c:v>
                </c:pt>
                <c:pt idx="3335">
                  <c:v>333.5</c:v>
                </c:pt>
                <c:pt idx="3336">
                  <c:v>333.6</c:v>
                </c:pt>
                <c:pt idx="3337">
                  <c:v>333.7</c:v>
                </c:pt>
                <c:pt idx="3338">
                  <c:v>333.8</c:v>
                </c:pt>
                <c:pt idx="3339">
                  <c:v>333.9</c:v>
                </c:pt>
                <c:pt idx="3340">
                  <c:v>334</c:v>
                </c:pt>
                <c:pt idx="3341">
                  <c:v>334.1</c:v>
                </c:pt>
                <c:pt idx="3342">
                  <c:v>334.2</c:v>
                </c:pt>
                <c:pt idx="3343">
                  <c:v>334.3</c:v>
                </c:pt>
                <c:pt idx="3344">
                  <c:v>334.4</c:v>
                </c:pt>
                <c:pt idx="3345">
                  <c:v>334.5</c:v>
                </c:pt>
                <c:pt idx="3346">
                  <c:v>334.6</c:v>
                </c:pt>
                <c:pt idx="3347">
                  <c:v>334.7</c:v>
                </c:pt>
                <c:pt idx="3348">
                  <c:v>334.8</c:v>
                </c:pt>
                <c:pt idx="3349">
                  <c:v>334.9</c:v>
                </c:pt>
                <c:pt idx="3350">
                  <c:v>335</c:v>
                </c:pt>
                <c:pt idx="3351">
                  <c:v>335.1</c:v>
                </c:pt>
                <c:pt idx="3352">
                  <c:v>335.2</c:v>
                </c:pt>
                <c:pt idx="3353">
                  <c:v>335.3</c:v>
                </c:pt>
                <c:pt idx="3354">
                  <c:v>335.4</c:v>
                </c:pt>
                <c:pt idx="3355">
                  <c:v>335.5</c:v>
                </c:pt>
                <c:pt idx="3356">
                  <c:v>335.6</c:v>
                </c:pt>
                <c:pt idx="3357">
                  <c:v>335.7</c:v>
                </c:pt>
                <c:pt idx="3358">
                  <c:v>335.8</c:v>
                </c:pt>
                <c:pt idx="3359">
                  <c:v>335.9</c:v>
                </c:pt>
                <c:pt idx="3360">
                  <c:v>336</c:v>
                </c:pt>
                <c:pt idx="3361">
                  <c:v>336.1</c:v>
                </c:pt>
                <c:pt idx="3362">
                  <c:v>336.2</c:v>
                </c:pt>
                <c:pt idx="3363">
                  <c:v>336.3</c:v>
                </c:pt>
                <c:pt idx="3364">
                  <c:v>336.4</c:v>
                </c:pt>
                <c:pt idx="3365">
                  <c:v>336.5</c:v>
                </c:pt>
                <c:pt idx="3366">
                  <c:v>336.6</c:v>
                </c:pt>
                <c:pt idx="3367">
                  <c:v>336.7</c:v>
                </c:pt>
                <c:pt idx="3368">
                  <c:v>336.8</c:v>
                </c:pt>
                <c:pt idx="3369">
                  <c:v>336.9</c:v>
                </c:pt>
                <c:pt idx="3370">
                  <c:v>337</c:v>
                </c:pt>
                <c:pt idx="3371">
                  <c:v>337.1</c:v>
                </c:pt>
                <c:pt idx="3372">
                  <c:v>337.2</c:v>
                </c:pt>
                <c:pt idx="3373">
                  <c:v>337.3</c:v>
                </c:pt>
                <c:pt idx="3374">
                  <c:v>337.4</c:v>
                </c:pt>
                <c:pt idx="3375">
                  <c:v>337.5</c:v>
                </c:pt>
                <c:pt idx="3376">
                  <c:v>337.6</c:v>
                </c:pt>
                <c:pt idx="3377">
                  <c:v>337.7</c:v>
                </c:pt>
                <c:pt idx="3378">
                  <c:v>337.8</c:v>
                </c:pt>
                <c:pt idx="3379">
                  <c:v>337.9</c:v>
                </c:pt>
                <c:pt idx="3380">
                  <c:v>338</c:v>
                </c:pt>
                <c:pt idx="3381">
                  <c:v>338.1</c:v>
                </c:pt>
                <c:pt idx="3382">
                  <c:v>338.2</c:v>
                </c:pt>
                <c:pt idx="3383">
                  <c:v>338.3</c:v>
                </c:pt>
                <c:pt idx="3384">
                  <c:v>338.4</c:v>
                </c:pt>
                <c:pt idx="3385">
                  <c:v>338.5</c:v>
                </c:pt>
                <c:pt idx="3386">
                  <c:v>338.6</c:v>
                </c:pt>
                <c:pt idx="3387">
                  <c:v>338.7</c:v>
                </c:pt>
                <c:pt idx="3388">
                  <c:v>338.8</c:v>
                </c:pt>
                <c:pt idx="3389">
                  <c:v>338.9</c:v>
                </c:pt>
                <c:pt idx="3390">
                  <c:v>339</c:v>
                </c:pt>
                <c:pt idx="3391">
                  <c:v>339.1</c:v>
                </c:pt>
                <c:pt idx="3392">
                  <c:v>339.2</c:v>
                </c:pt>
                <c:pt idx="3393">
                  <c:v>339.3</c:v>
                </c:pt>
                <c:pt idx="3394">
                  <c:v>339.4</c:v>
                </c:pt>
                <c:pt idx="3395">
                  <c:v>339.5</c:v>
                </c:pt>
                <c:pt idx="3396">
                  <c:v>339.6</c:v>
                </c:pt>
                <c:pt idx="3397">
                  <c:v>339.7</c:v>
                </c:pt>
                <c:pt idx="3398">
                  <c:v>339.8</c:v>
                </c:pt>
                <c:pt idx="3399">
                  <c:v>339.9</c:v>
                </c:pt>
                <c:pt idx="3400">
                  <c:v>340</c:v>
                </c:pt>
                <c:pt idx="3401">
                  <c:v>340.1</c:v>
                </c:pt>
                <c:pt idx="3402">
                  <c:v>340.2</c:v>
                </c:pt>
                <c:pt idx="3403">
                  <c:v>340.3</c:v>
                </c:pt>
                <c:pt idx="3404">
                  <c:v>340.4</c:v>
                </c:pt>
                <c:pt idx="3405">
                  <c:v>340.5</c:v>
                </c:pt>
                <c:pt idx="3406">
                  <c:v>340.6</c:v>
                </c:pt>
                <c:pt idx="3407">
                  <c:v>340.7</c:v>
                </c:pt>
                <c:pt idx="3408">
                  <c:v>340.8</c:v>
                </c:pt>
                <c:pt idx="3409">
                  <c:v>340.9</c:v>
                </c:pt>
                <c:pt idx="3410">
                  <c:v>341</c:v>
                </c:pt>
                <c:pt idx="3411">
                  <c:v>341.1</c:v>
                </c:pt>
                <c:pt idx="3412">
                  <c:v>341.2</c:v>
                </c:pt>
                <c:pt idx="3413">
                  <c:v>341.3</c:v>
                </c:pt>
                <c:pt idx="3414">
                  <c:v>341.4</c:v>
                </c:pt>
                <c:pt idx="3415">
                  <c:v>341.5</c:v>
                </c:pt>
                <c:pt idx="3416">
                  <c:v>341.6</c:v>
                </c:pt>
                <c:pt idx="3417">
                  <c:v>341.7</c:v>
                </c:pt>
                <c:pt idx="3418">
                  <c:v>341.8</c:v>
                </c:pt>
                <c:pt idx="3419">
                  <c:v>341.9</c:v>
                </c:pt>
                <c:pt idx="3420">
                  <c:v>342</c:v>
                </c:pt>
                <c:pt idx="3421">
                  <c:v>342.1</c:v>
                </c:pt>
                <c:pt idx="3422">
                  <c:v>342.2</c:v>
                </c:pt>
                <c:pt idx="3423">
                  <c:v>342.3</c:v>
                </c:pt>
                <c:pt idx="3424">
                  <c:v>342.4</c:v>
                </c:pt>
                <c:pt idx="3425">
                  <c:v>342.5</c:v>
                </c:pt>
                <c:pt idx="3426">
                  <c:v>342.6</c:v>
                </c:pt>
                <c:pt idx="3427">
                  <c:v>342.7</c:v>
                </c:pt>
                <c:pt idx="3428">
                  <c:v>342.8</c:v>
                </c:pt>
                <c:pt idx="3429">
                  <c:v>342.9</c:v>
                </c:pt>
                <c:pt idx="3430">
                  <c:v>343</c:v>
                </c:pt>
                <c:pt idx="3431">
                  <c:v>343.1</c:v>
                </c:pt>
                <c:pt idx="3432">
                  <c:v>343.2</c:v>
                </c:pt>
                <c:pt idx="3433">
                  <c:v>343.3</c:v>
                </c:pt>
                <c:pt idx="3434">
                  <c:v>343.4</c:v>
                </c:pt>
                <c:pt idx="3435">
                  <c:v>343.5</c:v>
                </c:pt>
                <c:pt idx="3436">
                  <c:v>343.6</c:v>
                </c:pt>
                <c:pt idx="3437">
                  <c:v>343.7</c:v>
                </c:pt>
                <c:pt idx="3438">
                  <c:v>343.8</c:v>
                </c:pt>
                <c:pt idx="3439">
                  <c:v>343.9</c:v>
                </c:pt>
                <c:pt idx="3440">
                  <c:v>344</c:v>
                </c:pt>
                <c:pt idx="3441">
                  <c:v>344.1</c:v>
                </c:pt>
                <c:pt idx="3442">
                  <c:v>344.2</c:v>
                </c:pt>
                <c:pt idx="3443">
                  <c:v>344.3</c:v>
                </c:pt>
                <c:pt idx="3444">
                  <c:v>344.4</c:v>
                </c:pt>
                <c:pt idx="3445">
                  <c:v>344.5</c:v>
                </c:pt>
                <c:pt idx="3446">
                  <c:v>344.6</c:v>
                </c:pt>
                <c:pt idx="3447">
                  <c:v>344.7</c:v>
                </c:pt>
                <c:pt idx="3448">
                  <c:v>344.8</c:v>
                </c:pt>
                <c:pt idx="3449">
                  <c:v>344.9</c:v>
                </c:pt>
                <c:pt idx="3450">
                  <c:v>345</c:v>
                </c:pt>
                <c:pt idx="3451">
                  <c:v>345.1</c:v>
                </c:pt>
                <c:pt idx="3452">
                  <c:v>345.2</c:v>
                </c:pt>
                <c:pt idx="3453">
                  <c:v>345.3</c:v>
                </c:pt>
                <c:pt idx="3454">
                  <c:v>345.4</c:v>
                </c:pt>
                <c:pt idx="3455">
                  <c:v>345.5</c:v>
                </c:pt>
                <c:pt idx="3456">
                  <c:v>345.6</c:v>
                </c:pt>
                <c:pt idx="3457">
                  <c:v>345.7</c:v>
                </c:pt>
                <c:pt idx="3458">
                  <c:v>345.8</c:v>
                </c:pt>
                <c:pt idx="3459">
                  <c:v>345.9</c:v>
                </c:pt>
                <c:pt idx="3460">
                  <c:v>346</c:v>
                </c:pt>
                <c:pt idx="3461">
                  <c:v>346.1</c:v>
                </c:pt>
                <c:pt idx="3462">
                  <c:v>346.2</c:v>
                </c:pt>
                <c:pt idx="3463">
                  <c:v>346.3</c:v>
                </c:pt>
                <c:pt idx="3464">
                  <c:v>346.4</c:v>
                </c:pt>
                <c:pt idx="3465">
                  <c:v>346.5</c:v>
                </c:pt>
                <c:pt idx="3466">
                  <c:v>346.6</c:v>
                </c:pt>
                <c:pt idx="3467">
                  <c:v>346.7</c:v>
                </c:pt>
                <c:pt idx="3468">
                  <c:v>346.8</c:v>
                </c:pt>
                <c:pt idx="3469">
                  <c:v>346.9</c:v>
                </c:pt>
                <c:pt idx="3470">
                  <c:v>347</c:v>
                </c:pt>
                <c:pt idx="3471">
                  <c:v>347.1</c:v>
                </c:pt>
                <c:pt idx="3472">
                  <c:v>347.2</c:v>
                </c:pt>
                <c:pt idx="3473">
                  <c:v>347.3</c:v>
                </c:pt>
                <c:pt idx="3474">
                  <c:v>347.4</c:v>
                </c:pt>
                <c:pt idx="3475">
                  <c:v>347.5</c:v>
                </c:pt>
                <c:pt idx="3476">
                  <c:v>347.6</c:v>
                </c:pt>
                <c:pt idx="3477">
                  <c:v>347.7</c:v>
                </c:pt>
                <c:pt idx="3478">
                  <c:v>347.8</c:v>
                </c:pt>
                <c:pt idx="3479">
                  <c:v>347.9</c:v>
                </c:pt>
                <c:pt idx="3480">
                  <c:v>348</c:v>
                </c:pt>
                <c:pt idx="3481">
                  <c:v>348.1</c:v>
                </c:pt>
                <c:pt idx="3482">
                  <c:v>348.2</c:v>
                </c:pt>
                <c:pt idx="3483">
                  <c:v>348.3</c:v>
                </c:pt>
                <c:pt idx="3484">
                  <c:v>348.4</c:v>
                </c:pt>
                <c:pt idx="3485">
                  <c:v>348.5</c:v>
                </c:pt>
                <c:pt idx="3486">
                  <c:v>348.6</c:v>
                </c:pt>
                <c:pt idx="3487">
                  <c:v>348.7</c:v>
                </c:pt>
                <c:pt idx="3488">
                  <c:v>348.8</c:v>
                </c:pt>
                <c:pt idx="3489">
                  <c:v>348.9</c:v>
                </c:pt>
                <c:pt idx="3490">
                  <c:v>349</c:v>
                </c:pt>
                <c:pt idx="3491">
                  <c:v>349.1</c:v>
                </c:pt>
                <c:pt idx="3492">
                  <c:v>349.2</c:v>
                </c:pt>
                <c:pt idx="3493">
                  <c:v>349.3</c:v>
                </c:pt>
                <c:pt idx="3494">
                  <c:v>349.4</c:v>
                </c:pt>
                <c:pt idx="3495">
                  <c:v>349.5</c:v>
                </c:pt>
                <c:pt idx="3496">
                  <c:v>349.6</c:v>
                </c:pt>
                <c:pt idx="3497">
                  <c:v>349.7</c:v>
                </c:pt>
                <c:pt idx="3498">
                  <c:v>349.8</c:v>
                </c:pt>
                <c:pt idx="3499">
                  <c:v>349.9</c:v>
                </c:pt>
                <c:pt idx="3500">
                  <c:v>350</c:v>
                </c:pt>
                <c:pt idx="3501">
                  <c:v>350.1</c:v>
                </c:pt>
                <c:pt idx="3502">
                  <c:v>350.2</c:v>
                </c:pt>
                <c:pt idx="3503">
                  <c:v>350.3</c:v>
                </c:pt>
                <c:pt idx="3504">
                  <c:v>350.4</c:v>
                </c:pt>
                <c:pt idx="3505">
                  <c:v>350.5</c:v>
                </c:pt>
                <c:pt idx="3506">
                  <c:v>350.6</c:v>
                </c:pt>
                <c:pt idx="3507">
                  <c:v>350.7</c:v>
                </c:pt>
                <c:pt idx="3508">
                  <c:v>350.8</c:v>
                </c:pt>
                <c:pt idx="3509">
                  <c:v>350.9</c:v>
                </c:pt>
                <c:pt idx="3510">
                  <c:v>351</c:v>
                </c:pt>
                <c:pt idx="3511">
                  <c:v>351.1</c:v>
                </c:pt>
                <c:pt idx="3512">
                  <c:v>351.2</c:v>
                </c:pt>
                <c:pt idx="3513">
                  <c:v>351.3</c:v>
                </c:pt>
                <c:pt idx="3514">
                  <c:v>351.4</c:v>
                </c:pt>
                <c:pt idx="3515">
                  <c:v>351.5</c:v>
                </c:pt>
                <c:pt idx="3516">
                  <c:v>351.6</c:v>
                </c:pt>
                <c:pt idx="3517">
                  <c:v>351.7</c:v>
                </c:pt>
                <c:pt idx="3518">
                  <c:v>351.8</c:v>
                </c:pt>
                <c:pt idx="3519">
                  <c:v>351.9</c:v>
                </c:pt>
                <c:pt idx="3520">
                  <c:v>352</c:v>
                </c:pt>
                <c:pt idx="3521">
                  <c:v>352.1</c:v>
                </c:pt>
                <c:pt idx="3522">
                  <c:v>352.2</c:v>
                </c:pt>
                <c:pt idx="3523">
                  <c:v>352.3</c:v>
                </c:pt>
                <c:pt idx="3524">
                  <c:v>352.4</c:v>
                </c:pt>
                <c:pt idx="3525">
                  <c:v>352.5</c:v>
                </c:pt>
                <c:pt idx="3526">
                  <c:v>352.6</c:v>
                </c:pt>
                <c:pt idx="3527">
                  <c:v>352.7</c:v>
                </c:pt>
                <c:pt idx="3528">
                  <c:v>352.8</c:v>
                </c:pt>
                <c:pt idx="3529">
                  <c:v>352.9</c:v>
                </c:pt>
                <c:pt idx="3530">
                  <c:v>353</c:v>
                </c:pt>
                <c:pt idx="3531">
                  <c:v>353.1</c:v>
                </c:pt>
                <c:pt idx="3532">
                  <c:v>353.2</c:v>
                </c:pt>
                <c:pt idx="3533">
                  <c:v>353.3</c:v>
                </c:pt>
                <c:pt idx="3534">
                  <c:v>353.4</c:v>
                </c:pt>
                <c:pt idx="3535">
                  <c:v>353.5</c:v>
                </c:pt>
                <c:pt idx="3536">
                  <c:v>353.6</c:v>
                </c:pt>
                <c:pt idx="3537">
                  <c:v>353.7</c:v>
                </c:pt>
                <c:pt idx="3538">
                  <c:v>353.8</c:v>
                </c:pt>
                <c:pt idx="3539">
                  <c:v>353.9</c:v>
                </c:pt>
                <c:pt idx="3540">
                  <c:v>354</c:v>
                </c:pt>
                <c:pt idx="3541">
                  <c:v>354.1</c:v>
                </c:pt>
                <c:pt idx="3542">
                  <c:v>354.2</c:v>
                </c:pt>
                <c:pt idx="3543">
                  <c:v>354.3</c:v>
                </c:pt>
                <c:pt idx="3544">
                  <c:v>354.4</c:v>
                </c:pt>
                <c:pt idx="3545">
                  <c:v>354.5</c:v>
                </c:pt>
                <c:pt idx="3546">
                  <c:v>354.6</c:v>
                </c:pt>
                <c:pt idx="3547">
                  <c:v>354.7</c:v>
                </c:pt>
                <c:pt idx="3548">
                  <c:v>354.8</c:v>
                </c:pt>
                <c:pt idx="3549">
                  <c:v>354.9</c:v>
                </c:pt>
                <c:pt idx="3550">
                  <c:v>355</c:v>
                </c:pt>
                <c:pt idx="3551">
                  <c:v>355.1</c:v>
                </c:pt>
                <c:pt idx="3552">
                  <c:v>355.2</c:v>
                </c:pt>
                <c:pt idx="3553">
                  <c:v>355.3</c:v>
                </c:pt>
                <c:pt idx="3554">
                  <c:v>355.4</c:v>
                </c:pt>
                <c:pt idx="3555">
                  <c:v>355.5</c:v>
                </c:pt>
                <c:pt idx="3556">
                  <c:v>355.6</c:v>
                </c:pt>
                <c:pt idx="3557">
                  <c:v>355.7</c:v>
                </c:pt>
                <c:pt idx="3558">
                  <c:v>355.8</c:v>
                </c:pt>
                <c:pt idx="3559">
                  <c:v>355.9</c:v>
                </c:pt>
                <c:pt idx="3560">
                  <c:v>356</c:v>
                </c:pt>
                <c:pt idx="3561">
                  <c:v>356.1</c:v>
                </c:pt>
                <c:pt idx="3562">
                  <c:v>356.2</c:v>
                </c:pt>
                <c:pt idx="3563">
                  <c:v>356.3</c:v>
                </c:pt>
                <c:pt idx="3564">
                  <c:v>356.4</c:v>
                </c:pt>
                <c:pt idx="3565">
                  <c:v>356.5</c:v>
                </c:pt>
                <c:pt idx="3566">
                  <c:v>356.6</c:v>
                </c:pt>
                <c:pt idx="3567">
                  <c:v>356.7</c:v>
                </c:pt>
                <c:pt idx="3568">
                  <c:v>356.8</c:v>
                </c:pt>
                <c:pt idx="3569">
                  <c:v>356.9</c:v>
                </c:pt>
                <c:pt idx="3570">
                  <c:v>357</c:v>
                </c:pt>
                <c:pt idx="3571">
                  <c:v>357.1</c:v>
                </c:pt>
                <c:pt idx="3572">
                  <c:v>357.2</c:v>
                </c:pt>
                <c:pt idx="3573">
                  <c:v>357.3</c:v>
                </c:pt>
                <c:pt idx="3574">
                  <c:v>357.4</c:v>
                </c:pt>
                <c:pt idx="3575">
                  <c:v>357.5</c:v>
                </c:pt>
                <c:pt idx="3576">
                  <c:v>357.6</c:v>
                </c:pt>
                <c:pt idx="3577">
                  <c:v>357.7</c:v>
                </c:pt>
                <c:pt idx="3578">
                  <c:v>357.8</c:v>
                </c:pt>
                <c:pt idx="3579">
                  <c:v>357.9</c:v>
                </c:pt>
                <c:pt idx="3580">
                  <c:v>358</c:v>
                </c:pt>
                <c:pt idx="3581">
                  <c:v>358.1</c:v>
                </c:pt>
                <c:pt idx="3582">
                  <c:v>358.2</c:v>
                </c:pt>
                <c:pt idx="3583">
                  <c:v>358.3</c:v>
                </c:pt>
                <c:pt idx="3584">
                  <c:v>358.4</c:v>
                </c:pt>
                <c:pt idx="3585">
                  <c:v>358.5</c:v>
                </c:pt>
                <c:pt idx="3586">
                  <c:v>358.6</c:v>
                </c:pt>
                <c:pt idx="3587">
                  <c:v>358.7</c:v>
                </c:pt>
                <c:pt idx="3588">
                  <c:v>358.8</c:v>
                </c:pt>
                <c:pt idx="3589">
                  <c:v>358.9</c:v>
                </c:pt>
                <c:pt idx="3590">
                  <c:v>359</c:v>
                </c:pt>
                <c:pt idx="3591">
                  <c:v>359.1</c:v>
                </c:pt>
                <c:pt idx="3592">
                  <c:v>359.2</c:v>
                </c:pt>
                <c:pt idx="3593">
                  <c:v>359.3</c:v>
                </c:pt>
                <c:pt idx="3594">
                  <c:v>359.4</c:v>
                </c:pt>
                <c:pt idx="3595">
                  <c:v>359.5</c:v>
                </c:pt>
                <c:pt idx="3596">
                  <c:v>359.6</c:v>
                </c:pt>
                <c:pt idx="3597">
                  <c:v>359.7</c:v>
                </c:pt>
                <c:pt idx="3598">
                  <c:v>359.8</c:v>
                </c:pt>
                <c:pt idx="3599">
                  <c:v>359.9</c:v>
                </c:pt>
                <c:pt idx="3600">
                  <c:v>360</c:v>
                </c:pt>
                <c:pt idx="3601">
                  <c:v>360.1</c:v>
                </c:pt>
                <c:pt idx="3602">
                  <c:v>360.2</c:v>
                </c:pt>
                <c:pt idx="3603">
                  <c:v>360.3</c:v>
                </c:pt>
                <c:pt idx="3604">
                  <c:v>360.4</c:v>
                </c:pt>
                <c:pt idx="3605">
                  <c:v>360.5</c:v>
                </c:pt>
                <c:pt idx="3606">
                  <c:v>360.6</c:v>
                </c:pt>
                <c:pt idx="3607">
                  <c:v>360.7</c:v>
                </c:pt>
                <c:pt idx="3608">
                  <c:v>360.8</c:v>
                </c:pt>
                <c:pt idx="3609">
                  <c:v>360.9</c:v>
                </c:pt>
                <c:pt idx="3610">
                  <c:v>361</c:v>
                </c:pt>
                <c:pt idx="3611">
                  <c:v>361.1</c:v>
                </c:pt>
                <c:pt idx="3612">
                  <c:v>361.2</c:v>
                </c:pt>
                <c:pt idx="3613">
                  <c:v>361.3</c:v>
                </c:pt>
                <c:pt idx="3614">
                  <c:v>361.4</c:v>
                </c:pt>
                <c:pt idx="3615">
                  <c:v>361.5</c:v>
                </c:pt>
                <c:pt idx="3616">
                  <c:v>361.6</c:v>
                </c:pt>
                <c:pt idx="3617">
                  <c:v>361.7</c:v>
                </c:pt>
                <c:pt idx="3618">
                  <c:v>361.8</c:v>
                </c:pt>
                <c:pt idx="3619">
                  <c:v>361.9</c:v>
                </c:pt>
                <c:pt idx="3620">
                  <c:v>362</c:v>
                </c:pt>
                <c:pt idx="3621">
                  <c:v>362.1</c:v>
                </c:pt>
                <c:pt idx="3622">
                  <c:v>362.2</c:v>
                </c:pt>
                <c:pt idx="3623">
                  <c:v>362.3</c:v>
                </c:pt>
                <c:pt idx="3624">
                  <c:v>362.4</c:v>
                </c:pt>
                <c:pt idx="3625">
                  <c:v>362.5</c:v>
                </c:pt>
                <c:pt idx="3626">
                  <c:v>362.6</c:v>
                </c:pt>
                <c:pt idx="3627">
                  <c:v>362.7</c:v>
                </c:pt>
                <c:pt idx="3628">
                  <c:v>362.8</c:v>
                </c:pt>
                <c:pt idx="3629">
                  <c:v>362.9</c:v>
                </c:pt>
                <c:pt idx="3630">
                  <c:v>363</c:v>
                </c:pt>
                <c:pt idx="3631">
                  <c:v>363.1</c:v>
                </c:pt>
                <c:pt idx="3632">
                  <c:v>363.2</c:v>
                </c:pt>
                <c:pt idx="3633">
                  <c:v>363.3</c:v>
                </c:pt>
                <c:pt idx="3634">
                  <c:v>363.4</c:v>
                </c:pt>
                <c:pt idx="3635">
                  <c:v>363.5</c:v>
                </c:pt>
                <c:pt idx="3636">
                  <c:v>363.6</c:v>
                </c:pt>
                <c:pt idx="3637">
                  <c:v>363.7</c:v>
                </c:pt>
                <c:pt idx="3638">
                  <c:v>363.8</c:v>
                </c:pt>
                <c:pt idx="3639">
                  <c:v>363.9</c:v>
                </c:pt>
                <c:pt idx="3640">
                  <c:v>364</c:v>
                </c:pt>
                <c:pt idx="3641">
                  <c:v>364.1</c:v>
                </c:pt>
                <c:pt idx="3642">
                  <c:v>364.2</c:v>
                </c:pt>
                <c:pt idx="3643">
                  <c:v>364.3</c:v>
                </c:pt>
                <c:pt idx="3644">
                  <c:v>364.4</c:v>
                </c:pt>
                <c:pt idx="3645">
                  <c:v>364.5</c:v>
                </c:pt>
                <c:pt idx="3646">
                  <c:v>364.6</c:v>
                </c:pt>
                <c:pt idx="3647">
                  <c:v>364.7</c:v>
                </c:pt>
                <c:pt idx="3648">
                  <c:v>364.8</c:v>
                </c:pt>
                <c:pt idx="3649">
                  <c:v>364.9</c:v>
                </c:pt>
                <c:pt idx="3650">
                  <c:v>365</c:v>
                </c:pt>
                <c:pt idx="3651">
                  <c:v>365.1</c:v>
                </c:pt>
                <c:pt idx="3652">
                  <c:v>365.2</c:v>
                </c:pt>
                <c:pt idx="3653">
                  <c:v>365.3</c:v>
                </c:pt>
                <c:pt idx="3654">
                  <c:v>365.4</c:v>
                </c:pt>
                <c:pt idx="3655">
                  <c:v>365.5</c:v>
                </c:pt>
                <c:pt idx="3656">
                  <c:v>365.6</c:v>
                </c:pt>
                <c:pt idx="3657">
                  <c:v>365.7</c:v>
                </c:pt>
                <c:pt idx="3658">
                  <c:v>365.8</c:v>
                </c:pt>
                <c:pt idx="3659">
                  <c:v>365.9</c:v>
                </c:pt>
                <c:pt idx="3660">
                  <c:v>366</c:v>
                </c:pt>
                <c:pt idx="3661">
                  <c:v>366.1</c:v>
                </c:pt>
                <c:pt idx="3662">
                  <c:v>366.2</c:v>
                </c:pt>
                <c:pt idx="3663">
                  <c:v>366.3</c:v>
                </c:pt>
                <c:pt idx="3664">
                  <c:v>366.4</c:v>
                </c:pt>
                <c:pt idx="3665">
                  <c:v>366.5</c:v>
                </c:pt>
                <c:pt idx="3666">
                  <c:v>366.6</c:v>
                </c:pt>
                <c:pt idx="3667">
                  <c:v>366.7</c:v>
                </c:pt>
                <c:pt idx="3668">
                  <c:v>366.8</c:v>
                </c:pt>
                <c:pt idx="3669">
                  <c:v>366.9</c:v>
                </c:pt>
                <c:pt idx="3670">
                  <c:v>367</c:v>
                </c:pt>
                <c:pt idx="3671">
                  <c:v>367.1</c:v>
                </c:pt>
                <c:pt idx="3672">
                  <c:v>367.2</c:v>
                </c:pt>
                <c:pt idx="3673">
                  <c:v>367.3</c:v>
                </c:pt>
                <c:pt idx="3674">
                  <c:v>367.4</c:v>
                </c:pt>
                <c:pt idx="3675">
                  <c:v>367.5</c:v>
                </c:pt>
                <c:pt idx="3676">
                  <c:v>367.6</c:v>
                </c:pt>
                <c:pt idx="3677">
                  <c:v>367.7</c:v>
                </c:pt>
                <c:pt idx="3678">
                  <c:v>367.8</c:v>
                </c:pt>
                <c:pt idx="3679">
                  <c:v>367.9</c:v>
                </c:pt>
                <c:pt idx="3680">
                  <c:v>368</c:v>
                </c:pt>
                <c:pt idx="3681">
                  <c:v>368.1</c:v>
                </c:pt>
                <c:pt idx="3682">
                  <c:v>368.2</c:v>
                </c:pt>
                <c:pt idx="3683">
                  <c:v>368.3</c:v>
                </c:pt>
                <c:pt idx="3684">
                  <c:v>368.4</c:v>
                </c:pt>
                <c:pt idx="3685">
                  <c:v>368.5</c:v>
                </c:pt>
                <c:pt idx="3686">
                  <c:v>368.6</c:v>
                </c:pt>
                <c:pt idx="3687">
                  <c:v>368.7</c:v>
                </c:pt>
                <c:pt idx="3688">
                  <c:v>368.8</c:v>
                </c:pt>
                <c:pt idx="3689">
                  <c:v>368.9</c:v>
                </c:pt>
                <c:pt idx="3690">
                  <c:v>369</c:v>
                </c:pt>
                <c:pt idx="3691">
                  <c:v>369.1</c:v>
                </c:pt>
                <c:pt idx="3692">
                  <c:v>369.2</c:v>
                </c:pt>
                <c:pt idx="3693">
                  <c:v>369.3</c:v>
                </c:pt>
                <c:pt idx="3694">
                  <c:v>369.4</c:v>
                </c:pt>
                <c:pt idx="3695">
                  <c:v>369.5</c:v>
                </c:pt>
                <c:pt idx="3696">
                  <c:v>369.6</c:v>
                </c:pt>
                <c:pt idx="3697">
                  <c:v>369.7</c:v>
                </c:pt>
                <c:pt idx="3698">
                  <c:v>369.8</c:v>
                </c:pt>
                <c:pt idx="3699">
                  <c:v>369.9</c:v>
                </c:pt>
                <c:pt idx="3700">
                  <c:v>370</c:v>
                </c:pt>
                <c:pt idx="3701">
                  <c:v>370.1</c:v>
                </c:pt>
                <c:pt idx="3702">
                  <c:v>370.2</c:v>
                </c:pt>
                <c:pt idx="3703">
                  <c:v>370.3</c:v>
                </c:pt>
                <c:pt idx="3704">
                  <c:v>370.4</c:v>
                </c:pt>
                <c:pt idx="3705">
                  <c:v>370.5</c:v>
                </c:pt>
                <c:pt idx="3706">
                  <c:v>370.6</c:v>
                </c:pt>
                <c:pt idx="3707">
                  <c:v>370.7</c:v>
                </c:pt>
                <c:pt idx="3708">
                  <c:v>370.8</c:v>
                </c:pt>
                <c:pt idx="3709">
                  <c:v>370.9</c:v>
                </c:pt>
                <c:pt idx="3710">
                  <c:v>371</c:v>
                </c:pt>
                <c:pt idx="3711">
                  <c:v>371.1</c:v>
                </c:pt>
                <c:pt idx="3712">
                  <c:v>371.2</c:v>
                </c:pt>
                <c:pt idx="3713">
                  <c:v>371.3</c:v>
                </c:pt>
                <c:pt idx="3714">
                  <c:v>371.4</c:v>
                </c:pt>
                <c:pt idx="3715">
                  <c:v>371.5</c:v>
                </c:pt>
                <c:pt idx="3716">
                  <c:v>371.6</c:v>
                </c:pt>
                <c:pt idx="3717">
                  <c:v>371.7</c:v>
                </c:pt>
                <c:pt idx="3718">
                  <c:v>371.8</c:v>
                </c:pt>
                <c:pt idx="3719">
                  <c:v>371.9</c:v>
                </c:pt>
                <c:pt idx="3720">
                  <c:v>372</c:v>
                </c:pt>
                <c:pt idx="3721">
                  <c:v>372.1</c:v>
                </c:pt>
                <c:pt idx="3722">
                  <c:v>372.2</c:v>
                </c:pt>
                <c:pt idx="3723">
                  <c:v>372.3</c:v>
                </c:pt>
                <c:pt idx="3724">
                  <c:v>372.4</c:v>
                </c:pt>
                <c:pt idx="3725">
                  <c:v>372.5</c:v>
                </c:pt>
                <c:pt idx="3726">
                  <c:v>372.6</c:v>
                </c:pt>
                <c:pt idx="3727">
                  <c:v>372.7</c:v>
                </c:pt>
                <c:pt idx="3728">
                  <c:v>372.8</c:v>
                </c:pt>
                <c:pt idx="3729">
                  <c:v>372.9</c:v>
                </c:pt>
                <c:pt idx="3730">
                  <c:v>373</c:v>
                </c:pt>
                <c:pt idx="3731">
                  <c:v>373.1</c:v>
                </c:pt>
                <c:pt idx="3732">
                  <c:v>373.2</c:v>
                </c:pt>
                <c:pt idx="3733">
                  <c:v>373.3</c:v>
                </c:pt>
                <c:pt idx="3734">
                  <c:v>373.4</c:v>
                </c:pt>
                <c:pt idx="3735">
                  <c:v>373.5</c:v>
                </c:pt>
                <c:pt idx="3736">
                  <c:v>373.6</c:v>
                </c:pt>
                <c:pt idx="3737">
                  <c:v>373.7</c:v>
                </c:pt>
                <c:pt idx="3738">
                  <c:v>373.8</c:v>
                </c:pt>
                <c:pt idx="3739">
                  <c:v>373.9</c:v>
                </c:pt>
                <c:pt idx="3740">
                  <c:v>374</c:v>
                </c:pt>
                <c:pt idx="3741">
                  <c:v>374.1</c:v>
                </c:pt>
                <c:pt idx="3742">
                  <c:v>374.2</c:v>
                </c:pt>
                <c:pt idx="3743">
                  <c:v>374.3</c:v>
                </c:pt>
                <c:pt idx="3744">
                  <c:v>374.4</c:v>
                </c:pt>
                <c:pt idx="3745">
                  <c:v>374.5</c:v>
                </c:pt>
                <c:pt idx="3746">
                  <c:v>374.6</c:v>
                </c:pt>
                <c:pt idx="3747">
                  <c:v>374.7</c:v>
                </c:pt>
                <c:pt idx="3748">
                  <c:v>374.8</c:v>
                </c:pt>
                <c:pt idx="3749">
                  <c:v>374.9</c:v>
                </c:pt>
                <c:pt idx="3750">
                  <c:v>375</c:v>
                </c:pt>
                <c:pt idx="3751">
                  <c:v>375.1</c:v>
                </c:pt>
                <c:pt idx="3752">
                  <c:v>375.2</c:v>
                </c:pt>
                <c:pt idx="3753">
                  <c:v>375.3</c:v>
                </c:pt>
                <c:pt idx="3754">
                  <c:v>375.4</c:v>
                </c:pt>
                <c:pt idx="3755">
                  <c:v>375.5</c:v>
                </c:pt>
                <c:pt idx="3756">
                  <c:v>375.6</c:v>
                </c:pt>
                <c:pt idx="3757">
                  <c:v>375.7</c:v>
                </c:pt>
                <c:pt idx="3758">
                  <c:v>375.8</c:v>
                </c:pt>
                <c:pt idx="3759">
                  <c:v>375.9</c:v>
                </c:pt>
                <c:pt idx="3760">
                  <c:v>376</c:v>
                </c:pt>
                <c:pt idx="3761">
                  <c:v>376.1</c:v>
                </c:pt>
                <c:pt idx="3762">
                  <c:v>376.2</c:v>
                </c:pt>
                <c:pt idx="3763">
                  <c:v>376.3</c:v>
                </c:pt>
                <c:pt idx="3764">
                  <c:v>376.4</c:v>
                </c:pt>
                <c:pt idx="3765">
                  <c:v>376.5</c:v>
                </c:pt>
                <c:pt idx="3766">
                  <c:v>376.6</c:v>
                </c:pt>
                <c:pt idx="3767">
                  <c:v>376.7</c:v>
                </c:pt>
                <c:pt idx="3768">
                  <c:v>376.8</c:v>
                </c:pt>
                <c:pt idx="3769">
                  <c:v>376.9</c:v>
                </c:pt>
                <c:pt idx="3770">
                  <c:v>377</c:v>
                </c:pt>
                <c:pt idx="3771">
                  <c:v>377.1</c:v>
                </c:pt>
                <c:pt idx="3772">
                  <c:v>377.2</c:v>
                </c:pt>
                <c:pt idx="3773">
                  <c:v>377.3</c:v>
                </c:pt>
                <c:pt idx="3774">
                  <c:v>377.4</c:v>
                </c:pt>
                <c:pt idx="3775">
                  <c:v>377.5</c:v>
                </c:pt>
                <c:pt idx="3776">
                  <c:v>377.6</c:v>
                </c:pt>
                <c:pt idx="3777">
                  <c:v>377.7</c:v>
                </c:pt>
                <c:pt idx="3778">
                  <c:v>377.8</c:v>
                </c:pt>
                <c:pt idx="3779">
                  <c:v>377.9</c:v>
                </c:pt>
                <c:pt idx="3780">
                  <c:v>378</c:v>
                </c:pt>
                <c:pt idx="3781">
                  <c:v>378.1</c:v>
                </c:pt>
                <c:pt idx="3782">
                  <c:v>378.2</c:v>
                </c:pt>
                <c:pt idx="3783">
                  <c:v>378.3</c:v>
                </c:pt>
                <c:pt idx="3784">
                  <c:v>378.4</c:v>
                </c:pt>
                <c:pt idx="3785">
                  <c:v>378.5</c:v>
                </c:pt>
                <c:pt idx="3786">
                  <c:v>378.6</c:v>
                </c:pt>
                <c:pt idx="3787">
                  <c:v>378.7</c:v>
                </c:pt>
                <c:pt idx="3788">
                  <c:v>378.8</c:v>
                </c:pt>
                <c:pt idx="3789">
                  <c:v>378.9</c:v>
                </c:pt>
                <c:pt idx="3790">
                  <c:v>379</c:v>
                </c:pt>
                <c:pt idx="3791">
                  <c:v>379.1</c:v>
                </c:pt>
                <c:pt idx="3792">
                  <c:v>379.2</c:v>
                </c:pt>
                <c:pt idx="3793">
                  <c:v>379.3</c:v>
                </c:pt>
                <c:pt idx="3794">
                  <c:v>379.4</c:v>
                </c:pt>
                <c:pt idx="3795">
                  <c:v>379.5</c:v>
                </c:pt>
                <c:pt idx="3796">
                  <c:v>379.6</c:v>
                </c:pt>
                <c:pt idx="3797">
                  <c:v>379.7</c:v>
                </c:pt>
                <c:pt idx="3798">
                  <c:v>379.8</c:v>
                </c:pt>
                <c:pt idx="3799">
                  <c:v>379.9</c:v>
                </c:pt>
                <c:pt idx="3800">
                  <c:v>380</c:v>
                </c:pt>
                <c:pt idx="3801">
                  <c:v>380.1</c:v>
                </c:pt>
                <c:pt idx="3802">
                  <c:v>380.2</c:v>
                </c:pt>
                <c:pt idx="3803">
                  <c:v>380.3</c:v>
                </c:pt>
                <c:pt idx="3804">
                  <c:v>380.4</c:v>
                </c:pt>
                <c:pt idx="3805">
                  <c:v>380.5</c:v>
                </c:pt>
                <c:pt idx="3806">
                  <c:v>380.6</c:v>
                </c:pt>
                <c:pt idx="3807">
                  <c:v>380.7</c:v>
                </c:pt>
                <c:pt idx="3808">
                  <c:v>380.8</c:v>
                </c:pt>
                <c:pt idx="3809">
                  <c:v>380.9</c:v>
                </c:pt>
                <c:pt idx="3810">
                  <c:v>381</c:v>
                </c:pt>
                <c:pt idx="3811">
                  <c:v>381.1</c:v>
                </c:pt>
                <c:pt idx="3812">
                  <c:v>381.2</c:v>
                </c:pt>
                <c:pt idx="3813">
                  <c:v>381.3</c:v>
                </c:pt>
                <c:pt idx="3814">
                  <c:v>381.4</c:v>
                </c:pt>
                <c:pt idx="3815">
                  <c:v>381.5</c:v>
                </c:pt>
                <c:pt idx="3816">
                  <c:v>381.6</c:v>
                </c:pt>
                <c:pt idx="3817">
                  <c:v>381.7</c:v>
                </c:pt>
                <c:pt idx="3818">
                  <c:v>381.8</c:v>
                </c:pt>
                <c:pt idx="3819">
                  <c:v>381.9</c:v>
                </c:pt>
                <c:pt idx="3820">
                  <c:v>382</c:v>
                </c:pt>
                <c:pt idx="3821">
                  <c:v>382.1</c:v>
                </c:pt>
                <c:pt idx="3822">
                  <c:v>382.2</c:v>
                </c:pt>
                <c:pt idx="3823">
                  <c:v>382.3</c:v>
                </c:pt>
                <c:pt idx="3824">
                  <c:v>382.4</c:v>
                </c:pt>
                <c:pt idx="3825">
                  <c:v>382.5</c:v>
                </c:pt>
                <c:pt idx="3826">
                  <c:v>382.6</c:v>
                </c:pt>
                <c:pt idx="3827">
                  <c:v>382.7</c:v>
                </c:pt>
                <c:pt idx="3828">
                  <c:v>382.8</c:v>
                </c:pt>
                <c:pt idx="3829">
                  <c:v>382.9</c:v>
                </c:pt>
                <c:pt idx="3830">
                  <c:v>383</c:v>
                </c:pt>
                <c:pt idx="3831">
                  <c:v>383.1</c:v>
                </c:pt>
                <c:pt idx="3832">
                  <c:v>383.2</c:v>
                </c:pt>
                <c:pt idx="3833">
                  <c:v>383.3</c:v>
                </c:pt>
                <c:pt idx="3834">
                  <c:v>383.4</c:v>
                </c:pt>
                <c:pt idx="3835">
                  <c:v>383.5</c:v>
                </c:pt>
                <c:pt idx="3836">
                  <c:v>383.6</c:v>
                </c:pt>
                <c:pt idx="3837">
                  <c:v>383.7</c:v>
                </c:pt>
                <c:pt idx="3838">
                  <c:v>383.8</c:v>
                </c:pt>
                <c:pt idx="3839">
                  <c:v>383.9</c:v>
                </c:pt>
                <c:pt idx="3840">
                  <c:v>384</c:v>
                </c:pt>
                <c:pt idx="3841">
                  <c:v>384.1</c:v>
                </c:pt>
                <c:pt idx="3842">
                  <c:v>384.2</c:v>
                </c:pt>
                <c:pt idx="3843">
                  <c:v>384.3</c:v>
                </c:pt>
                <c:pt idx="3844">
                  <c:v>384.4</c:v>
                </c:pt>
                <c:pt idx="3845">
                  <c:v>384.5</c:v>
                </c:pt>
                <c:pt idx="3846">
                  <c:v>384.6</c:v>
                </c:pt>
                <c:pt idx="3847">
                  <c:v>384.7</c:v>
                </c:pt>
                <c:pt idx="3848">
                  <c:v>384.8</c:v>
                </c:pt>
                <c:pt idx="3849">
                  <c:v>384.9</c:v>
                </c:pt>
                <c:pt idx="3850">
                  <c:v>385</c:v>
                </c:pt>
                <c:pt idx="3851">
                  <c:v>385.1</c:v>
                </c:pt>
                <c:pt idx="3852">
                  <c:v>385.2</c:v>
                </c:pt>
                <c:pt idx="3853">
                  <c:v>385.3</c:v>
                </c:pt>
                <c:pt idx="3854">
                  <c:v>385.4</c:v>
                </c:pt>
                <c:pt idx="3855">
                  <c:v>385.5</c:v>
                </c:pt>
                <c:pt idx="3856">
                  <c:v>385.6</c:v>
                </c:pt>
                <c:pt idx="3857">
                  <c:v>385.7</c:v>
                </c:pt>
                <c:pt idx="3858">
                  <c:v>385.8</c:v>
                </c:pt>
                <c:pt idx="3859">
                  <c:v>385.9</c:v>
                </c:pt>
                <c:pt idx="3860">
                  <c:v>386</c:v>
                </c:pt>
                <c:pt idx="3861">
                  <c:v>386.1</c:v>
                </c:pt>
                <c:pt idx="3862">
                  <c:v>386.2</c:v>
                </c:pt>
                <c:pt idx="3863">
                  <c:v>386.3</c:v>
                </c:pt>
                <c:pt idx="3864">
                  <c:v>386.4</c:v>
                </c:pt>
                <c:pt idx="3865">
                  <c:v>386.5</c:v>
                </c:pt>
                <c:pt idx="3866">
                  <c:v>386.6</c:v>
                </c:pt>
                <c:pt idx="3867">
                  <c:v>386.7</c:v>
                </c:pt>
                <c:pt idx="3868">
                  <c:v>386.8</c:v>
                </c:pt>
                <c:pt idx="3869">
                  <c:v>386.9</c:v>
                </c:pt>
                <c:pt idx="3870">
                  <c:v>387</c:v>
                </c:pt>
                <c:pt idx="3871">
                  <c:v>387.1</c:v>
                </c:pt>
                <c:pt idx="3872">
                  <c:v>387.2</c:v>
                </c:pt>
                <c:pt idx="3873">
                  <c:v>387.3</c:v>
                </c:pt>
                <c:pt idx="3874">
                  <c:v>387.4</c:v>
                </c:pt>
                <c:pt idx="3875">
                  <c:v>387.5</c:v>
                </c:pt>
                <c:pt idx="3876">
                  <c:v>387.6</c:v>
                </c:pt>
                <c:pt idx="3877">
                  <c:v>387.7</c:v>
                </c:pt>
                <c:pt idx="3878">
                  <c:v>387.8</c:v>
                </c:pt>
                <c:pt idx="3879">
                  <c:v>387.9</c:v>
                </c:pt>
                <c:pt idx="3880">
                  <c:v>388</c:v>
                </c:pt>
                <c:pt idx="3881">
                  <c:v>388.1</c:v>
                </c:pt>
                <c:pt idx="3882">
                  <c:v>388.2</c:v>
                </c:pt>
                <c:pt idx="3883">
                  <c:v>388.3</c:v>
                </c:pt>
                <c:pt idx="3884">
                  <c:v>388.4</c:v>
                </c:pt>
                <c:pt idx="3885">
                  <c:v>388.5</c:v>
                </c:pt>
                <c:pt idx="3886">
                  <c:v>388.6</c:v>
                </c:pt>
                <c:pt idx="3887">
                  <c:v>388.7</c:v>
                </c:pt>
                <c:pt idx="3888">
                  <c:v>388.8</c:v>
                </c:pt>
                <c:pt idx="3889">
                  <c:v>388.9</c:v>
                </c:pt>
                <c:pt idx="3890">
                  <c:v>389</c:v>
                </c:pt>
                <c:pt idx="3891">
                  <c:v>389.1</c:v>
                </c:pt>
                <c:pt idx="3892">
                  <c:v>389.2</c:v>
                </c:pt>
                <c:pt idx="3893">
                  <c:v>389.3</c:v>
                </c:pt>
                <c:pt idx="3894">
                  <c:v>389.4</c:v>
                </c:pt>
                <c:pt idx="3895">
                  <c:v>389.5</c:v>
                </c:pt>
                <c:pt idx="3896">
                  <c:v>389.6</c:v>
                </c:pt>
                <c:pt idx="3897">
                  <c:v>389.7</c:v>
                </c:pt>
                <c:pt idx="3898">
                  <c:v>389.8</c:v>
                </c:pt>
                <c:pt idx="3899">
                  <c:v>389.9</c:v>
                </c:pt>
                <c:pt idx="3900">
                  <c:v>390</c:v>
                </c:pt>
                <c:pt idx="3901">
                  <c:v>390.1</c:v>
                </c:pt>
                <c:pt idx="3902">
                  <c:v>390.2</c:v>
                </c:pt>
                <c:pt idx="3903">
                  <c:v>390.3</c:v>
                </c:pt>
                <c:pt idx="3904">
                  <c:v>390.4</c:v>
                </c:pt>
                <c:pt idx="3905">
                  <c:v>390.5</c:v>
                </c:pt>
                <c:pt idx="3906">
                  <c:v>390.6</c:v>
                </c:pt>
                <c:pt idx="3907">
                  <c:v>390.7</c:v>
                </c:pt>
                <c:pt idx="3908">
                  <c:v>390.8</c:v>
                </c:pt>
                <c:pt idx="3909">
                  <c:v>390.9</c:v>
                </c:pt>
                <c:pt idx="3910">
                  <c:v>391</c:v>
                </c:pt>
                <c:pt idx="3911">
                  <c:v>391.1</c:v>
                </c:pt>
                <c:pt idx="3912">
                  <c:v>391.2</c:v>
                </c:pt>
                <c:pt idx="3913">
                  <c:v>391.3</c:v>
                </c:pt>
                <c:pt idx="3914">
                  <c:v>391.4</c:v>
                </c:pt>
                <c:pt idx="3915">
                  <c:v>391.5</c:v>
                </c:pt>
                <c:pt idx="3916">
                  <c:v>391.6</c:v>
                </c:pt>
                <c:pt idx="3917">
                  <c:v>391.7</c:v>
                </c:pt>
                <c:pt idx="3918">
                  <c:v>391.8</c:v>
                </c:pt>
                <c:pt idx="3919">
                  <c:v>391.9</c:v>
                </c:pt>
                <c:pt idx="3920">
                  <c:v>392</c:v>
                </c:pt>
                <c:pt idx="3921">
                  <c:v>392.1</c:v>
                </c:pt>
                <c:pt idx="3922">
                  <c:v>392.2</c:v>
                </c:pt>
                <c:pt idx="3923">
                  <c:v>392.3</c:v>
                </c:pt>
                <c:pt idx="3924">
                  <c:v>392.4</c:v>
                </c:pt>
                <c:pt idx="3925">
                  <c:v>392.5</c:v>
                </c:pt>
                <c:pt idx="3926">
                  <c:v>392.6</c:v>
                </c:pt>
                <c:pt idx="3927">
                  <c:v>392.7</c:v>
                </c:pt>
                <c:pt idx="3928">
                  <c:v>392.8</c:v>
                </c:pt>
                <c:pt idx="3929">
                  <c:v>392.9</c:v>
                </c:pt>
                <c:pt idx="3930">
                  <c:v>393</c:v>
                </c:pt>
                <c:pt idx="3931">
                  <c:v>393.1</c:v>
                </c:pt>
                <c:pt idx="3932">
                  <c:v>393.2</c:v>
                </c:pt>
                <c:pt idx="3933">
                  <c:v>393.3</c:v>
                </c:pt>
                <c:pt idx="3934">
                  <c:v>393.4</c:v>
                </c:pt>
                <c:pt idx="3935">
                  <c:v>393.5</c:v>
                </c:pt>
                <c:pt idx="3936">
                  <c:v>393.6</c:v>
                </c:pt>
                <c:pt idx="3937">
                  <c:v>393.7</c:v>
                </c:pt>
                <c:pt idx="3938">
                  <c:v>393.8</c:v>
                </c:pt>
                <c:pt idx="3939">
                  <c:v>393.9</c:v>
                </c:pt>
                <c:pt idx="3940">
                  <c:v>394</c:v>
                </c:pt>
                <c:pt idx="3941">
                  <c:v>394.1</c:v>
                </c:pt>
                <c:pt idx="3942">
                  <c:v>394.2</c:v>
                </c:pt>
                <c:pt idx="3943">
                  <c:v>394.3</c:v>
                </c:pt>
                <c:pt idx="3944">
                  <c:v>394.4</c:v>
                </c:pt>
                <c:pt idx="3945">
                  <c:v>394.5</c:v>
                </c:pt>
                <c:pt idx="3946">
                  <c:v>394.6</c:v>
                </c:pt>
                <c:pt idx="3947">
                  <c:v>394.7</c:v>
                </c:pt>
                <c:pt idx="3948">
                  <c:v>394.8</c:v>
                </c:pt>
                <c:pt idx="3949">
                  <c:v>394.9</c:v>
                </c:pt>
                <c:pt idx="3950">
                  <c:v>395</c:v>
                </c:pt>
                <c:pt idx="3951">
                  <c:v>395.1</c:v>
                </c:pt>
                <c:pt idx="3952">
                  <c:v>395.2</c:v>
                </c:pt>
                <c:pt idx="3953">
                  <c:v>395.3</c:v>
                </c:pt>
                <c:pt idx="3954">
                  <c:v>395.4</c:v>
                </c:pt>
                <c:pt idx="3955">
                  <c:v>395.5</c:v>
                </c:pt>
                <c:pt idx="3956">
                  <c:v>395.6</c:v>
                </c:pt>
                <c:pt idx="3957">
                  <c:v>395.7</c:v>
                </c:pt>
                <c:pt idx="3958">
                  <c:v>395.8</c:v>
                </c:pt>
                <c:pt idx="3959">
                  <c:v>395.9</c:v>
                </c:pt>
                <c:pt idx="3960">
                  <c:v>396</c:v>
                </c:pt>
                <c:pt idx="3961">
                  <c:v>396.1</c:v>
                </c:pt>
                <c:pt idx="3962">
                  <c:v>396.2</c:v>
                </c:pt>
                <c:pt idx="3963">
                  <c:v>396.3</c:v>
                </c:pt>
                <c:pt idx="3964">
                  <c:v>396.4</c:v>
                </c:pt>
                <c:pt idx="3965">
                  <c:v>396.5</c:v>
                </c:pt>
                <c:pt idx="3966">
                  <c:v>396.6</c:v>
                </c:pt>
                <c:pt idx="3967">
                  <c:v>396.7</c:v>
                </c:pt>
                <c:pt idx="3968">
                  <c:v>396.8</c:v>
                </c:pt>
                <c:pt idx="3969">
                  <c:v>396.9</c:v>
                </c:pt>
                <c:pt idx="3970">
                  <c:v>397</c:v>
                </c:pt>
                <c:pt idx="3971">
                  <c:v>397.1</c:v>
                </c:pt>
                <c:pt idx="3972">
                  <c:v>397.2</c:v>
                </c:pt>
                <c:pt idx="3973">
                  <c:v>397.3</c:v>
                </c:pt>
                <c:pt idx="3974">
                  <c:v>397.4</c:v>
                </c:pt>
                <c:pt idx="3975">
                  <c:v>397.5</c:v>
                </c:pt>
                <c:pt idx="3976">
                  <c:v>397.6</c:v>
                </c:pt>
                <c:pt idx="3977">
                  <c:v>397.7</c:v>
                </c:pt>
                <c:pt idx="3978">
                  <c:v>397.8</c:v>
                </c:pt>
                <c:pt idx="3979">
                  <c:v>397.9</c:v>
                </c:pt>
                <c:pt idx="3980">
                  <c:v>398</c:v>
                </c:pt>
                <c:pt idx="3981">
                  <c:v>398.1</c:v>
                </c:pt>
                <c:pt idx="3982">
                  <c:v>398.2</c:v>
                </c:pt>
                <c:pt idx="3983">
                  <c:v>398.3</c:v>
                </c:pt>
                <c:pt idx="3984">
                  <c:v>398.4</c:v>
                </c:pt>
                <c:pt idx="3985">
                  <c:v>398.5</c:v>
                </c:pt>
                <c:pt idx="3986">
                  <c:v>398.6</c:v>
                </c:pt>
                <c:pt idx="3987">
                  <c:v>398.7</c:v>
                </c:pt>
                <c:pt idx="3988">
                  <c:v>398.8</c:v>
                </c:pt>
                <c:pt idx="3989">
                  <c:v>398.9</c:v>
                </c:pt>
                <c:pt idx="3990">
                  <c:v>399</c:v>
                </c:pt>
                <c:pt idx="3991">
                  <c:v>399.1</c:v>
                </c:pt>
                <c:pt idx="3992">
                  <c:v>399.2</c:v>
                </c:pt>
                <c:pt idx="3993">
                  <c:v>399.3</c:v>
                </c:pt>
                <c:pt idx="3994">
                  <c:v>399.4</c:v>
                </c:pt>
                <c:pt idx="3995">
                  <c:v>399.5</c:v>
                </c:pt>
                <c:pt idx="3996">
                  <c:v>399.6</c:v>
                </c:pt>
                <c:pt idx="3997">
                  <c:v>399.7</c:v>
                </c:pt>
                <c:pt idx="3998">
                  <c:v>399.8</c:v>
                </c:pt>
                <c:pt idx="3999">
                  <c:v>399.9</c:v>
                </c:pt>
                <c:pt idx="4000">
                  <c:v>400</c:v>
                </c:pt>
                <c:pt idx="4001">
                  <c:v>400.1</c:v>
                </c:pt>
                <c:pt idx="4002">
                  <c:v>400.2</c:v>
                </c:pt>
                <c:pt idx="4003">
                  <c:v>400.3</c:v>
                </c:pt>
                <c:pt idx="4004">
                  <c:v>400.4</c:v>
                </c:pt>
                <c:pt idx="4005">
                  <c:v>400.5</c:v>
                </c:pt>
                <c:pt idx="4006">
                  <c:v>400.6</c:v>
                </c:pt>
                <c:pt idx="4007">
                  <c:v>400.7</c:v>
                </c:pt>
                <c:pt idx="4008">
                  <c:v>400.8</c:v>
                </c:pt>
                <c:pt idx="4009">
                  <c:v>400.9</c:v>
                </c:pt>
                <c:pt idx="4010">
                  <c:v>401</c:v>
                </c:pt>
                <c:pt idx="4011">
                  <c:v>401.1</c:v>
                </c:pt>
                <c:pt idx="4012">
                  <c:v>401.2</c:v>
                </c:pt>
                <c:pt idx="4013">
                  <c:v>401.3</c:v>
                </c:pt>
                <c:pt idx="4014">
                  <c:v>401.4</c:v>
                </c:pt>
                <c:pt idx="4015">
                  <c:v>401.5</c:v>
                </c:pt>
                <c:pt idx="4016">
                  <c:v>401.6</c:v>
                </c:pt>
                <c:pt idx="4017">
                  <c:v>401.7</c:v>
                </c:pt>
                <c:pt idx="4018">
                  <c:v>401.8</c:v>
                </c:pt>
                <c:pt idx="4019">
                  <c:v>401.9</c:v>
                </c:pt>
                <c:pt idx="4020">
                  <c:v>402</c:v>
                </c:pt>
                <c:pt idx="4021">
                  <c:v>402.1</c:v>
                </c:pt>
                <c:pt idx="4022">
                  <c:v>402.2</c:v>
                </c:pt>
                <c:pt idx="4023">
                  <c:v>402.3</c:v>
                </c:pt>
                <c:pt idx="4024">
                  <c:v>402.4</c:v>
                </c:pt>
                <c:pt idx="4025">
                  <c:v>402.5</c:v>
                </c:pt>
                <c:pt idx="4026">
                  <c:v>402.6</c:v>
                </c:pt>
                <c:pt idx="4027">
                  <c:v>402.7</c:v>
                </c:pt>
                <c:pt idx="4028">
                  <c:v>402.8</c:v>
                </c:pt>
                <c:pt idx="4029">
                  <c:v>402.9</c:v>
                </c:pt>
                <c:pt idx="4030">
                  <c:v>403</c:v>
                </c:pt>
                <c:pt idx="4031">
                  <c:v>403.1</c:v>
                </c:pt>
                <c:pt idx="4032">
                  <c:v>403.2</c:v>
                </c:pt>
                <c:pt idx="4033">
                  <c:v>403.3</c:v>
                </c:pt>
                <c:pt idx="4034">
                  <c:v>403.4</c:v>
                </c:pt>
                <c:pt idx="4035">
                  <c:v>403.5</c:v>
                </c:pt>
                <c:pt idx="4036">
                  <c:v>403.6</c:v>
                </c:pt>
                <c:pt idx="4037">
                  <c:v>403.7</c:v>
                </c:pt>
                <c:pt idx="4038">
                  <c:v>403.8</c:v>
                </c:pt>
                <c:pt idx="4039">
                  <c:v>403.9</c:v>
                </c:pt>
                <c:pt idx="4040">
                  <c:v>404</c:v>
                </c:pt>
                <c:pt idx="4041">
                  <c:v>404.1</c:v>
                </c:pt>
                <c:pt idx="4042">
                  <c:v>404.2</c:v>
                </c:pt>
                <c:pt idx="4043">
                  <c:v>404.3</c:v>
                </c:pt>
                <c:pt idx="4044">
                  <c:v>404.4</c:v>
                </c:pt>
                <c:pt idx="4045">
                  <c:v>404.5</c:v>
                </c:pt>
                <c:pt idx="4046">
                  <c:v>404.6</c:v>
                </c:pt>
                <c:pt idx="4047">
                  <c:v>404.7</c:v>
                </c:pt>
                <c:pt idx="4048">
                  <c:v>404.8</c:v>
                </c:pt>
                <c:pt idx="4049">
                  <c:v>404.9</c:v>
                </c:pt>
                <c:pt idx="4050">
                  <c:v>405</c:v>
                </c:pt>
                <c:pt idx="4051">
                  <c:v>405.1</c:v>
                </c:pt>
                <c:pt idx="4052">
                  <c:v>405.2</c:v>
                </c:pt>
                <c:pt idx="4053">
                  <c:v>405.3</c:v>
                </c:pt>
                <c:pt idx="4054">
                  <c:v>405.4</c:v>
                </c:pt>
                <c:pt idx="4055">
                  <c:v>405.5</c:v>
                </c:pt>
                <c:pt idx="4056">
                  <c:v>405.6</c:v>
                </c:pt>
                <c:pt idx="4057">
                  <c:v>405.7</c:v>
                </c:pt>
                <c:pt idx="4058">
                  <c:v>405.8</c:v>
                </c:pt>
                <c:pt idx="4059">
                  <c:v>405.9</c:v>
                </c:pt>
                <c:pt idx="4060">
                  <c:v>406</c:v>
                </c:pt>
                <c:pt idx="4061">
                  <c:v>406.1</c:v>
                </c:pt>
                <c:pt idx="4062">
                  <c:v>406.2</c:v>
                </c:pt>
                <c:pt idx="4063">
                  <c:v>406.3</c:v>
                </c:pt>
                <c:pt idx="4064">
                  <c:v>406.4</c:v>
                </c:pt>
                <c:pt idx="4065">
                  <c:v>406.5</c:v>
                </c:pt>
                <c:pt idx="4066">
                  <c:v>406.6</c:v>
                </c:pt>
                <c:pt idx="4067">
                  <c:v>406.7</c:v>
                </c:pt>
                <c:pt idx="4068">
                  <c:v>406.8</c:v>
                </c:pt>
                <c:pt idx="4069">
                  <c:v>406.9</c:v>
                </c:pt>
                <c:pt idx="4070">
                  <c:v>407</c:v>
                </c:pt>
                <c:pt idx="4071">
                  <c:v>407.1</c:v>
                </c:pt>
                <c:pt idx="4072">
                  <c:v>407.2</c:v>
                </c:pt>
                <c:pt idx="4073">
                  <c:v>407.3</c:v>
                </c:pt>
                <c:pt idx="4074">
                  <c:v>407.4</c:v>
                </c:pt>
                <c:pt idx="4075">
                  <c:v>407.5</c:v>
                </c:pt>
                <c:pt idx="4076">
                  <c:v>407.6</c:v>
                </c:pt>
                <c:pt idx="4077">
                  <c:v>407.7</c:v>
                </c:pt>
                <c:pt idx="4078">
                  <c:v>407.8</c:v>
                </c:pt>
                <c:pt idx="4079">
                  <c:v>407.9</c:v>
                </c:pt>
                <c:pt idx="4080">
                  <c:v>408</c:v>
                </c:pt>
                <c:pt idx="4081">
                  <c:v>408.1</c:v>
                </c:pt>
                <c:pt idx="4082">
                  <c:v>408.2</c:v>
                </c:pt>
                <c:pt idx="4083">
                  <c:v>408.3</c:v>
                </c:pt>
                <c:pt idx="4084">
                  <c:v>408.4</c:v>
                </c:pt>
                <c:pt idx="4085">
                  <c:v>408.5</c:v>
                </c:pt>
                <c:pt idx="4086">
                  <c:v>408.6</c:v>
                </c:pt>
                <c:pt idx="4087">
                  <c:v>408.7</c:v>
                </c:pt>
                <c:pt idx="4088">
                  <c:v>408.8</c:v>
                </c:pt>
                <c:pt idx="4089">
                  <c:v>408.9</c:v>
                </c:pt>
                <c:pt idx="4090">
                  <c:v>409</c:v>
                </c:pt>
                <c:pt idx="4091">
                  <c:v>409.1</c:v>
                </c:pt>
                <c:pt idx="4092">
                  <c:v>409.2</c:v>
                </c:pt>
                <c:pt idx="4093">
                  <c:v>409.3</c:v>
                </c:pt>
                <c:pt idx="4094">
                  <c:v>409.4</c:v>
                </c:pt>
                <c:pt idx="4095">
                  <c:v>409.5</c:v>
                </c:pt>
                <c:pt idx="4096">
                  <c:v>409.6</c:v>
                </c:pt>
                <c:pt idx="4097">
                  <c:v>409.7</c:v>
                </c:pt>
                <c:pt idx="4098">
                  <c:v>409.8</c:v>
                </c:pt>
                <c:pt idx="4099">
                  <c:v>409.9</c:v>
                </c:pt>
                <c:pt idx="4100">
                  <c:v>410</c:v>
                </c:pt>
                <c:pt idx="4101">
                  <c:v>410.1</c:v>
                </c:pt>
                <c:pt idx="4102">
                  <c:v>410.2</c:v>
                </c:pt>
                <c:pt idx="4103">
                  <c:v>410.3</c:v>
                </c:pt>
                <c:pt idx="4104">
                  <c:v>410.4</c:v>
                </c:pt>
                <c:pt idx="4105">
                  <c:v>410.5</c:v>
                </c:pt>
                <c:pt idx="4106">
                  <c:v>410.6</c:v>
                </c:pt>
                <c:pt idx="4107">
                  <c:v>410.7</c:v>
                </c:pt>
                <c:pt idx="4108">
                  <c:v>410.8</c:v>
                </c:pt>
                <c:pt idx="4109">
                  <c:v>410.9</c:v>
                </c:pt>
                <c:pt idx="4110">
                  <c:v>411</c:v>
                </c:pt>
                <c:pt idx="4111">
                  <c:v>411.1</c:v>
                </c:pt>
                <c:pt idx="4112">
                  <c:v>411.2</c:v>
                </c:pt>
                <c:pt idx="4113">
                  <c:v>411.3</c:v>
                </c:pt>
                <c:pt idx="4114">
                  <c:v>411.4</c:v>
                </c:pt>
                <c:pt idx="4115">
                  <c:v>411.5</c:v>
                </c:pt>
                <c:pt idx="4116">
                  <c:v>411.6</c:v>
                </c:pt>
                <c:pt idx="4117">
                  <c:v>411.7</c:v>
                </c:pt>
                <c:pt idx="4118">
                  <c:v>411.8</c:v>
                </c:pt>
                <c:pt idx="4119">
                  <c:v>411.9</c:v>
                </c:pt>
                <c:pt idx="4120">
                  <c:v>412</c:v>
                </c:pt>
                <c:pt idx="4121">
                  <c:v>412.1</c:v>
                </c:pt>
                <c:pt idx="4122">
                  <c:v>412.2</c:v>
                </c:pt>
                <c:pt idx="4123">
                  <c:v>412.3</c:v>
                </c:pt>
                <c:pt idx="4124">
                  <c:v>412.4</c:v>
                </c:pt>
                <c:pt idx="4125">
                  <c:v>412.5</c:v>
                </c:pt>
                <c:pt idx="4126">
                  <c:v>412.6</c:v>
                </c:pt>
                <c:pt idx="4127">
                  <c:v>412.7</c:v>
                </c:pt>
                <c:pt idx="4128">
                  <c:v>412.8</c:v>
                </c:pt>
                <c:pt idx="4129">
                  <c:v>412.9</c:v>
                </c:pt>
                <c:pt idx="4130">
                  <c:v>413</c:v>
                </c:pt>
                <c:pt idx="4131">
                  <c:v>413.1</c:v>
                </c:pt>
                <c:pt idx="4132">
                  <c:v>413.2</c:v>
                </c:pt>
                <c:pt idx="4133">
                  <c:v>413.3</c:v>
                </c:pt>
                <c:pt idx="4134">
                  <c:v>413.4</c:v>
                </c:pt>
                <c:pt idx="4135">
                  <c:v>413.5</c:v>
                </c:pt>
                <c:pt idx="4136">
                  <c:v>413.6</c:v>
                </c:pt>
                <c:pt idx="4137">
                  <c:v>413.7</c:v>
                </c:pt>
                <c:pt idx="4138">
                  <c:v>413.8</c:v>
                </c:pt>
                <c:pt idx="4139">
                  <c:v>413.9</c:v>
                </c:pt>
                <c:pt idx="4140">
                  <c:v>414</c:v>
                </c:pt>
                <c:pt idx="4141">
                  <c:v>414.1</c:v>
                </c:pt>
                <c:pt idx="4142">
                  <c:v>414.2</c:v>
                </c:pt>
                <c:pt idx="4143">
                  <c:v>414.3</c:v>
                </c:pt>
                <c:pt idx="4144">
                  <c:v>414.4</c:v>
                </c:pt>
                <c:pt idx="4145">
                  <c:v>414.5</c:v>
                </c:pt>
                <c:pt idx="4146">
                  <c:v>414.6</c:v>
                </c:pt>
                <c:pt idx="4147">
                  <c:v>414.7</c:v>
                </c:pt>
                <c:pt idx="4148">
                  <c:v>414.8</c:v>
                </c:pt>
                <c:pt idx="4149">
                  <c:v>414.9</c:v>
                </c:pt>
                <c:pt idx="4150">
                  <c:v>415</c:v>
                </c:pt>
                <c:pt idx="4151">
                  <c:v>415.1</c:v>
                </c:pt>
                <c:pt idx="4152">
                  <c:v>415.2</c:v>
                </c:pt>
                <c:pt idx="4153">
                  <c:v>415.3</c:v>
                </c:pt>
                <c:pt idx="4154">
                  <c:v>415.4</c:v>
                </c:pt>
                <c:pt idx="4155">
                  <c:v>415.5</c:v>
                </c:pt>
                <c:pt idx="4156">
                  <c:v>415.6</c:v>
                </c:pt>
                <c:pt idx="4157">
                  <c:v>415.7</c:v>
                </c:pt>
                <c:pt idx="4158">
                  <c:v>415.8</c:v>
                </c:pt>
                <c:pt idx="4159">
                  <c:v>415.9</c:v>
                </c:pt>
                <c:pt idx="4160">
                  <c:v>416</c:v>
                </c:pt>
                <c:pt idx="4161">
                  <c:v>416.1</c:v>
                </c:pt>
                <c:pt idx="4162">
                  <c:v>416.2</c:v>
                </c:pt>
                <c:pt idx="4163">
                  <c:v>416.3</c:v>
                </c:pt>
                <c:pt idx="4164">
                  <c:v>416.4</c:v>
                </c:pt>
                <c:pt idx="4165">
                  <c:v>416.5</c:v>
                </c:pt>
                <c:pt idx="4166">
                  <c:v>416.6</c:v>
                </c:pt>
                <c:pt idx="4167">
                  <c:v>416.7</c:v>
                </c:pt>
                <c:pt idx="4168">
                  <c:v>416.8</c:v>
                </c:pt>
                <c:pt idx="4169">
                  <c:v>416.9</c:v>
                </c:pt>
                <c:pt idx="4170">
                  <c:v>417</c:v>
                </c:pt>
                <c:pt idx="4171">
                  <c:v>417.1</c:v>
                </c:pt>
                <c:pt idx="4172">
                  <c:v>417.2</c:v>
                </c:pt>
                <c:pt idx="4173">
                  <c:v>417.3</c:v>
                </c:pt>
                <c:pt idx="4174">
                  <c:v>417.4</c:v>
                </c:pt>
                <c:pt idx="4175">
                  <c:v>417.5</c:v>
                </c:pt>
                <c:pt idx="4176">
                  <c:v>417.6</c:v>
                </c:pt>
                <c:pt idx="4177">
                  <c:v>417.7</c:v>
                </c:pt>
                <c:pt idx="4178">
                  <c:v>417.8</c:v>
                </c:pt>
                <c:pt idx="4179">
                  <c:v>417.9</c:v>
                </c:pt>
                <c:pt idx="4180">
                  <c:v>418</c:v>
                </c:pt>
                <c:pt idx="4181">
                  <c:v>418.1</c:v>
                </c:pt>
                <c:pt idx="4182">
                  <c:v>418.2</c:v>
                </c:pt>
                <c:pt idx="4183">
                  <c:v>418.3</c:v>
                </c:pt>
                <c:pt idx="4184">
                  <c:v>418.4</c:v>
                </c:pt>
                <c:pt idx="4185">
                  <c:v>418.5</c:v>
                </c:pt>
                <c:pt idx="4186">
                  <c:v>418.6</c:v>
                </c:pt>
                <c:pt idx="4187">
                  <c:v>418.7</c:v>
                </c:pt>
                <c:pt idx="4188">
                  <c:v>418.8</c:v>
                </c:pt>
                <c:pt idx="4189">
                  <c:v>418.9</c:v>
                </c:pt>
                <c:pt idx="4190">
                  <c:v>419</c:v>
                </c:pt>
                <c:pt idx="4191">
                  <c:v>419.1</c:v>
                </c:pt>
                <c:pt idx="4192">
                  <c:v>419.2</c:v>
                </c:pt>
                <c:pt idx="4193">
                  <c:v>419.3</c:v>
                </c:pt>
                <c:pt idx="4194">
                  <c:v>419.4</c:v>
                </c:pt>
                <c:pt idx="4195">
                  <c:v>419.5</c:v>
                </c:pt>
                <c:pt idx="4196">
                  <c:v>419.6</c:v>
                </c:pt>
                <c:pt idx="4197">
                  <c:v>419.7</c:v>
                </c:pt>
                <c:pt idx="4198">
                  <c:v>419.8</c:v>
                </c:pt>
                <c:pt idx="4199">
                  <c:v>419.9</c:v>
                </c:pt>
                <c:pt idx="4200">
                  <c:v>420</c:v>
                </c:pt>
                <c:pt idx="4201">
                  <c:v>420.1</c:v>
                </c:pt>
                <c:pt idx="4202">
                  <c:v>420.2</c:v>
                </c:pt>
                <c:pt idx="4203">
                  <c:v>420.3</c:v>
                </c:pt>
                <c:pt idx="4204">
                  <c:v>420.4</c:v>
                </c:pt>
                <c:pt idx="4205">
                  <c:v>420.5</c:v>
                </c:pt>
                <c:pt idx="4206">
                  <c:v>420.6</c:v>
                </c:pt>
                <c:pt idx="4207">
                  <c:v>420.7</c:v>
                </c:pt>
                <c:pt idx="4208">
                  <c:v>420.8</c:v>
                </c:pt>
                <c:pt idx="4209">
                  <c:v>420.9</c:v>
                </c:pt>
                <c:pt idx="4210">
                  <c:v>421</c:v>
                </c:pt>
                <c:pt idx="4211">
                  <c:v>421.1</c:v>
                </c:pt>
                <c:pt idx="4212">
                  <c:v>421.2</c:v>
                </c:pt>
                <c:pt idx="4213">
                  <c:v>421.3</c:v>
                </c:pt>
                <c:pt idx="4214">
                  <c:v>421.4</c:v>
                </c:pt>
                <c:pt idx="4215">
                  <c:v>421.5</c:v>
                </c:pt>
                <c:pt idx="4216">
                  <c:v>421.6</c:v>
                </c:pt>
                <c:pt idx="4217">
                  <c:v>421.7</c:v>
                </c:pt>
                <c:pt idx="4218">
                  <c:v>421.8</c:v>
                </c:pt>
                <c:pt idx="4219">
                  <c:v>421.9</c:v>
                </c:pt>
                <c:pt idx="4220">
                  <c:v>422</c:v>
                </c:pt>
                <c:pt idx="4221">
                  <c:v>422.1</c:v>
                </c:pt>
                <c:pt idx="4222">
                  <c:v>422.2</c:v>
                </c:pt>
                <c:pt idx="4223">
                  <c:v>422.3</c:v>
                </c:pt>
                <c:pt idx="4224">
                  <c:v>422.4</c:v>
                </c:pt>
                <c:pt idx="4225">
                  <c:v>422.5</c:v>
                </c:pt>
                <c:pt idx="4226">
                  <c:v>422.6</c:v>
                </c:pt>
                <c:pt idx="4227">
                  <c:v>422.7</c:v>
                </c:pt>
                <c:pt idx="4228">
                  <c:v>422.8</c:v>
                </c:pt>
                <c:pt idx="4229">
                  <c:v>422.9</c:v>
                </c:pt>
                <c:pt idx="4230">
                  <c:v>423</c:v>
                </c:pt>
                <c:pt idx="4231">
                  <c:v>423.1</c:v>
                </c:pt>
                <c:pt idx="4232">
                  <c:v>423.2</c:v>
                </c:pt>
                <c:pt idx="4233">
                  <c:v>423.3</c:v>
                </c:pt>
                <c:pt idx="4234">
                  <c:v>423.4</c:v>
                </c:pt>
                <c:pt idx="4235">
                  <c:v>423.5</c:v>
                </c:pt>
                <c:pt idx="4236">
                  <c:v>423.6</c:v>
                </c:pt>
                <c:pt idx="4237">
                  <c:v>423.7</c:v>
                </c:pt>
                <c:pt idx="4238">
                  <c:v>423.8</c:v>
                </c:pt>
                <c:pt idx="4239">
                  <c:v>423.9</c:v>
                </c:pt>
                <c:pt idx="4240">
                  <c:v>424</c:v>
                </c:pt>
                <c:pt idx="4241">
                  <c:v>424.1</c:v>
                </c:pt>
                <c:pt idx="4242">
                  <c:v>424.2</c:v>
                </c:pt>
                <c:pt idx="4243">
                  <c:v>424.3</c:v>
                </c:pt>
                <c:pt idx="4244">
                  <c:v>424.4</c:v>
                </c:pt>
                <c:pt idx="4245">
                  <c:v>424.5</c:v>
                </c:pt>
                <c:pt idx="4246">
                  <c:v>424.6</c:v>
                </c:pt>
                <c:pt idx="4247">
                  <c:v>424.7</c:v>
                </c:pt>
                <c:pt idx="4248">
                  <c:v>424.8</c:v>
                </c:pt>
                <c:pt idx="4249">
                  <c:v>424.9</c:v>
                </c:pt>
                <c:pt idx="4250">
                  <c:v>425</c:v>
                </c:pt>
                <c:pt idx="4251">
                  <c:v>425.1</c:v>
                </c:pt>
                <c:pt idx="4252">
                  <c:v>425.2</c:v>
                </c:pt>
                <c:pt idx="4253">
                  <c:v>425.3</c:v>
                </c:pt>
                <c:pt idx="4254">
                  <c:v>425.4</c:v>
                </c:pt>
                <c:pt idx="4255">
                  <c:v>425.5</c:v>
                </c:pt>
                <c:pt idx="4256">
                  <c:v>425.6</c:v>
                </c:pt>
                <c:pt idx="4257">
                  <c:v>425.7</c:v>
                </c:pt>
                <c:pt idx="4258">
                  <c:v>425.8</c:v>
                </c:pt>
                <c:pt idx="4259">
                  <c:v>425.9</c:v>
                </c:pt>
                <c:pt idx="4260">
                  <c:v>426</c:v>
                </c:pt>
                <c:pt idx="4261">
                  <c:v>426.1</c:v>
                </c:pt>
                <c:pt idx="4262">
                  <c:v>426.2</c:v>
                </c:pt>
                <c:pt idx="4263">
                  <c:v>426.3</c:v>
                </c:pt>
                <c:pt idx="4264">
                  <c:v>426.4</c:v>
                </c:pt>
                <c:pt idx="4265">
                  <c:v>426.5</c:v>
                </c:pt>
                <c:pt idx="4266">
                  <c:v>426.6</c:v>
                </c:pt>
                <c:pt idx="4267">
                  <c:v>426.7</c:v>
                </c:pt>
                <c:pt idx="4268">
                  <c:v>426.8</c:v>
                </c:pt>
                <c:pt idx="4269">
                  <c:v>426.9</c:v>
                </c:pt>
                <c:pt idx="4270">
                  <c:v>427</c:v>
                </c:pt>
                <c:pt idx="4271">
                  <c:v>427.1</c:v>
                </c:pt>
                <c:pt idx="4272">
                  <c:v>427.2</c:v>
                </c:pt>
                <c:pt idx="4273">
                  <c:v>427.3</c:v>
                </c:pt>
                <c:pt idx="4274">
                  <c:v>427.4</c:v>
                </c:pt>
                <c:pt idx="4275">
                  <c:v>427.5</c:v>
                </c:pt>
                <c:pt idx="4276">
                  <c:v>427.6</c:v>
                </c:pt>
                <c:pt idx="4277">
                  <c:v>427.7</c:v>
                </c:pt>
                <c:pt idx="4278">
                  <c:v>427.8</c:v>
                </c:pt>
                <c:pt idx="4279">
                  <c:v>427.9</c:v>
                </c:pt>
                <c:pt idx="4280">
                  <c:v>428</c:v>
                </c:pt>
                <c:pt idx="4281">
                  <c:v>428.1</c:v>
                </c:pt>
                <c:pt idx="4282">
                  <c:v>428.2</c:v>
                </c:pt>
                <c:pt idx="4283">
                  <c:v>428.3</c:v>
                </c:pt>
                <c:pt idx="4284">
                  <c:v>428.4</c:v>
                </c:pt>
                <c:pt idx="4285">
                  <c:v>428.5</c:v>
                </c:pt>
                <c:pt idx="4286">
                  <c:v>428.6</c:v>
                </c:pt>
                <c:pt idx="4287">
                  <c:v>428.7</c:v>
                </c:pt>
                <c:pt idx="4288">
                  <c:v>428.8</c:v>
                </c:pt>
                <c:pt idx="4289">
                  <c:v>428.9</c:v>
                </c:pt>
                <c:pt idx="4290">
                  <c:v>429</c:v>
                </c:pt>
                <c:pt idx="4291">
                  <c:v>429.1</c:v>
                </c:pt>
                <c:pt idx="4292">
                  <c:v>429.2</c:v>
                </c:pt>
                <c:pt idx="4293">
                  <c:v>429.3</c:v>
                </c:pt>
                <c:pt idx="4294">
                  <c:v>429.4</c:v>
                </c:pt>
                <c:pt idx="4295">
                  <c:v>429.5</c:v>
                </c:pt>
                <c:pt idx="4296">
                  <c:v>429.6</c:v>
                </c:pt>
                <c:pt idx="4297">
                  <c:v>429.7</c:v>
                </c:pt>
                <c:pt idx="4298">
                  <c:v>429.8</c:v>
                </c:pt>
                <c:pt idx="4299">
                  <c:v>429.9</c:v>
                </c:pt>
                <c:pt idx="4300">
                  <c:v>430</c:v>
                </c:pt>
                <c:pt idx="4301">
                  <c:v>430.1</c:v>
                </c:pt>
                <c:pt idx="4302">
                  <c:v>430.2</c:v>
                </c:pt>
                <c:pt idx="4303">
                  <c:v>430.3</c:v>
                </c:pt>
                <c:pt idx="4304">
                  <c:v>430.4</c:v>
                </c:pt>
                <c:pt idx="4305">
                  <c:v>430.5</c:v>
                </c:pt>
                <c:pt idx="4306">
                  <c:v>430.6</c:v>
                </c:pt>
                <c:pt idx="4307">
                  <c:v>430.7</c:v>
                </c:pt>
                <c:pt idx="4308">
                  <c:v>430.8</c:v>
                </c:pt>
                <c:pt idx="4309">
                  <c:v>430.9</c:v>
                </c:pt>
                <c:pt idx="4310">
                  <c:v>431</c:v>
                </c:pt>
                <c:pt idx="4311">
                  <c:v>431.1</c:v>
                </c:pt>
                <c:pt idx="4312">
                  <c:v>431.2</c:v>
                </c:pt>
                <c:pt idx="4313">
                  <c:v>431.3</c:v>
                </c:pt>
                <c:pt idx="4314">
                  <c:v>431.4</c:v>
                </c:pt>
                <c:pt idx="4315">
                  <c:v>431.5</c:v>
                </c:pt>
                <c:pt idx="4316">
                  <c:v>431.6</c:v>
                </c:pt>
                <c:pt idx="4317">
                  <c:v>431.7</c:v>
                </c:pt>
                <c:pt idx="4318">
                  <c:v>431.8</c:v>
                </c:pt>
                <c:pt idx="4319">
                  <c:v>431.9</c:v>
                </c:pt>
                <c:pt idx="4320">
                  <c:v>432</c:v>
                </c:pt>
                <c:pt idx="4321">
                  <c:v>432.1</c:v>
                </c:pt>
                <c:pt idx="4322">
                  <c:v>432.2</c:v>
                </c:pt>
                <c:pt idx="4323">
                  <c:v>432.3</c:v>
                </c:pt>
                <c:pt idx="4324">
                  <c:v>432.4</c:v>
                </c:pt>
                <c:pt idx="4325">
                  <c:v>432.5</c:v>
                </c:pt>
                <c:pt idx="4326">
                  <c:v>432.6</c:v>
                </c:pt>
                <c:pt idx="4327">
                  <c:v>432.7</c:v>
                </c:pt>
                <c:pt idx="4328">
                  <c:v>432.8</c:v>
                </c:pt>
                <c:pt idx="4329">
                  <c:v>432.9</c:v>
                </c:pt>
                <c:pt idx="4330">
                  <c:v>433</c:v>
                </c:pt>
                <c:pt idx="4331">
                  <c:v>433.1</c:v>
                </c:pt>
                <c:pt idx="4332">
                  <c:v>433.2</c:v>
                </c:pt>
                <c:pt idx="4333">
                  <c:v>433.3</c:v>
                </c:pt>
                <c:pt idx="4334">
                  <c:v>433.4</c:v>
                </c:pt>
                <c:pt idx="4335">
                  <c:v>433.5</c:v>
                </c:pt>
                <c:pt idx="4336">
                  <c:v>433.6</c:v>
                </c:pt>
                <c:pt idx="4337">
                  <c:v>433.7</c:v>
                </c:pt>
                <c:pt idx="4338">
                  <c:v>433.8</c:v>
                </c:pt>
                <c:pt idx="4339">
                  <c:v>433.9</c:v>
                </c:pt>
                <c:pt idx="4340">
                  <c:v>434</c:v>
                </c:pt>
                <c:pt idx="4341">
                  <c:v>434.1</c:v>
                </c:pt>
                <c:pt idx="4342">
                  <c:v>434.2</c:v>
                </c:pt>
                <c:pt idx="4343">
                  <c:v>434.3</c:v>
                </c:pt>
                <c:pt idx="4344">
                  <c:v>434.4</c:v>
                </c:pt>
                <c:pt idx="4345">
                  <c:v>434.5</c:v>
                </c:pt>
                <c:pt idx="4346">
                  <c:v>434.6</c:v>
                </c:pt>
                <c:pt idx="4347">
                  <c:v>434.7</c:v>
                </c:pt>
                <c:pt idx="4348">
                  <c:v>434.8</c:v>
                </c:pt>
                <c:pt idx="4349">
                  <c:v>434.9</c:v>
                </c:pt>
                <c:pt idx="4350">
                  <c:v>435</c:v>
                </c:pt>
                <c:pt idx="4351">
                  <c:v>435.1</c:v>
                </c:pt>
                <c:pt idx="4352">
                  <c:v>435.2</c:v>
                </c:pt>
                <c:pt idx="4353">
                  <c:v>435.3</c:v>
                </c:pt>
                <c:pt idx="4354">
                  <c:v>435.4</c:v>
                </c:pt>
                <c:pt idx="4355">
                  <c:v>435.5</c:v>
                </c:pt>
                <c:pt idx="4356">
                  <c:v>435.6</c:v>
                </c:pt>
                <c:pt idx="4357">
                  <c:v>435.7</c:v>
                </c:pt>
                <c:pt idx="4358">
                  <c:v>435.8</c:v>
                </c:pt>
                <c:pt idx="4359">
                  <c:v>435.9</c:v>
                </c:pt>
                <c:pt idx="4360">
                  <c:v>436</c:v>
                </c:pt>
                <c:pt idx="4361">
                  <c:v>436.1</c:v>
                </c:pt>
                <c:pt idx="4362">
                  <c:v>436.2</c:v>
                </c:pt>
                <c:pt idx="4363">
                  <c:v>436.3</c:v>
                </c:pt>
                <c:pt idx="4364">
                  <c:v>436.4</c:v>
                </c:pt>
                <c:pt idx="4365">
                  <c:v>436.5</c:v>
                </c:pt>
                <c:pt idx="4366">
                  <c:v>436.6</c:v>
                </c:pt>
                <c:pt idx="4367">
                  <c:v>436.7</c:v>
                </c:pt>
                <c:pt idx="4368">
                  <c:v>436.8</c:v>
                </c:pt>
                <c:pt idx="4369">
                  <c:v>436.9</c:v>
                </c:pt>
                <c:pt idx="4370">
                  <c:v>437</c:v>
                </c:pt>
                <c:pt idx="4371">
                  <c:v>437.1</c:v>
                </c:pt>
                <c:pt idx="4372">
                  <c:v>437.2</c:v>
                </c:pt>
                <c:pt idx="4373">
                  <c:v>437.3</c:v>
                </c:pt>
                <c:pt idx="4374">
                  <c:v>437.4</c:v>
                </c:pt>
                <c:pt idx="4375">
                  <c:v>437.5</c:v>
                </c:pt>
                <c:pt idx="4376">
                  <c:v>437.6</c:v>
                </c:pt>
                <c:pt idx="4377">
                  <c:v>437.7</c:v>
                </c:pt>
                <c:pt idx="4378">
                  <c:v>437.8</c:v>
                </c:pt>
                <c:pt idx="4379">
                  <c:v>437.9</c:v>
                </c:pt>
                <c:pt idx="4380">
                  <c:v>438</c:v>
                </c:pt>
                <c:pt idx="4381">
                  <c:v>438.1</c:v>
                </c:pt>
                <c:pt idx="4382">
                  <c:v>438.2</c:v>
                </c:pt>
                <c:pt idx="4383">
                  <c:v>438.3</c:v>
                </c:pt>
                <c:pt idx="4384">
                  <c:v>438.4</c:v>
                </c:pt>
                <c:pt idx="4385">
                  <c:v>438.5</c:v>
                </c:pt>
                <c:pt idx="4386">
                  <c:v>438.6</c:v>
                </c:pt>
                <c:pt idx="4387">
                  <c:v>438.7</c:v>
                </c:pt>
                <c:pt idx="4388">
                  <c:v>438.8</c:v>
                </c:pt>
                <c:pt idx="4389">
                  <c:v>438.9</c:v>
                </c:pt>
                <c:pt idx="4390">
                  <c:v>439</c:v>
                </c:pt>
                <c:pt idx="4391">
                  <c:v>439.1</c:v>
                </c:pt>
                <c:pt idx="4392">
                  <c:v>439.2</c:v>
                </c:pt>
                <c:pt idx="4393">
                  <c:v>439.3</c:v>
                </c:pt>
                <c:pt idx="4394">
                  <c:v>439.4</c:v>
                </c:pt>
                <c:pt idx="4395">
                  <c:v>439.5</c:v>
                </c:pt>
                <c:pt idx="4396">
                  <c:v>439.6</c:v>
                </c:pt>
                <c:pt idx="4397">
                  <c:v>439.7</c:v>
                </c:pt>
                <c:pt idx="4398">
                  <c:v>439.8</c:v>
                </c:pt>
                <c:pt idx="4399">
                  <c:v>439.9</c:v>
                </c:pt>
                <c:pt idx="4400">
                  <c:v>440</c:v>
                </c:pt>
                <c:pt idx="4401">
                  <c:v>440.1</c:v>
                </c:pt>
                <c:pt idx="4402">
                  <c:v>440.2</c:v>
                </c:pt>
                <c:pt idx="4403">
                  <c:v>440.3</c:v>
                </c:pt>
                <c:pt idx="4404">
                  <c:v>440.4</c:v>
                </c:pt>
                <c:pt idx="4405">
                  <c:v>440.5</c:v>
                </c:pt>
                <c:pt idx="4406">
                  <c:v>440.6</c:v>
                </c:pt>
                <c:pt idx="4407">
                  <c:v>440.7</c:v>
                </c:pt>
                <c:pt idx="4408">
                  <c:v>440.8</c:v>
                </c:pt>
                <c:pt idx="4409">
                  <c:v>440.9</c:v>
                </c:pt>
                <c:pt idx="4410">
                  <c:v>441</c:v>
                </c:pt>
                <c:pt idx="4411">
                  <c:v>441.1</c:v>
                </c:pt>
                <c:pt idx="4412">
                  <c:v>441.2</c:v>
                </c:pt>
                <c:pt idx="4413">
                  <c:v>441.3</c:v>
                </c:pt>
                <c:pt idx="4414">
                  <c:v>441.4</c:v>
                </c:pt>
                <c:pt idx="4415">
                  <c:v>441.5</c:v>
                </c:pt>
                <c:pt idx="4416">
                  <c:v>441.6</c:v>
                </c:pt>
                <c:pt idx="4417">
                  <c:v>441.7</c:v>
                </c:pt>
                <c:pt idx="4418">
                  <c:v>441.8</c:v>
                </c:pt>
                <c:pt idx="4419">
                  <c:v>441.9</c:v>
                </c:pt>
                <c:pt idx="4420">
                  <c:v>442</c:v>
                </c:pt>
                <c:pt idx="4421">
                  <c:v>442.1</c:v>
                </c:pt>
                <c:pt idx="4422">
                  <c:v>442.2</c:v>
                </c:pt>
                <c:pt idx="4423">
                  <c:v>442.3</c:v>
                </c:pt>
                <c:pt idx="4424">
                  <c:v>442.4</c:v>
                </c:pt>
                <c:pt idx="4425">
                  <c:v>442.5</c:v>
                </c:pt>
                <c:pt idx="4426">
                  <c:v>442.6</c:v>
                </c:pt>
                <c:pt idx="4427">
                  <c:v>442.7</c:v>
                </c:pt>
                <c:pt idx="4428">
                  <c:v>442.8</c:v>
                </c:pt>
                <c:pt idx="4429">
                  <c:v>442.9</c:v>
                </c:pt>
                <c:pt idx="4430">
                  <c:v>443</c:v>
                </c:pt>
                <c:pt idx="4431">
                  <c:v>443.1</c:v>
                </c:pt>
                <c:pt idx="4432">
                  <c:v>443.2</c:v>
                </c:pt>
                <c:pt idx="4433">
                  <c:v>443.3</c:v>
                </c:pt>
                <c:pt idx="4434">
                  <c:v>443.4</c:v>
                </c:pt>
                <c:pt idx="4435">
                  <c:v>443.5</c:v>
                </c:pt>
                <c:pt idx="4436">
                  <c:v>443.6</c:v>
                </c:pt>
                <c:pt idx="4437">
                  <c:v>443.7</c:v>
                </c:pt>
                <c:pt idx="4438">
                  <c:v>443.8</c:v>
                </c:pt>
                <c:pt idx="4439">
                  <c:v>443.9</c:v>
                </c:pt>
                <c:pt idx="4440">
                  <c:v>444</c:v>
                </c:pt>
                <c:pt idx="4441">
                  <c:v>444.1</c:v>
                </c:pt>
                <c:pt idx="4442">
                  <c:v>444.2</c:v>
                </c:pt>
                <c:pt idx="4443">
                  <c:v>444.3</c:v>
                </c:pt>
                <c:pt idx="4444">
                  <c:v>444.4</c:v>
                </c:pt>
                <c:pt idx="4445">
                  <c:v>444.5</c:v>
                </c:pt>
                <c:pt idx="4446">
                  <c:v>444.6</c:v>
                </c:pt>
                <c:pt idx="4447">
                  <c:v>444.7</c:v>
                </c:pt>
                <c:pt idx="4448">
                  <c:v>444.8</c:v>
                </c:pt>
                <c:pt idx="4449">
                  <c:v>444.9</c:v>
                </c:pt>
                <c:pt idx="4450">
                  <c:v>445</c:v>
                </c:pt>
                <c:pt idx="4451">
                  <c:v>445.1</c:v>
                </c:pt>
                <c:pt idx="4452">
                  <c:v>445.2</c:v>
                </c:pt>
                <c:pt idx="4453">
                  <c:v>445.3</c:v>
                </c:pt>
                <c:pt idx="4454">
                  <c:v>445.4</c:v>
                </c:pt>
                <c:pt idx="4455">
                  <c:v>445.5</c:v>
                </c:pt>
                <c:pt idx="4456">
                  <c:v>445.6</c:v>
                </c:pt>
                <c:pt idx="4457">
                  <c:v>445.7</c:v>
                </c:pt>
                <c:pt idx="4458">
                  <c:v>445.8</c:v>
                </c:pt>
                <c:pt idx="4459">
                  <c:v>445.9</c:v>
                </c:pt>
                <c:pt idx="4460">
                  <c:v>446</c:v>
                </c:pt>
                <c:pt idx="4461">
                  <c:v>446.1</c:v>
                </c:pt>
                <c:pt idx="4462">
                  <c:v>446.2</c:v>
                </c:pt>
                <c:pt idx="4463">
                  <c:v>446.3</c:v>
                </c:pt>
                <c:pt idx="4464">
                  <c:v>446.4</c:v>
                </c:pt>
                <c:pt idx="4465">
                  <c:v>446.5</c:v>
                </c:pt>
                <c:pt idx="4466">
                  <c:v>446.6</c:v>
                </c:pt>
                <c:pt idx="4467">
                  <c:v>446.7</c:v>
                </c:pt>
                <c:pt idx="4468">
                  <c:v>446.8</c:v>
                </c:pt>
                <c:pt idx="4469">
                  <c:v>446.9</c:v>
                </c:pt>
                <c:pt idx="4470">
                  <c:v>447</c:v>
                </c:pt>
                <c:pt idx="4471">
                  <c:v>447.1</c:v>
                </c:pt>
                <c:pt idx="4472">
                  <c:v>447.2</c:v>
                </c:pt>
                <c:pt idx="4473">
                  <c:v>447.3</c:v>
                </c:pt>
                <c:pt idx="4474">
                  <c:v>447.4</c:v>
                </c:pt>
                <c:pt idx="4475">
                  <c:v>447.5</c:v>
                </c:pt>
                <c:pt idx="4476">
                  <c:v>447.6</c:v>
                </c:pt>
                <c:pt idx="4477">
                  <c:v>447.7</c:v>
                </c:pt>
                <c:pt idx="4478">
                  <c:v>447.8</c:v>
                </c:pt>
                <c:pt idx="4479">
                  <c:v>447.9</c:v>
                </c:pt>
                <c:pt idx="4480">
                  <c:v>448</c:v>
                </c:pt>
                <c:pt idx="4481">
                  <c:v>448.1</c:v>
                </c:pt>
                <c:pt idx="4482">
                  <c:v>448.2</c:v>
                </c:pt>
                <c:pt idx="4483">
                  <c:v>448.3</c:v>
                </c:pt>
                <c:pt idx="4484">
                  <c:v>448.4</c:v>
                </c:pt>
                <c:pt idx="4485">
                  <c:v>448.5</c:v>
                </c:pt>
                <c:pt idx="4486">
                  <c:v>448.6</c:v>
                </c:pt>
                <c:pt idx="4487">
                  <c:v>448.7</c:v>
                </c:pt>
                <c:pt idx="4488">
                  <c:v>448.8</c:v>
                </c:pt>
                <c:pt idx="4489">
                  <c:v>448.9</c:v>
                </c:pt>
                <c:pt idx="4490">
                  <c:v>449</c:v>
                </c:pt>
                <c:pt idx="4491">
                  <c:v>449.1</c:v>
                </c:pt>
                <c:pt idx="4492">
                  <c:v>449.2</c:v>
                </c:pt>
                <c:pt idx="4493">
                  <c:v>449.3</c:v>
                </c:pt>
                <c:pt idx="4494">
                  <c:v>449.4</c:v>
                </c:pt>
                <c:pt idx="4495">
                  <c:v>449.5</c:v>
                </c:pt>
                <c:pt idx="4496">
                  <c:v>449.6</c:v>
                </c:pt>
                <c:pt idx="4497">
                  <c:v>449.7</c:v>
                </c:pt>
                <c:pt idx="4498">
                  <c:v>449.8</c:v>
                </c:pt>
                <c:pt idx="4499">
                  <c:v>449.9</c:v>
                </c:pt>
                <c:pt idx="4500">
                  <c:v>450</c:v>
                </c:pt>
                <c:pt idx="4501">
                  <c:v>450.1</c:v>
                </c:pt>
                <c:pt idx="4502">
                  <c:v>450.2</c:v>
                </c:pt>
                <c:pt idx="4503">
                  <c:v>450.3</c:v>
                </c:pt>
                <c:pt idx="4504">
                  <c:v>450.4</c:v>
                </c:pt>
                <c:pt idx="4505">
                  <c:v>450.5</c:v>
                </c:pt>
                <c:pt idx="4506">
                  <c:v>450.6</c:v>
                </c:pt>
                <c:pt idx="4507">
                  <c:v>450.7</c:v>
                </c:pt>
                <c:pt idx="4508">
                  <c:v>450.8</c:v>
                </c:pt>
                <c:pt idx="4509">
                  <c:v>450.9</c:v>
                </c:pt>
                <c:pt idx="4510">
                  <c:v>451</c:v>
                </c:pt>
                <c:pt idx="4511">
                  <c:v>451.1</c:v>
                </c:pt>
                <c:pt idx="4512">
                  <c:v>451.2</c:v>
                </c:pt>
                <c:pt idx="4513">
                  <c:v>451.3</c:v>
                </c:pt>
                <c:pt idx="4514">
                  <c:v>451.4</c:v>
                </c:pt>
                <c:pt idx="4515">
                  <c:v>451.5</c:v>
                </c:pt>
                <c:pt idx="4516">
                  <c:v>451.6</c:v>
                </c:pt>
                <c:pt idx="4517">
                  <c:v>451.7</c:v>
                </c:pt>
                <c:pt idx="4518">
                  <c:v>451.8</c:v>
                </c:pt>
                <c:pt idx="4519">
                  <c:v>451.9</c:v>
                </c:pt>
                <c:pt idx="4520">
                  <c:v>452</c:v>
                </c:pt>
                <c:pt idx="4521">
                  <c:v>452.1</c:v>
                </c:pt>
                <c:pt idx="4522">
                  <c:v>452.2</c:v>
                </c:pt>
                <c:pt idx="4523">
                  <c:v>452.3</c:v>
                </c:pt>
                <c:pt idx="4524">
                  <c:v>452.4</c:v>
                </c:pt>
                <c:pt idx="4525">
                  <c:v>452.5</c:v>
                </c:pt>
                <c:pt idx="4526">
                  <c:v>452.6</c:v>
                </c:pt>
                <c:pt idx="4527">
                  <c:v>452.7</c:v>
                </c:pt>
                <c:pt idx="4528">
                  <c:v>452.8</c:v>
                </c:pt>
                <c:pt idx="4529">
                  <c:v>452.9</c:v>
                </c:pt>
                <c:pt idx="4530">
                  <c:v>453</c:v>
                </c:pt>
                <c:pt idx="4531">
                  <c:v>453.1</c:v>
                </c:pt>
                <c:pt idx="4532">
                  <c:v>453.2</c:v>
                </c:pt>
                <c:pt idx="4533">
                  <c:v>453.3</c:v>
                </c:pt>
                <c:pt idx="4534">
                  <c:v>453.4</c:v>
                </c:pt>
                <c:pt idx="4535">
                  <c:v>453.5</c:v>
                </c:pt>
                <c:pt idx="4536">
                  <c:v>453.6</c:v>
                </c:pt>
                <c:pt idx="4537">
                  <c:v>453.7</c:v>
                </c:pt>
                <c:pt idx="4538">
                  <c:v>453.8</c:v>
                </c:pt>
                <c:pt idx="4539">
                  <c:v>453.9</c:v>
                </c:pt>
                <c:pt idx="4540">
                  <c:v>454</c:v>
                </c:pt>
                <c:pt idx="4541">
                  <c:v>454.1</c:v>
                </c:pt>
                <c:pt idx="4542">
                  <c:v>454.2</c:v>
                </c:pt>
                <c:pt idx="4543">
                  <c:v>454.3</c:v>
                </c:pt>
                <c:pt idx="4544">
                  <c:v>454.4</c:v>
                </c:pt>
                <c:pt idx="4545">
                  <c:v>454.5</c:v>
                </c:pt>
                <c:pt idx="4546">
                  <c:v>454.6</c:v>
                </c:pt>
                <c:pt idx="4547">
                  <c:v>454.7</c:v>
                </c:pt>
                <c:pt idx="4548">
                  <c:v>454.8</c:v>
                </c:pt>
                <c:pt idx="4549">
                  <c:v>454.9</c:v>
                </c:pt>
                <c:pt idx="4550">
                  <c:v>455</c:v>
                </c:pt>
                <c:pt idx="4551">
                  <c:v>455.1</c:v>
                </c:pt>
                <c:pt idx="4552">
                  <c:v>455.2</c:v>
                </c:pt>
                <c:pt idx="4553">
                  <c:v>455.3</c:v>
                </c:pt>
                <c:pt idx="4554">
                  <c:v>455.4</c:v>
                </c:pt>
                <c:pt idx="4555">
                  <c:v>455.5</c:v>
                </c:pt>
                <c:pt idx="4556">
                  <c:v>455.6</c:v>
                </c:pt>
                <c:pt idx="4557">
                  <c:v>455.7</c:v>
                </c:pt>
                <c:pt idx="4558">
                  <c:v>455.8</c:v>
                </c:pt>
                <c:pt idx="4559">
                  <c:v>455.9</c:v>
                </c:pt>
                <c:pt idx="4560">
                  <c:v>456</c:v>
                </c:pt>
                <c:pt idx="4561">
                  <c:v>456.1</c:v>
                </c:pt>
                <c:pt idx="4562">
                  <c:v>456.2</c:v>
                </c:pt>
                <c:pt idx="4563">
                  <c:v>456.3</c:v>
                </c:pt>
                <c:pt idx="4564">
                  <c:v>456.4</c:v>
                </c:pt>
                <c:pt idx="4565">
                  <c:v>456.5</c:v>
                </c:pt>
                <c:pt idx="4566">
                  <c:v>456.6</c:v>
                </c:pt>
                <c:pt idx="4567">
                  <c:v>456.7</c:v>
                </c:pt>
                <c:pt idx="4568">
                  <c:v>456.8</c:v>
                </c:pt>
                <c:pt idx="4569">
                  <c:v>456.9</c:v>
                </c:pt>
                <c:pt idx="4570">
                  <c:v>457</c:v>
                </c:pt>
                <c:pt idx="4571">
                  <c:v>457.1</c:v>
                </c:pt>
                <c:pt idx="4572">
                  <c:v>457.2</c:v>
                </c:pt>
                <c:pt idx="4573">
                  <c:v>457.3</c:v>
                </c:pt>
                <c:pt idx="4574">
                  <c:v>457.4</c:v>
                </c:pt>
                <c:pt idx="4575">
                  <c:v>457.5</c:v>
                </c:pt>
                <c:pt idx="4576">
                  <c:v>457.6</c:v>
                </c:pt>
                <c:pt idx="4577">
                  <c:v>457.7</c:v>
                </c:pt>
                <c:pt idx="4578">
                  <c:v>457.8</c:v>
                </c:pt>
                <c:pt idx="4579">
                  <c:v>457.9</c:v>
                </c:pt>
                <c:pt idx="4580">
                  <c:v>458</c:v>
                </c:pt>
                <c:pt idx="4581">
                  <c:v>458.1</c:v>
                </c:pt>
                <c:pt idx="4582">
                  <c:v>458.2</c:v>
                </c:pt>
                <c:pt idx="4583">
                  <c:v>458.3</c:v>
                </c:pt>
                <c:pt idx="4584">
                  <c:v>458.4</c:v>
                </c:pt>
                <c:pt idx="4585">
                  <c:v>458.5</c:v>
                </c:pt>
                <c:pt idx="4586">
                  <c:v>458.6</c:v>
                </c:pt>
                <c:pt idx="4587">
                  <c:v>458.7</c:v>
                </c:pt>
                <c:pt idx="4588">
                  <c:v>458.8</c:v>
                </c:pt>
                <c:pt idx="4589">
                  <c:v>458.9</c:v>
                </c:pt>
                <c:pt idx="4590">
                  <c:v>459</c:v>
                </c:pt>
                <c:pt idx="4591">
                  <c:v>459.1</c:v>
                </c:pt>
                <c:pt idx="4592">
                  <c:v>459.2</c:v>
                </c:pt>
                <c:pt idx="4593">
                  <c:v>459.3</c:v>
                </c:pt>
                <c:pt idx="4594">
                  <c:v>459.4</c:v>
                </c:pt>
                <c:pt idx="4595">
                  <c:v>459.5</c:v>
                </c:pt>
                <c:pt idx="4596">
                  <c:v>459.6</c:v>
                </c:pt>
                <c:pt idx="4597">
                  <c:v>459.7</c:v>
                </c:pt>
                <c:pt idx="4598">
                  <c:v>459.8</c:v>
                </c:pt>
                <c:pt idx="4599">
                  <c:v>459.9</c:v>
                </c:pt>
                <c:pt idx="4600">
                  <c:v>460</c:v>
                </c:pt>
                <c:pt idx="4601">
                  <c:v>460.1</c:v>
                </c:pt>
                <c:pt idx="4602">
                  <c:v>460.2</c:v>
                </c:pt>
                <c:pt idx="4603">
                  <c:v>460.3</c:v>
                </c:pt>
                <c:pt idx="4604">
                  <c:v>460.4</c:v>
                </c:pt>
                <c:pt idx="4605">
                  <c:v>460.5</c:v>
                </c:pt>
                <c:pt idx="4606">
                  <c:v>460.6</c:v>
                </c:pt>
                <c:pt idx="4607">
                  <c:v>460.7</c:v>
                </c:pt>
                <c:pt idx="4608">
                  <c:v>460.8</c:v>
                </c:pt>
                <c:pt idx="4609">
                  <c:v>460.9</c:v>
                </c:pt>
                <c:pt idx="4610">
                  <c:v>461</c:v>
                </c:pt>
                <c:pt idx="4611">
                  <c:v>461.1</c:v>
                </c:pt>
                <c:pt idx="4612">
                  <c:v>461.2</c:v>
                </c:pt>
                <c:pt idx="4613">
                  <c:v>461.3</c:v>
                </c:pt>
                <c:pt idx="4614">
                  <c:v>461.4</c:v>
                </c:pt>
                <c:pt idx="4615">
                  <c:v>461.5</c:v>
                </c:pt>
                <c:pt idx="4616">
                  <c:v>461.6</c:v>
                </c:pt>
                <c:pt idx="4617">
                  <c:v>461.7</c:v>
                </c:pt>
                <c:pt idx="4618">
                  <c:v>461.8</c:v>
                </c:pt>
                <c:pt idx="4619">
                  <c:v>461.9</c:v>
                </c:pt>
                <c:pt idx="4620">
                  <c:v>462</c:v>
                </c:pt>
                <c:pt idx="4621">
                  <c:v>462.1</c:v>
                </c:pt>
                <c:pt idx="4622">
                  <c:v>462.2</c:v>
                </c:pt>
                <c:pt idx="4623">
                  <c:v>462.3</c:v>
                </c:pt>
                <c:pt idx="4624">
                  <c:v>462.4</c:v>
                </c:pt>
                <c:pt idx="4625">
                  <c:v>462.5</c:v>
                </c:pt>
                <c:pt idx="4626">
                  <c:v>462.6</c:v>
                </c:pt>
                <c:pt idx="4627">
                  <c:v>462.7</c:v>
                </c:pt>
                <c:pt idx="4628">
                  <c:v>462.8</c:v>
                </c:pt>
                <c:pt idx="4629">
                  <c:v>462.9</c:v>
                </c:pt>
                <c:pt idx="4630">
                  <c:v>463</c:v>
                </c:pt>
                <c:pt idx="4631">
                  <c:v>463.1</c:v>
                </c:pt>
                <c:pt idx="4632">
                  <c:v>463.2</c:v>
                </c:pt>
                <c:pt idx="4633">
                  <c:v>463.3</c:v>
                </c:pt>
                <c:pt idx="4634">
                  <c:v>463.4</c:v>
                </c:pt>
                <c:pt idx="4635">
                  <c:v>463.5</c:v>
                </c:pt>
                <c:pt idx="4636">
                  <c:v>463.6</c:v>
                </c:pt>
                <c:pt idx="4637">
                  <c:v>463.7</c:v>
                </c:pt>
                <c:pt idx="4638">
                  <c:v>463.8</c:v>
                </c:pt>
                <c:pt idx="4639">
                  <c:v>463.9</c:v>
                </c:pt>
                <c:pt idx="4640">
                  <c:v>464</c:v>
                </c:pt>
                <c:pt idx="4641">
                  <c:v>464.1</c:v>
                </c:pt>
                <c:pt idx="4642">
                  <c:v>464.2</c:v>
                </c:pt>
                <c:pt idx="4643">
                  <c:v>464.3</c:v>
                </c:pt>
                <c:pt idx="4644">
                  <c:v>464.4</c:v>
                </c:pt>
                <c:pt idx="4645">
                  <c:v>464.5</c:v>
                </c:pt>
                <c:pt idx="4646">
                  <c:v>464.6</c:v>
                </c:pt>
                <c:pt idx="4647">
                  <c:v>464.7</c:v>
                </c:pt>
                <c:pt idx="4648">
                  <c:v>464.8</c:v>
                </c:pt>
                <c:pt idx="4649">
                  <c:v>464.9</c:v>
                </c:pt>
                <c:pt idx="4650">
                  <c:v>465</c:v>
                </c:pt>
                <c:pt idx="4651">
                  <c:v>465.1</c:v>
                </c:pt>
                <c:pt idx="4652">
                  <c:v>465.2</c:v>
                </c:pt>
                <c:pt idx="4653">
                  <c:v>465.3</c:v>
                </c:pt>
                <c:pt idx="4654">
                  <c:v>465.4</c:v>
                </c:pt>
                <c:pt idx="4655">
                  <c:v>465.5</c:v>
                </c:pt>
                <c:pt idx="4656">
                  <c:v>465.6</c:v>
                </c:pt>
                <c:pt idx="4657">
                  <c:v>465.7</c:v>
                </c:pt>
                <c:pt idx="4658">
                  <c:v>465.8</c:v>
                </c:pt>
                <c:pt idx="4659">
                  <c:v>465.9</c:v>
                </c:pt>
                <c:pt idx="4660">
                  <c:v>466</c:v>
                </c:pt>
                <c:pt idx="4661">
                  <c:v>466.1</c:v>
                </c:pt>
                <c:pt idx="4662">
                  <c:v>466.2</c:v>
                </c:pt>
                <c:pt idx="4663">
                  <c:v>466.3</c:v>
                </c:pt>
                <c:pt idx="4664">
                  <c:v>466.4</c:v>
                </c:pt>
                <c:pt idx="4665">
                  <c:v>466.5</c:v>
                </c:pt>
                <c:pt idx="4666">
                  <c:v>466.6</c:v>
                </c:pt>
                <c:pt idx="4667">
                  <c:v>466.7</c:v>
                </c:pt>
                <c:pt idx="4668">
                  <c:v>466.8</c:v>
                </c:pt>
                <c:pt idx="4669">
                  <c:v>466.9</c:v>
                </c:pt>
                <c:pt idx="4670">
                  <c:v>467</c:v>
                </c:pt>
                <c:pt idx="4671">
                  <c:v>467.1</c:v>
                </c:pt>
                <c:pt idx="4672">
                  <c:v>467.2</c:v>
                </c:pt>
                <c:pt idx="4673">
                  <c:v>467.3</c:v>
                </c:pt>
                <c:pt idx="4674">
                  <c:v>467.4</c:v>
                </c:pt>
                <c:pt idx="4675">
                  <c:v>467.5</c:v>
                </c:pt>
                <c:pt idx="4676">
                  <c:v>467.6</c:v>
                </c:pt>
                <c:pt idx="4677">
                  <c:v>467.7</c:v>
                </c:pt>
                <c:pt idx="4678">
                  <c:v>467.8</c:v>
                </c:pt>
                <c:pt idx="4679">
                  <c:v>467.9</c:v>
                </c:pt>
                <c:pt idx="4680">
                  <c:v>468</c:v>
                </c:pt>
                <c:pt idx="4681">
                  <c:v>468.1</c:v>
                </c:pt>
                <c:pt idx="4682">
                  <c:v>468.2</c:v>
                </c:pt>
                <c:pt idx="4683">
                  <c:v>468.3</c:v>
                </c:pt>
                <c:pt idx="4684">
                  <c:v>468.4</c:v>
                </c:pt>
                <c:pt idx="4685">
                  <c:v>468.5</c:v>
                </c:pt>
                <c:pt idx="4686">
                  <c:v>468.6</c:v>
                </c:pt>
                <c:pt idx="4687">
                  <c:v>468.7</c:v>
                </c:pt>
                <c:pt idx="4688">
                  <c:v>468.8</c:v>
                </c:pt>
                <c:pt idx="4689">
                  <c:v>468.9</c:v>
                </c:pt>
                <c:pt idx="4690">
                  <c:v>469</c:v>
                </c:pt>
                <c:pt idx="4691">
                  <c:v>469.1</c:v>
                </c:pt>
                <c:pt idx="4692">
                  <c:v>469.2</c:v>
                </c:pt>
                <c:pt idx="4693">
                  <c:v>469.3</c:v>
                </c:pt>
                <c:pt idx="4694">
                  <c:v>469.4</c:v>
                </c:pt>
                <c:pt idx="4695">
                  <c:v>469.5</c:v>
                </c:pt>
                <c:pt idx="4696">
                  <c:v>469.6</c:v>
                </c:pt>
                <c:pt idx="4697">
                  <c:v>469.7</c:v>
                </c:pt>
                <c:pt idx="4698">
                  <c:v>469.8</c:v>
                </c:pt>
                <c:pt idx="4699">
                  <c:v>469.9</c:v>
                </c:pt>
                <c:pt idx="4700">
                  <c:v>470</c:v>
                </c:pt>
                <c:pt idx="4701">
                  <c:v>470.1</c:v>
                </c:pt>
                <c:pt idx="4702">
                  <c:v>470.2</c:v>
                </c:pt>
                <c:pt idx="4703">
                  <c:v>470.3</c:v>
                </c:pt>
                <c:pt idx="4704">
                  <c:v>470.4</c:v>
                </c:pt>
                <c:pt idx="4705">
                  <c:v>470.5</c:v>
                </c:pt>
                <c:pt idx="4706">
                  <c:v>470.6</c:v>
                </c:pt>
                <c:pt idx="4707">
                  <c:v>470.7</c:v>
                </c:pt>
                <c:pt idx="4708">
                  <c:v>470.8</c:v>
                </c:pt>
                <c:pt idx="4709">
                  <c:v>470.9</c:v>
                </c:pt>
                <c:pt idx="4710">
                  <c:v>471</c:v>
                </c:pt>
                <c:pt idx="4711">
                  <c:v>471.1</c:v>
                </c:pt>
                <c:pt idx="4712">
                  <c:v>471.2</c:v>
                </c:pt>
                <c:pt idx="4713">
                  <c:v>471.3</c:v>
                </c:pt>
                <c:pt idx="4714">
                  <c:v>471.4</c:v>
                </c:pt>
                <c:pt idx="4715">
                  <c:v>471.5</c:v>
                </c:pt>
                <c:pt idx="4716">
                  <c:v>471.6</c:v>
                </c:pt>
                <c:pt idx="4717">
                  <c:v>471.7</c:v>
                </c:pt>
                <c:pt idx="4718">
                  <c:v>471.8</c:v>
                </c:pt>
                <c:pt idx="4719">
                  <c:v>471.9</c:v>
                </c:pt>
                <c:pt idx="4720">
                  <c:v>472</c:v>
                </c:pt>
                <c:pt idx="4721">
                  <c:v>472.1</c:v>
                </c:pt>
                <c:pt idx="4722">
                  <c:v>472.2</c:v>
                </c:pt>
                <c:pt idx="4723">
                  <c:v>472.3</c:v>
                </c:pt>
                <c:pt idx="4724">
                  <c:v>472.4</c:v>
                </c:pt>
                <c:pt idx="4725">
                  <c:v>472.5</c:v>
                </c:pt>
                <c:pt idx="4726">
                  <c:v>472.6</c:v>
                </c:pt>
                <c:pt idx="4727">
                  <c:v>472.7</c:v>
                </c:pt>
                <c:pt idx="4728">
                  <c:v>472.8</c:v>
                </c:pt>
                <c:pt idx="4729">
                  <c:v>472.9</c:v>
                </c:pt>
                <c:pt idx="4730">
                  <c:v>473</c:v>
                </c:pt>
                <c:pt idx="4731">
                  <c:v>473.1</c:v>
                </c:pt>
                <c:pt idx="4732">
                  <c:v>473.2</c:v>
                </c:pt>
                <c:pt idx="4733">
                  <c:v>473.3</c:v>
                </c:pt>
                <c:pt idx="4734">
                  <c:v>473.4</c:v>
                </c:pt>
                <c:pt idx="4735">
                  <c:v>473.5</c:v>
                </c:pt>
                <c:pt idx="4736">
                  <c:v>473.6</c:v>
                </c:pt>
                <c:pt idx="4737">
                  <c:v>473.7</c:v>
                </c:pt>
                <c:pt idx="4738">
                  <c:v>473.8</c:v>
                </c:pt>
                <c:pt idx="4739">
                  <c:v>473.9</c:v>
                </c:pt>
                <c:pt idx="4740">
                  <c:v>474</c:v>
                </c:pt>
                <c:pt idx="4741">
                  <c:v>474.1</c:v>
                </c:pt>
                <c:pt idx="4742">
                  <c:v>474.2</c:v>
                </c:pt>
                <c:pt idx="4743">
                  <c:v>474.3</c:v>
                </c:pt>
                <c:pt idx="4744">
                  <c:v>474.4</c:v>
                </c:pt>
                <c:pt idx="4745">
                  <c:v>474.5</c:v>
                </c:pt>
                <c:pt idx="4746">
                  <c:v>474.6</c:v>
                </c:pt>
                <c:pt idx="4747">
                  <c:v>474.7</c:v>
                </c:pt>
                <c:pt idx="4748">
                  <c:v>474.8</c:v>
                </c:pt>
                <c:pt idx="4749">
                  <c:v>474.9</c:v>
                </c:pt>
                <c:pt idx="4750">
                  <c:v>475</c:v>
                </c:pt>
                <c:pt idx="4751">
                  <c:v>475.1</c:v>
                </c:pt>
                <c:pt idx="4752">
                  <c:v>475.2</c:v>
                </c:pt>
                <c:pt idx="4753">
                  <c:v>475.3</c:v>
                </c:pt>
                <c:pt idx="4754">
                  <c:v>475.4</c:v>
                </c:pt>
                <c:pt idx="4755">
                  <c:v>475.5</c:v>
                </c:pt>
                <c:pt idx="4756">
                  <c:v>475.6</c:v>
                </c:pt>
                <c:pt idx="4757">
                  <c:v>475.7</c:v>
                </c:pt>
                <c:pt idx="4758">
                  <c:v>475.8</c:v>
                </c:pt>
                <c:pt idx="4759">
                  <c:v>475.9</c:v>
                </c:pt>
                <c:pt idx="4760">
                  <c:v>476</c:v>
                </c:pt>
                <c:pt idx="4761">
                  <c:v>476.1</c:v>
                </c:pt>
                <c:pt idx="4762">
                  <c:v>476.2</c:v>
                </c:pt>
                <c:pt idx="4763">
                  <c:v>476.3</c:v>
                </c:pt>
                <c:pt idx="4764">
                  <c:v>476.4</c:v>
                </c:pt>
                <c:pt idx="4765">
                  <c:v>476.5</c:v>
                </c:pt>
                <c:pt idx="4766">
                  <c:v>476.6</c:v>
                </c:pt>
                <c:pt idx="4767">
                  <c:v>476.7</c:v>
                </c:pt>
                <c:pt idx="4768">
                  <c:v>476.8</c:v>
                </c:pt>
                <c:pt idx="4769">
                  <c:v>476.9</c:v>
                </c:pt>
                <c:pt idx="4770">
                  <c:v>477</c:v>
                </c:pt>
                <c:pt idx="4771">
                  <c:v>477.1</c:v>
                </c:pt>
                <c:pt idx="4772">
                  <c:v>477.2</c:v>
                </c:pt>
                <c:pt idx="4773">
                  <c:v>477.3</c:v>
                </c:pt>
                <c:pt idx="4774">
                  <c:v>477.4</c:v>
                </c:pt>
                <c:pt idx="4775">
                  <c:v>477.5</c:v>
                </c:pt>
                <c:pt idx="4776">
                  <c:v>477.6</c:v>
                </c:pt>
                <c:pt idx="4777">
                  <c:v>477.7</c:v>
                </c:pt>
                <c:pt idx="4778">
                  <c:v>477.8</c:v>
                </c:pt>
                <c:pt idx="4779">
                  <c:v>477.9</c:v>
                </c:pt>
                <c:pt idx="4780">
                  <c:v>478</c:v>
                </c:pt>
                <c:pt idx="4781">
                  <c:v>478.1</c:v>
                </c:pt>
                <c:pt idx="4782">
                  <c:v>478.2</c:v>
                </c:pt>
                <c:pt idx="4783">
                  <c:v>478.3</c:v>
                </c:pt>
                <c:pt idx="4784">
                  <c:v>478.4</c:v>
                </c:pt>
                <c:pt idx="4785">
                  <c:v>478.5</c:v>
                </c:pt>
                <c:pt idx="4786">
                  <c:v>478.6</c:v>
                </c:pt>
                <c:pt idx="4787">
                  <c:v>478.7</c:v>
                </c:pt>
                <c:pt idx="4788">
                  <c:v>478.8</c:v>
                </c:pt>
                <c:pt idx="4789">
                  <c:v>478.9</c:v>
                </c:pt>
                <c:pt idx="4790">
                  <c:v>479</c:v>
                </c:pt>
                <c:pt idx="4791">
                  <c:v>479.1</c:v>
                </c:pt>
                <c:pt idx="4792">
                  <c:v>479.2</c:v>
                </c:pt>
                <c:pt idx="4793">
                  <c:v>479.3</c:v>
                </c:pt>
                <c:pt idx="4794">
                  <c:v>479.4</c:v>
                </c:pt>
                <c:pt idx="4795">
                  <c:v>479.5</c:v>
                </c:pt>
                <c:pt idx="4796">
                  <c:v>479.6</c:v>
                </c:pt>
                <c:pt idx="4797">
                  <c:v>479.7</c:v>
                </c:pt>
                <c:pt idx="4798">
                  <c:v>479.8</c:v>
                </c:pt>
                <c:pt idx="4799">
                  <c:v>479.9</c:v>
                </c:pt>
                <c:pt idx="4800">
                  <c:v>480</c:v>
                </c:pt>
                <c:pt idx="4801">
                  <c:v>480.1</c:v>
                </c:pt>
                <c:pt idx="4802">
                  <c:v>480.2</c:v>
                </c:pt>
                <c:pt idx="4803">
                  <c:v>480.3</c:v>
                </c:pt>
                <c:pt idx="4804">
                  <c:v>480.4</c:v>
                </c:pt>
                <c:pt idx="4805">
                  <c:v>480.5</c:v>
                </c:pt>
                <c:pt idx="4806">
                  <c:v>480.6</c:v>
                </c:pt>
                <c:pt idx="4807">
                  <c:v>480.7</c:v>
                </c:pt>
                <c:pt idx="4808">
                  <c:v>480.8</c:v>
                </c:pt>
                <c:pt idx="4809">
                  <c:v>480.9</c:v>
                </c:pt>
                <c:pt idx="4810">
                  <c:v>481</c:v>
                </c:pt>
                <c:pt idx="4811">
                  <c:v>481.1</c:v>
                </c:pt>
                <c:pt idx="4812">
                  <c:v>481.2</c:v>
                </c:pt>
                <c:pt idx="4813">
                  <c:v>481.3</c:v>
                </c:pt>
                <c:pt idx="4814">
                  <c:v>481.4</c:v>
                </c:pt>
                <c:pt idx="4815">
                  <c:v>481.5</c:v>
                </c:pt>
                <c:pt idx="4816">
                  <c:v>481.6</c:v>
                </c:pt>
                <c:pt idx="4817">
                  <c:v>481.7</c:v>
                </c:pt>
                <c:pt idx="4818">
                  <c:v>481.8</c:v>
                </c:pt>
                <c:pt idx="4819">
                  <c:v>481.9</c:v>
                </c:pt>
                <c:pt idx="4820">
                  <c:v>482</c:v>
                </c:pt>
                <c:pt idx="4821">
                  <c:v>482.1</c:v>
                </c:pt>
                <c:pt idx="4822">
                  <c:v>482.2</c:v>
                </c:pt>
                <c:pt idx="4823">
                  <c:v>482.3</c:v>
                </c:pt>
                <c:pt idx="4824">
                  <c:v>482.4</c:v>
                </c:pt>
                <c:pt idx="4825">
                  <c:v>482.5</c:v>
                </c:pt>
                <c:pt idx="4826">
                  <c:v>482.6</c:v>
                </c:pt>
                <c:pt idx="4827">
                  <c:v>482.7</c:v>
                </c:pt>
                <c:pt idx="4828">
                  <c:v>482.8</c:v>
                </c:pt>
                <c:pt idx="4829">
                  <c:v>482.9</c:v>
                </c:pt>
                <c:pt idx="4830">
                  <c:v>483</c:v>
                </c:pt>
                <c:pt idx="4831">
                  <c:v>483.1</c:v>
                </c:pt>
                <c:pt idx="4832">
                  <c:v>483.2</c:v>
                </c:pt>
                <c:pt idx="4833">
                  <c:v>483.3</c:v>
                </c:pt>
                <c:pt idx="4834">
                  <c:v>483.4</c:v>
                </c:pt>
                <c:pt idx="4835">
                  <c:v>483.5</c:v>
                </c:pt>
                <c:pt idx="4836">
                  <c:v>483.6</c:v>
                </c:pt>
                <c:pt idx="4837">
                  <c:v>483.7</c:v>
                </c:pt>
                <c:pt idx="4838">
                  <c:v>483.8</c:v>
                </c:pt>
                <c:pt idx="4839">
                  <c:v>483.9</c:v>
                </c:pt>
                <c:pt idx="4840">
                  <c:v>484</c:v>
                </c:pt>
                <c:pt idx="4841">
                  <c:v>484.1</c:v>
                </c:pt>
                <c:pt idx="4842">
                  <c:v>484.2</c:v>
                </c:pt>
                <c:pt idx="4843">
                  <c:v>484.3</c:v>
                </c:pt>
                <c:pt idx="4844">
                  <c:v>484.4</c:v>
                </c:pt>
                <c:pt idx="4845">
                  <c:v>484.5</c:v>
                </c:pt>
                <c:pt idx="4846">
                  <c:v>484.6</c:v>
                </c:pt>
                <c:pt idx="4847">
                  <c:v>484.7</c:v>
                </c:pt>
                <c:pt idx="4848">
                  <c:v>484.8</c:v>
                </c:pt>
                <c:pt idx="4849">
                  <c:v>484.9</c:v>
                </c:pt>
                <c:pt idx="4850">
                  <c:v>485</c:v>
                </c:pt>
                <c:pt idx="4851">
                  <c:v>485.1</c:v>
                </c:pt>
                <c:pt idx="4852">
                  <c:v>485.2</c:v>
                </c:pt>
                <c:pt idx="4853">
                  <c:v>485.3</c:v>
                </c:pt>
                <c:pt idx="4854">
                  <c:v>485.4</c:v>
                </c:pt>
                <c:pt idx="4855">
                  <c:v>485.5</c:v>
                </c:pt>
                <c:pt idx="4856">
                  <c:v>485.6</c:v>
                </c:pt>
                <c:pt idx="4857">
                  <c:v>485.7</c:v>
                </c:pt>
                <c:pt idx="4858">
                  <c:v>485.8</c:v>
                </c:pt>
                <c:pt idx="4859">
                  <c:v>485.9</c:v>
                </c:pt>
                <c:pt idx="4860">
                  <c:v>486</c:v>
                </c:pt>
                <c:pt idx="4861">
                  <c:v>486.1</c:v>
                </c:pt>
                <c:pt idx="4862">
                  <c:v>486.2</c:v>
                </c:pt>
                <c:pt idx="4863">
                  <c:v>486.3</c:v>
                </c:pt>
                <c:pt idx="4864">
                  <c:v>486.4</c:v>
                </c:pt>
                <c:pt idx="4865">
                  <c:v>486.5</c:v>
                </c:pt>
                <c:pt idx="4866">
                  <c:v>486.6</c:v>
                </c:pt>
                <c:pt idx="4867">
                  <c:v>486.7</c:v>
                </c:pt>
                <c:pt idx="4868">
                  <c:v>486.8</c:v>
                </c:pt>
                <c:pt idx="4869">
                  <c:v>486.9</c:v>
                </c:pt>
                <c:pt idx="4870">
                  <c:v>487</c:v>
                </c:pt>
                <c:pt idx="4871">
                  <c:v>487.1</c:v>
                </c:pt>
                <c:pt idx="4872">
                  <c:v>487.2</c:v>
                </c:pt>
                <c:pt idx="4873">
                  <c:v>487.3</c:v>
                </c:pt>
                <c:pt idx="4874">
                  <c:v>487.4</c:v>
                </c:pt>
                <c:pt idx="4875">
                  <c:v>487.5</c:v>
                </c:pt>
                <c:pt idx="4876">
                  <c:v>487.6</c:v>
                </c:pt>
                <c:pt idx="4877">
                  <c:v>487.7</c:v>
                </c:pt>
                <c:pt idx="4878">
                  <c:v>487.8</c:v>
                </c:pt>
                <c:pt idx="4879">
                  <c:v>487.9</c:v>
                </c:pt>
                <c:pt idx="4880">
                  <c:v>488</c:v>
                </c:pt>
                <c:pt idx="4881">
                  <c:v>488.1</c:v>
                </c:pt>
                <c:pt idx="4882">
                  <c:v>488.2</c:v>
                </c:pt>
                <c:pt idx="4883">
                  <c:v>488.3</c:v>
                </c:pt>
                <c:pt idx="4884">
                  <c:v>488.4</c:v>
                </c:pt>
                <c:pt idx="4885">
                  <c:v>488.5</c:v>
                </c:pt>
                <c:pt idx="4886">
                  <c:v>488.6</c:v>
                </c:pt>
                <c:pt idx="4887">
                  <c:v>488.7</c:v>
                </c:pt>
                <c:pt idx="4888">
                  <c:v>488.8</c:v>
                </c:pt>
                <c:pt idx="4889">
                  <c:v>488.9</c:v>
                </c:pt>
                <c:pt idx="4890">
                  <c:v>489</c:v>
                </c:pt>
                <c:pt idx="4891">
                  <c:v>489.1</c:v>
                </c:pt>
                <c:pt idx="4892">
                  <c:v>489.2</c:v>
                </c:pt>
                <c:pt idx="4893">
                  <c:v>489.3</c:v>
                </c:pt>
                <c:pt idx="4894">
                  <c:v>489.4</c:v>
                </c:pt>
                <c:pt idx="4895">
                  <c:v>489.5</c:v>
                </c:pt>
                <c:pt idx="4896">
                  <c:v>489.6</c:v>
                </c:pt>
                <c:pt idx="4897">
                  <c:v>489.7</c:v>
                </c:pt>
                <c:pt idx="4898">
                  <c:v>489.8</c:v>
                </c:pt>
                <c:pt idx="4899">
                  <c:v>489.9</c:v>
                </c:pt>
                <c:pt idx="4900">
                  <c:v>490</c:v>
                </c:pt>
                <c:pt idx="4901">
                  <c:v>490.1</c:v>
                </c:pt>
                <c:pt idx="4902">
                  <c:v>490.2</c:v>
                </c:pt>
                <c:pt idx="4903">
                  <c:v>490.3</c:v>
                </c:pt>
                <c:pt idx="4904">
                  <c:v>490.4</c:v>
                </c:pt>
                <c:pt idx="4905">
                  <c:v>490.5</c:v>
                </c:pt>
                <c:pt idx="4906">
                  <c:v>490.6</c:v>
                </c:pt>
                <c:pt idx="4907">
                  <c:v>490.7</c:v>
                </c:pt>
                <c:pt idx="4908">
                  <c:v>490.8</c:v>
                </c:pt>
                <c:pt idx="4909">
                  <c:v>490.9</c:v>
                </c:pt>
                <c:pt idx="4910">
                  <c:v>491</c:v>
                </c:pt>
                <c:pt idx="4911">
                  <c:v>491.1</c:v>
                </c:pt>
                <c:pt idx="4912">
                  <c:v>491.2</c:v>
                </c:pt>
                <c:pt idx="4913">
                  <c:v>491.3</c:v>
                </c:pt>
                <c:pt idx="4914">
                  <c:v>491.4</c:v>
                </c:pt>
                <c:pt idx="4915">
                  <c:v>491.5</c:v>
                </c:pt>
                <c:pt idx="4916">
                  <c:v>491.6</c:v>
                </c:pt>
                <c:pt idx="4917">
                  <c:v>491.7</c:v>
                </c:pt>
                <c:pt idx="4918">
                  <c:v>491.8</c:v>
                </c:pt>
                <c:pt idx="4919">
                  <c:v>491.9</c:v>
                </c:pt>
                <c:pt idx="4920">
                  <c:v>492</c:v>
                </c:pt>
                <c:pt idx="4921">
                  <c:v>492.1</c:v>
                </c:pt>
                <c:pt idx="4922">
                  <c:v>492.2</c:v>
                </c:pt>
                <c:pt idx="4923">
                  <c:v>492.3</c:v>
                </c:pt>
                <c:pt idx="4924">
                  <c:v>492.4</c:v>
                </c:pt>
                <c:pt idx="4925">
                  <c:v>492.5</c:v>
                </c:pt>
                <c:pt idx="4926">
                  <c:v>492.6</c:v>
                </c:pt>
                <c:pt idx="4927">
                  <c:v>492.7</c:v>
                </c:pt>
                <c:pt idx="4928">
                  <c:v>492.8</c:v>
                </c:pt>
                <c:pt idx="4929">
                  <c:v>492.9</c:v>
                </c:pt>
                <c:pt idx="4930">
                  <c:v>493</c:v>
                </c:pt>
                <c:pt idx="4931">
                  <c:v>493.1</c:v>
                </c:pt>
                <c:pt idx="4932">
                  <c:v>493.2</c:v>
                </c:pt>
                <c:pt idx="4933">
                  <c:v>493.3</c:v>
                </c:pt>
                <c:pt idx="4934">
                  <c:v>493.4</c:v>
                </c:pt>
                <c:pt idx="4935">
                  <c:v>493.5</c:v>
                </c:pt>
                <c:pt idx="4936">
                  <c:v>493.6</c:v>
                </c:pt>
                <c:pt idx="4937">
                  <c:v>493.7</c:v>
                </c:pt>
                <c:pt idx="4938">
                  <c:v>493.8</c:v>
                </c:pt>
                <c:pt idx="4939">
                  <c:v>493.9</c:v>
                </c:pt>
                <c:pt idx="4940">
                  <c:v>494</c:v>
                </c:pt>
                <c:pt idx="4941">
                  <c:v>494.1</c:v>
                </c:pt>
                <c:pt idx="4942">
                  <c:v>494.2</c:v>
                </c:pt>
                <c:pt idx="4943">
                  <c:v>494.3</c:v>
                </c:pt>
                <c:pt idx="4944">
                  <c:v>494.4</c:v>
                </c:pt>
                <c:pt idx="4945">
                  <c:v>494.5</c:v>
                </c:pt>
                <c:pt idx="4946">
                  <c:v>494.6</c:v>
                </c:pt>
                <c:pt idx="4947">
                  <c:v>494.7</c:v>
                </c:pt>
                <c:pt idx="4948">
                  <c:v>494.8</c:v>
                </c:pt>
                <c:pt idx="4949">
                  <c:v>494.9</c:v>
                </c:pt>
                <c:pt idx="4950">
                  <c:v>495</c:v>
                </c:pt>
                <c:pt idx="4951">
                  <c:v>495.1</c:v>
                </c:pt>
                <c:pt idx="4952">
                  <c:v>495.2</c:v>
                </c:pt>
                <c:pt idx="4953">
                  <c:v>495.3</c:v>
                </c:pt>
                <c:pt idx="4954">
                  <c:v>495.4</c:v>
                </c:pt>
                <c:pt idx="4955">
                  <c:v>495.5</c:v>
                </c:pt>
                <c:pt idx="4956">
                  <c:v>495.6</c:v>
                </c:pt>
                <c:pt idx="4957">
                  <c:v>495.7</c:v>
                </c:pt>
                <c:pt idx="4958">
                  <c:v>495.8</c:v>
                </c:pt>
                <c:pt idx="4959">
                  <c:v>495.9</c:v>
                </c:pt>
                <c:pt idx="4960">
                  <c:v>496</c:v>
                </c:pt>
                <c:pt idx="4961">
                  <c:v>496.1</c:v>
                </c:pt>
                <c:pt idx="4962">
                  <c:v>496.2</c:v>
                </c:pt>
                <c:pt idx="4963">
                  <c:v>496.3</c:v>
                </c:pt>
                <c:pt idx="4964">
                  <c:v>496.4</c:v>
                </c:pt>
                <c:pt idx="4965">
                  <c:v>496.5</c:v>
                </c:pt>
                <c:pt idx="4966">
                  <c:v>496.6</c:v>
                </c:pt>
                <c:pt idx="4967">
                  <c:v>496.7</c:v>
                </c:pt>
                <c:pt idx="4968">
                  <c:v>496.8</c:v>
                </c:pt>
                <c:pt idx="4969">
                  <c:v>496.9</c:v>
                </c:pt>
                <c:pt idx="4970">
                  <c:v>497</c:v>
                </c:pt>
                <c:pt idx="4971">
                  <c:v>497.1</c:v>
                </c:pt>
                <c:pt idx="4972">
                  <c:v>497.2</c:v>
                </c:pt>
                <c:pt idx="4973">
                  <c:v>497.3</c:v>
                </c:pt>
                <c:pt idx="4974">
                  <c:v>497.4</c:v>
                </c:pt>
                <c:pt idx="4975">
                  <c:v>497.5</c:v>
                </c:pt>
                <c:pt idx="4976">
                  <c:v>497.6</c:v>
                </c:pt>
                <c:pt idx="4977">
                  <c:v>497.7</c:v>
                </c:pt>
                <c:pt idx="4978">
                  <c:v>497.8</c:v>
                </c:pt>
                <c:pt idx="4979">
                  <c:v>497.9</c:v>
                </c:pt>
                <c:pt idx="4980">
                  <c:v>498</c:v>
                </c:pt>
                <c:pt idx="4981">
                  <c:v>498.1</c:v>
                </c:pt>
                <c:pt idx="4982">
                  <c:v>498.2</c:v>
                </c:pt>
                <c:pt idx="4983">
                  <c:v>498.3</c:v>
                </c:pt>
                <c:pt idx="4984">
                  <c:v>498.4</c:v>
                </c:pt>
                <c:pt idx="4985">
                  <c:v>498.5</c:v>
                </c:pt>
                <c:pt idx="4986">
                  <c:v>498.6</c:v>
                </c:pt>
                <c:pt idx="4987">
                  <c:v>498.7</c:v>
                </c:pt>
                <c:pt idx="4988">
                  <c:v>498.8</c:v>
                </c:pt>
                <c:pt idx="4989">
                  <c:v>498.9</c:v>
                </c:pt>
                <c:pt idx="4990">
                  <c:v>499</c:v>
                </c:pt>
                <c:pt idx="4991">
                  <c:v>499.1</c:v>
                </c:pt>
                <c:pt idx="4992">
                  <c:v>499.2</c:v>
                </c:pt>
                <c:pt idx="4993">
                  <c:v>499.3</c:v>
                </c:pt>
                <c:pt idx="4994">
                  <c:v>499.4</c:v>
                </c:pt>
                <c:pt idx="4995">
                  <c:v>499.5</c:v>
                </c:pt>
                <c:pt idx="4996">
                  <c:v>499.6</c:v>
                </c:pt>
                <c:pt idx="4997">
                  <c:v>499.7</c:v>
                </c:pt>
                <c:pt idx="4998">
                  <c:v>499.8</c:v>
                </c:pt>
                <c:pt idx="4999">
                  <c:v>499.9</c:v>
                </c:pt>
                <c:pt idx="5000">
                  <c:v>500</c:v>
                </c:pt>
                <c:pt idx="5001">
                  <c:v>500.1</c:v>
                </c:pt>
                <c:pt idx="5002">
                  <c:v>500.2</c:v>
                </c:pt>
                <c:pt idx="5003">
                  <c:v>500.3</c:v>
                </c:pt>
                <c:pt idx="5004">
                  <c:v>500.4</c:v>
                </c:pt>
                <c:pt idx="5005">
                  <c:v>500.5</c:v>
                </c:pt>
                <c:pt idx="5006">
                  <c:v>500.6</c:v>
                </c:pt>
                <c:pt idx="5007">
                  <c:v>500.7</c:v>
                </c:pt>
                <c:pt idx="5008">
                  <c:v>500.8</c:v>
                </c:pt>
                <c:pt idx="5009">
                  <c:v>500.9</c:v>
                </c:pt>
                <c:pt idx="5010">
                  <c:v>501</c:v>
                </c:pt>
                <c:pt idx="5011">
                  <c:v>501.1</c:v>
                </c:pt>
                <c:pt idx="5012">
                  <c:v>501.2</c:v>
                </c:pt>
                <c:pt idx="5013">
                  <c:v>501.3</c:v>
                </c:pt>
                <c:pt idx="5014">
                  <c:v>501.4</c:v>
                </c:pt>
                <c:pt idx="5015">
                  <c:v>501.5</c:v>
                </c:pt>
                <c:pt idx="5016">
                  <c:v>501.6</c:v>
                </c:pt>
                <c:pt idx="5017">
                  <c:v>501.7</c:v>
                </c:pt>
                <c:pt idx="5018">
                  <c:v>501.8</c:v>
                </c:pt>
                <c:pt idx="5019">
                  <c:v>501.9</c:v>
                </c:pt>
                <c:pt idx="5020">
                  <c:v>502</c:v>
                </c:pt>
                <c:pt idx="5021">
                  <c:v>502.1</c:v>
                </c:pt>
                <c:pt idx="5022">
                  <c:v>502.2</c:v>
                </c:pt>
                <c:pt idx="5023">
                  <c:v>502.3</c:v>
                </c:pt>
                <c:pt idx="5024">
                  <c:v>502.4</c:v>
                </c:pt>
                <c:pt idx="5025">
                  <c:v>502.5</c:v>
                </c:pt>
                <c:pt idx="5026">
                  <c:v>502.6</c:v>
                </c:pt>
                <c:pt idx="5027">
                  <c:v>502.7</c:v>
                </c:pt>
                <c:pt idx="5028">
                  <c:v>502.8</c:v>
                </c:pt>
                <c:pt idx="5029">
                  <c:v>502.9</c:v>
                </c:pt>
                <c:pt idx="5030">
                  <c:v>503</c:v>
                </c:pt>
                <c:pt idx="5031">
                  <c:v>503.1</c:v>
                </c:pt>
                <c:pt idx="5032">
                  <c:v>503.2</c:v>
                </c:pt>
                <c:pt idx="5033">
                  <c:v>503.3</c:v>
                </c:pt>
                <c:pt idx="5034">
                  <c:v>503.4</c:v>
                </c:pt>
                <c:pt idx="5035">
                  <c:v>503.5</c:v>
                </c:pt>
                <c:pt idx="5036">
                  <c:v>503.6</c:v>
                </c:pt>
                <c:pt idx="5037">
                  <c:v>503.7</c:v>
                </c:pt>
                <c:pt idx="5038">
                  <c:v>503.8</c:v>
                </c:pt>
                <c:pt idx="5039">
                  <c:v>503.9</c:v>
                </c:pt>
                <c:pt idx="5040">
                  <c:v>504</c:v>
                </c:pt>
                <c:pt idx="5041">
                  <c:v>504.1</c:v>
                </c:pt>
                <c:pt idx="5042">
                  <c:v>504.2</c:v>
                </c:pt>
                <c:pt idx="5043">
                  <c:v>504.3</c:v>
                </c:pt>
                <c:pt idx="5044">
                  <c:v>504.4</c:v>
                </c:pt>
                <c:pt idx="5045">
                  <c:v>504.5</c:v>
                </c:pt>
                <c:pt idx="5046">
                  <c:v>504.6</c:v>
                </c:pt>
                <c:pt idx="5047">
                  <c:v>504.7</c:v>
                </c:pt>
                <c:pt idx="5048">
                  <c:v>504.8</c:v>
                </c:pt>
                <c:pt idx="5049">
                  <c:v>504.9</c:v>
                </c:pt>
                <c:pt idx="5050">
                  <c:v>505</c:v>
                </c:pt>
                <c:pt idx="5051">
                  <c:v>505.1</c:v>
                </c:pt>
                <c:pt idx="5052">
                  <c:v>505.2</c:v>
                </c:pt>
                <c:pt idx="5053">
                  <c:v>505.3</c:v>
                </c:pt>
                <c:pt idx="5054">
                  <c:v>505.4</c:v>
                </c:pt>
                <c:pt idx="5055">
                  <c:v>505.5</c:v>
                </c:pt>
                <c:pt idx="5056">
                  <c:v>505.6</c:v>
                </c:pt>
                <c:pt idx="5057">
                  <c:v>505.7</c:v>
                </c:pt>
                <c:pt idx="5058">
                  <c:v>505.8</c:v>
                </c:pt>
                <c:pt idx="5059">
                  <c:v>505.9</c:v>
                </c:pt>
                <c:pt idx="5060">
                  <c:v>506</c:v>
                </c:pt>
                <c:pt idx="5061">
                  <c:v>506.1</c:v>
                </c:pt>
                <c:pt idx="5062">
                  <c:v>506.2</c:v>
                </c:pt>
                <c:pt idx="5063">
                  <c:v>506.3</c:v>
                </c:pt>
                <c:pt idx="5064">
                  <c:v>506.4</c:v>
                </c:pt>
                <c:pt idx="5065">
                  <c:v>506.5</c:v>
                </c:pt>
                <c:pt idx="5066">
                  <c:v>506.6</c:v>
                </c:pt>
                <c:pt idx="5067">
                  <c:v>506.7</c:v>
                </c:pt>
                <c:pt idx="5068">
                  <c:v>506.8</c:v>
                </c:pt>
                <c:pt idx="5069">
                  <c:v>506.9</c:v>
                </c:pt>
                <c:pt idx="5070">
                  <c:v>507</c:v>
                </c:pt>
                <c:pt idx="5071">
                  <c:v>507.1</c:v>
                </c:pt>
                <c:pt idx="5072">
                  <c:v>507.2</c:v>
                </c:pt>
                <c:pt idx="5073">
                  <c:v>507.3</c:v>
                </c:pt>
                <c:pt idx="5074">
                  <c:v>507.4</c:v>
                </c:pt>
                <c:pt idx="5075">
                  <c:v>507.5</c:v>
                </c:pt>
                <c:pt idx="5076">
                  <c:v>507.6</c:v>
                </c:pt>
                <c:pt idx="5077">
                  <c:v>507.7</c:v>
                </c:pt>
                <c:pt idx="5078">
                  <c:v>507.8</c:v>
                </c:pt>
                <c:pt idx="5079">
                  <c:v>507.9</c:v>
                </c:pt>
                <c:pt idx="5080">
                  <c:v>508</c:v>
                </c:pt>
                <c:pt idx="5081">
                  <c:v>508.1</c:v>
                </c:pt>
                <c:pt idx="5082">
                  <c:v>508.2</c:v>
                </c:pt>
                <c:pt idx="5083">
                  <c:v>508.3</c:v>
                </c:pt>
                <c:pt idx="5084">
                  <c:v>508.4</c:v>
                </c:pt>
                <c:pt idx="5085">
                  <c:v>508.5</c:v>
                </c:pt>
                <c:pt idx="5086">
                  <c:v>508.6</c:v>
                </c:pt>
                <c:pt idx="5087">
                  <c:v>508.7</c:v>
                </c:pt>
                <c:pt idx="5088">
                  <c:v>508.8</c:v>
                </c:pt>
                <c:pt idx="5089">
                  <c:v>508.9</c:v>
                </c:pt>
                <c:pt idx="5090">
                  <c:v>509</c:v>
                </c:pt>
                <c:pt idx="5091">
                  <c:v>509.1</c:v>
                </c:pt>
                <c:pt idx="5092">
                  <c:v>509.2</c:v>
                </c:pt>
                <c:pt idx="5093">
                  <c:v>509.3</c:v>
                </c:pt>
                <c:pt idx="5094">
                  <c:v>509.4</c:v>
                </c:pt>
                <c:pt idx="5095">
                  <c:v>509.5</c:v>
                </c:pt>
                <c:pt idx="5096">
                  <c:v>509.6</c:v>
                </c:pt>
                <c:pt idx="5097">
                  <c:v>509.7</c:v>
                </c:pt>
                <c:pt idx="5098">
                  <c:v>509.8</c:v>
                </c:pt>
                <c:pt idx="5099">
                  <c:v>509.9</c:v>
                </c:pt>
                <c:pt idx="5100">
                  <c:v>510</c:v>
                </c:pt>
                <c:pt idx="5101">
                  <c:v>510.1</c:v>
                </c:pt>
                <c:pt idx="5102">
                  <c:v>510.2</c:v>
                </c:pt>
                <c:pt idx="5103">
                  <c:v>510.3</c:v>
                </c:pt>
                <c:pt idx="5104">
                  <c:v>510.4</c:v>
                </c:pt>
                <c:pt idx="5105">
                  <c:v>510.5</c:v>
                </c:pt>
                <c:pt idx="5106">
                  <c:v>510.6</c:v>
                </c:pt>
                <c:pt idx="5107">
                  <c:v>510.7</c:v>
                </c:pt>
                <c:pt idx="5108">
                  <c:v>510.8</c:v>
                </c:pt>
                <c:pt idx="5109">
                  <c:v>510.9</c:v>
                </c:pt>
                <c:pt idx="5110">
                  <c:v>511</c:v>
                </c:pt>
                <c:pt idx="5111">
                  <c:v>511.1</c:v>
                </c:pt>
                <c:pt idx="5112">
                  <c:v>511.2</c:v>
                </c:pt>
                <c:pt idx="5113">
                  <c:v>511.3</c:v>
                </c:pt>
                <c:pt idx="5114">
                  <c:v>511.4</c:v>
                </c:pt>
                <c:pt idx="5115">
                  <c:v>511.5</c:v>
                </c:pt>
                <c:pt idx="5116">
                  <c:v>511.6</c:v>
                </c:pt>
                <c:pt idx="5117">
                  <c:v>511.7</c:v>
                </c:pt>
                <c:pt idx="5118">
                  <c:v>511.8</c:v>
                </c:pt>
                <c:pt idx="5119">
                  <c:v>511.9</c:v>
                </c:pt>
                <c:pt idx="5120">
                  <c:v>512</c:v>
                </c:pt>
                <c:pt idx="5121">
                  <c:v>512.1</c:v>
                </c:pt>
                <c:pt idx="5122">
                  <c:v>512.2</c:v>
                </c:pt>
                <c:pt idx="5123">
                  <c:v>512.3</c:v>
                </c:pt>
                <c:pt idx="5124">
                  <c:v>512.4</c:v>
                </c:pt>
                <c:pt idx="5125">
                  <c:v>512.5</c:v>
                </c:pt>
                <c:pt idx="5126">
                  <c:v>512.6</c:v>
                </c:pt>
                <c:pt idx="5127">
                  <c:v>512.7</c:v>
                </c:pt>
                <c:pt idx="5128">
                  <c:v>512.8</c:v>
                </c:pt>
                <c:pt idx="5129">
                  <c:v>512.9</c:v>
                </c:pt>
                <c:pt idx="5130">
                  <c:v>513</c:v>
                </c:pt>
                <c:pt idx="5131">
                  <c:v>513.1</c:v>
                </c:pt>
                <c:pt idx="5132">
                  <c:v>513.2</c:v>
                </c:pt>
                <c:pt idx="5133">
                  <c:v>513.3</c:v>
                </c:pt>
                <c:pt idx="5134">
                  <c:v>513.4</c:v>
                </c:pt>
                <c:pt idx="5135">
                  <c:v>513.5</c:v>
                </c:pt>
                <c:pt idx="5136">
                  <c:v>513.6</c:v>
                </c:pt>
                <c:pt idx="5137">
                  <c:v>513.7</c:v>
                </c:pt>
                <c:pt idx="5138">
                  <c:v>513.8</c:v>
                </c:pt>
                <c:pt idx="5139">
                  <c:v>513.9</c:v>
                </c:pt>
                <c:pt idx="5140">
                  <c:v>514</c:v>
                </c:pt>
                <c:pt idx="5141">
                  <c:v>514.1</c:v>
                </c:pt>
                <c:pt idx="5142">
                  <c:v>514.2</c:v>
                </c:pt>
                <c:pt idx="5143">
                  <c:v>514.3</c:v>
                </c:pt>
                <c:pt idx="5144">
                  <c:v>514.4</c:v>
                </c:pt>
                <c:pt idx="5145">
                  <c:v>514.5</c:v>
                </c:pt>
                <c:pt idx="5146">
                  <c:v>514.6</c:v>
                </c:pt>
                <c:pt idx="5147">
                  <c:v>514.7</c:v>
                </c:pt>
                <c:pt idx="5148">
                  <c:v>514.8</c:v>
                </c:pt>
                <c:pt idx="5149">
                  <c:v>514.9</c:v>
                </c:pt>
                <c:pt idx="5150">
                  <c:v>515</c:v>
                </c:pt>
                <c:pt idx="5151">
                  <c:v>515.1</c:v>
                </c:pt>
                <c:pt idx="5152">
                  <c:v>515.2</c:v>
                </c:pt>
                <c:pt idx="5153">
                  <c:v>515.3</c:v>
                </c:pt>
                <c:pt idx="5154">
                  <c:v>515.4</c:v>
                </c:pt>
                <c:pt idx="5155">
                  <c:v>515.5</c:v>
                </c:pt>
                <c:pt idx="5156">
                  <c:v>515.6</c:v>
                </c:pt>
                <c:pt idx="5157">
                  <c:v>515.7</c:v>
                </c:pt>
                <c:pt idx="5158">
                  <c:v>515.8</c:v>
                </c:pt>
                <c:pt idx="5159">
                  <c:v>515.9</c:v>
                </c:pt>
                <c:pt idx="5160">
                  <c:v>516</c:v>
                </c:pt>
                <c:pt idx="5161">
                  <c:v>516.1</c:v>
                </c:pt>
                <c:pt idx="5162">
                  <c:v>516.2</c:v>
                </c:pt>
                <c:pt idx="5163">
                  <c:v>516.3</c:v>
                </c:pt>
                <c:pt idx="5164">
                  <c:v>516.4</c:v>
                </c:pt>
                <c:pt idx="5165">
                  <c:v>516.5</c:v>
                </c:pt>
                <c:pt idx="5166">
                  <c:v>516.6</c:v>
                </c:pt>
                <c:pt idx="5167">
                  <c:v>516.7</c:v>
                </c:pt>
                <c:pt idx="5168">
                  <c:v>516.8</c:v>
                </c:pt>
                <c:pt idx="5169">
                  <c:v>516.9</c:v>
                </c:pt>
                <c:pt idx="5170">
                  <c:v>517</c:v>
                </c:pt>
                <c:pt idx="5171">
                  <c:v>517.1</c:v>
                </c:pt>
                <c:pt idx="5172">
                  <c:v>517.2</c:v>
                </c:pt>
                <c:pt idx="5173">
                  <c:v>517.3</c:v>
                </c:pt>
                <c:pt idx="5174">
                  <c:v>517.4</c:v>
                </c:pt>
                <c:pt idx="5175">
                  <c:v>517.5</c:v>
                </c:pt>
                <c:pt idx="5176">
                  <c:v>517.6</c:v>
                </c:pt>
                <c:pt idx="5177">
                  <c:v>517.7</c:v>
                </c:pt>
                <c:pt idx="5178">
                  <c:v>517.8</c:v>
                </c:pt>
                <c:pt idx="5179">
                  <c:v>517.9</c:v>
                </c:pt>
                <c:pt idx="5180">
                  <c:v>518</c:v>
                </c:pt>
                <c:pt idx="5181">
                  <c:v>518.1</c:v>
                </c:pt>
                <c:pt idx="5182">
                  <c:v>518.2</c:v>
                </c:pt>
                <c:pt idx="5183">
                  <c:v>518.3</c:v>
                </c:pt>
                <c:pt idx="5184">
                  <c:v>518.4</c:v>
                </c:pt>
                <c:pt idx="5185">
                  <c:v>518.5</c:v>
                </c:pt>
                <c:pt idx="5186">
                  <c:v>518.6</c:v>
                </c:pt>
                <c:pt idx="5187">
                  <c:v>518.7</c:v>
                </c:pt>
                <c:pt idx="5188">
                  <c:v>518.8</c:v>
                </c:pt>
                <c:pt idx="5189">
                  <c:v>518.9</c:v>
                </c:pt>
                <c:pt idx="5190">
                  <c:v>519</c:v>
                </c:pt>
                <c:pt idx="5191">
                  <c:v>519.1</c:v>
                </c:pt>
                <c:pt idx="5192">
                  <c:v>519.2</c:v>
                </c:pt>
                <c:pt idx="5193">
                  <c:v>519.3</c:v>
                </c:pt>
                <c:pt idx="5194">
                  <c:v>519.4</c:v>
                </c:pt>
                <c:pt idx="5195">
                  <c:v>519.5</c:v>
                </c:pt>
                <c:pt idx="5196">
                  <c:v>519.6</c:v>
                </c:pt>
                <c:pt idx="5197">
                  <c:v>519.7</c:v>
                </c:pt>
                <c:pt idx="5198">
                  <c:v>519.8</c:v>
                </c:pt>
                <c:pt idx="5199">
                  <c:v>519.9</c:v>
                </c:pt>
                <c:pt idx="5200">
                  <c:v>520</c:v>
                </c:pt>
                <c:pt idx="5201">
                  <c:v>520.1</c:v>
                </c:pt>
                <c:pt idx="5202">
                  <c:v>520.2</c:v>
                </c:pt>
                <c:pt idx="5203">
                  <c:v>520.3</c:v>
                </c:pt>
                <c:pt idx="5204">
                  <c:v>520.4</c:v>
                </c:pt>
                <c:pt idx="5205">
                  <c:v>520.5</c:v>
                </c:pt>
                <c:pt idx="5206">
                  <c:v>520.6</c:v>
                </c:pt>
                <c:pt idx="5207">
                  <c:v>520.7</c:v>
                </c:pt>
                <c:pt idx="5208">
                  <c:v>520.8</c:v>
                </c:pt>
                <c:pt idx="5209">
                  <c:v>520.9</c:v>
                </c:pt>
                <c:pt idx="5210">
                  <c:v>521</c:v>
                </c:pt>
                <c:pt idx="5211">
                  <c:v>521.1</c:v>
                </c:pt>
                <c:pt idx="5212">
                  <c:v>521.2</c:v>
                </c:pt>
                <c:pt idx="5213">
                  <c:v>521.3</c:v>
                </c:pt>
                <c:pt idx="5214">
                  <c:v>521.4</c:v>
                </c:pt>
                <c:pt idx="5215">
                  <c:v>521.5</c:v>
                </c:pt>
                <c:pt idx="5216">
                  <c:v>521.6</c:v>
                </c:pt>
                <c:pt idx="5217">
                  <c:v>521.7</c:v>
                </c:pt>
                <c:pt idx="5218">
                  <c:v>521.8</c:v>
                </c:pt>
                <c:pt idx="5219">
                  <c:v>521.9</c:v>
                </c:pt>
                <c:pt idx="5220">
                  <c:v>522</c:v>
                </c:pt>
                <c:pt idx="5221">
                  <c:v>522.1</c:v>
                </c:pt>
                <c:pt idx="5222">
                  <c:v>522.2</c:v>
                </c:pt>
                <c:pt idx="5223">
                  <c:v>522.3</c:v>
                </c:pt>
                <c:pt idx="5224">
                  <c:v>522.4</c:v>
                </c:pt>
                <c:pt idx="5225">
                  <c:v>522.5</c:v>
                </c:pt>
                <c:pt idx="5226">
                  <c:v>522.6</c:v>
                </c:pt>
                <c:pt idx="5227">
                  <c:v>522.7</c:v>
                </c:pt>
                <c:pt idx="5228">
                  <c:v>522.8</c:v>
                </c:pt>
                <c:pt idx="5229">
                  <c:v>522.9</c:v>
                </c:pt>
                <c:pt idx="5230">
                  <c:v>523</c:v>
                </c:pt>
                <c:pt idx="5231">
                  <c:v>523.1</c:v>
                </c:pt>
                <c:pt idx="5232">
                  <c:v>523.2</c:v>
                </c:pt>
                <c:pt idx="5233">
                  <c:v>523.3</c:v>
                </c:pt>
                <c:pt idx="5234">
                  <c:v>523.4</c:v>
                </c:pt>
                <c:pt idx="5235">
                  <c:v>523.5</c:v>
                </c:pt>
                <c:pt idx="5236">
                  <c:v>523.6</c:v>
                </c:pt>
                <c:pt idx="5237">
                  <c:v>523.7</c:v>
                </c:pt>
                <c:pt idx="5238">
                  <c:v>523.8</c:v>
                </c:pt>
                <c:pt idx="5239">
                  <c:v>523.9</c:v>
                </c:pt>
                <c:pt idx="5240">
                  <c:v>524</c:v>
                </c:pt>
                <c:pt idx="5241">
                  <c:v>524.1</c:v>
                </c:pt>
                <c:pt idx="5242">
                  <c:v>524.2</c:v>
                </c:pt>
                <c:pt idx="5243">
                  <c:v>524.3</c:v>
                </c:pt>
                <c:pt idx="5244">
                  <c:v>524.4</c:v>
                </c:pt>
                <c:pt idx="5245">
                  <c:v>524.5</c:v>
                </c:pt>
                <c:pt idx="5246">
                  <c:v>524.6</c:v>
                </c:pt>
                <c:pt idx="5247">
                  <c:v>524.7</c:v>
                </c:pt>
                <c:pt idx="5248">
                  <c:v>524.8</c:v>
                </c:pt>
                <c:pt idx="5249">
                  <c:v>524.9</c:v>
                </c:pt>
                <c:pt idx="5250">
                  <c:v>525</c:v>
                </c:pt>
                <c:pt idx="5251">
                  <c:v>525.1</c:v>
                </c:pt>
                <c:pt idx="5252">
                  <c:v>525.2</c:v>
                </c:pt>
                <c:pt idx="5253">
                  <c:v>525.3</c:v>
                </c:pt>
                <c:pt idx="5254">
                  <c:v>525.4</c:v>
                </c:pt>
                <c:pt idx="5255">
                  <c:v>525.5</c:v>
                </c:pt>
                <c:pt idx="5256">
                  <c:v>525.6</c:v>
                </c:pt>
                <c:pt idx="5257">
                  <c:v>525.7</c:v>
                </c:pt>
                <c:pt idx="5258">
                  <c:v>525.8</c:v>
                </c:pt>
                <c:pt idx="5259">
                  <c:v>525.9</c:v>
                </c:pt>
                <c:pt idx="5260">
                  <c:v>526</c:v>
                </c:pt>
                <c:pt idx="5261">
                  <c:v>526.1</c:v>
                </c:pt>
                <c:pt idx="5262">
                  <c:v>526.2</c:v>
                </c:pt>
                <c:pt idx="5263">
                  <c:v>526.3</c:v>
                </c:pt>
                <c:pt idx="5264">
                  <c:v>526.4</c:v>
                </c:pt>
                <c:pt idx="5265">
                  <c:v>526.5</c:v>
                </c:pt>
                <c:pt idx="5266">
                  <c:v>526.6</c:v>
                </c:pt>
                <c:pt idx="5267">
                  <c:v>526.7</c:v>
                </c:pt>
                <c:pt idx="5268">
                  <c:v>526.8</c:v>
                </c:pt>
                <c:pt idx="5269">
                  <c:v>526.9</c:v>
                </c:pt>
                <c:pt idx="5270">
                  <c:v>527</c:v>
                </c:pt>
                <c:pt idx="5271">
                  <c:v>527.1</c:v>
                </c:pt>
                <c:pt idx="5272">
                  <c:v>527.2</c:v>
                </c:pt>
                <c:pt idx="5273">
                  <c:v>527.3</c:v>
                </c:pt>
                <c:pt idx="5274">
                  <c:v>527.4</c:v>
                </c:pt>
                <c:pt idx="5275">
                  <c:v>527.5</c:v>
                </c:pt>
                <c:pt idx="5276">
                  <c:v>527.6</c:v>
                </c:pt>
                <c:pt idx="5277">
                  <c:v>527.7</c:v>
                </c:pt>
                <c:pt idx="5278">
                  <c:v>527.8</c:v>
                </c:pt>
                <c:pt idx="5279">
                  <c:v>527.9</c:v>
                </c:pt>
                <c:pt idx="5280">
                  <c:v>528</c:v>
                </c:pt>
                <c:pt idx="5281">
                  <c:v>528.1</c:v>
                </c:pt>
                <c:pt idx="5282">
                  <c:v>528.2</c:v>
                </c:pt>
                <c:pt idx="5283">
                  <c:v>528.3</c:v>
                </c:pt>
                <c:pt idx="5284">
                  <c:v>528.4</c:v>
                </c:pt>
                <c:pt idx="5285">
                  <c:v>528.5</c:v>
                </c:pt>
                <c:pt idx="5286">
                  <c:v>528.6</c:v>
                </c:pt>
                <c:pt idx="5287">
                  <c:v>528.7</c:v>
                </c:pt>
                <c:pt idx="5288">
                  <c:v>528.8</c:v>
                </c:pt>
                <c:pt idx="5289">
                  <c:v>528.9</c:v>
                </c:pt>
                <c:pt idx="5290">
                  <c:v>529</c:v>
                </c:pt>
                <c:pt idx="5291">
                  <c:v>529.1</c:v>
                </c:pt>
                <c:pt idx="5292">
                  <c:v>529.2</c:v>
                </c:pt>
                <c:pt idx="5293">
                  <c:v>529.3</c:v>
                </c:pt>
                <c:pt idx="5294">
                  <c:v>529.4</c:v>
                </c:pt>
                <c:pt idx="5295">
                  <c:v>529.5</c:v>
                </c:pt>
                <c:pt idx="5296">
                  <c:v>529.6</c:v>
                </c:pt>
                <c:pt idx="5297">
                  <c:v>529.7</c:v>
                </c:pt>
                <c:pt idx="5298">
                  <c:v>529.8</c:v>
                </c:pt>
                <c:pt idx="5299">
                  <c:v>529.9</c:v>
                </c:pt>
                <c:pt idx="5300">
                  <c:v>530</c:v>
                </c:pt>
                <c:pt idx="5301">
                  <c:v>530.1</c:v>
                </c:pt>
                <c:pt idx="5302">
                  <c:v>530.2</c:v>
                </c:pt>
                <c:pt idx="5303">
                  <c:v>530.3</c:v>
                </c:pt>
                <c:pt idx="5304">
                  <c:v>530.4</c:v>
                </c:pt>
                <c:pt idx="5305">
                  <c:v>530.5</c:v>
                </c:pt>
                <c:pt idx="5306">
                  <c:v>530.6</c:v>
                </c:pt>
                <c:pt idx="5307">
                  <c:v>530.7</c:v>
                </c:pt>
                <c:pt idx="5308">
                  <c:v>530.8</c:v>
                </c:pt>
                <c:pt idx="5309">
                  <c:v>530.9</c:v>
                </c:pt>
                <c:pt idx="5310">
                  <c:v>531</c:v>
                </c:pt>
                <c:pt idx="5311">
                  <c:v>531.1</c:v>
                </c:pt>
                <c:pt idx="5312">
                  <c:v>531.2</c:v>
                </c:pt>
                <c:pt idx="5313">
                  <c:v>531.3</c:v>
                </c:pt>
                <c:pt idx="5314">
                  <c:v>531.4</c:v>
                </c:pt>
                <c:pt idx="5315">
                  <c:v>531.5</c:v>
                </c:pt>
                <c:pt idx="5316">
                  <c:v>531.6</c:v>
                </c:pt>
                <c:pt idx="5317">
                  <c:v>531.7</c:v>
                </c:pt>
                <c:pt idx="5318">
                  <c:v>531.8</c:v>
                </c:pt>
                <c:pt idx="5319">
                  <c:v>531.9</c:v>
                </c:pt>
                <c:pt idx="5320">
                  <c:v>532</c:v>
                </c:pt>
                <c:pt idx="5321">
                  <c:v>532.1</c:v>
                </c:pt>
                <c:pt idx="5322">
                  <c:v>532.2</c:v>
                </c:pt>
                <c:pt idx="5323">
                  <c:v>532.3</c:v>
                </c:pt>
                <c:pt idx="5324">
                  <c:v>532.4</c:v>
                </c:pt>
                <c:pt idx="5325">
                  <c:v>532.5</c:v>
                </c:pt>
                <c:pt idx="5326">
                  <c:v>532.6</c:v>
                </c:pt>
                <c:pt idx="5327">
                  <c:v>532.7</c:v>
                </c:pt>
                <c:pt idx="5328">
                  <c:v>532.8</c:v>
                </c:pt>
                <c:pt idx="5329">
                  <c:v>532.9</c:v>
                </c:pt>
                <c:pt idx="5330">
                  <c:v>533</c:v>
                </c:pt>
                <c:pt idx="5331">
                  <c:v>533.1</c:v>
                </c:pt>
                <c:pt idx="5332">
                  <c:v>533.2</c:v>
                </c:pt>
                <c:pt idx="5333">
                  <c:v>533.3</c:v>
                </c:pt>
                <c:pt idx="5334">
                  <c:v>533.4</c:v>
                </c:pt>
                <c:pt idx="5335">
                  <c:v>533.5</c:v>
                </c:pt>
                <c:pt idx="5336">
                  <c:v>533.6</c:v>
                </c:pt>
                <c:pt idx="5337">
                  <c:v>533.7</c:v>
                </c:pt>
                <c:pt idx="5338">
                  <c:v>533.8</c:v>
                </c:pt>
                <c:pt idx="5339">
                  <c:v>533.9</c:v>
                </c:pt>
                <c:pt idx="5340">
                  <c:v>534</c:v>
                </c:pt>
                <c:pt idx="5341">
                  <c:v>534.1</c:v>
                </c:pt>
                <c:pt idx="5342">
                  <c:v>534.2</c:v>
                </c:pt>
                <c:pt idx="5343">
                  <c:v>534.3</c:v>
                </c:pt>
                <c:pt idx="5344">
                  <c:v>534.4</c:v>
                </c:pt>
                <c:pt idx="5345">
                  <c:v>534.5</c:v>
                </c:pt>
                <c:pt idx="5346">
                  <c:v>534.6</c:v>
                </c:pt>
                <c:pt idx="5347">
                  <c:v>534.7</c:v>
                </c:pt>
                <c:pt idx="5348">
                  <c:v>534.8</c:v>
                </c:pt>
                <c:pt idx="5349">
                  <c:v>534.9</c:v>
                </c:pt>
                <c:pt idx="5350">
                  <c:v>535</c:v>
                </c:pt>
                <c:pt idx="5351">
                  <c:v>535.1</c:v>
                </c:pt>
                <c:pt idx="5352">
                  <c:v>535.2</c:v>
                </c:pt>
                <c:pt idx="5353">
                  <c:v>535.3</c:v>
                </c:pt>
                <c:pt idx="5354">
                  <c:v>535.4</c:v>
                </c:pt>
                <c:pt idx="5355">
                  <c:v>535.5</c:v>
                </c:pt>
                <c:pt idx="5356">
                  <c:v>535.6</c:v>
                </c:pt>
                <c:pt idx="5357">
                  <c:v>535.7</c:v>
                </c:pt>
                <c:pt idx="5358">
                  <c:v>535.8</c:v>
                </c:pt>
                <c:pt idx="5359">
                  <c:v>535.9</c:v>
                </c:pt>
                <c:pt idx="5360">
                  <c:v>536</c:v>
                </c:pt>
                <c:pt idx="5361">
                  <c:v>536.1</c:v>
                </c:pt>
                <c:pt idx="5362">
                  <c:v>536.2</c:v>
                </c:pt>
                <c:pt idx="5363">
                  <c:v>536.3</c:v>
                </c:pt>
                <c:pt idx="5364">
                  <c:v>536.4</c:v>
                </c:pt>
                <c:pt idx="5365">
                  <c:v>536.5</c:v>
                </c:pt>
                <c:pt idx="5366">
                  <c:v>536.6</c:v>
                </c:pt>
                <c:pt idx="5367">
                  <c:v>536.7</c:v>
                </c:pt>
                <c:pt idx="5368">
                  <c:v>536.8</c:v>
                </c:pt>
                <c:pt idx="5369">
                  <c:v>536.9</c:v>
                </c:pt>
                <c:pt idx="5370">
                  <c:v>537</c:v>
                </c:pt>
                <c:pt idx="5371">
                  <c:v>537.1</c:v>
                </c:pt>
                <c:pt idx="5372">
                  <c:v>537.2</c:v>
                </c:pt>
                <c:pt idx="5373">
                  <c:v>537.3</c:v>
                </c:pt>
                <c:pt idx="5374">
                  <c:v>537.4</c:v>
                </c:pt>
                <c:pt idx="5375">
                  <c:v>537.5</c:v>
                </c:pt>
                <c:pt idx="5376">
                  <c:v>537.6</c:v>
                </c:pt>
                <c:pt idx="5377">
                  <c:v>537.7</c:v>
                </c:pt>
                <c:pt idx="5378">
                  <c:v>537.8</c:v>
                </c:pt>
                <c:pt idx="5379">
                  <c:v>537.9</c:v>
                </c:pt>
                <c:pt idx="5380">
                  <c:v>538</c:v>
                </c:pt>
                <c:pt idx="5381">
                  <c:v>538.1</c:v>
                </c:pt>
                <c:pt idx="5382">
                  <c:v>538.2</c:v>
                </c:pt>
                <c:pt idx="5383">
                  <c:v>538.3</c:v>
                </c:pt>
                <c:pt idx="5384">
                  <c:v>538.4</c:v>
                </c:pt>
                <c:pt idx="5385">
                  <c:v>538.5</c:v>
                </c:pt>
                <c:pt idx="5386">
                  <c:v>538.6</c:v>
                </c:pt>
                <c:pt idx="5387">
                  <c:v>538.7</c:v>
                </c:pt>
                <c:pt idx="5388">
                  <c:v>538.8</c:v>
                </c:pt>
                <c:pt idx="5389">
                  <c:v>538.9</c:v>
                </c:pt>
                <c:pt idx="5390">
                  <c:v>539</c:v>
                </c:pt>
                <c:pt idx="5391">
                  <c:v>539.1</c:v>
                </c:pt>
                <c:pt idx="5392">
                  <c:v>539.2</c:v>
                </c:pt>
                <c:pt idx="5393">
                  <c:v>539.3</c:v>
                </c:pt>
                <c:pt idx="5394">
                  <c:v>539.4</c:v>
                </c:pt>
                <c:pt idx="5395">
                  <c:v>539.5</c:v>
                </c:pt>
                <c:pt idx="5396">
                  <c:v>539.6</c:v>
                </c:pt>
                <c:pt idx="5397">
                  <c:v>539.7</c:v>
                </c:pt>
                <c:pt idx="5398">
                  <c:v>539.8</c:v>
                </c:pt>
                <c:pt idx="5399">
                  <c:v>539.9</c:v>
                </c:pt>
                <c:pt idx="5400">
                  <c:v>540</c:v>
                </c:pt>
                <c:pt idx="5401">
                  <c:v>540.1</c:v>
                </c:pt>
                <c:pt idx="5402">
                  <c:v>540.2</c:v>
                </c:pt>
                <c:pt idx="5403">
                  <c:v>540.3</c:v>
                </c:pt>
                <c:pt idx="5404">
                  <c:v>540.4</c:v>
                </c:pt>
                <c:pt idx="5405">
                  <c:v>540.5</c:v>
                </c:pt>
                <c:pt idx="5406">
                  <c:v>540.6</c:v>
                </c:pt>
                <c:pt idx="5407">
                  <c:v>540.7</c:v>
                </c:pt>
                <c:pt idx="5408">
                  <c:v>540.8</c:v>
                </c:pt>
                <c:pt idx="5409">
                  <c:v>540.9</c:v>
                </c:pt>
                <c:pt idx="5410">
                  <c:v>541</c:v>
                </c:pt>
                <c:pt idx="5411">
                  <c:v>541.1</c:v>
                </c:pt>
                <c:pt idx="5412">
                  <c:v>541.2</c:v>
                </c:pt>
                <c:pt idx="5413">
                  <c:v>541.3</c:v>
                </c:pt>
                <c:pt idx="5414">
                  <c:v>541.4</c:v>
                </c:pt>
                <c:pt idx="5415">
                  <c:v>541.5</c:v>
                </c:pt>
                <c:pt idx="5416">
                  <c:v>541.6</c:v>
                </c:pt>
                <c:pt idx="5417">
                  <c:v>541.7</c:v>
                </c:pt>
                <c:pt idx="5418">
                  <c:v>541.8</c:v>
                </c:pt>
                <c:pt idx="5419">
                  <c:v>541.9</c:v>
                </c:pt>
                <c:pt idx="5420">
                  <c:v>542</c:v>
                </c:pt>
                <c:pt idx="5421">
                  <c:v>542.1</c:v>
                </c:pt>
                <c:pt idx="5422">
                  <c:v>542.2</c:v>
                </c:pt>
                <c:pt idx="5423">
                  <c:v>542.3</c:v>
                </c:pt>
                <c:pt idx="5424">
                  <c:v>542.4</c:v>
                </c:pt>
                <c:pt idx="5425">
                  <c:v>542.5</c:v>
                </c:pt>
                <c:pt idx="5426">
                  <c:v>542.6</c:v>
                </c:pt>
                <c:pt idx="5427">
                  <c:v>542.7</c:v>
                </c:pt>
                <c:pt idx="5428">
                  <c:v>542.8</c:v>
                </c:pt>
                <c:pt idx="5429">
                  <c:v>542.9</c:v>
                </c:pt>
                <c:pt idx="5430">
                  <c:v>543</c:v>
                </c:pt>
                <c:pt idx="5431">
                  <c:v>543.1</c:v>
                </c:pt>
                <c:pt idx="5432">
                  <c:v>543.2</c:v>
                </c:pt>
                <c:pt idx="5433">
                  <c:v>543.3</c:v>
                </c:pt>
                <c:pt idx="5434">
                  <c:v>543.4</c:v>
                </c:pt>
                <c:pt idx="5435">
                  <c:v>543.5</c:v>
                </c:pt>
                <c:pt idx="5436">
                  <c:v>543.6</c:v>
                </c:pt>
                <c:pt idx="5437">
                  <c:v>543.7</c:v>
                </c:pt>
                <c:pt idx="5438">
                  <c:v>543.8</c:v>
                </c:pt>
                <c:pt idx="5439">
                  <c:v>543.9</c:v>
                </c:pt>
                <c:pt idx="5440">
                  <c:v>544</c:v>
                </c:pt>
                <c:pt idx="5441">
                  <c:v>544.1</c:v>
                </c:pt>
                <c:pt idx="5442">
                  <c:v>544.2</c:v>
                </c:pt>
                <c:pt idx="5443">
                  <c:v>544.3</c:v>
                </c:pt>
                <c:pt idx="5444">
                  <c:v>544.4</c:v>
                </c:pt>
                <c:pt idx="5445">
                  <c:v>544.5</c:v>
                </c:pt>
                <c:pt idx="5446">
                  <c:v>544.6</c:v>
                </c:pt>
                <c:pt idx="5447">
                  <c:v>544.7</c:v>
                </c:pt>
                <c:pt idx="5448">
                  <c:v>544.8</c:v>
                </c:pt>
                <c:pt idx="5449">
                  <c:v>544.9</c:v>
                </c:pt>
                <c:pt idx="5450">
                  <c:v>545</c:v>
                </c:pt>
                <c:pt idx="5451">
                  <c:v>545.1</c:v>
                </c:pt>
                <c:pt idx="5452">
                  <c:v>545.2</c:v>
                </c:pt>
                <c:pt idx="5453">
                  <c:v>545.3</c:v>
                </c:pt>
                <c:pt idx="5454">
                  <c:v>545.4</c:v>
                </c:pt>
                <c:pt idx="5455">
                  <c:v>545.5</c:v>
                </c:pt>
                <c:pt idx="5456">
                  <c:v>545.6</c:v>
                </c:pt>
                <c:pt idx="5457">
                  <c:v>545.7</c:v>
                </c:pt>
                <c:pt idx="5458">
                  <c:v>545.8</c:v>
                </c:pt>
                <c:pt idx="5459">
                  <c:v>545.9</c:v>
                </c:pt>
                <c:pt idx="5460">
                  <c:v>546</c:v>
                </c:pt>
                <c:pt idx="5461">
                  <c:v>546.1</c:v>
                </c:pt>
                <c:pt idx="5462">
                  <c:v>546.2</c:v>
                </c:pt>
                <c:pt idx="5463">
                  <c:v>546.3</c:v>
                </c:pt>
                <c:pt idx="5464">
                  <c:v>546.4</c:v>
                </c:pt>
                <c:pt idx="5465">
                  <c:v>546.5</c:v>
                </c:pt>
                <c:pt idx="5466">
                  <c:v>546.6</c:v>
                </c:pt>
                <c:pt idx="5467">
                  <c:v>546.7</c:v>
                </c:pt>
                <c:pt idx="5468">
                  <c:v>546.8</c:v>
                </c:pt>
                <c:pt idx="5469">
                  <c:v>546.9</c:v>
                </c:pt>
                <c:pt idx="5470">
                  <c:v>547</c:v>
                </c:pt>
                <c:pt idx="5471">
                  <c:v>547.1</c:v>
                </c:pt>
                <c:pt idx="5472">
                  <c:v>547.2</c:v>
                </c:pt>
                <c:pt idx="5473">
                  <c:v>547.3</c:v>
                </c:pt>
                <c:pt idx="5474">
                  <c:v>547.4</c:v>
                </c:pt>
                <c:pt idx="5475">
                  <c:v>547.5</c:v>
                </c:pt>
                <c:pt idx="5476">
                  <c:v>547.6</c:v>
                </c:pt>
                <c:pt idx="5477">
                  <c:v>547.7</c:v>
                </c:pt>
                <c:pt idx="5478">
                  <c:v>547.8</c:v>
                </c:pt>
                <c:pt idx="5479">
                  <c:v>547.9</c:v>
                </c:pt>
                <c:pt idx="5480">
                  <c:v>548</c:v>
                </c:pt>
                <c:pt idx="5481">
                  <c:v>548.1</c:v>
                </c:pt>
                <c:pt idx="5482">
                  <c:v>548.2</c:v>
                </c:pt>
                <c:pt idx="5483">
                  <c:v>548.3</c:v>
                </c:pt>
                <c:pt idx="5484">
                  <c:v>548.4</c:v>
                </c:pt>
                <c:pt idx="5485">
                  <c:v>548.5</c:v>
                </c:pt>
                <c:pt idx="5486">
                  <c:v>548.6</c:v>
                </c:pt>
                <c:pt idx="5487">
                  <c:v>548.7</c:v>
                </c:pt>
                <c:pt idx="5488">
                  <c:v>548.8</c:v>
                </c:pt>
                <c:pt idx="5489">
                  <c:v>548.9</c:v>
                </c:pt>
                <c:pt idx="5490">
                  <c:v>549</c:v>
                </c:pt>
                <c:pt idx="5491">
                  <c:v>549.1</c:v>
                </c:pt>
                <c:pt idx="5492">
                  <c:v>549.2</c:v>
                </c:pt>
                <c:pt idx="5493">
                  <c:v>549.3</c:v>
                </c:pt>
                <c:pt idx="5494">
                  <c:v>549.4</c:v>
                </c:pt>
                <c:pt idx="5495">
                  <c:v>549.5</c:v>
                </c:pt>
                <c:pt idx="5496">
                  <c:v>549.6</c:v>
                </c:pt>
                <c:pt idx="5497">
                  <c:v>549.7</c:v>
                </c:pt>
                <c:pt idx="5498">
                  <c:v>549.8</c:v>
                </c:pt>
                <c:pt idx="5499">
                  <c:v>549.9</c:v>
                </c:pt>
                <c:pt idx="5500">
                  <c:v>550</c:v>
                </c:pt>
                <c:pt idx="5501">
                  <c:v>550.1</c:v>
                </c:pt>
                <c:pt idx="5502">
                  <c:v>550.2</c:v>
                </c:pt>
                <c:pt idx="5503">
                  <c:v>550.3</c:v>
                </c:pt>
                <c:pt idx="5504">
                  <c:v>550.4</c:v>
                </c:pt>
                <c:pt idx="5505">
                  <c:v>550.5</c:v>
                </c:pt>
                <c:pt idx="5506">
                  <c:v>550.6</c:v>
                </c:pt>
                <c:pt idx="5507">
                  <c:v>550.7</c:v>
                </c:pt>
                <c:pt idx="5508">
                  <c:v>550.8</c:v>
                </c:pt>
                <c:pt idx="5509">
                  <c:v>550.9</c:v>
                </c:pt>
                <c:pt idx="5510">
                  <c:v>551</c:v>
                </c:pt>
                <c:pt idx="5511">
                  <c:v>551.1</c:v>
                </c:pt>
                <c:pt idx="5512">
                  <c:v>551.2</c:v>
                </c:pt>
                <c:pt idx="5513">
                  <c:v>551.3</c:v>
                </c:pt>
                <c:pt idx="5514">
                  <c:v>551.4</c:v>
                </c:pt>
                <c:pt idx="5515">
                  <c:v>551.5</c:v>
                </c:pt>
                <c:pt idx="5516">
                  <c:v>551.6</c:v>
                </c:pt>
                <c:pt idx="5517">
                  <c:v>551.7</c:v>
                </c:pt>
                <c:pt idx="5518">
                  <c:v>551.8</c:v>
                </c:pt>
                <c:pt idx="5519">
                  <c:v>551.9</c:v>
                </c:pt>
                <c:pt idx="5520">
                  <c:v>552</c:v>
                </c:pt>
                <c:pt idx="5521">
                  <c:v>552.1</c:v>
                </c:pt>
                <c:pt idx="5522">
                  <c:v>552.2</c:v>
                </c:pt>
                <c:pt idx="5523">
                  <c:v>552.3</c:v>
                </c:pt>
                <c:pt idx="5524">
                  <c:v>552.4</c:v>
                </c:pt>
                <c:pt idx="5525">
                  <c:v>552.5</c:v>
                </c:pt>
                <c:pt idx="5526">
                  <c:v>552.6</c:v>
                </c:pt>
                <c:pt idx="5527">
                  <c:v>552.7</c:v>
                </c:pt>
                <c:pt idx="5528">
                  <c:v>552.8</c:v>
                </c:pt>
                <c:pt idx="5529">
                  <c:v>552.9</c:v>
                </c:pt>
                <c:pt idx="5530">
                  <c:v>553</c:v>
                </c:pt>
                <c:pt idx="5531">
                  <c:v>553.1</c:v>
                </c:pt>
                <c:pt idx="5532">
                  <c:v>553.2</c:v>
                </c:pt>
                <c:pt idx="5533">
                  <c:v>553.3</c:v>
                </c:pt>
                <c:pt idx="5534">
                  <c:v>553.4</c:v>
                </c:pt>
                <c:pt idx="5535">
                  <c:v>553.5</c:v>
                </c:pt>
                <c:pt idx="5536">
                  <c:v>553.6</c:v>
                </c:pt>
                <c:pt idx="5537">
                  <c:v>553.7</c:v>
                </c:pt>
                <c:pt idx="5538">
                  <c:v>553.8</c:v>
                </c:pt>
                <c:pt idx="5539">
                  <c:v>553.9</c:v>
                </c:pt>
                <c:pt idx="5540">
                  <c:v>554</c:v>
                </c:pt>
                <c:pt idx="5541">
                  <c:v>554.1</c:v>
                </c:pt>
                <c:pt idx="5542">
                  <c:v>554.2</c:v>
                </c:pt>
                <c:pt idx="5543">
                  <c:v>554.3</c:v>
                </c:pt>
                <c:pt idx="5544">
                  <c:v>554.4</c:v>
                </c:pt>
                <c:pt idx="5545">
                  <c:v>554.5</c:v>
                </c:pt>
                <c:pt idx="5546">
                  <c:v>554.6</c:v>
                </c:pt>
                <c:pt idx="5547">
                  <c:v>554.7</c:v>
                </c:pt>
                <c:pt idx="5548">
                  <c:v>554.8</c:v>
                </c:pt>
                <c:pt idx="5549">
                  <c:v>554.9</c:v>
                </c:pt>
                <c:pt idx="5550">
                  <c:v>555</c:v>
                </c:pt>
                <c:pt idx="5551">
                  <c:v>555.1</c:v>
                </c:pt>
                <c:pt idx="5552">
                  <c:v>555.2</c:v>
                </c:pt>
                <c:pt idx="5553">
                  <c:v>555.3</c:v>
                </c:pt>
                <c:pt idx="5554">
                  <c:v>555.4</c:v>
                </c:pt>
                <c:pt idx="5555">
                  <c:v>555.5</c:v>
                </c:pt>
                <c:pt idx="5556">
                  <c:v>555.6</c:v>
                </c:pt>
                <c:pt idx="5557">
                  <c:v>555.7</c:v>
                </c:pt>
                <c:pt idx="5558">
                  <c:v>555.8</c:v>
                </c:pt>
                <c:pt idx="5559">
                  <c:v>555.9</c:v>
                </c:pt>
                <c:pt idx="5560">
                  <c:v>556</c:v>
                </c:pt>
                <c:pt idx="5561">
                  <c:v>556.1</c:v>
                </c:pt>
                <c:pt idx="5562">
                  <c:v>556.2</c:v>
                </c:pt>
                <c:pt idx="5563">
                  <c:v>556.3</c:v>
                </c:pt>
                <c:pt idx="5564">
                  <c:v>556.4</c:v>
                </c:pt>
                <c:pt idx="5565">
                  <c:v>556.5</c:v>
                </c:pt>
                <c:pt idx="5566">
                  <c:v>556.6</c:v>
                </c:pt>
                <c:pt idx="5567">
                  <c:v>556.7</c:v>
                </c:pt>
                <c:pt idx="5568">
                  <c:v>556.8</c:v>
                </c:pt>
                <c:pt idx="5569">
                  <c:v>556.9</c:v>
                </c:pt>
                <c:pt idx="5570">
                  <c:v>557</c:v>
                </c:pt>
                <c:pt idx="5571">
                  <c:v>557.1</c:v>
                </c:pt>
                <c:pt idx="5572">
                  <c:v>557.2</c:v>
                </c:pt>
                <c:pt idx="5573">
                  <c:v>557.3</c:v>
                </c:pt>
                <c:pt idx="5574">
                  <c:v>557.4</c:v>
                </c:pt>
                <c:pt idx="5575">
                  <c:v>557.5</c:v>
                </c:pt>
                <c:pt idx="5576">
                  <c:v>557.6</c:v>
                </c:pt>
                <c:pt idx="5577">
                  <c:v>557.7</c:v>
                </c:pt>
                <c:pt idx="5578">
                  <c:v>557.8</c:v>
                </c:pt>
                <c:pt idx="5579">
                  <c:v>557.9</c:v>
                </c:pt>
                <c:pt idx="5580">
                  <c:v>558</c:v>
                </c:pt>
                <c:pt idx="5581">
                  <c:v>558.1</c:v>
                </c:pt>
                <c:pt idx="5582">
                  <c:v>558.2</c:v>
                </c:pt>
                <c:pt idx="5583">
                  <c:v>558.3</c:v>
                </c:pt>
                <c:pt idx="5584">
                  <c:v>558.4</c:v>
                </c:pt>
                <c:pt idx="5585">
                  <c:v>558.5</c:v>
                </c:pt>
                <c:pt idx="5586">
                  <c:v>558.6</c:v>
                </c:pt>
                <c:pt idx="5587">
                  <c:v>558.7</c:v>
                </c:pt>
                <c:pt idx="5588">
                  <c:v>558.8</c:v>
                </c:pt>
                <c:pt idx="5589">
                  <c:v>558.9</c:v>
                </c:pt>
                <c:pt idx="5590">
                  <c:v>559</c:v>
                </c:pt>
                <c:pt idx="5591">
                  <c:v>559.1</c:v>
                </c:pt>
                <c:pt idx="5592">
                  <c:v>559.2</c:v>
                </c:pt>
                <c:pt idx="5593">
                  <c:v>559.3</c:v>
                </c:pt>
                <c:pt idx="5594">
                  <c:v>559.4</c:v>
                </c:pt>
                <c:pt idx="5595">
                  <c:v>559.5</c:v>
                </c:pt>
                <c:pt idx="5596">
                  <c:v>559.6</c:v>
                </c:pt>
                <c:pt idx="5597">
                  <c:v>559.7</c:v>
                </c:pt>
                <c:pt idx="5598">
                  <c:v>559.8</c:v>
                </c:pt>
                <c:pt idx="5599">
                  <c:v>559.9</c:v>
                </c:pt>
                <c:pt idx="5600">
                  <c:v>560</c:v>
                </c:pt>
                <c:pt idx="5601">
                  <c:v>560.1</c:v>
                </c:pt>
                <c:pt idx="5602">
                  <c:v>560.2</c:v>
                </c:pt>
                <c:pt idx="5603">
                  <c:v>560.3</c:v>
                </c:pt>
                <c:pt idx="5604">
                  <c:v>560.4</c:v>
                </c:pt>
                <c:pt idx="5605">
                  <c:v>560.5</c:v>
                </c:pt>
                <c:pt idx="5606">
                  <c:v>560.6</c:v>
                </c:pt>
                <c:pt idx="5607">
                  <c:v>560.7</c:v>
                </c:pt>
                <c:pt idx="5608">
                  <c:v>560.8</c:v>
                </c:pt>
                <c:pt idx="5609">
                  <c:v>560.9</c:v>
                </c:pt>
                <c:pt idx="5610">
                  <c:v>561</c:v>
                </c:pt>
                <c:pt idx="5611">
                  <c:v>561.1</c:v>
                </c:pt>
                <c:pt idx="5612">
                  <c:v>561.2</c:v>
                </c:pt>
                <c:pt idx="5613">
                  <c:v>561.3</c:v>
                </c:pt>
                <c:pt idx="5614">
                  <c:v>561.4</c:v>
                </c:pt>
                <c:pt idx="5615">
                  <c:v>561.5</c:v>
                </c:pt>
                <c:pt idx="5616">
                  <c:v>561.6</c:v>
                </c:pt>
                <c:pt idx="5617">
                  <c:v>561.7</c:v>
                </c:pt>
                <c:pt idx="5618">
                  <c:v>561.8</c:v>
                </c:pt>
                <c:pt idx="5619">
                  <c:v>561.9</c:v>
                </c:pt>
                <c:pt idx="5620">
                  <c:v>562</c:v>
                </c:pt>
                <c:pt idx="5621">
                  <c:v>562.1</c:v>
                </c:pt>
                <c:pt idx="5622">
                  <c:v>562.2</c:v>
                </c:pt>
                <c:pt idx="5623">
                  <c:v>562.3</c:v>
                </c:pt>
                <c:pt idx="5624">
                  <c:v>562.4</c:v>
                </c:pt>
                <c:pt idx="5625">
                  <c:v>562.5</c:v>
                </c:pt>
                <c:pt idx="5626">
                  <c:v>562.6</c:v>
                </c:pt>
                <c:pt idx="5627">
                  <c:v>562.7</c:v>
                </c:pt>
                <c:pt idx="5628">
                  <c:v>562.8</c:v>
                </c:pt>
                <c:pt idx="5629">
                  <c:v>562.9</c:v>
                </c:pt>
                <c:pt idx="5630">
                  <c:v>563</c:v>
                </c:pt>
                <c:pt idx="5631">
                  <c:v>563.1</c:v>
                </c:pt>
                <c:pt idx="5632">
                  <c:v>563.2</c:v>
                </c:pt>
                <c:pt idx="5633">
                  <c:v>563.3</c:v>
                </c:pt>
                <c:pt idx="5634">
                  <c:v>563.4</c:v>
                </c:pt>
                <c:pt idx="5635">
                  <c:v>563.5</c:v>
                </c:pt>
                <c:pt idx="5636">
                  <c:v>563.6</c:v>
                </c:pt>
                <c:pt idx="5637">
                  <c:v>563.7</c:v>
                </c:pt>
                <c:pt idx="5638">
                  <c:v>563.8</c:v>
                </c:pt>
                <c:pt idx="5639">
                  <c:v>563.9</c:v>
                </c:pt>
                <c:pt idx="5640">
                  <c:v>564</c:v>
                </c:pt>
                <c:pt idx="5641">
                  <c:v>564.1</c:v>
                </c:pt>
                <c:pt idx="5642">
                  <c:v>564.2</c:v>
                </c:pt>
                <c:pt idx="5643">
                  <c:v>564.3</c:v>
                </c:pt>
                <c:pt idx="5644">
                  <c:v>564.4</c:v>
                </c:pt>
                <c:pt idx="5645">
                  <c:v>564.5</c:v>
                </c:pt>
                <c:pt idx="5646">
                  <c:v>564.6</c:v>
                </c:pt>
                <c:pt idx="5647">
                  <c:v>564.7</c:v>
                </c:pt>
                <c:pt idx="5648">
                  <c:v>564.8</c:v>
                </c:pt>
                <c:pt idx="5649">
                  <c:v>564.9</c:v>
                </c:pt>
                <c:pt idx="5650">
                  <c:v>565</c:v>
                </c:pt>
                <c:pt idx="5651">
                  <c:v>565.1</c:v>
                </c:pt>
                <c:pt idx="5652">
                  <c:v>565.2</c:v>
                </c:pt>
                <c:pt idx="5653">
                  <c:v>565.3</c:v>
                </c:pt>
                <c:pt idx="5654">
                  <c:v>565.4</c:v>
                </c:pt>
                <c:pt idx="5655">
                  <c:v>565.5</c:v>
                </c:pt>
                <c:pt idx="5656">
                  <c:v>565.6</c:v>
                </c:pt>
                <c:pt idx="5657">
                  <c:v>565.7</c:v>
                </c:pt>
                <c:pt idx="5658">
                  <c:v>565.8</c:v>
                </c:pt>
                <c:pt idx="5659">
                  <c:v>565.9</c:v>
                </c:pt>
                <c:pt idx="5660">
                  <c:v>566</c:v>
                </c:pt>
                <c:pt idx="5661">
                  <c:v>566.1</c:v>
                </c:pt>
                <c:pt idx="5662">
                  <c:v>566.2</c:v>
                </c:pt>
                <c:pt idx="5663">
                  <c:v>566.3</c:v>
                </c:pt>
                <c:pt idx="5664">
                  <c:v>566.4</c:v>
                </c:pt>
                <c:pt idx="5665">
                  <c:v>566.5</c:v>
                </c:pt>
                <c:pt idx="5666">
                  <c:v>566.6</c:v>
                </c:pt>
                <c:pt idx="5667">
                  <c:v>566.7</c:v>
                </c:pt>
                <c:pt idx="5668">
                  <c:v>566.8</c:v>
                </c:pt>
                <c:pt idx="5669">
                  <c:v>566.9</c:v>
                </c:pt>
                <c:pt idx="5670">
                  <c:v>567</c:v>
                </c:pt>
                <c:pt idx="5671">
                  <c:v>567.1</c:v>
                </c:pt>
                <c:pt idx="5672">
                  <c:v>567.2</c:v>
                </c:pt>
                <c:pt idx="5673">
                  <c:v>567.3</c:v>
                </c:pt>
                <c:pt idx="5674">
                  <c:v>567.4</c:v>
                </c:pt>
                <c:pt idx="5675">
                  <c:v>567.5</c:v>
                </c:pt>
                <c:pt idx="5676">
                  <c:v>567.6</c:v>
                </c:pt>
                <c:pt idx="5677">
                  <c:v>567.7</c:v>
                </c:pt>
                <c:pt idx="5678">
                  <c:v>567.8</c:v>
                </c:pt>
                <c:pt idx="5679">
                  <c:v>567.9</c:v>
                </c:pt>
                <c:pt idx="5680">
                  <c:v>568</c:v>
                </c:pt>
                <c:pt idx="5681">
                  <c:v>568.1</c:v>
                </c:pt>
                <c:pt idx="5682">
                  <c:v>568.2</c:v>
                </c:pt>
                <c:pt idx="5683">
                  <c:v>568.3</c:v>
                </c:pt>
                <c:pt idx="5684">
                  <c:v>568.4</c:v>
                </c:pt>
                <c:pt idx="5685">
                  <c:v>568.5</c:v>
                </c:pt>
                <c:pt idx="5686">
                  <c:v>568.6</c:v>
                </c:pt>
                <c:pt idx="5687">
                  <c:v>568.7</c:v>
                </c:pt>
                <c:pt idx="5688">
                  <c:v>568.8</c:v>
                </c:pt>
                <c:pt idx="5689">
                  <c:v>568.9</c:v>
                </c:pt>
                <c:pt idx="5690">
                  <c:v>569</c:v>
                </c:pt>
                <c:pt idx="5691">
                  <c:v>569.1</c:v>
                </c:pt>
                <c:pt idx="5692">
                  <c:v>569.2</c:v>
                </c:pt>
                <c:pt idx="5693">
                  <c:v>569.3</c:v>
                </c:pt>
                <c:pt idx="5694">
                  <c:v>569.4</c:v>
                </c:pt>
                <c:pt idx="5695">
                  <c:v>569.5</c:v>
                </c:pt>
                <c:pt idx="5696">
                  <c:v>569.6</c:v>
                </c:pt>
                <c:pt idx="5697">
                  <c:v>569.7</c:v>
                </c:pt>
                <c:pt idx="5698">
                  <c:v>569.8</c:v>
                </c:pt>
                <c:pt idx="5699">
                  <c:v>569.9</c:v>
                </c:pt>
                <c:pt idx="5700">
                  <c:v>570</c:v>
                </c:pt>
                <c:pt idx="5701">
                  <c:v>570.1</c:v>
                </c:pt>
                <c:pt idx="5702">
                  <c:v>570.2</c:v>
                </c:pt>
                <c:pt idx="5703">
                  <c:v>570.3</c:v>
                </c:pt>
                <c:pt idx="5704">
                  <c:v>570.4</c:v>
                </c:pt>
                <c:pt idx="5705">
                  <c:v>570.5</c:v>
                </c:pt>
                <c:pt idx="5706">
                  <c:v>570.6</c:v>
                </c:pt>
                <c:pt idx="5707">
                  <c:v>570.7</c:v>
                </c:pt>
                <c:pt idx="5708">
                  <c:v>570.8</c:v>
                </c:pt>
                <c:pt idx="5709">
                  <c:v>570.9</c:v>
                </c:pt>
                <c:pt idx="5710">
                  <c:v>571</c:v>
                </c:pt>
                <c:pt idx="5711">
                  <c:v>571.1</c:v>
                </c:pt>
                <c:pt idx="5712">
                  <c:v>571.2</c:v>
                </c:pt>
                <c:pt idx="5713">
                  <c:v>571.3</c:v>
                </c:pt>
                <c:pt idx="5714">
                  <c:v>571.4</c:v>
                </c:pt>
                <c:pt idx="5715">
                  <c:v>571.5</c:v>
                </c:pt>
                <c:pt idx="5716">
                  <c:v>571.6</c:v>
                </c:pt>
                <c:pt idx="5717">
                  <c:v>571.7</c:v>
                </c:pt>
                <c:pt idx="5718">
                  <c:v>571.8</c:v>
                </c:pt>
                <c:pt idx="5719">
                  <c:v>571.9</c:v>
                </c:pt>
                <c:pt idx="5720">
                  <c:v>572</c:v>
                </c:pt>
                <c:pt idx="5721">
                  <c:v>572.1</c:v>
                </c:pt>
                <c:pt idx="5722">
                  <c:v>572.2</c:v>
                </c:pt>
                <c:pt idx="5723">
                  <c:v>572.3</c:v>
                </c:pt>
                <c:pt idx="5724">
                  <c:v>572.4</c:v>
                </c:pt>
                <c:pt idx="5725">
                  <c:v>572.5</c:v>
                </c:pt>
                <c:pt idx="5726">
                  <c:v>572.6</c:v>
                </c:pt>
                <c:pt idx="5727">
                  <c:v>572.7</c:v>
                </c:pt>
                <c:pt idx="5728">
                  <c:v>572.8</c:v>
                </c:pt>
                <c:pt idx="5729">
                  <c:v>572.9</c:v>
                </c:pt>
                <c:pt idx="5730">
                  <c:v>573</c:v>
                </c:pt>
                <c:pt idx="5731">
                  <c:v>573.1</c:v>
                </c:pt>
                <c:pt idx="5732">
                  <c:v>573.2</c:v>
                </c:pt>
                <c:pt idx="5733">
                  <c:v>573.3</c:v>
                </c:pt>
                <c:pt idx="5734">
                  <c:v>573.4</c:v>
                </c:pt>
                <c:pt idx="5735">
                  <c:v>573.5</c:v>
                </c:pt>
                <c:pt idx="5736">
                  <c:v>573.6</c:v>
                </c:pt>
                <c:pt idx="5737">
                  <c:v>573.7</c:v>
                </c:pt>
                <c:pt idx="5738">
                  <c:v>573.8</c:v>
                </c:pt>
                <c:pt idx="5739">
                  <c:v>573.9</c:v>
                </c:pt>
                <c:pt idx="5740">
                  <c:v>574</c:v>
                </c:pt>
                <c:pt idx="5741">
                  <c:v>574.1</c:v>
                </c:pt>
                <c:pt idx="5742">
                  <c:v>574.2</c:v>
                </c:pt>
                <c:pt idx="5743">
                  <c:v>574.3</c:v>
                </c:pt>
                <c:pt idx="5744">
                  <c:v>574.4</c:v>
                </c:pt>
                <c:pt idx="5745">
                  <c:v>574.5</c:v>
                </c:pt>
                <c:pt idx="5746">
                  <c:v>574.6</c:v>
                </c:pt>
                <c:pt idx="5747">
                  <c:v>574.7</c:v>
                </c:pt>
                <c:pt idx="5748">
                  <c:v>574.8</c:v>
                </c:pt>
                <c:pt idx="5749">
                  <c:v>574.9</c:v>
                </c:pt>
                <c:pt idx="5750">
                  <c:v>575</c:v>
                </c:pt>
                <c:pt idx="5751">
                  <c:v>575.1</c:v>
                </c:pt>
                <c:pt idx="5752">
                  <c:v>575.2</c:v>
                </c:pt>
                <c:pt idx="5753">
                  <c:v>575.3</c:v>
                </c:pt>
                <c:pt idx="5754">
                  <c:v>575.4</c:v>
                </c:pt>
                <c:pt idx="5755">
                  <c:v>575.5</c:v>
                </c:pt>
                <c:pt idx="5756">
                  <c:v>575.6</c:v>
                </c:pt>
                <c:pt idx="5757">
                  <c:v>575.7</c:v>
                </c:pt>
                <c:pt idx="5758">
                  <c:v>575.8</c:v>
                </c:pt>
                <c:pt idx="5759">
                  <c:v>575.9</c:v>
                </c:pt>
                <c:pt idx="5760">
                  <c:v>576</c:v>
                </c:pt>
                <c:pt idx="5761">
                  <c:v>576.1</c:v>
                </c:pt>
                <c:pt idx="5762">
                  <c:v>576.2</c:v>
                </c:pt>
                <c:pt idx="5763">
                  <c:v>576.3</c:v>
                </c:pt>
                <c:pt idx="5764">
                  <c:v>576.4</c:v>
                </c:pt>
                <c:pt idx="5765">
                  <c:v>576.5</c:v>
                </c:pt>
                <c:pt idx="5766">
                  <c:v>576.6</c:v>
                </c:pt>
                <c:pt idx="5767">
                  <c:v>576.7</c:v>
                </c:pt>
                <c:pt idx="5768">
                  <c:v>576.8</c:v>
                </c:pt>
                <c:pt idx="5769">
                  <c:v>576.9</c:v>
                </c:pt>
                <c:pt idx="5770">
                  <c:v>577</c:v>
                </c:pt>
                <c:pt idx="5771">
                  <c:v>577.1</c:v>
                </c:pt>
                <c:pt idx="5772">
                  <c:v>577.2</c:v>
                </c:pt>
                <c:pt idx="5773">
                  <c:v>577.3</c:v>
                </c:pt>
                <c:pt idx="5774">
                  <c:v>577.4</c:v>
                </c:pt>
                <c:pt idx="5775">
                  <c:v>577.5</c:v>
                </c:pt>
                <c:pt idx="5776">
                  <c:v>577.6</c:v>
                </c:pt>
                <c:pt idx="5777">
                  <c:v>577.7</c:v>
                </c:pt>
                <c:pt idx="5778">
                  <c:v>577.8</c:v>
                </c:pt>
                <c:pt idx="5779">
                  <c:v>577.9</c:v>
                </c:pt>
                <c:pt idx="5780">
                  <c:v>578</c:v>
                </c:pt>
                <c:pt idx="5781">
                  <c:v>578.1</c:v>
                </c:pt>
                <c:pt idx="5782">
                  <c:v>578.2</c:v>
                </c:pt>
                <c:pt idx="5783">
                  <c:v>578.3</c:v>
                </c:pt>
                <c:pt idx="5784">
                  <c:v>578.4</c:v>
                </c:pt>
                <c:pt idx="5785">
                  <c:v>578.5</c:v>
                </c:pt>
                <c:pt idx="5786">
                  <c:v>578.6</c:v>
                </c:pt>
                <c:pt idx="5787">
                  <c:v>578.7</c:v>
                </c:pt>
                <c:pt idx="5788">
                  <c:v>578.8</c:v>
                </c:pt>
                <c:pt idx="5789">
                  <c:v>578.9</c:v>
                </c:pt>
                <c:pt idx="5790">
                  <c:v>579</c:v>
                </c:pt>
                <c:pt idx="5791">
                  <c:v>579.1</c:v>
                </c:pt>
                <c:pt idx="5792">
                  <c:v>579.2</c:v>
                </c:pt>
                <c:pt idx="5793">
                  <c:v>579.3</c:v>
                </c:pt>
                <c:pt idx="5794">
                  <c:v>579.4</c:v>
                </c:pt>
                <c:pt idx="5795">
                  <c:v>579.5</c:v>
                </c:pt>
                <c:pt idx="5796">
                  <c:v>579.6</c:v>
                </c:pt>
                <c:pt idx="5797">
                  <c:v>579.7</c:v>
                </c:pt>
                <c:pt idx="5798">
                  <c:v>579.8</c:v>
                </c:pt>
                <c:pt idx="5799">
                  <c:v>579.9</c:v>
                </c:pt>
                <c:pt idx="5800">
                  <c:v>580</c:v>
                </c:pt>
                <c:pt idx="5801">
                  <c:v>580.1</c:v>
                </c:pt>
                <c:pt idx="5802">
                  <c:v>580.2</c:v>
                </c:pt>
                <c:pt idx="5803">
                  <c:v>580.3</c:v>
                </c:pt>
                <c:pt idx="5804">
                  <c:v>580.4</c:v>
                </c:pt>
                <c:pt idx="5805">
                  <c:v>580.5</c:v>
                </c:pt>
                <c:pt idx="5806">
                  <c:v>580.6</c:v>
                </c:pt>
                <c:pt idx="5807">
                  <c:v>580.7</c:v>
                </c:pt>
                <c:pt idx="5808">
                  <c:v>580.8</c:v>
                </c:pt>
                <c:pt idx="5809">
                  <c:v>580.9</c:v>
                </c:pt>
                <c:pt idx="5810">
                  <c:v>581</c:v>
                </c:pt>
                <c:pt idx="5811">
                  <c:v>581.1</c:v>
                </c:pt>
                <c:pt idx="5812">
                  <c:v>581.2</c:v>
                </c:pt>
                <c:pt idx="5813">
                  <c:v>581.3</c:v>
                </c:pt>
                <c:pt idx="5814">
                  <c:v>581.4</c:v>
                </c:pt>
                <c:pt idx="5815">
                  <c:v>581.5</c:v>
                </c:pt>
                <c:pt idx="5816">
                  <c:v>581.6</c:v>
                </c:pt>
                <c:pt idx="5817">
                  <c:v>581.7</c:v>
                </c:pt>
                <c:pt idx="5818">
                  <c:v>581.8</c:v>
                </c:pt>
                <c:pt idx="5819">
                  <c:v>581.9</c:v>
                </c:pt>
                <c:pt idx="5820">
                  <c:v>582</c:v>
                </c:pt>
                <c:pt idx="5821">
                  <c:v>582.1</c:v>
                </c:pt>
                <c:pt idx="5822">
                  <c:v>582.2</c:v>
                </c:pt>
                <c:pt idx="5823">
                  <c:v>582.3</c:v>
                </c:pt>
                <c:pt idx="5824">
                  <c:v>582.4</c:v>
                </c:pt>
                <c:pt idx="5825">
                  <c:v>582.5</c:v>
                </c:pt>
                <c:pt idx="5826">
                  <c:v>582.6</c:v>
                </c:pt>
                <c:pt idx="5827">
                  <c:v>582.7</c:v>
                </c:pt>
                <c:pt idx="5828">
                  <c:v>582.8</c:v>
                </c:pt>
                <c:pt idx="5829">
                  <c:v>582.9</c:v>
                </c:pt>
                <c:pt idx="5830">
                  <c:v>583</c:v>
                </c:pt>
                <c:pt idx="5831">
                  <c:v>583.1</c:v>
                </c:pt>
                <c:pt idx="5832">
                  <c:v>583.2</c:v>
                </c:pt>
                <c:pt idx="5833">
                  <c:v>583.3</c:v>
                </c:pt>
                <c:pt idx="5834">
                  <c:v>583.4</c:v>
                </c:pt>
                <c:pt idx="5835">
                  <c:v>583.5</c:v>
                </c:pt>
                <c:pt idx="5836">
                  <c:v>583.6</c:v>
                </c:pt>
                <c:pt idx="5837">
                  <c:v>583.7</c:v>
                </c:pt>
                <c:pt idx="5838">
                  <c:v>583.8</c:v>
                </c:pt>
                <c:pt idx="5839">
                  <c:v>583.9</c:v>
                </c:pt>
                <c:pt idx="5840">
                  <c:v>584</c:v>
                </c:pt>
                <c:pt idx="5841">
                  <c:v>584.1</c:v>
                </c:pt>
                <c:pt idx="5842">
                  <c:v>584.2</c:v>
                </c:pt>
                <c:pt idx="5843">
                  <c:v>584.3</c:v>
                </c:pt>
                <c:pt idx="5844">
                  <c:v>584.4</c:v>
                </c:pt>
                <c:pt idx="5845">
                  <c:v>584.5</c:v>
                </c:pt>
                <c:pt idx="5846">
                  <c:v>584.6</c:v>
                </c:pt>
                <c:pt idx="5847">
                  <c:v>584.7</c:v>
                </c:pt>
                <c:pt idx="5848">
                  <c:v>584.8</c:v>
                </c:pt>
                <c:pt idx="5849">
                  <c:v>584.9</c:v>
                </c:pt>
                <c:pt idx="5850">
                  <c:v>585</c:v>
                </c:pt>
                <c:pt idx="5851">
                  <c:v>585.1</c:v>
                </c:pt>
                <c:pt idx="5852">
                  <c:v>585.2</c:v>
                </c:pt>
                <c:pt idx="5853">
                  <c:v>585.3</c:v>
                </c:pt>
                <c:pt idx="5854">
                  <c:v>585.4</c:v>
                </c:pt>
                <c:pt idx="5855">
                  <c:v>585.5</c:v>
                </c:pt>
                <c:pt idx="5856">
                  <c:v>585.6</c:v>
                </c:pt>
                <c:pt idx="5857">
                  <c:v>585.7</c:v>
                </c:pt>
                <c:pt idx="5858">
                  <c:v>585.8</c:v>
                </c:pt>
                <c:pt idx="5859">
                  <c:v>585.9</c:v>
                </c:pt>
                <c:pt idx="5860">
                  <c:v>586</c:v>
                </c:pt>
                <c:pt idx="5861">
                  <c:v>586.1</c:v>
                </c:pt>
                <c:pt idx="5862">
                  <c:v>586.2</c:v>
                </c:pt>
                <c:pt idx="5863">
                  <c:v>586.3</c:v>
                </c:pt>
                <c:pt idx="5864">
                  <c:v>586.4</c:v>
                </c:pt>
                <c:pt idx="5865">
                  <c:v>586.5</c:v>
                </c:pt>
                <c:pt idx="5866">
                  <c:v>586.6</c:v>
                </c:pt>
                <c:pt idx="5867">
                  <c:v>586.7</c:v>
                </c:pt>
                <c:pt idx="5868">
                  <c:v>586.8</c:v>
                </c:pt>
                <c:pt idx="5869">
                  <c:v>586.9</c:v>
                </c:pt>
                <c:pt idx="5870">
                  <c:v>587</c:v>
                </c:pt>
                <c:pt idx="5871">
                  <c:v>587.1</c:v>
                </c:pt>
                <c:pt idx="5872">
                  <c:v>587.2</c:v>
                </c:pt>
                <c:pt idx="5873">
                  <c:v>587.3</c:v>
                </c:pt>
                <c:pt idx="5874">
                  <c:v>587.4</c:v>
                </c:pt>
                <c:pt idx="5875">
                  <c:v>587.5</c:v>
                </c:pt>
                <c:pt idx="5876">
                  <c:v>587.6</c:v>
                </c:pt>
                <c:pt idx="5877">
                  <c:v>587.7</c:v>
                </c:pt>
                <c:pt idx="5878">
                  <c:v>587.8</c:v>
                </c:pt>
                <c:pt idx="5879">
                  <c:v>587.9</c:v>
                </c:pt>
                <c:pt idx="5880">
                  <c:v>588</c:v>
                </c:pt>
                <c:pt idx="5881">
                  <c:v>588.1</c:v>
                </c:pt>
                <c:pt idx="5882">
                  <c:v>588.2</c:v>
                </c:pt>
                <c:pt idx="5883">
                  <c:v>588.3</c:v>
                </c:pt>
                <c:pt idx="5884">
                  <c:v>588.4</c:v>
                </c:pt>
                <c:pt idx="5885">
                  <c:v>588.5</c:v>
                </c:pt>
                <c:pt idx="5886">
                  <c:v>588.6</c:v>
                </c:pt>
                <c:pt idx="5887">
                  <c:v>588.7</c:v>
                </c:pt>
                <c:pt idx="5888">
                  <c:v>588.8</c:v>
                </c:pt>
                <c:pt idx="5889">
                  <c:v>588.9</c:v>
                </c:pt>
                <c:pt idx="5890">
                  <c:v>589</c:v>
                </c:pt>
                <c:pt idx="5891">
                  <c:v>589.1</c:v>
                </c:pt>
                <c:pt idx="5892">
                  <c:v>589.2</c:v>
                </c:pt>
                <c:pt idx="5893">
                  <c:v>589.3</c:v>
                </c:pt>
                <c:pt idx="5894">
                  <c:v>589.4</c:v>
                </c:pt>
                <c:pt idx="5895">
                  <c:v>589.5</c:v>
                </c:pt>
                <c:pt idx="5896">
                  <c:v>589.6</c:v>
                </c:pt>
                <c:pt idx="5897">
                  <c:v>589.7</c:v>
                </c:pt>
                <c:pt idx="5898">
                  <c:v>589.8</c:v>
                </c:pt>
                <c:pt idx="5899">
                  <c:v>589.9</c:v>
                </c:pt>
                <c:pt idx="5900">
                  <c:v>590</c:v>
                </c:pt>
                <c:pt idx="5901">
                  <c:v>590.1</c:v>
                </c:pt>
                <c:pt idx="5902">
                  <c:v>590.2</c:v>
                </c:pt>
                <c:pt idx="5903">
                  <c:v>590.3</c:v>
                </c:pt>
                <c:pt idx="5904">
                  <c:v>590.4</c:v>
                </c:pt>
                <c:pt idx="5905">
                  <c:v>590.5</c:v>
                </c:pt>
                <c:pt idx="5906">
                  <c:v>590.6</c:v>
                </c:pt>
                <c:pt idx="5907">
                  <c:v>590.7</c:v>
                </c:pt>
                <c:pt idx="5908">
                  <c:v>590.8</c:v>
                </c:pt>
                <c:pt idx="5909">
                  <c:v>590.9</c:v>
                </c:pt>
                <c:pt idx="5910">
                  <c:v>591</c:v>
                </c:pt>
                <c:pt idx="5911">
                  <c:v>591.1</c:v>
                </c:pt>
                <c:pt idx="5912">
                  <c:v>591.2</c:v>
                </c:pt>
                <c:pt idx="5913">
                  <c:v>591.3</c:v>
                </c:pt>
                <c:pt idx="5914">
                  <c:v>591.4</c:v>
                </c:pt>
                <c:pt idx="5915">
                  <c:v>591.5</c:v>
                </c:pt>
                <c:pt idx="5916">
                  <c:v>591.6</c:v>
                </c:pt>
                <c:pt idx="5917">
                  <c:v>591.7</c:v>
                </c:pt>
                <c:pt idx="5918">
                  <c:v>591.8</c:v>
                </c:pt>
                <c:pt idx="5919">
                  <c:v>591.9</c:v>
                </c:pt>
                <c:pt idx="5920">
                  <c:v>592</c:v>
                </c:pt>
                <c:pt idx="5921">
                  <c:v>592.1</c:v>
                </c:pt>
                <c:pt idx="5922">
                  <c:v>592.2</c:v>
                </c:pt>
                <c:pt idx="5923">
                  <c:v>592.3</c:v>
                </c:pt>
                <c:pt idx="5924">
                  <c:v>592.4</c:v>
                </c:pt>
                <c:pt idx="5925">
                  <c:v>592.5</c:v>
                </c:pt>
                <c:pt idx="5926">
                  <c:v>592.6</c:v>
                </c:pt>
                <c:pt idx="5927">
                  <c:v>592.7</c:v>
                </c:pt>
                <c:pt idx="5928">
                  <c:v>592.8</c:v>
                </c:pt>
                <c:pt idx="5929">
                  <c:v>592.9</c:v>
                </c:pt>
                <c:pt idx="5930">
                  <c:v>593</c:v>
                </c:pt>
                <c:pt idx="5931">
                  <c:v>593.1</c:v>
                </c:pt>
                <c:pt idx="5932">
                  <c:v>593.2</c:v>
                </c:pt>
                <c:pt idx="5933">
                  <c:v>593.3</c:v>
                </c:pt>
                <c:pt idx="5934">
                  <c:v>593.4</c:v>
                </c:pt>
                <c:pt idx="5935">
                  <c:v>593.5</c:v>
                </c:pt>
                <c:pt idx="5936">
                  <c:v>593.6</c:v>
                </c:pt>
                <c:pt idx="5937">
                  <c:v>593.7</c:v>
                </c:pt>
                <c:pt idx="5938">
                  <c:v>593.8</c:v>
                </c:pt>
                <c:pt idx="5939">
                  <c:v>593.9</c:v>
                </c:pt>
                <c:pt idx="5940">
                  <c:v>594</c:v>
                </c:pt>
                <c:pt idx="5941">
                  <c:v>594.1</c:v>
                </c:pt>
                <c:pt idx="5942">
                  <c:v>594.2</c:v>
                </c:pt>
                <c:pt idx="5943">
                  <c:v>594.3</c:v>
                </c:pt>
                <c:pt idx="5944">
                  <c:v>594.4</c:v>
                </c:pt>
                <c:pt idx="5945">
                  <c:v>594.5</c:v>
                </c:pt>
                <c:pt idx="5946">
                  <c:v>594.6</c:v>
                </c:pt>
                <c:pt idx="5947">
                  <c:v>594.7</c:v>
                </c:pt>
                <c:pt idx="5948">
                  <c:v>594.8</c:v>
                </c:pt>
                <c:pt idx="5949">
                  <c:v>594.9</c:v>
                </c:pt>
                <c:pt idx="5950">
                  <c:v>595</c:v>
                </c:pt>
                <c:pt idx="5951">
                  <c:v>595.1</c:v>
                </c:pt>
                <c:pt idx="5952">
                  <c:v>595.2</c:v>
                </c:pt>
                <c:pt idx="5953">
                  <c:v>595.3</c:v>
                </c:pt>
                <c:pt idx="5954">
                  <c:v>595.4</c:v>
                </c:pt>
                <c:pt idx="5955">
                  <c:v>595.5</c:v>
                </c:pt>
                <c:pt idx="5956">
                  <c:v>595.6</c:v>
                </c:pt>
                <c:pt idx="5957">
                  <c:v>595.7</c:v>
                </c:pt>
                <c:pt idx="5958">
                  <c:v>595.8</c:v>
                </c:pt>
                <c:pt idx="5959">
                  <c:v>595.9</c:v>
                </c:pt>
                <c:pt idx="5960">
                  <c:v>596</c:v>
                </c:pt>
                <c:pt idx="5961">
                  <c:v>596.1</c:v>
                </c:pt>
                <c:pt idx="5962">
                  <c:v>596.2</c:v>
                </c:pt>
                <c:pt idx="5963">
                  <c:v>596.3</c:v>
                </c:pt>
                <c:pt idx="5964">
                  <c:v>596.4</c:v>
                </c:pt>
                <c:pt idx="5965">
                  <c:v>596.5</c:v>
                </c:pt>
                <c:pt idx="5966">
                  <c:v>596.6</c:v>
                </c:pt>
                <c:pt idx="5967">
                  <c:v>596.7</c:v>
                </c:pt>
                <c:pt idx="5968">
                  <c:v>596.8</c:v>
                </c:pt>
                <c:pt idx="5969">
                  <c:v>596.9</c:v>
                </c:pt>
                <c:pt idx="5970">
                  <c:v>597</c:v>
                </c:pt>
                <c:pt idx="5971">
                  <c:v>597.1</c:v>
                </c:pt>
                <c:pt idx="5972">
                  <c:v>597.2</c:v>
                </c:pt>
                <c:pt idx="5973">
                  <c:v>597.3</c:v>
                </c:pt>
                <c:pt idx="5974">
                  <c:v>597.4</c:v>
                </c:pt>
                <c:pt idx="5975">
                  <c:v>597.5</c:v>
                </c:pt>
                <c:pt idx="5976">
                  <c:v>597.6</c:v>
                </c:pt>
                <c:pt idx="5977">
                  <c:v>597.7</c:v>
                </c:pt>
                <c:pt idx="5978">
                  <c:v>597.8</c:v>
                </c:pt>
                <c:pt idx="5979">
                  <c:v>597.9</c:v>
                </c:pt>
                <c:pt idx="5980">
                  <c:v>598</c:v>
                </c:pt>
                <c:pt idx="5981">
                  <c:v>598.1</c:v>
                </c:pt>
                <c:pt idx="5982">
                  <c:v>598.2</c:v>
                </c:pt>
                <c:pt idx="5983">
                  <c:v>598.3</c:v>
                </c:pt>
                <c:pt idx="5984">
                  <c:v>598.4</c:v>
                </c:pt>
                <c:pt idx="5985">
                  <c:v>598.5</c:v>
                </c:pt>
                <c:pt idx="5986">
                  <c:v>598.6</c:v>
                </c:pt>
                <c:pt idx="5987">
                  <c:v>598.7</c:v>
                </c:pt>
                <c:pt idx="5988">
                  <c:v>598.8</c:v>
                </c:pt>
                <c:pt idx="5989">
                  <c:v>598.9</c:v>
                </c:pt>
                <c:pt idx="5990">
                  <c:v>599</c:v>
                </c:pt>
                <c:pt idx="5991">
                  <c:v>599.1</c:v>
                </c:pt>
                <c:pt idx="5992">
                  <c:v>599.2</c:v>
                </c:pt>
                <c:pt idx="5993">
                  <c:v>599.3</c:v>
                </c:pt>
                <c:pt idx="5994">
                  <c:v>599.4</c:v>
                </c:pt>
                <c:pt idx="5995">
                  <c:v>599.5</c:v>
                </c:pt>
                <c:pt idx="5996">
                  <c:v>599.6</c:v>
                </c:pt>
                <c:pt idx="5997">
                  <c:v>599.7</c:v>
                </c:pt>
                <c:pt idx="5998">
                  <c:v>599.8</c:v>
                </c:pt>
                <c:pt idx="5999">
                  <c:v>599.9</c:v>
                </c:pt>
                <c:pt idx="6000">
                  <c:v>600</c:v>
                </c:pt>
                <c:pt idx="6001">
                  <c:v>600.1</c:v>
                </c:pt>
                <c:pt idx="6002">
                  <c:v>600.2</c:v>
                </c:pt>
                <c:pt idx="6003">
                  <c:v>600.3</c:v>
                </c:pt>
                <c:pt idx="6004">
                  <c:v>600.4</c:v>
                </c:pt>
                <c:pt idx="6005">
                  <c:v>600.5</c:v>
                </c:pt>
                <c:pt idx="6006">
                  <c:v>600.6</c:v>
                </c:pt>
                <c:pt idx="6007">
                  <c:v>600.7</c:v>
                </c:pt>
                <c:pt idx="6008">
                  <c:v>600.8</c:v>
                </c:pt>
                <c:pt idx="6009">
                  <c:v>600.9</c:v>
                </c:pt>
                <c:pt idx="6010">
                  <c:v>601</c:v>
                </c:pt>
                <c:pt idx="6011">
                  <c:v>601.1</c:v>
                </c:pt>
                <c:pt idx="6012">
                  <c:v>601.2</c:v>
                </c:pt>
                <c:pt idx="6013">
                  <c:v>601.3</c:v>
                </c:pt>
                <c:pt idx="6014">
                  <c:v>601.4</c:v>
                </c:pt>
                <c:pt idx="6015">
                  <c:v>601.5</c:v>
                </c:pt>
                <c:pt idx="6016">
                  <c:v>601.6</c:v>
                </c:pt>
                <c:pt idx="6017">
                  <c:v>601.7</c:v>
                </c:pt>
                <c:pt idx="6018">
                  <c:v>601.8</c:v>
                </c:pt>
                <c:pt idx="6019">
                  <c:v>601.9</c:v>
                </c:pt>
                <c:pt idx="6020">
                  <c:v>602</c:v>
                </c:pt>
                <c:pt idx="6021">
                  <c:v>602.1</c:v>
                </c:pt>
                <c:pt idx="6022">
                  <c:v>602.2</c:v>
                </c:pt>
                <c:pt idx="6023">
                  <c:v>602.3</c:v>
                </c:pt>
                <c:pt idx="6024">
                  <c:v>602.4</c:v>
                </c:pt>
                <c:pt idx="6025">
                  <c:v>602.5</c:v>
                </c:pt>
                <c:pt idx="6026">
                  <c:v>602.6</c:v>
                </c:pt>
                <c:pt idx="6027">
                  <c:v>602.7</c:v>
                </c:pt>
                <c:pt idx="6028">
                  <c:v>602.8</c:v>
                </c:pt>
                <c:pt idx="6029">
                  <c:v>602.9</c:v>
                </c:pt>
                <c:pt idx="6030">
                  <c:v>603</c:v>
                </c:pt>
                <c:pt idx="6031">
                  <c:v>603.1</c:v>
                </c:pt>
                <c:pt idx="6032">
                  <c:v>603.2</c:v>
                </c:pt>
                <c:pt idx="6033">
                  <c:v>603.3</c:v>
                </c:pt>
                <c:pt idx="6034">
                  <c:v>603.4</c:v>
                </c:pt>
                <c:pt idx="6035">
                  <c:v>603.5</c:v>
                </c:pt>
                <c:pt idx="6036">
                  <c:v>603.6</c:v>
                </c:pt>
                <c:pt idx="6037">
                  <c:v>603.7</c:v>
                </c:pt>
                <c:pt idx="6038">
                  <c:v>603.8</c:v>
                </c:pt>
                <c:pt idx="6039">
                  <c:v>603.9</c:v>
                </c:pt>
                <c:pt idx="6040">
                  <c:v>604</c:v>
                </c:pt>
                <c:pt idx="6041">
                  <c:v>604.1</c:v>
                </c:pt>
                <c:pt idx="6042">
                  <c:v>604.2</c:v>
                </c:pt>
                <c:pt idx="6043">
                  <c:v>604.3</c:v>
                </c:pt>
                <c:pt idx="6044">
                  <c:v>604.4</c:v>
                </c:pt>
                <c:pt idx="6045">
                  <c:v>604.5</c:v>
                </c:pt>
                <c:pt idx="6046">
                  <c:v>604.6</c:v>
                </c:pt>
                <c:pt idx="6047">
                  <c:v>604.7</c:v>
                </c:pt>
                <c:pt idx="6048">
                  <c:v>604.8</c:v>
                </c:pt>
                <c:pt idx="6049">
                  <c:v>604.9</c:v>
                </c:pt>
                <c:pt idx="6050">
                  <c:v>605</c:v>
                </c:pt>
                <c:pt idx="6051">
                  <c:v>605.1</c:v>
                </c:pt>
                <c:pt idx="6052">
                  <c:v>605.2</c:v>
                </c:pt>
                <c:pt idx="6053">
                  <c:v>605.3</c:v>
                </c:pt>
                <c:pt idx="6054">
                  <c:v>605.4</c:v>
                </c:pt>
                <c:pt idx="6055">
                  <c:v>605.5</c:v>
                </c:pt>
                <c:pt idx="6056">
                  <c:v>605.6</c:v>
                </c:pt>
                <c:pt idx="6057">
                  <c:v>605.7</c:v>
                </c:pt>
                <c:pt idx="6058">
                  <c:v>605.8</c:v>
                </c:pt>
                <c:pt idx="6059">
                  <c:v>605.9</c:v>
                </c:pt>
                <c:pt idx="6060">
                  <c:v>606</c:v>
                </c:pt>
                <c:pt idx="6061">
                  <c:v>606.1</c:v>
                </c:pt>
                <c:pt idx="6062">
                  <c:v>606.2</c:v>
                </c:pt>
                <c:pt idx="6063">
                  <c:v>606.3</c:v>
                </c:pt>
                <c:pt idx="6064">
                  <c:v>606.4</c:v>
                </c:pt>
                <c:pt idx="6065">
                  <c:v>606.5</c:v>
                </c:pt>
                <c:pt idx="6066">
                  <c:v>606.6</c:v>
                </c:pt>
                <c:pt idx="6067">
                  <c:v>606.7</c:v>
                </c:pt>
                <c:pt idx="6068">
                  <c:v>606.8</c:v>
                </c:pt>
                <c:pt idx="6069">
                  <c:v>606.9</c:v>
                </c:pt>
                <c:pt idx="6070">
                  <c:v>607</c:v>
                </c:pt>
                <c:pt idx="6071">
                  <c:v>607.1</c:v>
                </c:pt>
                <c:pt idx="6072">
                  <c:v>607.2</c:v>
                </c:pt>
                <c:pt idx="6073">
                  <c:v>607.3</c:v>
                </c:pt>
                <c:pt idx="6074">
                  <c:v>607.4</c:v>
                </c:pt>
                <c:pt idx="6075">
                  <c:v>607.5</c:v>
                </c:pt>
                <c:pt idx="6076">
                  <c:v>607.6</c:v>
                </c:pt>
                <c:pt idx="6077">
                  <c:v>607.7</c:v>
                </c:pt>
                <c:pt idx="6078">
                  <c:v>607.8</c:v>
                </c:pt>
                <c:pt idx="6079">
                  <c:v>607.9</c:v>
                </c:pt>
                <c:pt idx="6080">
                  <c:v>608</c:v>
                </c:pt>
                <c:pt idx="6081">
                  <c:v>608.1</c:v>
                </c:pt>
                <c:pt idx="6082">
                  <c:v>608.2</c:v>
                </c:pt>
                <c:pt idx="6083">
                  <c:v>608.3</c:v>
                </c:pt>
                <c:pt idx="6084">
                  <c:v>608.4</c:v>
                </c:pt>
                <c:pt idx="6085">
                  <c:v>608.5</c:v>
                </c:pt>
                <c:pt idx="6086">
                  <c:v>608.6</c:v>
                </c:pt>
                <c:pt idx="6087">
                  <c:v>608.7</c:v>
                </c:pt>
                <c:pt idx="6088">
                  <c:v>608.8</c:v>
                </c:pt>
                <c:pt idx="6089">
                  <c:v>608.9</c:v>
                </c:pt>
                <c:pt idx="6090">
                  <c:v>609</c:v>
                </c:pt>
                <c:pt idx="6091">
                  <c:v>609.1</c:v>
                </c:pt>
                <c:pt idx="6092">
                  <c:v>609.2</c:v>
                </c:pt>
                <c:pt idx="6093">
                  <c:v>609.3</c:v>
                </c:pt>
                <c:pt idx="6094">
                  <c:v>609.4</c:v>
                </c:pt>
                <c:pt idx="6095">
                  <c:v>609.5</c:v>
                </c:pt>
                <c:pt idx="6096">
                  <c:v>609.6</c:v>
                </c:pt>
                <c:pt idx="6097">
                  <c:v>609.7</c:v>
                </c:pt>
                <c:pt idx="6098">
                  <c:v>609.8</c:v>
                </c:pt>
                <c:pt idx="6099">
                  <c:v>609.9</c:v>
                </c:pt>
                <c:pt idx="6100">
                  <c:v>610</c:v>
                </c:pt>
                <c:pt idx="6101">
                  <c:v>610.1</c:v>
                </c:pt>
                <c:pt idx="6102">
                  <c:v>610.2</c:v>
                </c:pt>
                <c:pt idx="6103">
                  <c:v>610.3</c:v>
                </c:pt>
                <c:pt idx="6104">
                  <c:v>610.4</c:v>
                </c:pt>
                <c:pt idx="6105">
                  <c:v>610.5</c:v>
                </c:pt>
                <c:pt idx="6106">
                  <c:v>610.6</c:v>
                </c:pt>
                <c:pt idx="6107">
                  <c:v>610.7</c:v>
                </c:pt>
                <c:pt idx="6108">
                  <c:v>610.8</c:v>
                </c:pt>
                <c:pt idx="6109">
                  <c:v>610.9</c:v>
                </c:pt>
                <c:pt idx="6110">
                  <c:v>611</c:v>
                </c:pt>
                <c:pt idx="6111">
                  <c:v>611.1</c:v>
                </c:pt>
                <c:pt idx="6112">
                  <c:v>611.2</c:v>
                </c:pt>
                <c:pt idx="6113">
                  <c:v>611.3</c:v>
                </c:pt>
                <c:pt idx="6114">
                  <c:v>611.4</c:v>
                </c:pt>
                <c:pt idx="6115">
                  <c:v>611.5</c:v>
                </c:pt>
                <c:pt idx="6116">
                  <c:v>611.6</c:v>
                </c:pt>
                <c:pt idx="6117">
                  <c:v>611.7</c:v>
                </c:pt>
                <c:pt idx="6118">
                  <c:v>611.8</c:v>
                </c:pt>
                <c:pt idx="6119">
                  <c:v>611.9</c:v>
                </c:pt>
                <c:pt idx="6120">
                  <c:v>612</c:v>
                </c:pt>
                <c:pt idx="6121">
                  <c:v>612.1</c:v>
                </c:pt>
                <c:pt idx="6122">
                  <c:v>612.2</c:v>
                </c:pt>
                <c:pt idx="6123">
                  <c:v>612.3</c:v>
                </c:pt>
                <c:pt idx="6124">
                  <c:v>612.4</c:v>
                </c:pt>
                <c:pt idx="6125">
                  <c:v>612.5</c:v>
                </c:pt>
                <c:pt idx="6126">
                  <c:v>612.6</c:v>
                </c:pt>
                <c:pt idx="6127">
                  <c:v>612.7</c:v>
                </c:pt>
                <c:pt idx="6128">
                  <c:v>612.8</c:v>
                </c:pt>
                <c:pt idx="6129">
                  <c:v>612.9</c:v>
                </c:pt>
                <c:pt idx="6130">
                  <c:v>613</c:v>
                </c:pt>
                <c:pt idx="6131">
                  <c:v>613.1</c:v>
                </c:pt>
                <c:pt idx="6132">
                  <c:v>613.2</c:v>
                </c:pt>
                <c:pt idx="6133">
                  <c:v>613.3</c:v>
                </c:pt>
                <c:pt idx="6134">
                  <c:v>613.4</c:v>
                </c:pt>
                <c:pt idx="6135">
                  <c:v>613.5</c:v>
                </c:pt>
                <c:pt idx="6136">
                  <c:v>613.6</c:v>
                </c:pt>
                <c:pt idx="6137">
                  <c:v>613.7</c:v>
                </c:pt>
                <c:pt idx="6138">
                  <c:v>613.8</c:v>
                </c:pt>
                <c:pt idx="6139">
                  <c:v>613.9</c:v>
                </c:pt>
                <c:pt idx="6140">
                  <c:v>614</c:v>
                </c:pt>
                <c:pt idx="6141">
                  <c:v>614.1</c:v>
                </c:pt>
                <c:pt idx="6142">
                  <c:v>614.2</c:v>
                </c:pt>
                <c:pt idx="6143">
                  <c:v>614.3</c:v>
                </c:pt>
                <c:pt idx="6144">
                  <c:v>614.4</c:v>
                </c:pt>
                <c:pt idx="6145">
                  <c:v>614.5</c:v>
                </c:pt>
                <c:pt idx="6146">
                  <c:v>614.6</c:v>
                </c:pt>
                <c:pt idx="6147">
                  <c:v>614.7</c:v>
                </c:pt>
                <c:pt idx="6148">
                  <c:v>614.8</c:v>
                </c:pt>
                <c:pt idx="6149">
                  <c:v>614.9</c:v>
                </c:pt>
                <c:pt idx="6150">
                  <c:v>615</c:v>
                </c:pt>
                <c:pt idx="6151">
                  <c:v>615.1</c:v>
                </c:pt>
                <c:pt idx="6152">
                  <c:v>615.2</c:v>
                </c:pt>
                <c:pt idx="6153">
                  <c:v>615.3</c:v>
                </c:pt>
                <c:pt idx="6154">
                  <c:v>615.4</c:v>
                </c:pt>
                <c:pt idx="6155">
                  <c:v>615.5</c:v>
                </c:pt>
                <c:pt idx="6156">
                  <c:v>615.6</c:v>
                </c:pt>
                <c:pt idx="6157">
                  <c:v>615.7</c:v>
                </c:pt>
                <c:pt idx="6158">
                  <c:v>615.8</c:v>
                </c:pt>
                <c:pt idx="6159">
                  <c:v>615.9</c:v>
                </c:pt>
                <c:pt idx="6160">
                  <c:v>616</c:v>
                </c:pt>
                <c:pt idx="6161">
                  <c:v>616.1</c:v>
                </c:pt>
                <c:pt idx="6162">
                  <c:v>616.2</c:v>
                </c:pt>
                <c:pt idx="6163">
                  <c:v>616.3</c:v>
                </c:pt>
                <c:pt idx="6164">
                  <c:v>616.4</c:v>
                </c:pt>
                <c:pt idx="6165">
                  <c:v>616.5</c:v>
                </c:pt>
                <c:pt idx="6166">
                  <c:v>616.6</c:v>
                </c:pt>
                <c:pt idx="6167">
                  <c:v>616.7</c:v>
                </c:pt>
                <c:pt idx="6168">
                  <c:v>616.8</c:v>
                </c:pt>
                <c:pt idx="6169">
                  <c:v>616.9</c:v>
                </c:pt>
                <c:pt idx="6170">
                  <c:v>617</c:v>
                </c:pt>
                <c:pt idx="6171">
                  <c:v>617.1</c:v>
                </c:pt>
                <c:pt idx="6172">
                  <c:v>617.2</c:v>
                </c:pt>
                <c:pt idx="6173">
                  <c:v>617.3</c:v>
                </c:pt>
                <c:pt idx="6174">
                  <c:v>617.4</c:v>
                </c:pt>
                <c:pt idx="6175">
                  <c:v>617.5</c:v>
                </c:pt>
                <c:pt idx="6176">
                  <c:v>617.6</c:v>
                </c:pt>
                <c:pt idx="6177">
                  <c:v>617.7</c:v>
                </c:pt>
                <c:pt idx="6178">
                  <c:v>617.8</c:v>
                </c:pt>
                <c:pt idx="6179">
                  <c:v>617.9</c:v>
                </c:pt>
                <c:pt idx="6180">
                  <c:v>618</c:v>
                </c:pt>
                <c:pt idx="6181">
                  <c:v>618.1</c:v>
                </c:pt>
                <c:pt idx="6182">
                  <c:v>618.2</c:v>
                </c:pt>
                <c:pt idx="6183">
                  <c:v>618.3</c:v>
                </c:pt>
                <c:pt idx="6184">
                  <c:v>618.4</c:v>
                </c:pt>
                <c:pt idx="6185">
                  <c:v>618.5</c:v>
                </c:pt>
                <c:pt idx="6186">
                  <c:v>618.6</c:v>
                </c:pt>
                <c:pt idx="6187">
                  <c:v>618.7</c:v>
                </c:pt>
                <c:pt idx="6188">
                  <c:v>618.8</c:v>
                </c:pt>
                <c:pt idx="6189">
                  <c:v>618.9</c:v>
                </c:pt>
                <c:pt idx="6190">
                  <c:v>619</c:v>
                </c:pt>
                <c:pt idx="6191">
                  <c:v>619.1</c:v>
                </c:pt>
                <c:pt idx="6192">
                  <c:v>619.2</c:v>
                </c:pt>
                <c:pt idx="6193">
                  <c:v>619.3</c:v>
                </c:pt>
                <c:pt idx="6194">
                  <c:v>619.4</c:v>
                </c:pt>
                <c:pt idx="6195">
                  <c:v>619.5</c:v>
                </c:pt>
                <c:pt idx="6196">
                  <c:v>619.6</c:v>
                </c:pt>
                <c:pt idx="6197">
                  <c:v>619.7</c:v>
                </c:pt>
                <c:pt idx="6198">
                  <c:v>619.8</c:v>
                </c:pt>
                <c:pt idx="6199">
                  <c:v>619.9</c:v>
                </c:pt>
                <c:pt idx="6200">
                  <c:v>620</c:v>
                </c:pt>
                <c:pt idx="6201">
                  <c:v>620.1</c:v>
                </c:pt>
                <c:pt idx="6202">
                  <c:v>620.2</c:v>
                </c:pt>
                <c:pt idx="6203">
                  <c:v>620.3</c:v>
                </c:pt>
                <c:pt idx="6204">
                  <c:v>620.4</c:v>
                </c:pt>
                <c:pt idx="6205">
                  <c:v>620.5</c:v>
                </c:pt>
                <c:pt idx="6206">
                  <c:v>620.6</c:v>
                </c:pt>
                <c:pt idx="6207">
                  <c:v>620.7</c:v>
                </c:pt>
                <c:pt idx="6208">
                  <c:v>620.8</c:v>
                </c:pt>
                <c:pt idx="6209">
                  <c:v>620.9</c:v>
                </c:pt>
                <c:pt idx="6210">
                  <c:v>621</c:v>
                </c:pt>
                <c:pt idx="6211">
                  <c:v>621.1</c:v>
                </c:pt>
                <c:pt idx="6212">
                  <c:v>621.2</c:v>
                </c:pt>
                <c:pt idx="6213">
                  <c:v>621.3</c:v>
                </c:pt>
                <c:pt idx="6214">
                  <c:v>621.4</c:v>
                </c:pt>
                <c:pt idx="6215">
                  <c:v>621.5</c:v>
                </c:pt>
                <c:pt idx="6216">
                  <c:v>621.6</c:v>
                </c:pt>
                <c:pt idx="6217">
                  <c:v>621.7</c:v>
                </c:pt>
                <c:pt idx="6218">
                  <c:v>621.8</c:v>
                </c:pt>
                <c:pt idx="6219">
                  <c:v>621.9</c:v>
                </c:pt>
                <c:pt idx="6220">
                  <c:v>622</c:v>
                </c:pt>
                <c:pt idx="6221">
                  <c:v>622.1</c:v>
                </c:pt>
                <c:pt idx="6222">
                  <c:v>622.2</c:v>
                </c:pt>
                <c:pt idx="6223">
                  <c:v>622.3</c:v>
                </c:pt>
                <c:pt idx="6224">
                  <c:v>622.4</c:v>
                </c:pt>
                <c:pt idx="6225">
                  <c:v>622.5</c:v>
                </c:pt>
                <c:pt idx="6226">
                  <c:v>622.6</c:v>
                </c:pt>
                <c:pt idx="6227">
                  <c:v>622.7</c:v>
                </c:pt>
                <c:pt idx="6228">
                  <c:v>622.8</c:v>
                </c:pt>
                <c:pt idx="6229">
                  <c:v>622.9</c:v>
                </c:pt>
                <c:pt idx="6230">
                  <c:v>623</c:v>
                </c:pt>
                <c:pt idx="6231">
                  <c:v>623.1</c:v>
                </c:pt>
                <c:pt idx="6232">
                  <c:v>623.2</c:v>
                </c:pt>
                <c:pt idx="6233">
                  <c:v>623.3</c:v>
                </c:pt>
                <c:pt idx="6234">
                  <c:v>623.4</c:v>
                </c:pt>
                <c:pt idx="6235">
                  <c:v>623.5</c:v>
                </c:pt>
                <c:pt idx="6236">
                  <c:v>623.6</c:v>
                </c:pt>
                <c:pt idx="6237">
                  <c:v>623.7</c:v>
                </c:pt>
                <c:pt idx="6238">
                  <c:v>623.8</c:v>
                </c:pt>
                <c:pt idx="6239">
                  <c:v>623.9</c:v>
                </c:pt>
                <c:pt idx="6240">
                  <c:v>624</c:v>
                </c:pt>
                <c:pt idx="6241">
                  <c:v>624.1</c:v>
                </c:pt>
                <c:pt idx="6242">
                  <c:v>624.2</c:v>
                </c:pt>
                <c:pt idx="6243">
                  <c:v>624.3</c:v>
                </c:pt>
                <c:pt idx="6244">
                  <c:v>624.4</c:v>
                </c:pt>
                <c:pt idx="6245">
                  <c:v>624.5</c:v>
                </c:pt>
                <c:pt idx="6246">
                  <c:v>624.6</c:v>
                </c:pt>
                <c:pt idx="6247">
                  <c:v>624.7</c:v>
                </c:pt>
                <c:pt idx="6248">
                  <c:v>624.8</c:v>
                </c:pt>
                <c:pt idx="6249">
                  <c:v>624.9</c:v>
                </c:pt>
                <c:pt idx="6250">
                  <c:v>625</c:v>
                </c:pt>
                <c:pt idx="6251">
                  <c:v>625.1</c:v>
                </c:pt>
                <c:pt idx="6252">
                  <c:v>625.2</c:v>
                </c:pt>
                <c:pt idx="6253">
                  <c:v>625.3</c:v>
                </c:pt>
                <c:pt idx="6254">
                  <c:v>625.4</c:v>
                </c:pt>
                <c:pt idx="6255">
                  <c:v>625.5</c:v>
                </c:pt>
                <c:pt idx="6256">
                  <c:v>625.6</c:v>
                </c:pt>
                <c:pt idx="6257">
                  <c:v>625.7</c:v>
                </c:pt>
                <c:pt idx="6258">
                  <c:v>625.8</c:v>
                </c:pt>
                <c:pt idx="6259">
                  <c:v>625.9</c:v>
                </c:pt>
                <c:pt idx="6260">
                  <c:v>626</c:v>
                </c:pt>
                <c:pt idx="6261">
                  <c:v>626.1</c:v>
                </c:pt>
                <c:pt idx="6262">
                  <c:v>626.2</c:v>
                </c:pt>
                <c:pt idx="6263">
                  <c:v>626.3</c:v>
                </c:pt>
                <c:pt idx="6264">
                  <c:v>626.4</c:v>
                </c:pt>
                <c:pt idx="6265">
                  <c:v>626.5</c:v>
                </c:pt>
                <c:pt idx="6266">
                  <c:v>626.6</c:v>
                </c:pt>
                <c:pt idx="6267">
                  <c:v>626.7</c:v>
                </c:pt>
                <c:pt idx="6268">
                  <c:v>626.8</c:v>
                </c:pt>
                <c:pt idx="6269">
                  <c:v>626.9</c:v>
                </c:pt>
                <c:pt idx="6270">
                  <c:v>627</c:v>
                </c:pt>
                <c:pt idx="6271">
                  <c:v>627.1</c:v>
                </c:pt>
                <c:pt idx="6272">
                  <c:v>627.2</c:v>
                </c:pt>
                <c:pt idx="6273">
                  <c:v>627.3</c:v>
                </c:pt>
                <c:pt idx="6274">
                  <c:v>627.4</c:v>
                </c:pt>
                <c:pt idx="6275">
                  <c:v>627.5</c:v>
                </c:pt>
                <c:pt idx="6276">
                  <c:v>627.6</c:v>
                </c:pt>
                <c:pt idx="6277">
                  <c:v>627.7</c:v>
                </c:pt>
                <c:pt idx="6278">
                  <c:v>627.8</c:v>
                </c:pt>
                <c:pt idx="6279">
                  <c:v>627.9</c:v>
                </c:pt>
                <c:pt idx="6280">
                  <c:v>628</c:v>
                </c:pt>
                <c:pt idx="6281">
                  <c:v>628.1</c:v>
                </c:pt>
                <c:pt idx="6282">
                  <c:v>628.2</c:v>
                </c:pt>
                <c:pt idx="6283">
                  <c:v>628.3</c:v>
                </c:pt>
                <c:pt idx="6284">
                  <c:v>628.4</c:v>
                </c:pt>
                <c:pt idx="6285">
                  <c:v>628.5</c:v>
                </c:pt>
                <c:pt idx="6286">
                  <c:v>628.6</c:v>
                </c:pt>
                <c:pt idx="6287">
                  <c:v>628.7</c:v>
                </c:pt>
                <c:pt idx="6288">
                  <c:v>628.8</c:v>
                </c:pt>
                <c:pt idx="6289">
                  <c:v>628.9</c:v>
                </c:pt>
                <c:pt idx="6290">
                  <c:v>629</c:v>
                </c:pt>
                <c:pt idx="6291">
                  <c:v>629.1</c:v>
                </c:pt>
                <c:pt idx="6292">
                  <c:v>629.2</c:v>
                </c:pt>
                <c:pt idx="6293">
                  <c:v>629.3</c:v>
                </c:pt>
                <c:pt idx="6294">
                  <c:v>629.4</c:v>
                </c:pt>
                <c:pt idx="6295">
                  <c:v>629.5</c:v>
                </c:pt>
                <c:pt idx="6296">
                  <c:v>629.6</c:v>
                </c:pt>
                <c:pt idx="6297">
                  <c:v>629.7</c:v>
                </c:pt>
                <c:pt idx="6298">
                  <c:v>629.8</c:v>
                </c:pt>
                <c:pt idx="6299">
                  <c:v>629.9</c:v>
                </c:pt>
                <c:pt idx="6300">
                  <c:v>630</c:v>
                </c:pt>
                <c:pt idx="6301">
                  <c:v>630.1</c:v>
                </c:pt>
                <c:pt idx="6302">
                  <c:v>630.2</c:v>
                </c:pt>
                <c:pt idx="6303">
                  <c:v>630.3</c:v>
                </c:pt>
                <c:pt idx="6304">
                  <c:v>630.4</c:v>
                </c:pt>
                <c:pt idx="6305">
                  <c:v>630.5</c:v>
                </c:pt>
                <c:pt idx="6306">
                  <c:v>630.6</c:v>
                </c:pt>
                <c:pt idx="6307">
                  <c:v>630.7</c:v>
                </c:pt>
                <c:pt idx="6308">
                  <c:v>630.8</c:v>
                </c:pt>
                <c:pt idx="6309">
                  <c:v>630.9</c:v>
                </c:pt>
                <c:pt idx="6310">
                  <c:v>631</c:v>
                </c:pt>
                <c:pt idx="6311">
                  <c:v>631.1</c:v>
                </c:pt>
                <c:pt idx="6312">
                  <c:v>631.2</c:v>
                </c:pt>
                <c:pt idx="6313">
                  <c:v>631.3</c:v>
                </c:pt>
                <c:pt idx="6314">
                  <c:v>631.4</c:v>
                </c:pt>
                <c:pt idx="6315">
                  <c:v>631.5</c:v>
                </c:pt>
                <c:pt idx="6316">
                  <c:v>631.6</c:v>
                </c:pt>
                <c:pt idx="6317">
                  <c:v>631.7</c:v>
                </c:pt>
                <c:pt idx="6318">
                  <c:v>631.8</c:v>
                </c:pt>
                <c:pt idx="6319">
                  <c:v>631.9</c:v>
                </c:pt>
                <c:pt idx="6320">
                  <c:v>632</c:v>
                </c:pt>
                <c:pt idx="6321">
                  <c:v>632.1</c:v>
                </c:pt>
                <c:pt idx="6322">
                  <c:v>632.2</c:v>
                </c:pt>
                <c:pt idx="6323">
                  <c:v>632.3</c:v>
                </c:pt>
                <c:pt idx="6324">
                  <c:v>632.4</c:v>
                </c:pt>
                <c:pt idx="6325">
                  <c:v>632.5</c:v>
                </c:pt>
                <c:pt idx="6326">
                  <c:v>632.6</c:v>
                </c:pt>
                <c:pt idx="6327">
                  <c:v>632.7</c:v>
                </c:pt>
                <c:pt idx="6328">
                  <c:v>632.8</c:v>
                </c:pt>
                <c:pt idx="6329">
                  <c:v>632.9</c:v>
                </c:pt>
                <c:pt idx="6330">
                  <c:v>633</c:v>
                </c:pt>
                <c:pt idx="6331">
                  <c:v>633.1</c:v>
                </c:pt>
                <c:pt idx="6332">
                  <c:v>633.2</c:v>
                </c:pt>
                <c:pt idx="6333">
                  <c:v>633.3</c:v>
                </c:pt>
                <c:pt idx="6334">
                  <c:v>633.4</c:v>
                </c:pt>
                <c:pt idx="6335">
                  <c:v>633.5</c:v>
                </c:pt>
                <c:pt idx="6336">
                  <c:v>633.6</c:v>
                </c:pt>
                <c:pt idx="6337">
                  <c:v>633.7</c:v>
                </c:pt>
                <c:pt idx="6338">
                  <c:v>633.8</c:v>
                </c:pt>
                <c:pt idx="6339">
                  <c:v>633.9</c:v>
                </c:pt>
                <c:pt idx="6340">
                  <c:v>634</c:v>
                </c:pt>
                <c:pt idx="6341">
                  <c:v>634.1</c:v>
                </c:pt>
                <c:pt idx="6342">
                  <c:v>634.2</c:v>
                </c:pt>
                <c:pt idx="6343">
                  <c:v>634.3</c:v>
                </c:pt>
                <c:pt idx="6344">
                  <c:v>634.4</c:v>
                </c:pt>
                <c:pt idx="6345">
                  <c:v>634.5</c:v>
                </c:pt>
                <c:pt idx="6346">
                  <c:v>634.6</c:v>
                </c:pt>
                <c:pt idx="6347">
                  <c:v>634.7</c:v>
                </c:pt>
                <c:pt idx="6348">
                  <c:v>634.8</c:v>
                </c:pt>
                <c:pt idx="6349">
                  <c:v>634.9</c:v>
                </c:pt>
                <c:pt idx="6350">
                  <c:v>635</c:v>
                </c:pt>
                <c:pt idx="6351">
                  <c:v>635.1</c:v>
                </c:pt>
                <c:pt idx="6352">
                  <c:v>635.2</c:v>
                </c:pt>
                <c:pt idx="6353">
                  <c:v>635.3</c:v>
                </c:pt>
                <c:pt idx="6354">
                  <c:v>635.4</c:v>
                </c:pt>
                <c:pt idx="6355">
                  <c:v>635.5</c:v>
                </c:pt>
                <c:pt idx="6356">
                  <c:v>635.6</c:v>
                </c:pt>
                <c:pt idx="6357">
                  <c:v>635.7</c:v>
                </c:pt>
                <c:pt idx="6358">
                  <c:v>635.8</c:v>
                </c:pt>
                <c:pt idx="6359">
                  <c:v>635.9</c:v>
                </c:pt>
                <c:pt idx="6360">
                  <c:v>636</c:v>
                </c:pt>
                <c:pt idx="6361">
                  <c:v>636.1</c:v>
                </c:pt>
                <c:pt idx="6362">
                  <c:v>636.2</c:v>
                </c:pt>
                <c:pt idx="6363">
                  <c:v>636.3</c:v>
                </c:pt>
                <c:pt idx="6364">
                  <c:v>636.4</c:v>
                </c:pt>
                <c:pt idx="6365">
                  <c:v>636.5</c:v>
                </c:pt>
                <c:pt idx="6366">
                  <c:v>636.6</c:v>
                </c:pt>
                <c:pt idx="6367">
                  <c:v>636.7</c:v>
                </c:pt>
                <c:pt idx="6368">
                  <c:v>636.8</c:v>
                </c:pt>
                <c:pt idx="6369">
                  <c:v>636.9</c:v>
                </c:pt>
                <c:pt idx="6370">
                  <c:v>637</c:v>
                </c:pt>
                <c:pt idx="6371">
                  <c:v>637.1</c:v>
                </c:pt>
                <c:pt idx="6372">
                  <c:v>637.2</c:v>
                </c:pt>
                <c:pt idx="6373">
                  <c:v>637.3</c:v>
                </c:pt>
                <c:pt idx="6374">
                  <c:v>637.4</c:v>
                </c:pt>
                <c:pt idx="6375">
                  <c:v>637.5</c:v>
                </c:pt>
                <c:pt idx="6376">
                  <c:v>637.6</c:v>
                </c:pt>
                <c:pt idx="6377">
                  <c:v>637.7</c:v>
                </c:pt>
                <c:pt idx="6378">
                  <c:v>637.8</c:v>
                </c:pt>
                <c:pt idx="6379">
                  <c:v>637.9</c:v>
                </c:pt>
                <c:pt idx="6380">
                  <c:v>638</c:v>
                </c:pt>
                <c:pt idx="6381">
                  <c:v>638.1</c:v>
                </c:pt>
                <c:pt idx="6382">
                  <c:v>638.2</c:v>
                </c:pt>
                <c:pt idx="6383">
                  <c:v>638.3</c:v>
                </c:pt>
                <c:pt idx="6384">
                  <c:v>638.4</c:v>
                </c:pt>
                <c:pt idx="6385">
                  <c:v>638.5</c:v>
                </c:pt>
                <c:pt idx="6386">
                  <c:v>638.6</c:v>
                </c:pt>
                <c:pt idx="6387">
                  <c:v>638.7</c:v>
                </c:pt>
                <c:pt idx="6388">
                  <c:v>638.8</c:v>
                </c:pt>
                <c:pt idx="6389">
                  <c:v>638.9</c:v>
                </c:pt>
                <c:pt idx="6390">
                  <c:v>639</c:v>
                </c:pt>
                <c:pt idx="6391">
                  <c:v>639.1</c:v>
                </c:pt>
                <c:pt idx="6392">
                  <c:v>639.2</c:v>
                </c:pt>
                <c:pt idx="6393">
                  <c:v>639.3</c:v>
                </c:pt>
                <c:pt idx="6394">
                  <c:v>639.4</c:v>
                </c:pt>
                <c:pt idx="6395">
                  <c:v>639.5</c:v>
                </c:pt>
                <c:pt idx="6396">
                  <c:v>639.6</c:v>
                </c:pt>
                <c:pt idx="6397">
                  <c:v>639.7</c:v>
                </c:pt>
                <c:pt idx="6398">
                  <c:v>639.8</c:v>
                </c:pt>
                <c:pt idx="6399">
                  <c:v>639.9</c:v>
                </c:pt>
                <c:pt idx="6400">
                  <c:v>640</c:v>
                </c:pt>
                <c:pt idx="6401">
                  <c:v>640.1</c:v>
                </c:pt>
                <c:pt idx="6402">
                  <c:v>640.2</c:v>
                </c:pt>
                <c:pt idx="6403">
                  <c:v>640.3</c:v>
                </c:pt>
                <c:pt idx="6404">
                  <c:v>640.4</c:v>
                </c:pt>
                <c:pt idx="6405">
                  <c:v>640.5</c:v>
                </c:pt>
                <c:pt idx="6406">
                  <c:v>640.6</c:v>
                </c:pt>
                <c:pt idx="6407">
                  <c:v>640.7</c:v>
                </c:pt>
                <c:pt idx="6408">
                  <c:v>640.8</c:v>
                </c:pt>
                <c:pt idx="6409">
                  <c:v>640.9</c:v>
                </c:pt>
                <c:pt idx="6410">
                  <c:v>641</c:v>
                </c:pt>
                <c:pt idx="6411">
                  <c:v>641.1</c:v>
                </c:pt>
                <c:pt idx="6412">
                  <c:v>641.2</c:v>
                </c:pt>
                <c:pt idx="6413">
                  <c:v>641.3</c:v>
                </c:pt>
                <c:pt idx="6414">
                  <c:v>641.4</c:v>
                </c:pt>
                <c:pt idx="6415">
                  <c:v>641.5</c:v>
                </c:pt>
                <c:pt idx="6416">
                  <c:v>641.6</c:v>
                </c:pt>
                <c:pt idx="6417">
                  <c:v>641.7</c:v>
                </c:pt>
                <c:pt idx="6418">
                  <c:v>641.8</c:v>
                </c:pt>
                <c:pt idx="6419">
                  <c:v>641.9</c:v>
                </c:pt>
                <c:pt idx="6420">
                  <c:v>642</c:v>
                </c:pt>
                <c:pt idx="6421">
                  <c:v>642.1</c:v>
                </c:pt>
                <c:pt idx="6422">
                  <c:v>642.2</c:v>
                </c:pt>
                <c:pt idx="6423">
                  <c:v>642.3</c:v>
                </c:pt>
                <c:pt idx="6424">
                  <c:v>642.4</c:v>
                </c:pt>
                <c:pt idx="6425">
                  <c:v>642.5</c:v>
                </c:pt>
                <c:pt idx="6426">
                  <c:v>642.6</c:v>
                </c:pt>
                <c:pt idx="6427">
                  <c:v>642.7</c:v>
                </c:pt>
                <c:pt idx="6428">
                  <c:v>642.8</c:v>
                </c:pt>
                <c:pt idx="6429">
                  <c:v>642.9</c:v>
                </c:pt>
                <c:pt idx="6430">
                  <c:v>643</c:v>
                </c:pt>
                <c:pt idx="6431">
                  <c:v>643.1</c:v>
                </c:pt>
                <c:pt idx="6432">
                  <c:v>643.2</c:v>
                </c:pt>
                <c:pt idx="6433">
                  <c:v>643.3</c:v>
                </c:pt>
                <c:pt idx="6434">
                  <c:v>643.4</c:v>
                </c:pt>
                <c:pt idx="6435">
                  <c:v>643.5</c:v>
                </c:pt>
                <c:pt idx="6436">
                  <c:v>643.6</c:v>
                </c:pt>
                <c:pt idx="6437">
                  <c:v>643.7</c:v>
                </c:pt>
                <c:pt idx="6438">
                  <c:v>643.8</c:v>
                </c:pt>
                <c:pt idx="6439">
                  <c:v>643.9</c:v>
                </c:pt>
                <c:pt idx="6440">
                  <c:v>644</c:v>
                </c:pt>
                <c:pt idx="6441">
                  <c:v>644.1</c:v>
                </c:pt>
                <c:pt idx="6442">
                  <c:v>644.2</c:v>
                </c:pt>
                <c:pt idx="6443">
                  <c:v>644.3</c:v>
                </c:pt>
                <c:pt idx="6444">
                  <c:v>644.4</c:v>
                </c:pt>
                <c:pt idx="6445">
                  <c:v>644.5</c:v>
                </c:pt>
                <c:pt idx="6446">
                  <c:v>644.6</c:v>
                </c:pt>
                <c:pt idx="6447">
                  <c:v>644.7</c:v>
                </c:pt>
                <c:pt idx="6448">
                  <c:v>644.8</c:v>
                </c:pt>
                <c:pt idx="6449">
                  <c:v>644.9</c:v>
                </c:pt>
                <c:pt idx="6450">
                  <c:v>645</c:v>
                </c:pt>
                <c:pt idx="6451">
                  <c:v>645.1</c:v>
                </c:pt>
                <c:pt idx="6452">
                  <c:v>645.2</c:v>
                </c:pt>
                <c:pt idx="6453">
                  <c:v>645.3</c:v>
                </c:pt>
                <c:pt idx="6454">
                  <c:v>645.4</c:v>
                </c:pt>
                <c:pt idx="6455">
                  <c:v>645.5</c:v>
                </c:pt>
                <c:pt idx="6456">
                  <c:v>645.6</c:v>
                </c:pt>
                <c:pt idx="6457">
                  <c:v>645.7</c:v>
                </c:pt>
                <c:pt idx="6458">
                  <c:v>645.8</c:v>
                </c:pt>
                <c:pt idx="6459">
                  <c:v>645.9</c:v>
                </c:pt>
                <c:pt idx="6460">
                  <c:v>646</c:v>
                </c:pt>
                <c:pt idx="6461">
                  <c:v>646.1</c:v>
                </c:pt>
                <c:pt idx="6462">
                  <c:v>646.2</c:v>
                </c:pt>
                <c:pt idx="6463">
                  <c:v>646.3</c:v>
                </c:pt>
                <c:pt idx="6464">
                  <c:v>646.4</c:v>
                </c:pt>
                <c:pt idx="6465">
                  <c:v>646.5</c:v>
                </c:pt>
                <c:pt idx="6466">
                  <c:v>646.6</c:v>
                </c:pt>
                <c:pt idx="6467">
                  <c:v>646.7</c:v>
                </c:pt>
                <c:pt idx="6468">
                  <c:v>646.8</c:v>
                </c:pt>
                <c:pt idx="6469">
                  <c:v>646.9</c:v>
                </c:pt>
                <c:pt idx="6470">
                  <c:v>647</c:v>
                </c:pt>
                <c:pt idx="6471">
                  <c:v>647.1</c:v>
                </c:pt>
                <c:pt idx="6472">
                  <c:v>647.2</c:v>
                </c:pt>
                <c:pt idx="6473">
                  <c:v>647.3</c:v>
                </c:pt>
                <c:pt idx="6474">
                  <c:v>647.4</c:v>
                </c:pt>
                <c:pt idx="6475">
                  <c:v>647.5</c:v>
                </c:pt>
                <c:pt idx="6476">
                  <c:v>647.6</c:v>
                </c:pt>
                <c:pt idx="6477">
                  <c:v>647.7</c:v>
                </c:pt>
                <c:pt idx="6478">
                  <c:v>647.8</c:v>
                </c:pt>
                <c:pt idx="6479">
                  <c:v>647.9</c:v>
                </c:pt>
                <c:pt idx="6480">
                  <c:v>648</c:v>
                </c:pt>
                <c:pt idx="6481">
                  <c:v>648.1</c:v>
                </c:pt>
                <c:pt idx="6482">
                  <c:v>648.2</c:v>
                </c:pt>
                <c:pt idx="6483">
                  <c:v>648.3</c:v>
                </c:pt>
                <c:pt idx="6484">
                  <c:v>648.4</c:v>
                </c:pt>
                <c:pt idx="6485">
                  <c:v>648.5</c:v>
                </c:pt>
                <c:pt idx="6486">
                  <c:v>648.6</c:v>
                </c:pt>
                <c:pt idx="6487">
                  <c:v>648.7</c:v>
                </c:pt>
                <c:pt idx="6488">
                  <c:v>648.8</c:v>
                </c:pt>
                <c:pt idx="6489">
                  <c:v>648.9</c:v>
                </c:pt>
                <c:pt idx="6490">
                  <c:v>649</c:v>
                </c:pt>
                <c:pt idx="6491">
                  <c:v>649.1</c:v>
                </c:pt>
                <c:pt idx="6492">
                  <c:v>649.2</c:v>
                </c:pt>
                <c:pt idx="6493">
                  <c:v>649.3</c:v>
                </c:pt>
                <c:pt idx="6494">
                  <c:v>649.4</c:v>
                </c:pt>
                <c:pt idx="6495">
                  <c:v>649.5</c:v>
                </c:pt>
                <c:pt idx="6496">
                  <c:v>649.6</c:v>
                </c:pt>
                <c:pt idx="6497">
                  <c:v>649.7</c:v>
                </c:pt>
                <c:pt idx="6498">
                  <c:v>649.8</c:v>
                </c:pt>
                <c:pt idx="6499">
                  <c:v>649.9</c:v>
                </c:pt>
                <c:pt idx="6500">
                  <c:v>650</c:v>
                </c:pt>
                <c:pt idx="6501">
                  <c:v>650.1</c:v>
                </c:pt>
                <c:pt idx="6502">
                  <c:v>650.2</c:v>
                </c:pt>
                <c:pt idx="6503">
                  <c:v>650.3</c:v>
                </c:pt>
                <c:pt idx="6504">
                  <c:v>650.4</c:v>
                </c:pt>
                <c:pt idx="6505">
                  <c:v>650.5</c:v>
                </c:pt>
                <c:pt idx="6506">
                  <c:v>650.6</c:v>
                </c:pt>
                <c:pt idx="6507">
                  <c:v>650.7</c:v>
                </c:pt>
                <c:pt idx="6508">
                  <c:v>650.8</c:v>
                </c:pt>
                <c:pt idx="6509">
                  <c:v>650.9</c:v>
                </c:pt>
                <c:pt idx="6510">
                  <c:v>651</c:v>
                </c:pt>
                <c:pt idx="6511">
                  <c:v>651.1</c:v>
                </c:pt>
                <c:pt idx="6512">
                  <c:v>651.2</c:v>
                </c:pt>
                <c:pt idx="6513">
                  <c:v>651.3</c:v>
                </c:pt>
                <c:pt idx="6514">
                  <c:v>651.4</c:v>
                </c:pt>
                <c:pt idx="6515">
                  <c:v>651.5</c:v>
                </c:pt>
                <c:pt idx="6516">
                  <c:v>651.6</c:v>
                </c:pt>
                <c:pt idx="6517">
                  <c:v>651.7</c:v>
                </c:pt>
                <c:pt idx="6518">
                  <c:v>651.8</c:v>
                </c:pt>
                <c:pt idx="6519">
                  <c:v>651.9</c:v>
                </c:pt>
                <c:pt idx="6520">
                  <c:v>652</c:v>
                </c:pt>
                <c:pt idx="6521">
                  <c:v>652.1</c:v>
                </c:pt>
                <c:pt idx="6522">
                  <c:v>652.2</c:v>
                </c:pt>
                <c:pt idx="6523">
                  <c:v>652.3</c:v>
                </c:pt>
                <c:pt idx="6524">
                  <c:v>652.4</c:v>
                </c:pt>
                <c:pt idx="6525">
                  <c:v>652.5</c:v>
                </c:pt>
                <c:pt idx="6526">
                  <c:v>652.6</c:v>
                </c:pt>
                <c:pt idx="6527">
                  <c:v>652.7</c:v>
                </c:pt>
                <c:pt idx="6528">
                  <c:v>652.8</c:v>
                </c:pt>
                <c:pt idx="6529">
                  <c:v>652.9</c:v>
                </c:pt>
                <c:pt idx="6530">
                  <c:v>653</c:v>
                </c:pt>
                <c:pt idx="6531">
                  <c:v>653.1</c:v>
                </c:pt>
                <c:pt idx="6532">
                  <c:v>653.2</c:v>
                </c:pt>
                <c:pt idx="6533">
                  <c:v>653.3</c:v>
                </c:pt>
                <c:pt idx="6534">
                  <c:v>653.4</c:v>
                </c:pt>
                <c:pt idx="6535">
                  <c:v>653.5</c:v>
                </c:pt>
                <c:pt idx="6536">
                  <c:v>653.6</c:v>
                </c:pt>
                <c:pt idx="6537">
                  <c:v>653.7</c:v>
                </c:pt>
                <c:pt idx="6538">
                  <c:v>653.8</c:v>
                </c:pt>
                <c:pt idx="6539">
                  <c:v>653.9</c:v>
                </c:pt>
                <c:pt idx="6540">
                  <c:v>654</c:v>
                </c:pt>
                <c:pt idx="6541">
                  <c:v>654.1</c:v>
                </c:pt>
                <c:pt idx="6542">
                  <c:v>654.2</c:v>
                </c:pt>
                <c:pt idx="6543">
                  <c:v>654.3</c:v>
                </c:pt>
                <c:pt idx="6544">
                  <c:v>654.4</c:v>
                </c:pt>
                <c:pt idx="6545">
                  <c:v>654.5</c:v>
                </c:pt>
                <c:pt idx="6546">
                  <c:v>654.6</c:v>
                </c:pt>
                <c:pt idx="6547">
                  <c:v>654.7</c:v>
                </c:pt>
                <c:pt idx="6548">
                  <c:v>654.8</c:v>
                </c:pt>
                <c:pt idx="6549">
                  <c:v>654.9</c:v>
                </c:pt>
                <c:pt idx="6550">
                  <c:v>655</c:v>
                </c:pt>
                <c:pt idx="6551">
                  <c:v>655.1</c:v>
                </c:pt>
                <c:pt idx="6552">
                  <c:v>655.2</c:v>
                </c:pt>
                <c:pt idx="6553">
                  <c:v>655.3</c:v>
                </c:pt>
                <c:pt idx="6554">
                  <c:v>655.4</c:v>
                </c:pt>
                <c:pt idx="6555">
                  <c:v>655.5</c:v>
                </c:pt>
                <c:pt idx="6556">
                  <c:v>655.6</c:v>
                </c:pt>
                <c:pt idx="6557">
                  <c:v>655.7</c:v>
                </c:pt>
                <c:pt idx="6558">
                  <c:v>655.8</c:v>
                </c:pt>
                <c:pt idx="6559">
                  <c:v>655.9</c:v>
                </c:pt>
                <c:pt idx="6560">
                  <c:v>656</c:v>
                </c:pt>
                <c:pt idx="6561">
                  <c:v>656.1</c:v>
                </c:pt>
                <c:pt idx="6562">
                  <c:v>656.2</c:v>
                </c:pt>
                <c:pt idx="6563">
                  <c:v>656.3</c:v>
                </c:pt>
                <c:pt idx="6564">
                  <c:v>656.4</c:v>
                </c:pt>
                <c:pt idx="6565">
                  <c:v>656.5</c:v>
                </c:pt>
                <c:pt idx="6566">
                  <c:v>656.6</c:v>
                </c:pt>
                <c:pt idx="6567">
                  <c:v>656.7</c:v>
                </c:pt>
                <c:pt idx="6568">
                  <c:v>656.8</c:v>
                </c:pt>
                <c:pt idx="6569">
                  <c:v>656.9</c:v>
                </c:pt>
                <c:pt idx="6570">
                  <c:v>657</c:v>
                </c:pt>
                <c:pt idx="6571">
                  <c:v>657.1</c:v>
                </c:pt>
                <c:pt idx="6572">
                  <c:v>657.2</c:v>
                </c:pt>
                <c:pt idx="6573">
                  <c:v>657.3</c:v>
                </c:pt>
                <c:pt idx="6574">
                  <c:v>657.4</c:v>
                </c:pt>
                <c:pt idx="6575">
                  <c:v>657.5</c:v>
                </c:pt>
                <c:pt idx="6576">
                  <c:v>657.6</c:v>
                </c:pt>
                <c:pt idx="6577">
                  <c:v>657.7</c:v>
                </c:pt>
                <c:pt idx="6578">
                  <c:v>657.8</c:v>
                </c:pt>
                <c:pt idx="6579">
                  <c:v>657.9</c:v>
                </c:pt>
                <c:pt idx="6580">
                  <c:v>658</c:v>
                </c:pt>
                <c:pt idx="6581">
                  <c:v>658.1</c:v>
                </c:pt>
                <c:pt idx="6582">
                  <c:v>658.2</c:v>
                </c:pt>
                <c:pt idx="6583">
                  <c:v>658.3</c:v>
                </c:pt>
                <c:pt idx="6584">
                  <c:v>658.4</c:v>
                </c:pt>
                <c:pt idx="6585">
                  <c:v>658.5</c:v>
                </c:pt>
                <c:pt idx="6586">
                  <c:v>658.6</c:v>
                </c:pt>
                <c:pt idx="6587">
                  <c:v>658.7</c:v>
                </c:pt>
                <c:pt idx="6588">
                  <c:v>658.8</c:v>
                </c:pt>
                <c:pt idx="6589">
                  <c:v>658.9</c:v>
                </c:pt>
                <c:pt idx="6590">
                  <c:v>659</c:v>
                </c:pt>
                <c:pt idx="6591">
                  <c:v>659.1</c:v>
                </c:pt>
                <c:pt idx="6592">
                  <c:v>659.2</c:v>
                </c:pt>
                <c:pt idx="6593">
                  <c:v>659.3</c:v>
                </c:pt>
                <c:pt idx="6594">
                  <c:v>659.4</c:v>
                </c:pt>
                <c:pt idx="6595">
                  <c:v>659.5</c:v>
                </c:pt>
                <c:pt idx="6596">
                  <c:v>659.6</c:v>
                </c:pt>
                <c:pt idx="6597">
                  <c:v>659.7</c:v>
                </c:pt>
                <c:pt idx="6598">
                  <c:v>659.8</c:v>
                </c:pt>
                <c:pt idx="6599">
                  <c:v>659.9</c:v>
                </c:pt>
                <c:pt idx="6600">
                  <c:v>660</c:v>
                </c:pt>
                <c:pt idx="6601">
                  <c:v>660.1</c:v>
                </c:pt>
                <c:pt idx="6602">
                  <c:v>660.2</c:v>
                </c:pt>
                <c:pt idx="6603">
                  <c:v>660.3</c:v>
                </c:pt>
                <c:pt idx="6604">
                  <c:v>660.4</c:v>
                </c:pt>
                <c:pt idx="6605">
                  <c:v>660.5</c:v>
                </c:pt>
                <c:pt idx="6606">
                  <c:v>660.6</c:v>
                </c:pt>
                <c:pt idx="6607">
                  <c:v>660.7</c:v>
                </c:pt>
                <c:pt idx="6608">
                  <c:v>660.8</c:v>
                </c:pt>
                <c:pt idx="6609">
                  <c:v>660.9</c:v>
                </c:pt>
                <c:pt idx="6610">
                  <c:v>661</c:v>
                </c:pt>
                <c:pt idx="6611">
                  <c:v>661.1</c:v>
                </c:pt>
                <c:pt idx="6612">
                  <c:v>661.2</c:v>
                </c:pt>
                <c:pt idx="6613">
                  <c:v>661.3</c:v>
                </c:pt>
                <c:pt idx="6614">
                  <c:v>661.4</c:v>
                </c:pt>
                <c:pt idx="6615">
                  <c:v>661.5</c:v>
                </c:pt>
                <c:pt idx="6616">
                  <c:v>661.6</c:v>
                </c:pt>
                <c:pt idx="6617">
                  <c:v>661.7</c:v>
                </c:pt>
                <c:pt idx="6618">
                  <c:v>661.8</c:v>
                </c:pt>
                <c:pt idx="6619">
                  <c:v>661.9</c:v>
                </c:pt>
                <c:pt idx="6620">
                  <c:v>662</c:v>
                </c:pt>
                <c:pt idx="6621">
                  <c:v>662.1</c:v>
                </c:pt>
                <c:pt idx="6622">
                  <c:v>662.2</c:v>
                </c:pt>
                <c:pt idx="6623">
                  <c:v>662.3</c:v>
                </c:pt>
                <c:pt idx="6624">
                  <c:v>662.4</c:v>
                </c:pt>
                <c:pt idx="6625">
                  <c:v>662.5</c:v>
                </c:pt>
                <c:pt idx="6626">
                  <c:v>662.6</c:v>
                </c:pt>
                <c:pt idx="6627">
                  <c:v>662.7</c:v>
                </c:pt>
                <c:pt idx="6628">
                  <c:v>662.8</c:v>
                </c:pt>
                <c:pt idx="6629">
                  <c:v>662.9</c:v>
                </c:pt>
                <c:pt idx="6630">
                  <c:v>663</c:v>
                </c:pt>
                <c:pt idx="6631">
                  <c:v>663.1</c:v>
                </c:pt>
                <c:pt idx="6632">
                  <c:v>663.2</c:v>
                </c:pt>
                <c:pt idx="6633">
                  <c:v>663.3</c:v>
                </c:pt>
                <c:pt idx="6634">
                  <c:v>663.4</c:v>
                </c:pt>
                <c:pt idx="6635">
                  <c:v>663.5</c:v>
                </c:pt>
                <c:pt idx="6636">
                  <c:v>663.6</c:v>
                </c:pt>
                <c:pt idx="6637">
                  <c:v>663.7</c:v>
                </c:pt>
                <c:pt idx="6638">
                  <c:v>663.8</c:v>
                </c:pt>
                <c:pt idx="6639">
                  <c:v>663.9</c:v>
                </c:pt>
                <c:pt idx="6640">
                  <c:v>664</c:v>
                </c:pt>
                <c:pt idx="6641">
                  <c:v>664.1</c:v>
                </c:pt>
                <c:pt idx="6642">
                  <c:v>664.2</c:v>
                </c:pt>
                <c:pt idx="6643">
                  <c:v>664.3</c:v>
                </c:pt>
                <c:pt idx="6644">
                  <c:v>664.4</c:v>
                </c:pt>
                <c:pt idx="6645">
                  <c:v>664.5</c:v>
                </c:pt>
                <c:pt idx="6646">
                  <c:v>664.6</c:v>
                </c:pt>
                <c:pt idx="6647">
                  <c:v>664.7</c:v>
                </c:pt>
                <c:pt idx="6648">
                  <c:v>664.8</c:v>
                </c:pt>
                <c:pt idx="6649">
                  <c:v>664.9</c:v>
                </c:pt>
                <c:pt idx="6650">
                  <c:v>665</c:v>
                </c:pt>
                <c:pt idx="6651">
                  <c:v>665.1</c:v>
                </c:pt>
                <c:pt idx="6652">
                  <c:v>665.2</c:v>
                </c:pt>
                <c:pt idx="6653">
                  <c:v>665.3</c:v>
                </c:pt>
                <c:pt idx="6654">
                  <c:v>665.4</c:v>
                </c:pt>
                <c:pt idx="6655">
                  <c:v>665.5</c:v>
                </c:pt>
                <c:pt idx="6656">
                  <c:v>665.6</c:v>
                </c:pt>
                <c:pt idx="6657">
                  <c:v>665.7</c:v>
                </c:pt>
                <c:pt idx="6658">
                  <c:v>665.8</c:v>
                </c:pt>
                <c:pt idx="6659">
                  <c:v>665.9</c:v>
                </c:pt>
                <c:pt idx="6660">
                  <c:v>666</c:v>
                </c:pt>
                <c:pt idx="6661">
                  <c:v>666.1</c:v>
                </c:pt>
                <c:pt idx="6662">
                  <c:v>666.2</c:v>
                </c:pt>
                <c:pt idx="6663">
                  <c:v>666.3</c:v>
                </c:pt>
                <c:pt idx="6664">
                  <c:v>666.4</c:v>
                </c:pt>
                <c:pt idx="6665">
                  <c:v>666.5</c:v>
                </c:pt>
                <c:pt idx="6666">
                  <c:v>666.6</c:v>
                </c:pt>
                <c:pt idx="6667">
                  <c:v>666.7</c:v>
                </c:pt>
                <c:pt idx="6668">
                  <c:v>666.8</c:v>
                </c:pt>
                <c:pt idx="6669">
                  <c:v>666.9</c:v>
                </c:pt>
                <c:pt idx="6670">
                  <c:v>667</c:v>
                </c:pt>
                <c:pt idx="6671">
                  <c:v>667.1</c:v>
                </c:pt>
                <c:pt idx="6672">
                  <c:v>667.2</c:v>
                </c:pt>
                <c:pt idx="6673">
                  <c:v>667.3</c:v>
                </c:pt>
                <c:pt idx="6674">
                  <c:v>667.4</c:v>
                </c:pt>
                <c:pt idx="6675">
                  <c:v>667.5</c:v>
                </c:pt>
                <c:pt idx="6676">
                  <c:v>667.6</c:v>
                </c:pt>
                <c:pt idx="6677">
                  <c:v>667.7</c:v>
                </c:pt>
                <c:pt idx="6678">
                  <c:v>667.8</c:v>
                </c:pt>
                <c:pt idx="6679">
                  <c:v>667.9</c:v>
                </c:pt>
                <c:pt idx="6680">
                  <c:v>668</c:v>
                </c:pt>
                <c:pt idx="6681">
                  <c:v>668.1</c:v>
                </c:pt>
                <c:pt idx="6682">
                  <c:v>668.2</c:v>
                </c:pt>
                <c:pt idx="6683">
                  <c:v>668.3</c:v>
                </c:pt>
                <c:pt idx="6684">
                  <c:v>668.4</c:v>
                </c:pt>
                <c:pt idx="6685">
                  <c:v>668.5</c:v>
                </c:pt>
                <c:pt idx="6686">
                  <c:v>668.6</c:v>
                </c:pt>
                <c:pt idx="6687">
                  <c:v>668.7</c:v>
                </c:pt>
                <c:pt idx="6688">
                  <c:v>668.8</c:v>
                </c:pt>
                <c:pt idx="6689">
                  <c:v>668.9</c:v>
                </c:pt>
                <c:pt idx="6690">
                  <c:v>669</c:v>
                </c:pt>
                <c:pt idx="6691">
                  <c:v>669.1</c:v>
                </c:pt>
                <c:pt idx="6692">
                  <c:v>669.2</c:v>
                </c:pt>
                <c:pt idx="6693">
                  <c:v>669.3</c:v>
                </c:pt>
                <c:pt idx="6694">
                  <c:v>669.4</c:v>
                </c:pt>
                <c:pt idx="6695">
                  <c:v>669.5</c:v>
                </c:pt>
                <c:pt idx="6696">
                  <c:v>669.6</c:v>
                </c:pt>
                <c:pt idx="6697">
                  <c:v>669.7</c:v>
                </c:pt>
                <c:pt idx="6698">
                  <c:v>669.8</c:v>
                </c:pt>
                <c:pt idx="6699">
                  <c:v>669.9</c:v>
                </c:pt>
                <c:pt idx="6700">
                  <c:v>670</c:v>
                </c:pt>
                <c:pt idx="6701">
                  <c:v>670.1</c:v>
                </c:pt>
                <c:pt idx="6702">
                  <c:v>670.2</c:v>
                </c:pt>
                <c:pt idx="6703">
                  <c:v>670.3</c:v>
                </c:pt>
                <c:pt idx="6704">
                  <c:v>670.4</c:v>
                </c:pt>
                <c:pt idx="6705">
                  <c:v>670.5</c:v>
                </c:pt>
                <c:pt idx="6706">
                  <c:v>670.6</c:v>
                </c:pt>
                <c:pt idx="6707">
                  <c:v>670.7</c:v>
                </c:pt>
                <c:pt idx="6708">
                  <c:v>670.8</c:v>
                </c:pt>
                <c:pt idx="6709">
                  <c:v>670.9</c:v>
                </c:pt>
                <c:pt idx="6710">
                  <c:v>671</c:v>
                </c:pt>
                <c:pt idx="6711">
                  <c:v>671.1</c:v>
                </c:pt>
                <c:pt idx="6712">
                  <c:v>671.2</c:v>
                </c:pt>
                <c:pt idx="6713">
                  <c:v>671.3</c:v>
                </c:pt>
                <c:pt idx="6714">
                  <c:v>671.4</c:v>
                </c:pt>
                <c:pt idx="6715">
                  <c:v>671.5</c:v>
                </c:pt>
                <c:pt idx="6716">
                  <c:v>671.6</c:v>
                </c:pt>
                <c:pt idx="6717">
                  <c:v>671.7</c:v>
                </c:pt>
                <c:pt idx="6718">
                  <c:v>671.8</c:v>
                </c:pt>
                <c:pt idx="6719">
                  <c:v>671.9</c:v>
                </c:pt>
                <c:pt idx="6720">
                  <c:v>672</c:v>
                </c:pt>
                <c:pt idx="6721">
                  <c:v>672.1</c:v>
                </c:pt>
                <c:pt idx="6722">
                  <c:v>672.2</c:v>
                </c:pt>
                <c:pt idx="6723">
                  <c:v>672.3</c:v>
                </c:pt>
                <c:pt idx="6724">
                  <c:v>672.4</c:v>
                </c:pt>
                <c:pt idx="6725">
                  <c:v>672.5</c:v>
                </c:pt>
                <c:pt idx="6726">
                  <c:v>672.6</c:v>
                </c:pt>
                <c:pt idx="6727">
                  <c:v>672.7</c:v>
                </c:pt>
                <c:pt idx="6728">
                  <c:v>672.8</c:v>
                </c:pt>
                <c:pt idx="6729">
                  <c:v>672.9</c:v>
                </c:pt>
                <c:pt idx="6730">
                  <c:v>673</c:v>
                </c:pt>
                <c:pt idx="6731">
                  <c:v>673.1</c:v>
                </c:pt>
                <c:pt idx="6732">
                  <c:v>673.2</c:v>
                </c:pt>
                <c:pt idx="6733">
                  <c:v>673.3</c:v>
                </c:pt>
                <c:pt idx="6734">
                  <c:v>673.4</c:v>
                </c:pt>
                <c:pt idx="6735">
                  <c:v>673.5</c:v>
                </c:pt>
                <c:pt idx="6736">
                  <c:v>673.6</c:v>
                </c:pt>
                <c:pt idx="6737">
                  <c:v>673.7</c:v>
                </c:pt>
                <c:pt idx="6738">
                  <c:v>673.8</c:v>
                </c:pt>
                <c:pt idx="6739">
                  <c:v>673.9</c:v>
                </c:pt>
                <c:pt idx="6740">
                  <c:v>674</c:v>
                </c:pt>
                <c:pt idx="6741">
                  <c:v>674.1</c:v>
                </c:pt>
                <c:pt idx="6742">
                  <c:v>674.2</c:v>
                </c:pt>
                <c:pt idx="6743">
                  <c:v>674.3</c:v>
                </c:pt>
                <c:pt idx="6744">
                  <c:v>674.4</c:v>
                </c:pt>
                <c:pt idx="6745">
                  <c:v>674.5</c:v>
                </c:pt>
                <c:pt idx="6746">
                  <c:v>674.6</c:v>
                </c:pt>
                <c:pt idx="6747">
                  <c:v>674.7</c:v>
                </c:pt>
                <c:pt idx="6748">
                  <c:v>674.8</c:v>
                </c:pt>
                <c:pt idx="6749">
                  <c:v>674.9</c:v>
                </c:pt>
                <c:pt idx="6750">
                  <c:v>675</c:v>
                </c:pt>
                <c:pt idx="6751">
                  <c:v>675.1</c:v>
                </c:pt>
                <c:pt idx="6752">
                  <c:v>675.2</c:v>
                </c:pt>
                <c:pt idx="6753">
                  <c:v>675.3</c:v>
                </c:pt>
                <c:pt idx="6754">
                  <c:v>675.4</c:v>
                </c:pt>
                <c:pt idx="6755">
                  <c:v>675.5</c:v>
                </c:pt>
                <c:pt idx="6756">
                  <c:v>675.6</c:v>
                </c:pt>
                <c:pt idx="6757">
                  <c:v>675.7</c:v>
                </c:pt>
                <c:pt idx="6758">
                  <c:v>675.8</c:v>
                </c:pt>
                <c:pt idx="6759">
                  <c:v>675.9</c:v>
                </c:pt>
                <c:pt idx="6760">
                  <c:v>676</c:v>
                </c:pt>
                <c:pt idx="6761">
                  <c:v>676.1</c:v>
                </c:pt>
                <c:pt idx="6762">
                  <c:v>676.2</c:v>
                </c:pt>
                <c:pt idx="6763">
                  <c:v>676.3</c:v>
                </c:pt>
                <c:pt idx="6764">
                  <c:v>676.4</c:v>
                </c:pt>
                <c:pt idx="6765">
                  <c:v>676.5</c:v>
                </c:pt>
                <c:pt idx="6766">
                  <c:v>676.6</c:v>
                </c:pt>
                <c:pt idx="6767">
                  <c:v>676.7</c:v>
                </c:pt>
                <c:pt idx="6768">
                  <c:v>676.8</c:v>
                </c:pt>
                <c:pt idx="6769">
                  <c:v>676.9</c:v>
                </c:pt>
                <c:pt idx="6770">
                  <c:v>677</c:v>
                </c:pt>
                <c:pt idx="6771">
                  <c:v>677.1</c:v>
                </c:pt>
                <c:pt idx="6772">
                  <c:v>677.2</c:v>
                </c:pt>
                <c:pt idx="6773">
                  <c:v>677.3</c:v>
                </c:pt>
                <c:pt idx="6774">
                  <c:v>677.4</c:v>
                </c:pt>
                <c:pt idx="6775">
                  <c:v>677.5</c:v>
                </c:pt>
                <c:pt idx="6776">
                  <c:v>677.6</c:v>
                </c:pt>
                <c:pt idx="6777">
                  <c:v>677.7</c:v>
                </c:pt>
                <c:pt idx="6778">
                  <c:v>677.8</c:v>
                </c:pt>
                <c:pt idx="6779">
                  <c:v>677.9</c:v>
                </c:pt>
                <c:pt idx="6780">
                  <c:v>678</c:v>
                </c:pt>
                <c:pt idx="6781">
                  <c:v>678.1</c:v>
                </c:pt>
                <c:pt idx="6782">
                  <c:v>678.2</c:v>
                </c:pt>
                <c:pt idx="6783">
                  <c:v>678.3</c:v>
                </c:pt>
                <c:pt idx="6784">
                  <c:v>678.4</c:v>
                </c:pt>
                <c:pt idx="6785">
                  <c:v>678.5</c:v>
                </c:pt>
                <c:pt idx="6786">
                  <c:v>678.6</c:v>
                </c:pt>
                <c:pt idx="6787">
                  <c:v>678.7</c:v>
                </c:pt>
                <c:pt idx="6788">
                  <c:v>678.8</c:v>
                </c:pt>
                <c:pt idx="6789">
                  <c:v>678.9</c:v>
                </c:pt>
                <c:pt idx="6790">
                  <c:v>679</c:v>
                </c:pt>
                <c:pt idx="6791">
                  <c:v>679.1</c:v>
                </c:pt>
                <c:pt idx="6792">
                  <c:v>679.2</c:v>
                </c:pt>
                <c:pt idx="6793">
                  <c:v>679.3</c:v>
                </c:pt>
                <c:pt idx="6794">
                  <c:v>679.4</c:v>
                </c:pt>
                <c:pt idx="6795">
                  <c:v>679.5</c:v>
                </c:pt>
                <c:pt idx="6796">
                  <c:v>679.6</c:v>
                </c:pt>
                <c:pt idx="6797">
                  <c:v>679.7</c:v>
                </c:pt>
                <c:pt idx="6798">
                  <c:v>679.8</c:v>
                </c:pt>
                <c:pt idx="6799">
                  <c:v>679.9</c:v>
                </c:pt>
                <c:pt idx="6800">
                  <c:v>680</c:v>
                </c:pt>
                <c:pt idx="6801">
                  <c:v>680.1</c:v>
                </c:pt>
                <c:pt idx="6802">
                  <c:v>680.2</c:v>
                </c:pt>
                <c:pt idx="6803">
                  <c:v>680.3</c:v>
                </c:pt>
                <c:pt idx="6804">
                  <c:v>680.4</c:v>
                </c:pt>
                <c:pt idx="6805">
                  <c:v>680.5</c:v>
                </c:pt>
                <c:pt idx="6806">
                  <c:v>680.6</c:v>
                </c:pt>
                <c:pt idx="6807">
                  <c:v>680.7</c:v>
                </c:pt>
                <c:pt idx="6808">
                  <c:v>680.8</c:v>
                </c:pt>
                <c:pt idx="6809">
                  <c:v>680.9</c:v>
                </c:pt>
                <c:pt idx="6810">
                  <c:v>681</c:v>
                </c:pt>
                <c:pt idx="6811">
                  <c:v>681.1</c:v>
                </c:pt>
                <c:pt idx="6812">
                  <c:v>681.2</c:v>
                </c:pt>
                <c:pt idx="6813">
                  <c:v>681.3</c:v>
                </c:pt>
                <c:pt idx="6814">
                  <c:v>681.4</c:v>
                </c:pt>
                <c:pt idx="6815">
                  <c:v>681.5</c:v>
                </c:pt>
                <c:pt idx="6816">
                  <c:v>681.6</c:v>
                </c:pt>
                <c:pt idx="6817">
                  <c:v>681.7</c:v>
                </c:pt>
                <c:pt idx="6818">
                  <c:v>681.8</c:v>
                </c:pt>
                <c:pt idx="6819">
                  <c:v>681.9</c:v>
                </c:pt>
                <c:pt idx="6820">
                  <c:v>682</c:v>
                </c:pt>
                <c:pt idx="6821">
                  <c:v>682.1</c:v>
                </c:pt>
                <c:pt idx="6822">
                  <c:v>682.2</c:v>
                </c:pt>
                <c:pt idx="6823">
                  <c:v>682.3</c:v>
                </c:pt>
                <c:pt idx="6824">
                  <c:v>682.4</c:v>
                </c:pt>
                <c:pt idx="6825">
                  <c:v>682.5</c:v>
                </c:pt>
                <c:pt idx="6826">
                  <c:v>682.6</c:v>
                </c:pt>
                <c:pt idx="6827">
                  <c:v>682.7</c:v>
                </c:pt>
                <c:pt idx="6828">
                  <c:v>682.8</c:v>
                </c:pt>
                <c:pt idx="6829">
                  <c:v>682.9</c:v>
                </c:pt>
                <c:pt idx="6830">
                  <c:v>683</c:v>
                </c:pt>
                <c:pt idx="6831">
                  <c:v>683.1</c:v>
                </c:pt>
                <c:pt idx="6832">
                  <c:v>683.2</c:v>
                </c:pt>
                <c:pt idx="6833">
                  <c:v>683.3</c:v>
                </c:pt>
                <c:pt idx="6834">
                  <c:v>683.4</c:v>
                </c:pt>
                <c:pt idx="6835">
                  <c:v>683.5</c:v>
                </c:pt>
                <c:pt idx="6836">
                  <c:v>683.6</c:v>
                </c:pt>
                <c:pt idx="6837">
                  <c:v>683.7</c:v>
                </c:pt>
                <c:pt idx="6838">
                  <c:v>683.8</c:v>
                </c:pt>
                <c:pt idx="6839">
                  <c:v>683.9</c:v>
                </c:pt>
                <c:pt idx="6840">
                  <c:v>684</c:v>
                </c:pt>
                <c:pt idx="6841">
                  <c:v>684.1</c:v>
                </c:pt>
                <c:pt idx="6842">
                  <c:v>684.2</c:v>
                </c:pt>
                <c:pt idx="6843">
                  <c:v>684.3</c:v>
                </c:pt>
                <c:pt idx="6844">
                  <c:v>684.4</c:v>
                </c:pt>
                <c:pt idx="6845">
                  <c:v>684.5</c:v>
                </c:pt>
                <c:pt idx="6846">
                  <c:v>684.6</c:v>
                </c:pt>
                <c:pt idx="6847">
                  <c:v>684.7</c:v>
                </c:pt>
                <c:pt idx="6848">
                  <c:v>684.8</c:v>
                </c:pt>
                <c:pt idx="6849">
                  <c:v>684.9</c:v>
                </c:pt>
                <c:pt idx="6850">
                  <c:v>685</c:v>
                </c:pt>
                <c:pt idx="6851">
                  <c:v>685.1</c:v>
                </c:pt>
                <c:pt idx="6852">
                  <c:v>685.2</c:v>
                </c:pt>
                <c:pt idx="6853">
                  <c:v>685.3</c:v>
                </c:pt>
                <c:pt idx="6854">
                  <c:v>685.4</c:v>
                </c:pt>
                <c:pt idx="6855">
                  <c:v>685.5</c:v>
                </c:pt>
                <c:pt idx="6856">
                  <c:v>685.6</c:v>
                </c:pt>
                <c:pt idx="6857">
                  <c:v>685.7</c:v>
                </c:pt>
                <c:pt idx="6858">
                  <c:v>685.8</c:v>
                </c:pt>
                <c:pt idx="6859">
                  <c:v>685.9</c:v>
                </c:pt>
                <c:pt idx="6860">
                  <c:v>686</c:v>
                </c:pt>
                <c:pt idx="6861">
                  <c:v>686.1</c:v>
                </c:pt>
                <c:pt idx="6862">
                  <c:v>686.2</c:v>
                </c:pt>
                <c:pt idx="6863">
                  <c:v>686.3</c:v>
                </c:pt>
                <c:pt idx="6864">
                  <c:v>686.4</c:v>
                </c:pt>
                <c:pt idx="6865">
                  <c:v>686.5</c:v>
                </c:pt>
                <c:pt idx="6866">
                  <c:v>686.6</c:v>
                </c:pt>
                <c:pt idx="6867">
                  <c:v>686.7</c:v>
                </c:pt>
                <c:pt idx="6868">
                  <c:v>686.8</c:v>
                </c:pt>
                <c:pt idx="6869">
                  <c:v>686.9</c:v>
                </c:pt>
                <c:pt idx="6870">
                  <c:v>687</c:v>
                </c:pt>
                <c:pt idx="6871">
                  <c:v>687.1</c:v>
                </c:pt>
                <c:pt idx="6872">
                  <c:v>687.2</c:v>
                </c:pt>
                <c:pt idx="6873">
                  <c:v>687.3</c:v>
                </c:pt>
                <c:pt idx="6874">
                  <c:v>687.4</c:v>
                </c:pt>
                <c:pt idx="6875">
                  <c:v>687.5</c:v>
                </c:pt>
                <c:pt idx="6876">
                  <c:v>687.6</c:v>
                </c:pt>
                <c:pt idx="6877">
                  <c:v>687.7</c:v>
                </c:pt>
                <c:pt idx="6878">
                  <c:v>687.8</c:v>
                </c:pt>
                <c:pt idx="6879">
                  <c:v>687.9</c:v>
                </c:pt>
                <c:pt idx="6880">
                  <c:v>688</c:v>
                </c:pt>
                <c:pt idx="6881">
                  <c:v>688.1</c:v>
                </c:pt>
                <c:pt idx="6882">
                  <c:v>688.2</c:v>
                </c:pt>
                <c:pt idx="6883">
                  <c:v>688.3</c:v>
                </c:pt>
                <c:pt idx="6884">
                  <c:v>688.4</c:v>
                </c:pt>
                <c:pt idx="6885">
                  <c:v>688.5</c:v>
                </c:pt>
                <c:pt idx="6886">
                  <c:v>688.6</c:v>
                </c:pt>
                <c:pt idx="6887">
                  <c:v>688.7</c:v>
                </c:pt>
                <c:pt idx="6888">
                  <c:v>688.8</c:v>
                </c:pt>
                <c:pt idx="6889">
                  <c:v>688.9</c:v>
                </c:pt>
                <c:pt idx="6890">
                  <c:v>689</c:v>
                </c:pt>
                <c:pt idx="6891">
                  <c:v>689.1</c:v>
                </c:pt>
                <c:pt idx="6892">
                  <c:v>689.2</c:v>
                </c:pt>
                <c:pt idx="6893">
                  <c:v>689.3</c:v>
                </c:pt>
                <c:pt idx="6894">
                  <c:v>689.4</c:v>
                </c:pt>
                <c:pt idx="6895">
                  <c:v>689.5</c:v>
                </c:pt>
                <c:pt idx="6896">
                  <c:v>689.6</c:v>
                </c:pt>
                <c:pt idx="6897">
                  <c:v>689.7</c:v>
                </c:pt>
                <c:pt idx="6898">
                  <c:v>689.8</c:v>
                </c:pt>
                <c:pt idx="6899">
                  <c:v>689.9</c:v>
                </c:pt>
                <c:pt idx="6900">
                  <c:v>690</c:v>
                </c:pt>
                <c:pt idx="6901">
                  <c:v>690.1</c:v>
                </c:pt>
                <c:pt idx="6902">
                  <c:v>690.2</c:v>
                </c:pt>
                <c:pt idx="6903">
                  <c:v>690.3</c:v>
                </c:pt>
                <c:pt idx="6904">
                  <c:v>690.4</c:v>
                </c:pt>
                <c:pt idx="6905">
                  <c:v>690.5</c:v>
                </c:pt>
                <c:pt idx="6906">
                  <c:v>690.6</c:v>
                </c:pt>
                <c:pt idx="6907">
                  <c:v>690.7</c:v>
                </c:pt>
                <c:pt idx="6908">
                  <c:v>690.8</c:v>
                </c:pt>
                <c:pt idx="6909">
                  <c:v>690.9</c:v>
                </c:pt>
                <c:pt idx="6910">
                  <c:v>691</c:v>
                </c:pt>
                <c:pt idx="6911">
                  <c:v>691.1</c:v>
                </c:pt>
                <c:pt idx="6912">
                  <c:v>691.2</c:v>
                </c:pt>
                <c:pt idx="6913">
                  <c:v>691.3</c:v>
                </c:pt>
                <c:pt idx="6914">
                  <c:v>691.4</c:v>
                </c:pt>
                <c:pt idx="6915">
                  <c:v>691.5</c:v>
                </c:pt>
                <c:pt idx="6916">
                  <c:v>691.6</c:v>
                </c:pt>
                <c:pt idx="6917">
                  <c:v>691.7</c:v>
                </c:pt>
                <c:pt idx="6918">
                  <c:v>691.8</c:v>
                </c:pt>
                <c:pt idx="6919">
                  <c:v>691.9</c:v>
                </c:pt>
                <c:pt idx="6920">
                  <c:v>692</c:v>
                </c:pt>
                <c:pt idx="6921">
                  <c:v>692.1</c:v>
                </c:pt>
                <c:pt idx="6922">
                  <c:v>692.2</c:v>
                </c:pt>
                <c:pt idx="6923">
                  <c:v>692.3</c:v>
                </c:pt>
                <c:pt idx="6924">
                  <c:v>692.4</c:v>
                </c:pt>
                <c:pt idx="6925">
                  <c:v>692.5</c:v>
                </c:pt>
                <c:pt idx="6926">
                  <c:v>692.6</c:v>
                </c:pt>
                <c:pt idx="6927">
                  <c:v>692.7</c:v>
                </c:pt>
                <c:pt idx="6928">
                  <c:v>692.8</c:v>
                </c:pt>
                <c:pt idx="6929">
                  <c:v>692.9</c:v>
                </c:pt>
                <c:pt idx="6930">
                  <c:v>693</c:v>
                </c:pt>
                <c:pt idx="6931">
                  <c:v>693.1</c:v>
                </c:pt>
                <c:pt idx="6932">
                  <c:v>693.2</c:v>
                </c:pt>
                <c:pt idx="6933">
                  <c:v>693.3</c:v>
                </c:pt>
                <c:pt idx="6934">
                  <c:v>693.4</c:v>
                </c:pt>
                <c:pt idx="6935">
                  <c:v>693.5</c:v>
                </c:pt>
                <c:pt idx="6936">
                  <c:v>693.6</c:v>
                </c:pt>
                <c:pt idx="6937">
                  <c:v>693.7</c:v>
                </c:pt>
                <c:pt idx="6938">
                  <c:v>693.8</c:v>
                </c:pt>
                <c:pt idx="6939">
                  <c:v>693.9</c:v>
                </c:pt>
                <c:pt idx="6940">
                  <c:v>694</c:v>
                </c:pt>
                <c:pt idx="6941">
                  <c:v>694.1</c:v>
                </c:pt>
                <c:pt idx="6942">
                  <c:v>694.2</c:v>
                </c:pt>
                <c:pt idx="6943">
                  <c:v>694.3</c:v>
                </c:pt>
                <c:pt idx="6944">
                  <c:v>694.4</c:v>
                </c:pt>
                <c:pt idx="6945">
                  <c:v>694.5</c:v>
                </c:pt>
                <c:pt idx="6946">
                  <c:v>694.6</c:v>
                </c:pt>
                <c:pt idx="6947">
                  <c:v>694.7</c:v>
                </c:pt>
                <c:pt idx="6948">
                  <c:v>694.8</c:v>
                </c:pt>
                <c:pt idx="6949">
                  <c:v>694.9</c:v>
                </c:pt>
                <c:pt idx="6950">
                  <c:v>695</c:v>
                </c:pt>
                <c:pt idx="6951">
                  <c:v>695.1</c:v>
                </c:pt>
                <c:pt idx="6952">
                  <c:v>695.2</c:v>
                </c:pt>
                <c:pt idx="6953">
                  <c:v>695.3</c:v>
                </c:pt>
                <c:pt idx="6954">
                  <c:v>695.4</c:v>
                </c:pt>
                <c:pt idx="6955">
                  <c:v>695.5</c:v>
                </c:pt>
                <c:pt idx="6956">
                  <c:v>695.6</c:v>
                </c:pt>
                <c:pt idx="6957">
                  <c:v>695.7</c:v>
                </c:pt>
                <c:pt idx="6958">
                  <c:v>695.8</c:v>
                </c:pt>
                <c:pt idx="6959">
                  <c:v>695.9</c:v>
                </c:pt>
                <c:pt idx="6960">
                  <c:v>696</c:v>
                </c:pt>
                <c:pt idx="6961">
                  <c:v>696.1</c:v>
                </c:pt>
                <c:pt idx="6962">
                  <c:v>696.2</c:v>
                </c:pt>
                <c:pt idx="6963">
                  <c:v>696.3</c:v>
                </c:pt>
                <c:pt idx="6964">
                  <c:v>696.4</c:v>
                </c:pt>
                <c:pt idx="6965">
                  <c:v>696.5</c:v>
                </c:pt>
                <c:pt idx="6966">
                  <c:v>696.6</c:v>
                </c:pt>
                <c:pt idx="6967">
                  <c:v>696.7</c:v>
                </c:pt>
                <c:pt idx="6968">
                  <c:v>696.8</c:v>
                </c:pt>
                <c:pt idx="6969">
                  <c:v>696.9</c:v>
                </c:pt>
                <c:pt idx="6970">
                  <c:v>697</c:v>
                </c:pt>
                <c:pt idx="6971">
                  <c:v>697.1</c:v>
                </c:pt>
                <c:pt idx="6972">
                  <c:v>697.2</c:v>
                </c:pt>
                <c:pt idx="6973">
                  <c:v>697.3</c:v>
                </c:pt>
                <c:pt idx="6974">
                  <c:v>697.4</c:v>
                </c:pt>
                <c:pt idx="6975">
                  <c:v>697.5</c:v>
                </c:pt>
                <c:pt idx="6976">
                  <c:v>697.6</c:v>
                </c:pt>
                <c:pt idx="6977">
                  <c:v>697.7</c:v>
                </c:pt>
                <c:pt idx="6978">
                  <c:v>697.8</c:v>
                </c:pt>
                <c:pt idx="6979">
                  <c:v>697.9</c:v>
                </c:pt>
                <c:pt idx="6980">
                  <c:v>698</c:v>
                </c:pt>
                <c:pt idx="6981">
                  <c:v>698.1</c:v>
                </c:pt>
                <c:pt idx="6982">
                  <c:v>698.2</c:v>
                </c:pt>
                <c:pt idx="6983">
                  <c:v>698.3</c:v>
                </c:pt>
                <c:pt idx="6984">
                  <c:v>698.4</c:v>
                </c:pt>
                <c:pt idx="6985">
                  <c:v>698.5</c:v>
                </c:pt>
                <c:pt idx="6986">
                  <c:v>698.6</c:v>
                </c:pt>
                <c:pt idx="6987">
                  <c:v>698.7</c:v>
                </c:pt>
                <c:pt idx="6988">
                  <c:v>698.8</c:v>
                </c:pt>
                <c:pt idx="6989">
                  <c:v>698.9</c:v>
                </c:pt>
                <c:pt idx="6990">
                  <c:v>699</c:v>
                </c:pt>
                <c:pt idx="6991">
                  <c:v>699.1</c:v>
                </c:pt>
                <c:pt idx="6992">
                  <c:v>699.2</c:v>
                </c:pt>
                <c:pt idx="6993">
                  <c:v>699.3</c:v>
                </c:pt>
                <c:pt idx="6994">
                  <c:v>699.4</c:v>
                </c:pt>
                <c:pt idx="6995">
                  <c:v>699.5</c:v>
                </c:pt>
                <c:pt idx="6996">
                  <c:v>699.6</c:v>
                </c:pt>
                <c:pt idx="6997">
                  <c:v>699.7</c:v>
                </c:pt>
                <c:pt idx="6998">
                  <c:v>699.8</c:v>
                </c:pt>
                <c:pt idx="6999">
                  <c:v>699.9</c:v>
                </c:pt>
                <c:pt idx="7000">
                  <c:v>700</c:v>
                </c:pt>
                <c:pt idx="7001">
                  <c:v>700.1</c:v>
                </c:pt>
                <c:pt idx="7002">
                  <c:v>700.2</c:v>
                </c:pt>
                <c:pt idx="7003">
                  <c:v>700.3</c:v>
                </c:pt>
                <c:pt idx="7004">
                  <c:v>700.4</c:v>
                </c:pt>
                <c:pt idx="7005">
                  <c:v>700.5</c:v>
                </c:pt>
                <c:pt idx="7006">
                  <c:v>700.6</c:v>
                </c:pt>
                <c:pt idx="7007">
                  <c:v>700.7</c:v>
                </c:pt>
                <c:pt idx="7008">
                  <c:v>700.8</c:v>
                </c:pt>
                <c:pt idx="7009">
                  <c:v>700.9</c:v>
                </c:pt>
                <c:pt idx="7010">
                  <c:v>701</c:v>
                </c:pt>
                <c:pt idx="7011">
                  <c:v>701.1</c:v>
                </c:pt>
                <c:pt idx="7012">
                  <c:v>701.2</c:v>
                </c:pt>
                <c:pt idx="7013">
                  <c:v>701.3</c:v>
                </c:pt>
                <c:pt idx="7014">
                  <c:v>701.4</c:v>
                </c:pt>
                <c:pt idx="7015">
                  <c:v>701.5</c:v>
                </c:pt>
                <c:pt idx="7016">
                  <c:v>701.6</c:v>
                </c:pt>
                <c:pt idx="7017">
                  <c:v>701.7</c:v>
                </c:pt>
                <c:pt idx="7018">
                  <c:v>701.8</c:v>
                </c:pt>
                <c:pt idx="7019">
                  <c:v>701.9</c:v>
                </c:pt>
                <c:pt idx="7020">
                  <c:v>702</c:v>
                </c:pt>
                <c:pt idx="7021">
                  <c:v>702.1</c:v>
                </c:pt>
                <c:pt idx="7022">
                  <c:v>702.2</c:v>
                </c:pt>
                <c:pt idx="7023">
                  <c:v>702.3</c:v>
                </c:pt>
                <c:pt idx="7024">
                  <c:v>702.4</c:v>
                </c:pt>
                <c:pt idx="7025">
                  <c:v>702.5</c:v>
                </c:pt>
                <c:pt idx="7026">
                  <c:v>702.6</c:v>
                </c:pt>
                <c:pt idx="7027">
                  <c:v>702.7</c:v>
                </c:pt>
                <c:pt idx="7028">
                  <c:v>702.8</c:v>
                </c:pt>
                <c:pt idx="7029">
                  <c:v>702.9</c:v>
                </c:pt>
                <c:pt idx="7030">
                  <c:v>703</c:v>
                </c:pt>
                <c:pt idx="7031">
                  <c:v>703.1</c:v>
                </c:pt>
                <c:pt idx="7032">
                  <c:v>703.2</c:v>
                </c:pt>
                <c:pt idx="7033">
                  <c:v>703.3</c:v>
                </c:pt>
                <c:pt idx="7034">
                  <c:v>703.4</c:v>
                </c:pt>
                <c:pt idx="7035">
                  <c:v>703.5</c:v>
                </c:pt>
                <c:pt idx="7036">
                  <c:v>703.6</c:v>
                </c:pt>
                <c:pt idx="7037">
                  <c:v>703.7</c:v>
                </c:pt>
                <c:pt idx="7038">
                  <c:v>703.8</c:v>
                </c:pt>
                <c:pt idx="7039">
                  <c:v>703.9</c:v>
                </c:pt>
                <c:pt idx="7040">
                  <c:v>704</c:v>
                </c:pt>
                <c:pt idx="7041">
                  <c:v>704.1</c:v>
                </c:pt>
                <c:pt idx="7042">
                  <c:v>704.2</c:v>
                </c:pt>
                <c:pt idx="7043">
                  <c:v>704.3</c:v>
                </c:pt>
                <c:pt idx="7044">
                  <c:v>704.4</c:v>
                </c:pt>
                <c:pt idx="7045">
                  <c:v>704.5</c:v>
                </c:pt>
                <c:pt idx="7046">
                  <c:v>704.6</c:v>
                </c:pt>
                <c:pt idx="7047">
                  <c:v>704.7</c:v>
                </c:pt>
                <c:pt idx="7048">
                  <c:v>704.8</c:v>
                </c:pt>
                <c:pt idx="7049">
                  <c:v>704.9</c:v>
                </c:pt>
                <c:pt idx="7050">
                  <c:v>705</c:v>
                </c:pt>
                <c:pt idx="7051">
                  <c:v>705.1</c:v>
                </c:pt>
                <c:pt idx="7052">
                  <c:v>705.2</c:v>
                </c:pt>
                <c:pt idx="7053">
                  <c:v>705.3</c:v>
                </c:pt>
                <c:pt idx="7054">
                  <c:v>705.4</c:v>
                </c:pt>
                <c:pt idx="7055">
                  <c:v>705.5</c:v>
                </c:pt>
                <c:pt idx="7056">
                  <c:v>705.6</c:v>
                </c:pt>
                <c:pt idx="7057">
                  <c:v>705.7</c:v>
                </c:pt>
                <c:pt idx="7058">
                  <c:v>705.8</c:v>
                </c:pt>
                <c:pt idx="7059">
                  <c:v>705.9</c:v>
                </c:pt>
                <c:pt idx="7060">
                  <c:v>706</c:v>
                </c:pt>
                <c:pt idx="7061">
                  <c:v>706.1</c:v>
                </c:pt>
                <c:pt idx="7062">
                  <c:v>706.2</c:v>
                </c:pt>
                <c:pt idx="7063">
                  <c:v>706.3</c:v>
                </c:pt>
                <c:pt idx="7064">
                  <c:v>706.4</c:v>
                </c:pt>
                <c:pt idx="7065">
                  <c:v>706.5</c:v>
                </c:pt>
                <c:pt idx="7066">
                  <c:v>706.6</c:v>
                </c:pt>
                <c:pt idx="7067">
                  <c:v>706.7</c:v>
                </c:pt>
                <c:pt idx="7068">
                  <c:v>706.8</c:v>
                </c:pt>
                <c:pt idx="7069">
                  <c:v>706.9</c:v>
                </c:pt>
                <c:pt idx="7070">
                  <c:v>707</c:v>
                </c:pt>
                <c:pt idx="7071">
                  <c:v>707.1</c:v>
                </c:pt>
                <c:pt idx="7072">
                  <c:v>707.2</c:v>
                </c:pt>
                <c:pt idx="7073">
                  <c:v>707.3</c:v>
                </c:pt>
                <c:pt idx="7074">
                  <c:v>707.4</c:v>
                </c:pt>
                <c:pt idx="7075">
                  <c:v>707.5</c:v>
                </c:pt>
                <c:pt idx="7076">
                  <c:v>707.6</c:v>
                </c:pt>
                <c:pt idx="7077">
                  <c:v>707.7</c:v>
                </c:pt>
                <c:pt idx="7078">
                  <c:v>707.8</c:v>
                </c:pt>
                <c:pt idx="7079">
                  <c:v>707.9</c:v>
                </c:pt>
                <c:pt idx="7080">
                  <c:v>708</c:v>
                </c:pt>
                <c:pt idx="7081">
                  <c:v>708.1</c:v>
                </c:pt>
                <c:pt idx="7082">
                  <c:v>708.2</c:v>
                </c:pt>
                <c:pt idx="7083">
                  <c:v>708.3</c:v>
                </c:pt>
                <c:pt idx="7084">
                  <c:v>708.4</c:v>
                </c:pt>
                <c:pt idx="7085">
                  <c:v>708.5</c:v>
                </c:pt>
                <c:pt idx="7086">
                  <c:v>708.6</c:v>
                </c:pt>
                <c:pt idx="7087">
                  <c:v>708.7</c:v>
                </c:pt>
                <c:pt idx="7088">
                  <c:v>708.8</c:v>
                </c:pt>
                <c:pt idx="7089">
                  <c:v>708.9</c:v>
                </c:pt>
                <c:pt idx="7090">
                  <c:v>709</c:v>
                </c:pt>
                <c:pt idx="7091">
                  <c:v>709.1</c:v>
                </c:pt>
                <c:pt idx="7092">
                  <c:v>709.2</c:v>
                </c:pt>
                <c:pt idx="7093">
                  <c:v>709.3</c:v>
                </c:pt>
                <c:pt idx="7094">
                  <c:v>709.4</c:v>
                </c:pt>
                <c:pt idx="7095">
                  <c:v>709.5</c:v>
                </c:pt>
                <c:pt idx="7096">
                  <c:v>709.6</c:v>
                </c:pt>
                <c:pt idx="7097">
                  <c:v>709.7</c:v>
                </c:pt>
                <c:pt idx="7098">
                  <c:v>709.8</c:v>
                </c:pt>
                <c:pt idx="7099">
                  <c:v>709.9</c:v>
                </c:pt>
                <c:pt idx="7100">
                  <c:v>710</c:v>
                </c:pt>
                <c:pt idx="7101">
                  <c:v>710.1</c:v>
                </c:pt>
                <c:pt idx="7102">
                  <c:v>710.2</c:v>
                </c:pt>
                <c:pt idx="7103">
                  <c:v>710.3</c:v>
                </c:pt>
                <c:pt idx="7104">
                  <c:v>710.4</c:v>
                </c:pt>
                <c:pt idx="7105">
                  <c:v>710.5</c:v>
                </c:pt>
                <c:pt idx="7106">
                  <c:v>710.6</c:v>
                </c:pt>
                <c:pt idx="7107">
                  <c:v>710.7</c:v>
                </c:pt>
                <c:pt idx="7108">
                  <c:v>710.8</c:v>
                </c:pt>
                <c:pt idx="7109">
                  <c:v>710.9</c:v>
                </c:pt>
                <c:pt idx="7110">
                  <c:v>711</c:v>
                </c:pt>
                <c:pt idx="7111">
                  <c:v>711.1</c:v>
                </c:pt>
                <c:pt idx="7112">
                  <c:v>711.2</c:v>
                </c:pt>
                <c:pt idx="7113">
                  <c:v>711.3</c:v>
                </c:pt>
                <c:pt idx="7114">
                  <c:v>711.4</c:v>
                </c:pt>
                <c:pt idx="7115">
                  <c:v>711.5</c:v>
                </c:pt>
                <c:pt idx="7116">
                  <c:v>711.6</c:v>
                </c:pt>
                <c:pt idx="7117">
                  <c:v>711.7</c:v>
                </c:pt>
                <c:pt idx="7118">
                  <c:v>711.8</c:v>
                </c:pt>
                <c:pt idx="7119">
                  <c:v>711.9</c:v>
                </c:pt>
                <c:pt idx="7120">
                  <c:v>712</c:v>
                </c:pt>
                <c:pt idx="7121">
                  <c:v>712.1</c:v>
                </c:pt>
                <c:pt idx="7122">
                  <c:v>712.2</c:v>
                </c:pt>
                <c:pt idx="7123">
                  <c:v>712.3</c:v>
                </c:pt>
                <c:pt idx="7124">
                  <c:v>712.4</c:v>
                </c:pt>
                <c:pt idx="7125">
                  <c:v>712.5</c:v>
                </c:pt>
                <c:pt idx="7126">
                  <c:v>712.6</c:v>
                </c:pt>
                <c:pt idx="7127">
                  <c:v>712.7</c:v>
                </c:pt>
                <c:pt idx="7128">
                  <c:v>712.8</c:v>
                </c:pt>
                <c:pt idx="7129">
                  <c:v>712.9</c:v>
                </c:pt>
                <c:pt idx="7130">
                  <c:v>713</c:v>
                </c:pt>
                <c:pt idx="7131">
                  <c:v>713.1</c:v>
                </c:pt>
                <c:pt idx="7132">
                  <c:v>713.2</c:v>
                </c:pt>
                <c:pt idx="7133">
                  <c:v>713.3</c:v>
                </c:pt>
                <c:pt idx="7134">
                  <c:v>713.4</c:v>
                </c:pt>
                <c:pt idx="7135">
                  <c:v>713.5</c:v>
                </c:pt>
                <c:pt idx="7136">
                  <c:v>713.6</c:v>
                </c:pt>
                <c:pt idx="7137">
                  <c:v>713.7</c:v>
                </c:pt>
                <c:pt idx="7138">
                  <c:v>713.8</c:v>
                </c:pt>
                <c:pt idx="7139">
                  <c:v>713.9</c:v>
                </c:pt>
                <c:pt idx="7140">
                  <c:v>714</c:v>
                </c:pt>
                <c:pt idx="7141">
                  <c:v>714.1</c:v>
                </c:pt>
                <c:pt idx="7142">
                  <c:v>714.2</c:v>
                </c:pt>
                <c:pt idx="7143">
                  <c:v>714.3</c:v>
                </c:pt>
                <c:pt idx="7144">
                  <c:v>714.4</c:v>
                </c:pt>
                <c:pt idx="7145">
                  <c:v>714.5</c:v>
                </c:pt>
                <c:pt idx="7146">
                  <c:v>714.6</c:v>
                </c:pt>
                <c:pt idx="7147">
                  <c:v>714.7</c:v>
                </c:pt>
                <c:pt idx="7148">
                  <c:v>714.8</c:v>
                </c:pt>
                <c:pt idx="7149">
                  <c:v>714.9</c:v>
                </c:pt>
                <c:pt idx="7150">
                  <c:v>715</c:v>
                </c:pt>
                <c:pt idx="7151">
                  <c:v>715.1</c:v>
                </c:pt>
                <c:pt idx="7152">
                  <c:v>715.2</c:v>
                </c:pt>
                <c:pt idx="7153">
                  <c:v>715.3</c:v>
                </c:pt>
                <c:pt idx="7154">
                  <c:v>715.4</c:v>
                </c:pt>
                <c:pt idx="7155">
                  <c:v>715.5</c:v>
                </c:pt>
                <c:pt idx="7156">
                  <c:v>715.6</c:v>
                </c:pt>
                <c:pt idx="7157">
                  <c:v>715.7</c:v>
                </c:pt>
                <c:pt idx="7158">
                  <c:v>715.8</c:v>
                </c:pt>
                <c:pt idx="7159">
                  <c:v>715.9</c:v>
                </c:pt>
                <c:pt idx="7160">
                  <c:v>716</c:v>
                </c:pt>
                <c:pt idx="7161">
                  <c:v>716.1</c:v>
                </c:pt>
                <c:pt idx="7162">
                  <c:v>716.2</c:v>
                </c:pt>
                <c:pt idx="7163">
                  <c:v>716.3</c:v>
                </c:pt>
                <c:pt idx="7164">
                  <c:v>716.4</c:v>
                </c:pt>
                <c:pt idx="7165">
                  <c:v>716.5</c:v>
                </c:pt>
                <c:pt idx="7166">
                  <c:v>716.6</c:v>
                </c:pt>
                <c:pt idx="7167">
                  <c:v>716.7</c:v>
                </c:pt>
                <c:pt idx="7168">
                  <c:v>716.8</c:v>
                </c:pt>
                <c:pt idx="7169">
                  <c:v>716.9</c:v>
                </c:pt>
                <c:pt idx="7170">
                  <c:v>717</c:v>
                </c:pt>
                <c:pt idx="7171">
                  <c:v>717.1</c:v>
                </c:pt>
                <c:pt idx="7172">
                  <c:v>717.2</c:v>
                </c:pt>
                <c:pt idx="7173">
                  <c:v>717.3</c:v>
                </c:pt>
                <c:pt idx="7174">
                  <c:v>717.4</c:v>
                </c:pt>
                <c:pt idx="7175">
                  <c:v>717.5</c:v>
                </c:pt>
                <c:pt idx="7176">
                  <c:v>717.6</c:v>
                </c:pt>
                <c:pt idx="7177">
                  <c:v>717.7</c:v>
                </c:pt>
                <c:pt idx="7178">
                  <c:v>717.8</c:v>
                </c:pt>
                <c:pt idx="7179">
                  <c:v>717.9</c:v>
                </c:pt>
                <c:pt idx="7180">
                  <c:v>718</c:v>
                </c:pt>
                <c:pt idx="7181">
                  <c:v>718.1</c:v>
                </c:pt>
                <c:pt idx="7182">
                  <c:v>718.2</c:v>
                </c:pt>
                <c:pt idx="7183">
                  <c:v>718.3</c:v>
                </c:pt>
                <c:pt idx="7184">
                  <c:v>718.4</c:v>
                </c:pt>
                <c:pt idx="7185">
                  <c:v>718.5</c:v>
                </c:pt>
                <c:pt idx="7186">
                  <c:v>718.6</c:v>
                </c:pt>
                <c:pt idx="7187">
                  <c:v>718.7</c:v>
                </c:pt>
                <c:pt idx="7188">
                  <c:v>718.8</c:v>
                </c:pt>
                <c:pt idx="7189">
                  <c:v>718.9</c:v>
                </c:pt>
                <c:pt idx="7190">
                  <c:v>719</c:v>
                </c:pt>
                <c:pt idx="7191">
                  <c:v>719.1</c:v>
                </c:pt>
                <c:pt idx="7192">
                  <c:v>719.2</c:v>
                </c:pt>
                <c:pt idx="7193">
                  <c:v>719.3</c:v>
                </c:pt>
                <c:pt idx="7194">
                  <c:v>719.4</c:v>
                </c:pt>
                <c:pt idx="7195">
                  <c:v>719.5</c:v>
                </c:pt>
                <c:pt idx="7196">
                  <c:v>719.6</c:v>
                </c:pt>
                <c:pt idx="7197">
                  <c:v>719.7</c:v>
                </c:pt>
                <c:pt idx="7198">
                  <c:v>719.8</c:v>
                </c:pt>
                <c:pt idx="7199">
                  <c:v>719.9</c:v>
                </c:pt>
                <c:pt idx="7200">
                  <c:v>720</c:v>
                </c:pt>
                <c:pt idx="7201">
                  <c:v>720.1</c:v>
                </c:pt>
                <c:pt idx="7202">
                  <c:v>720.2</c:v>
                </c:pt>
                <c:pt idx="7203">
                  <c:v>720.3</c:v>
                </c:pt>
                <c:pt idx="7204">
                  <c:v>720.4</c:v>
                </c:pt>
                <c:pt idx="7205">
                  <c:v>720.5</c:v>
                </c:pt>
                <c:pt idx="7206">
                  <c:v>720.6</c:v>
                </c:pt>
                <c:pt idx="7207">
                  <c:v>720.7</c:v>
                </c:pt>
                <c:pt idx="7208">
                  <c:v>720.8</c:v>
                </c:pt>
                <c:pt idx="7209">
                  <c:v>720.9</c:v>
                </c:pt>
                <c:pt idx="7210">
                  <c:v>721</c:v>
                </c:pt>
                <c:pt idx="7211">
                  <c:v>721.1</c:v>
                </c:pt>
                <c:pt idx="7212">
                  <c:v>721.2</c:v>
                </c:pt>
                <c:pt idx="7213">
                  <c:v>721.3</c:v>
                </c:pt>
                <c:pt idx="7214">
                  <c:v>721.4</c:v>
                </c:pt>
                <c:pt idx="7215">
                  <c:v>721.5</c:v>
                </c:pt>
                <c:pt idx="7216">
                  <c:v>721.6</c:v>
                </c:pt>
                <c:pt idx="7217">
                  <c:v>721.7</c:v>
                </c:pt>
                <c:pt idx="7218">
                  <c:v>721.8</c:v>
                </c:pt>
                <c:pt idx="7219">
                  <c:v>721.9</c:v>
                </c:pt>
                <c:pt idx="7220">
                  <c:v>722</c:v>
                </c:pt>
                <c:pt idx="7221">
                  <c:v>722.1</c:v>
                </c:pt>
                <c:pt idx="7222">
                  <c:v>722.2</c:v>
                </c:pt>
                <c:pt idx="7223">
                  <c:v>722.3</c:v>
                </c:pt>
                <c:pt idx="7224">
                  <c:v>722.4</c:v>
                </c:pt>
                <c:pt idx="7225">
                  <c:v>722.5</c:v>
                </c:pt>
                <c:pt idx="7226">
                  <c:v>722.6</c:v>
                </c:pt>
                <c:pt idx="7227">
                  <c:v>722.7</c:v>
                </c:pt>
                <c:pt idx="7228">
                  <c:v>722.8</c:v>
                </c:pt>
                <c:pt idx="7229">
                  <c:v>722.9</c:v>
                </c:pt>
                <c:pt idx="7230">
                  <c:v>723</c:v>
                </c:pt>
                <c:pt idx="7231">
                  <c:v>723.1</c:v>
                </c:pt>
                <c:pt idx="7232">
                  <c:v>723.2</c:v>
                </c:pt>
                <c:pt idx="7233">
                  <c:v>723.3</c:v>
                </c:pt>
                <c:pt idx="7234">
                  <c:v>723.4</c:v>
                </c:pt>
                <c:pt idx="7235">
                  <c:v>723.5</c:v>
                </c:pt>
                <c:pt idx="7236">
                  <c:v>723.6</c:v>
                </c:pt>
                <c:pt idx="7237">
                  <c:v>723.7</c:v>
                </c:pt>
                <c:pt idx="7238">
                  <c:v>723.8</c:v>
                </c:pt>
                <c:pt idx="7239">
                  <c:v>723.9</c:v>
                </c:pt>
                <c:pt idx="7240">
                  <c:v>724</c:v>
                </c:pt>
                <c:pt idx="7241">
                  <c:v>724.1</c:v>
                </c:pt>
                <c:pt idx="7242">
                  <c:v>724.2</c:v>
                </c:pt>
                <c:pt idx="7243">
                  <c:v>724.3</c:v>
                </c:pt>
                <c:pt idx="7244">
                  <c:v>724.4</c:v>
                </c:pt>
                <c:pt idx="7245">
                  <c:v>724.5</c:v>
                </c:pt>
                <c:pt idx="7246">
                  <c:v>724.6</c:v>
                </c:pt>
                <c:pt idx="7247">
                  <c:v>724.7</c:v>
                </c:pt>
                <c:pt idx="7248">
                  <c:v>724.8</c:v>
                </c:pt>
                <c:pt idx="7249">
                  <c:v>724.9</c:v>
                </c:pt>
                <c:pt idx="7250">
                  <c:v>725</c:v>
                </c:pt>
                <c:pt idx="7251">
                  <c:v>725.1</c:v>
                </c:pt>
                <c:pt idx="7252">
                  <c:v>725.2</c:v>
                </c:pt>
                <c:pt idx="7253">
                  <c:v>725.3</c:v>
                </c:pt>
                <c:pt idx="7254">
                  <c:v>725.4</c:v>
                </c:pt>
                <c:pt idx="7255">
                  <c:v>725.5</c:v>
                </c:pt>
                <c:pt idx="7256">
                  <c:v>725.6</c:v>
                </c:pt>
                <c:pt idx="7257">
                  <c:v>725.7</c:v>
                </c:pt>
                <c:pt idx="7258">
                  <c:v>725.8</c:v>
                </c:pt>
                <c:pt idx="7259">
                  <c:v>725.9</c:v>
                </c:pt>
                <c:pt idx="7260">
                  <c:v>726</c:v>
                </c:pt>
                <c:pt idx="7261">
                  <c:v>726.1</c:v>
                </c:pt>
                <c:pt idx="7262">
                  <c:v>726.2</c:v>
                </c:pt>
                <c:pt idx="7263">
                  <c:v>726.3</c:v>
                </c:pt>
                <c:pt idx="7264">
                  <c:v>726.4</c:v>
                </c:pt>
                <c:pt idx="7265">
                  <c:v>726.5</c:v>
                </c:pt>
                <c:pt idx="7266">
                  <c:v>726.6</c:v>
                </c:pt>
                <c:pt idx="7267">
                  <c:v>726.7</c:v>
                </c:pt>
                <c:pt idx="7268">
                  <c:v>726.8</c:v>
                </c:pt>
                <c:pt idx="7269">
                  <c:v>726.9</c:v>
                </c:pt>
                <c:pt idx="7270">
                  <c:v>727</c:v>
                </c:pt>
                <c:pt idx="7271">
                  <c:v>727.1</c:v>
                </c:pt>
                <c:pt idx="7272">
                  <c:v>727.2</c:v>
                </c:pt>
                <c:pt idx="7273">
                  <c:v>727.3</c:v>
                </c:pt>
                <c:pt idx="7274">
                  <c:v>727.4</c:v>
                </c:pt>
                <c:pt idx="7275">
                  <c:v>727.5</c:v>
                </c:pt>
                <c:pt idx="7276">
                  <c:v>727.6</c:v>
                </c:pt>
                <c:pt idx="7277">
                  <c:v>727.7</c:v>
                </c:pt>
                <c:pt idx="7278">
                  <c:v>727.8</c:v>
                </c:pt>
                <c:pt idx="7279">
                  <c:v>727.9</c:v>
                </c:pt>
                <c:pt idx="7280">
                  <c:v>728</c:v>
                </c:pt>
                <c:pt idx="7281">
                  <c:v>728.1</c:v>
                </c:pt>
                <c:pt idx="7282">
                  <c:v>728.2</c:v>
                </c:pt>
                <c:pt idx="7283">
                  <c:v>728.3</c:v>
                </c:pt>
                <c:pt idx="7284">
                  <c:v>728.4</c:v>
                </c:pt>
                <c:pt idx="7285">
                  <c:v>728.5</c:v>
                </c:pt>
                <c:pt idx="7286">
                  <c:v>728.6</c:v>
                </c:pt>
                <c:pt idx="7287">
                  <c:v>728.7</c:v>
                </c:pt>
                <c:pt idx="7288">
                  <c:v>728.8</c:v>
                </c:pt>
                <c:pt idx="7289">
                  <c:v>728.9</c:v>
                </c:pt>
                <c:pt idx="7290">
                  <c:v>729</c:v>
                </c:pt>
                <c:pt idx="7291">
                  <c:v>729.1</c:v>
                </c:pt>
                <c:pt idx="7292">
                  <c:v>729.2</c:v>
                </c:pt>
                <c:pt idx="7293">
                  <c:v>729.3</c:v>
                </c:pt>
                <c:pt idx="7294">
                  <c:v>729.4</c:v>
                </c:pt>
                <c:pt idx="7295">
                  <c:v>729.5</c:v>
                </c:pt>
                <c:pt idx="7296">
                  <c:v>729.6</c:v>
                </c:pt>
                <c:pt idx="7297">
                  <c:v>729.7</c:v>
                </c:pt>
                <c:pt idx="7298">
                  <c:v>729.8</c:v>
                </c:pt>
                <c:pt idx="7299">
                  <c:v>729.9</c:v>
                </c:pt>
                <c:pt idx="7300">
                  <c:v>730</c:v>
                </c:pt>
                <c:pt idx="7301">
                  <c:v>730.1</c:v>
                </c:pt>
                <c:pt idx="7302">
                  <c:v>730.2</c:v>
                </c:pt>
                <c:pt idx="7303">
                  <c:v>730.3</c:v>
                </c:pt>
                <c:pt idx="7304">
                  <c:v>730.4</c:v>
                </c:pt>
                <c:pt idx="7305">
                  <c:v>730.5</c:v>
                </c:pt>
                <c:pt idx="7306">
                  <c:v>730.6</c:v>
                </c:pt>
                <c:pt idx="7307">
                  <c:v>730.7</c:v>
                </c:pt>
                <c:pt idx="7308">
                  <c:v>730.8</c:v>
                </c:pt>
                <c:pt idx="7309">
                  <c:v>730.9</c:v>
                </c:pt>
                <c:pt idx="7310">
                  <c:v>731</c:v>
                </c:pt>
                <c:pt idx="7311">
                  <c:v>731.1</c:v>
                </c:pt>
                <c:pt idx="7312">
                  <c:v>731.2</c:v>
                </c:pt>
                <c:pt idx="7313">
                  <c:v>731.3</c:v>
                </c:pt>
                <c:pt idx="7314">
                  <c:v>731.4</c:v>
                </c:pt>
                <c:pt idx="7315">
                  <c:v>731.5</c:v>
                </c:pt>
                <c:pt idx="7316">
                  <c:v>731.6</c:v>
                </c:pt>
                <c:pt idx="7317">
                  <c:v>731.7</c:v>
                </c:pt>
                <c:pt idx="7318">
                  <c:v>731.8</c:v>
                </c:pt>
                <c:pt idx="7319">
                  <c:v>731.9</c:v>
                </c:pt>
                <c:pt idx="7320">
                  <c:v>732</c:v>
                </c:pt>
                <c:pt idx="7321">
                  <c:v>732.1</c:v>
                </c:pt>
                <c:pt idx="7322">
                  <c:v>732.2</c:v>
                </c:pt>
                <c:pt idx="7323">
                  <c:v>732.3</c:v>
                </c:pt>
                <c:pt idx="7324">
                  <c:v>732.4</c:v>
                </c:pt>
                <c:pt idx="7325">
                  <c:v>732.5</c:v>
                </c:pt>
                <c:pt idx="7326">
                  <c:v>732.6</c:v>
                </c:pt>
                <c:pt idx="7327">
                  <c:v>732.7</c:v>
                </c:pt>
                <c:pt idx="7328">
                  <c:v>732.8</c:v>
                </c:pt>
                <c:pt idx="7329">
                  <c:v>732.9</c:v>
                </c:pt>
                <c:pt idx="7330">
                  <c:v>733</c:v>
                </c:pt>
                <c:pt idx="7331">
                  <c:v>733.1</c:v>
                </c:pt>
                <c:pt idx="7332">
                  <c:v>733.2</c:v>
                </c:pt>
                <c:pt idx="7333">
                  <c:v>733.3</c:v>
                </c:pt>
                <c:pt idx="7334">
                  <c:v>733.4</c:v>
                </c:pt>
                <c:pt idx="7335">
                  <c:v>733.5</c:v>
                </c:pt>
                <c:pt idx="7336">
                  <c:v>733.6</c:v>
                </c:pt>
                <c:pt idx="7337">
                  <c:v>733.7</c:v>
                </c:pt>
                <c:pt idx="7338">
                  <c:v>733.8</c:v>
                </c:pt>
                <c:pt idx="7339">
                  <c:v>733.9</c:v>
                </c:pt>
                <c:pt idx="7340">
                  <c:v>734</c:v>
                </c:pt>
                <c:pt idx="7341">
                  <c:v>734.1</c:v>
                </c:pt>
                <c:pt idx="7342">
                  <c:v>734.2</c:v>
                </c:pt>
                <c:pt idx="7343">
                  <c:v>734.3</c:v>
                </c:pt>
                <c:pt idx="7344">
                  <c:v>734.4</c:v>
                </c:pt>
                <c:pt idx="7345">
                  <c:v>734.5</c:v>
                </c:pt>
                <c:pt idx="7346">
                  <c:v>734.6</c:v>
                </c:pt>
                <c:pt idx="7347">
                  <c:v>734.7</c:v>
                </c:pt>
                <c:pt idx="7348">
                  <c:v>734.8</c:v>
                </c:pt>
                <c:pt idx="7349">
                  <c:v>734.9</c:v>
                </c:pt>
                <c:pt idx="7350">
                  <c:v>735</c:v>
                </c:pt>
                <c:pt idx="7351">
                  <c:v>735.1</c:v>
                </c:pt>
                <c:pt idx="7352">
                  <c:v>735.2</c:v>
                </c:pt>
                <c:pt idx="7353">
                  <c:v>735.3</c:v>
                </c:pt>
                <c:pt idx="7354">
                  <c:v>735.4</c:v>
                </c:pt>
                <c:pt idx="7355">
                  <c:v>735.5</c:v>
                </c:pt>
                <c:pt idx="7356">
                  <c:v>735.6</c:v>
                </c:pt>
                <c:pt idx="7357">
                  <c:v>735.7</c:v>
                </c:pt>
                <c:pt idx="7358">
                  <c:v>735.8</c:v>
                </c:pt>
                <c:pt idx="7359">
                  <c:v>735.9</c:v>
                </c:pt>
                <c:pt idx="7360">
                  <c:v>736</c:v>
                </c:pt>
                <c:pt idx="7361">
                  <c:v>736.1</c:v>
                </c:pt>
                <c:pt idx="7362">
                  <c:v>736.2</c:v>
                </c:pt>
                <c:pt idx="7363">
                  <c:v>736.3</c:v>
                </c:pt>
                <c:pt idx="7364">
                  <c:v>736.4</c:v>
                </c:pt>
                <c:pt idx="7365">
                  <c:v>736.5</c:v>
                </c:pt>
                <c:pt idx="7366">
                  <c:v>736.6</c:v>
                </c:pt>
                <c:pt idx="7367">
                  <c:v>736.7</c:v>
                </c:pt>
                <c:pt idx="7368">
                  <c:v>736.8</c:v>
                </c:pt>
                <c:pt idx="7369">
                  <c:v>736.9</c:v>
                </c:pt>
                <c:pt idx="7370">
                  <c:v>737</c:v>
                </c:pt>
                <c:pt idx="7371">
                  <c:v>737.1</c:v>
                </c:pt>
                <c:pt idx="7372">
                  <c:v>737.2</c:v>
                </c:pt>
                <c:pt idx="7373">
                  <c:v>737.3</c:v>
                </c:pt>
                <c:pt idx="7374">
                  <c:v>737.4</c:v>
                </c:pt>
                <c:pt idx="7375">
                  <c:v>737.5</c:v>
                </c:pt>
                <c:pt idx="7376">
                  <c:v>737.6</c:v>
                </c:pt>
                <c:pt idx="7377">
                  <c:v>737.7</c:v>
                </c:pt>
                <c:pt idx="7378">
                  <c:v>737.8</c:v>
                </c:pt>
                <c:pt idx="7379">
                  <c:v>737.9</c:v>
                </c:pt>
                <c:pt idx="7380">
                  <c:v>738</c:v>
                </c:pt>
                <c:pt idx="7381">
                  <c:v>738.1</c:v>
                </c:pt>
                <c:pt idx="7382">
                  <c:v>738.2</c:v>
                </c:pt>
                <c:pt idx="7383">
                  <c:v>738.3</c:v>
                </c:pt>
                <c:pt idx="7384">
                  <c:v>738.4</c:v>
                </c:pt>
                <c:pt idx="7385">
                  <c:v>738.5</c:v>
                </c:pt>
                <c:pt idx="7386">
                  <c:v>738.6</c:v>
                </c:pt>
                <c:pt idx="7387">
                  <c:v>738.7</c:v>
                </c:pt>
                <c:pt idx="7388">
                  <c:v>738.8</c:v>
                </c:pt>
                <c:pt idx="7389">
                  <c:v>738.9</c:v>
                </c:pt>
                <c:pt idx="7390">
                  <c:v>739</c:v>
                </c:pt>
                <c:pt idx="7391">
                  <c:v>739.1</c:v>
                </c:pt>
                <c:pt idx="7392">
                  <c:v>739.2</c:v>
                </c:pt>
                <c:pt idx="7393">
                  <c:v>739.3</c:v>
                </c:pt>
                <c:pt idx="7394">
                  <c:v>739.4</c:v>
                </c:pt>
                <c:pt idx="7395">
                  <c:v>739.5</c:v>
                </c:pt>
                <c:pt idx="7396">
                  <c:v>739.6</c:v>
                </c:pt>
                <c:pt idx="7397">
                  <c:v>739.7</c:v>
                </c:pt>
                <c:pt idx="7398">
                  <c:v>739.8</c:v>
                </c:pt>
                <c:pt idx="7399">
                  <c:v>739.9</c:v>
                </c:pt>
                <c:pt idx="7400">
                  <c:v>740</c:v>
                </c:pt>
                <c:pt idx="7401">
                  <c:v>740.1</c:v>
                </c:pt>
                <c:pt idx="7402">
                  <c:v>740.2</c:v>
                </c:pt>
                <c:pt idx="7403">
                  <c:v>740.3</c:v>
                </c:pt>
                <c:pt idx="7404">
                  <c:v>740.4</c:v>
                </c:pt>
                <c:pt idx="7405">
                  <c:v>740.5</c:v>
                </c:pt>
                <c:pt idx="7406">
                  <c:v>740.6</c:v>
                </c:pt>
                <c:pt idx="7407">
                  <c:v>740.7</c:v>
                </c:pt>
                <c:pt idx="7408">
                  <c:v>740.8</c:v>
                </c:pt>
                <c:pt idx="7409">
                  <c:v>740.9</c:v>
                </c:pt>
                <c:pt idx="7410">
                  <c:v>741</c:v>
                </c:pt>
                <c:pt idx="7411">
                  <c:v>741.1</c:v>
                </c:pt>
                <c:pt idx="7412">
                  <c:v>741.2</c:v>
                </c:pt>
                <c:pt idx="7413">
                  <c:v>741.3</c:v>
                </c:pt>
                <c:pt idx="7414">
                  <c:v>741.4</c:v>
                </c:pt>
                <c:pt idx="7415">
                  <c:v>741.5</c:v>
                </c:pt>
                <c:pt idx="7416">
                  <c:v>741.6</c:v>
                </c:pt>
                <c:pt idx="7417">
                  <c:v>741.7</c:v>
                </c:pt>
                <c:pt idx="7418">
                  <c:v>741.8</c:v>
                </c:pt>
                <c:pt idx="7419">
                  <c:v>741.9</c:v>
                </c:pt>
                <c:pt idx="7420">
                  <c:v>742</c:v>
                </c:pt>
                <c:pt idx="7421">
                  <c:v>742.1</c:v>
                </c:pt>
                <c:pt idx="7422">
                  <c:v>742.2</c:v>
                </c:pt>
                <c:pt idx="7423">
                  <c:v>742.3</c:v>
                </c:pt>
                <c:pt idx="7424">
                  <c:v>742.4</c:v>
                </c:pt>
                <c:pt idx="7425">
                  <c:v>742.5</c:v>
                </c:pt>
                <c:pt idx="7426">
                  <c:v>742.6</c:v>
                </c:pt>
                <c:pt idx="7427">
                  <c:v>742.7</c:v>
                </c:pt>
                <c:pt idx="7428">
                  <c:v>742.8</c:v>
                </c:pt>
                <c:pt idx="7429">
                  <c:v>742.9</c:v>
                </c:pt>
                <c:pt idx="7430">
                  <c:v>743</c:v>
                </c:pt>
                <c:pt idx="7431">
                  <c:v>743.1</c:v>
                </c:pt>
                <c:pt idx="7432">
                  <c:v>743.2</c:v>
                </c:pt>
                <c:pt idx="7433">
                  <c:v>743.3</c:v>
                </c:pt>
                <c:pt idx="7434">
                  <c:v>743.4</c:v>
                </c:pt>
                <c:pt idx="7435">
                  <c:v>743.5</c:v>
                </c:pt>
                <c:pt idx="7436">
                  <c:v>743.6</c:v>
                </c:pt>
                <c:pt idx="7437">
                  <c:v>743.7</c:v>
                </c:pt>
                <c:pt idx="7438">
                  <c:v>743.8</c:v>
                </c:pt>
                <c:pt idx="7439">
                  <c:v>743.9</c:v>
                </c:pt>
                <c:pt idx="7440">
                  <c:v>744</c:v>
                </c:pt>
                <c:pt idx="7441">
                  <c:v>744.1</c:v>
                </c:pt>
                <c:pt idx="7442">
                  <c:v>744.2</c:v>
                </c:pt>
                <c:pt idx="7443">
                  <c:v>744.3</c:v>
                </c:pt>
                <c:pt idx="7444">
                  <c:v>744.4</c:v>
                </c:pt>
                <c:pt idx="7445">
                  <c:v>744.5</c:v>
                </c:pt>
                <c:pt idx="7446">
                  <c:v>744.6</c:v>
                </c:pt>
                <c:pt idx="7447">
                  <c:v>744.7</c:v>
                </c:pt>
                <c:pt idx="7448">
                  <c:v>744.8</c:v>
                </c:pt>
                <c:pt idx="7449">
                  <c:v>744.9</c:v>
                </c:pt>
                <c:pt idx="7450">
                  <c:v>745</c:v>
                </c:pt>
                <c:pt idx="7451">
                  <c:v>745.1</c:v>
                </c:pt>
                <c:pt idx="7452">
                  <c:v>745.2</c:v>
                </c:pt>
                <c:pt idx="7453">
                  <c:v>745.3</c:v>
                </c:pt>
                <c:pt idx="7454">
                  <c:v>745.4</c:v>
                </c:pt>
                <c:pt idx="7455">
                  <c:v>745.5</c:v>
                </c:pt>
                <c:pt idx="7456">
                  <c:v>745.6</c:v>
                </c:pt>
                <c:pt idx="7457">
                  <c:v>745.7</c:v>
                </c:pt>
                <c:pt idx="7458">
                  <c:v>745.8</c:v>
                </c:pt>
                <c:pt idx="7459">
                  <c:v>745.9</c:v>
                </c:pt>
                <c:pt idx="7460">
                  <c:v>746</c:v>
                </c:pt>
                <c:pt idx="7461">
                  <c:v>746.1</c:v>
                </c:pt>
                <c:pt idx="7462">
                  <c:v>746.2</c:v>
                </c:pt>
                <c:pt idx="7463">
                  <c:v>746.3</c:v>
                </c:pt>
                <c:pt idx="7464">
                  <c:v>746.4</c:v>
                </c:pt>
                <c:pt idx="7465">
                  <c:v>746.5</c:v>
                </c:pt>
                <c:pt idx="7466">
                  <c:v>746.6</c:v>
                </c:pt>
                <c:pt idx="7467">
                  <c:v>746.7</c:v>
                </c:pt>
                <c:pt idx="7468">
                  <c:v>746.8</c:v>
                </c:pt>
                <c:pt idx="7469">
                  <c:v>746.9</c:v>
                </c:pt>
                <c:pt idx="7470">
                  <c:v>747</c:v>
                </c:pt>
                <c:pt idx="7471">
                  <c:v>747.1</c:v>
                </c:pt>
                <c:pt idx="7472">
                  <c:v>747.2</c:v>
                </c:pt>
                <c:pt idx="7473">
                  <c:v>747.3</c:v>
                </c:pt>
                <c:pt idx="7474">
                  <c:v>747.4</c:v>
                </c:pt>
                <c:pt idx="7475">
                  <c:v>747.5</c:v>
                </c:pt>
                <c:pt idx="7476">
                  <c:v>747.6</c:v>
                </c:pt>
                <c:pt idx="7477">
                  <c:v>747.7</c:v>
                </c:pt>
                <c:pt idx="7478">
                  <c:v>747.8</c:v>
                </c:pt>
                <c:pt idx="7479">
                  <c:v>747.9</c:v>
                </c:pt>
                <c:pt idx="7480">
                  <c:v>748</c:v>
                </c:pt>
                <c:pt idx="7481">
                  <c:v>748.1</c:v>
                </c:pt>
                <c:pt idx="7482">
                  <c:v>748.2</c:v>
                </c:pt>
                <c:pt idx="7483">
                  <c:v>748.3</c:v>
                </c:pt>
                <c:pt idx="7484">
                  <c:v>748.4</c:v>
                </c:pt>
                <c:pt idx="7485">
                  <c:v>748.5</c:v>
                </c:pt>
                <c:pt idx="7486">
                  <c:v>748.6</c:v>
                </c:pt>
                <c:pt idx="7487">
                  <c:v>748.7</c:v>
                </c:pt>
                <c:pt idx="7488">
                  <c:v>748.8</c:v>
                </c:pt>
                <c:pt idx="7489">
                  <c:v>748.9</c:v>
                </c:pt>
                <c:pt idx="7490">
                  <c:v>749</c:v>
                </c:pt>
                <c:pt idx="7491">
                  <c:v>749.1</c:v>
                </c:pt>
                <c:pt idx="7492">
                  <c:v>749.2</c:v>
                </c:pt>
                <c:pt idx="7493">
                  <c:v>749.3</c:v>
                </c:pt>
                <c:pt idx="7494">
                  <c:v>749.4</c:v>
                </c:pt>
                <c:pt idx="7495">
                  <c:v>749.5</c:v>
                </c:pt>
                <c:pt idx="7496">
                  <c:v>749.6</c:v>
                </c:pt>
                <c:pt idx="7497">
                  <c:v>749.7</c:v>
                </c:pt>
                <c:pt idx="7498">
                  <c:v>749.8</c:v>
                </c:pt>
                <c:pt idx="7499">
                  <c:v>749.9</c:v>
                </c:pt>
                <c:pt idx="7500">
                  <c:v>750</c:v>
                </c:pt>
                <c:pt idx="7501">
                  <c:v>750.1</c:v>
                </c:pt>
                <c:pt idx="7502">
                  <c:v>750.2</c:v>
                </c:pt>
                <c:pt idx="7503">
                  <c:v>750.3</c:v>
                </c:pt>
                <c:pt idx="7504">
                  <c:v>750.4</c:v>
                </c:pt>
                <c:pt idx="7505">
                  <c:v>750.5</c:v>
                </c:pt>
                <c:pt idx="7506">
                  <c:v>750.6</c:v>
                </c:pt>
                <c:pt idx="7507">
                  <c:v>750.7</c:v>
                </c:pt>
                <c:pt idx="7508">
                  <c:v>750.8</c:v>
                </c:pt>
                <c:pt idx="7509">
                  <c:v>750.9</c:v>
                </c:pt>
                <c:pt idx="7510">
                  <c:v>751</c:v>
                </c:pt>
                <c:pt idx="7511">
                  <c:v>751.1</c:v>
                </c:pt>
                <c:pt idx="7512">
                  <c:v>751.2</c:v>
                </c:pt>
                <c:pt idx="7513">
                  <c:v>751.3</c:v>
                </c:pt>
                <c:pt idx="7514">
                  <c:v>751.4</c:v>
                </c:pt>
                <c:pt idx="7515">
                  <c:v>751.5</c:v>
                </c:pt>
                <c:pt idx="7516">
                  <c:v>751.6</c:v>
                </c:pt>
                <c:pt idx="7517">
                  <c:v>751.7</c:v>
                </c:pt>
                <c:pt idx="7518">
                  <c:v>751.8</c:v>
                </c:pt>
                <c:pt idx="7519">
                  <c:v>751.9</c:v>
                </c:pt>
                <c:pt idx="7520">
                  <c:v>752</c:v>
                </c:pt>
                <c:pt idx="7521">
                  <c:v>752.1</c:v>
                </c:pt>
                <c:pt idx="7522">
                  <c:v>752.2</c:v>
                </c:pt>
                <c:pt idx="7523">
                  <c:v>752.3</c:v>
                </c:pt>
                <c:pt idx="7524">
                  <c:v>752.4</c:v>
                </c:pt>
                <c:pt idx="7525">
                  <c:v>752.5</c:v>
                </c:pt>
                <c:pt idx="7526">
                  <c:v>752.6</c:v>
                </c:pt>
                <c:pt idx="7527">
                  <c:v>752.7</c:v>
                </c:pt>
                <c:pt idx="7528">
                  <c:v>752.8</c:v>
                </c:pt>
                <c:pt idx="7529">
                  <c:v>752.9</c:v>
                </c:pt>
                <c:pt idx="7530">
                  <c:v>753</c:v>
                </c:pt>
                <c:pt idx="7531">
                  <c:v>753.1</c:v>
                </c:pt>
                <c:pt idx="7532">
                  <c:v>753.2</c:v>
                </c:pt>
                <c:pt idx="7533">
                  <c:v>753.3</c:v>
                </c:pt>
                <c:pt idx="7534">
                  <c:v>753.4</c:v>
                </c:pt>
                <c:pt idx="7535">
                  <c:v>753.5</c:v>
                </c:pt>
                <c:pt idx="7536">
                  <c:v>753.6</c:v>
                </c:pt>
                <c:pt idx="7537">
                  <c:v>753.7</c:v>
                </c:pt>
                <c:pt idx="7538">
                  <c:v>753.8</c:v>
                </c:pt>
                <c:pt idx="7539">
                  <c:v>753.9</c:v>
                </c:pt>
                <c:pt idx="7540">
                  <c:v>754</c:v>
                </c:pt>
                <c:pt idx="7541">
                  <c:v>754.1</c:v>
                </c:pt>
                <c:pt idx="7542">
                  <c:v>754.2</c:v>
                </c:pt>
                <c:pt idx="7543">
                  <c:v>754.3</c:v>
                </c:pt>
                <c:pt idx="7544">
                  <c:v>754.4</c:v>
                </c:pt>
                <c:pt idx="7545">
                  <c:v>754.5</c:v>
                </c:pt>
                <c:pt idx="7546">
                  <c:v>754.6</c:v>
                </c:pt>
                <c:pt idx="7547">
                  <c:v>754.7</c:v>
                </c:pt>
                <c:pt idx="7548">
                  <c:v>754.8</c:v>
                </c:pt>
                <c:pt idx="7549">
                  <c:v>754.9</c:v>
                </c:pt>
                <c:pt idx="7550">
                  <c:v>755</c:v>
                </c:pt>
                <c:pt idx="7551">
                  <c:v>755.1</c:v>
                </c:pt>
                <c:pt idx="7552">
                  <c:v>755.2</c:v>
                </c:pt>
                <c:pt idx="7553">
                  <c:v>755.3</c:v>
                </c:pt>
                <c:pt idx="7554">
                  <c:v>755.4</c:v>
                </c:pt>
                <c:pt idx="7555">
                  <c:v>755.5</c:v>
                </c:pt>
                <c:pt idx="7556">
                  <c:v>755.6</c:v>
                </c:pt>
                <c:pt idx="7557">
                  <c:v>755.7</c:v>
                </c:pt>
                <c:pt idx="7558">
                  <c:v>755.8</c:v>
                </c:pt>
                <c:pt idx="7559">
                  <c:v>755.9</c:v>
                </c:pt>
                <c:pt idx="7560">
                  <c:v>756</c:v>
                </c:pt>
                <c:pt idx="7561">
                  <c:v>756.1</c:v>
                </c:pt>
                <c:pt idx="7562">
                  <c:v>756.2</c:v>
                </c:pt>
                <c:pt idx="7563">
                  <c:v>756.3</c:v>
                </c:pt>
                <c:pt idx="7564">
                  <c:v>756.4</c:v>
                </c:pt>
                <c:pt idx="7565">
                  <c:v>756.5</c:v>
                </c:pt>
                <c:pt idx="7566">
                  <c:v>756.6</c:v>
                </c:pt>
                <c:pt idx="7567">
                  <c:v>756.7</c:v>
                </c:pt>
                <c:pt idx="7568">
                  <c:v>756.8</c:v>
                </c:pt>
                <c:pt idx="7569">
                  <c:v>756.9</c:v>
                </c:pt>
                <c:pt idx="7570">
                  <c:v>757</c:v>
                </c:pt>
                <c:pt idx="7571">
                  <c:v>757.1</c:v>
                </c:pt>
                <c:pt idx="7572">
                  <c:v>757.2</c:v>
                </c:pt>
                <c:pt idx="7573">
                  <c:v>757.3</c:v>
                </c:pt>
                <c:pt idx="7574">
                  <c:v>757.4</c:v>
                </c:pt>
                <c:pt idx="7575">
                  <c:v>757.5</c:v>
                </c:pt>
                <c:pt idx="7576">
                  <c:v>757.6</c:v>
                </c:pt>
                <c:pt idx="7577">
                  <c:v>757.7</c:v>
                </c:pt>
                <c:pt idx="7578">
                  <c:v>757.8</c:v>
                </c:pt>
                <c:pt idx="7579">
                  <c:v>757.9</c:v>
                </c:pt>
                <c:pt idx="7580">
                  <c:v>758</c:v>
                </c:pt>
                <c:pt idx="7581">
                  <c:v>758.1</c:v>
                </c:pt>
                <c:pt idx="7582">
                  <c:v>758.2</c:v>
                </c:pt>
                <c:pt idx="7583">
                  <c:v>758.3</c:v>
                </c:pt>
                <c:pt idx="7584">
                  <c:v>758.4</c:v>
                </c:pt>
                <c:pt idx="7585">
                  <c:v>758.5</c:v>
                </c:pt>
                <c:pt idx="7586">
                  <c:v>758.6</c:v>
                </c:pt>
                <c:pt idx="7587">
                  <c:v>758.7</c:v>
                </c:pt>
                <c:pt idx="7588">
                  <c:v>758.8</c:v>
                </c:pt>
                <c:pt idx="7589">
                  <c:v>758.9</c:v>
                </c:pt>
                <c:pt idx="7590">
                  <c:v>759</c:v>
                </c:pt>
                <c:pt idx="7591">
                  <c:v>759.1</c:v>
                </c:pt>
                <c:pt idx="7592">
                  <c:v>759.2</c:v>
                </c:pt>
                <c:pt idx="7593">
                  <c:v>759.3</c:v>
                </c:pt>
                <c:pt idx="7594">
                  <c:v>759.4</c:v>
                </c:pt>
                <c:pt idx="7595">
                  <c:v>759.5</c:v>
                </c:pt>
                <c:pt idx="7596">
                  <c:v>759.6</c:v>
                </c:pt>
                <c:pt idx="7597">
                  <c:v>759.7</c:v>
                </c:pt>
                <c:pt idx="7598">
                  <c:v>759.8</c:v>
                </c:pt>
                <c:pt idx="7599">
                  <c:v>759.9</c:v>
                </c:pt>
                <c:pt idx="7600">
                  <c:v>760</c:v>
                </c:pt>
                <c:pt idx="7601">
                  <c:v>760.1</c:v>
                </c:pt>
                <c:pt idx="7602">
                  <c:v>760.2</c:v>
                </c:pt>
                <c:pt idx="7603">
                  <c:v>760.3</c:v>
                </c:pt>
                <c:pt idx="7604">
                  <c:v>760.4</c:v>
                </c:pt>
                <c:pt idx="7605">
                  <c:v>760.5</c:v>
                </c:pt>
                <c:pt idx="7606">
                  <c:v>760.6</c:v>
                </c:pt>
                <c:pt idx="7607">
                  <c:v>760.7</c:v>
                </c:pt>
                <c:pt idx="7608">
                  <c:v>760.8</c:v>
                </c:pt>
                <c:pt idx="7609">
                  <c:v>760.9</c:v>
                </c:pt>
                <c:pt idx="7610">
                  <c:v>761</c:v>
                </c:pt>
                <c:pt idx="7611">
                  <c:v>761.1</c:v>
                </c:pt>
                <c:pt idx="7612">
                  <c:v>761.2</c:v>
                </c:pt>
                <c:pt idx="7613">
                  <c:v>761.3</c:v>
                </c:pt>
                <c:pt idx="7614">
                  <c:v>761.4</c:v>
                </c:pt>
                <c:pt idx="7615">
                  <c:v>761.5</c:v>
                </c:pt>
                <c:pt idx="7616">
                  <c:v>761.6</c:v>
                </c:pt>
                <c:pt idx="7617">
                  <c:v>761.7</c:v>
                </c:pt>
                <c:pt idx="7618">
                  <c:v>761.8</c:v>
                </c:pt>
                <c:pt idx="7619">
                  <c:v>761.9</c:v>
                </c:pt>
                <c:pt idx="7620">
                  <c:v>762</c:v>
                </c:pt>
                <c:pt idx="7621">
                  <c:v>762.1</c:v>
                </c:pt>
                <c:pt idx="7622">
                  <c:v>762.2</c:v>
                </c:pt>
                <c:pt idx="7623">
                  <c:v>762.3</c:v>
                </c:pt>
                <c:pt idx="7624">
                  <c:v>762.4</c:v>
                </c:pt>
                <c:pt idx="7625">
                  <c:v>762.5</c:v>
                </c:pt>
                <c:pt idx="7626">
                  <c:v>762.6</c:v>
                </c:pt>
                <c:pt idx="7627">
                  <c:v>762.7</c:v>
                </c:pt>
                <c:pt idx="7628">
                  <c:v>762.8</c:v>
                </c:pt>
                <c:pt idx="7629">
                  <c:v>762.9</c:v>
                </c:pt>
                <c:pt idx="7630">
                  <c:v>763</c:v>
                </c:pt>
                <c:pt idx="7631">
                  <c:v>763.1</c:v>
                </c:pt>
                <c:pt idx="7632">
                  <c:v>763.2</c:v>
                </c:pt>
                <c:pt idx="7633">
                  <c:v>763.3</c:v>
                </c:pt>
                <c:pt idx="7634">
                  <c:v>763.4</c:v>
                </c:pt>
                <c:pt idx="7635">
                  <c:v>763.5</c:v>
                </c:pt>
                <c:pt idx="7636">
                  <c:v>763.6</c:v>
                </c:pt>
                <c:pt idx="7637">
                  <c:v>763.7</c:v>
                </c:pt>
                <c:pt idx="7638">
                  <c:v>763.8</c:v>
                </c:pt>
                <c:pt idx="7639">
                  <c:v>763.9</c:v>
                </c:pt>
                <c:pt idx="7640">
                  <c:v>764</c:v>
                </c:pt>
                <c:pt idx="7641">
                  <c:v>764.1</c:v>
                </c:pt>
                <c:pt idx="7642">
                  <c:v>764.2</c:v>
                </c:pt>
                <c:pt idx="7643">
                  <c:v>764.3</c:v>
                </c:pt>
                <c:pt idx="7644">
                  <c:v>764.4</c:v>
                </c:pt>
                <c:pt idx="7645">
                  <c:v>764.5</c:v>
                </c:pt>
                <c:pt idx="7646">
                  <c:v>764.6</c:v>
                </c:pt>
                <c:pt idx="7647">
                  <c:v>764.7</c:v>
                </c:pt>
                <c:pt idx="7648">
                  <c:v>764.8</c:v>
                </c:pt>
                <c:pt idx="7649">
                  <c:v>764.9</c:v>
                </c:pt>
                <c:pt idx="7650">
                  <c:v>765</c:v>
                </c:pt>
                <c:pt idx="7651">
                  <c:v>765.1</c:v>
                </c:pt>
                <c:pt idx="7652">
                  <c:v>765.2</c:v>
                </c:pt>
                <c:pt idx="7653">
                  <c:v>765.3</c:v>
                </c:pt>
                <c:pt idx="7654">
                  <c:v>765.4</c:v>
                </c:pt>
                <c:pt idx="7655">
                  <c:v>765.5</c:v>
                </c:pt>
                <c:pt idx="7656">
                  <c:v>765.6</c:v>
                </c:pt>
                <c:pt idx="7657">
                  <c:v>765.7</c:v>
                </c:pt>
                <c:pt idx="7658">
                  <c:v>765.8</c:v>
                </c:pt>
                <c:pt idx="7659">
                  <c:v>765.9</c:v>
                </c:pt>
                <c:pt idx="7660">
                  <c:v>766</c:v>
                </c:pt>
                <c:pt idx="7661">
                  <c:v>766.1</c:v>
                </c:pt>
                <c:pt idx="7662">
                  <c:v>766.2</c:v>
                </c:pt>
                <c:pt idx="7663">
                  <c:v>766.3</c:v>
                </c:pt>
                <c:pt idx="7664">
                  <c:v>766.4</c:v>
                </c:pt>
                <c:pt idx="7665">
                  <c:v>766.5</c:v>
                </c:pt>
                <c:pt idx="7666">
                  <c:v>766.6</c:v>
                </c:pt>
                <c:pt idx="7667">
                  <c:v>766.7</c:v>
                </c:pt>
                <c:pt idx="7668">
                  <c:v>766.8</c:v>
                </c:pt>
                <c:pt idx="7669">
                  <c:v>766.9</c:v>
                </c:pt>
                <c:pt idx="7670">
                  <c:v>767</c:v>
                </c:pt>
                <c:pt idx="7671">
                  <c:v>767.1</c:v>
                </c:pt>
                <c:pt idx="7672">
                  <c:v>767.2</c:v>
                </c:pt>
                <c:pt idx="7673">
                  <c:v>767.3</c:v>
                </c:pt>
                <c:pt idx="7674">
                  <c:v>767.4</c:v>
                </c:pt>
                <c:pt idx="7675">
                  <c:v>767.5</c:v>
                </c:pt>
                <c:pt idx="7676">
                  <c:v>767.6</c:v>
                </c:pt>
                <c:pt idx="7677">
                  <c:v>767.7</c:v>
                </c:pt>
                <c:pt idx="7678">
                  <c:v>767.8</c:v>
                </c:pt>
                <c:pt idx="7679">
                  <c:v>767.9</c:v>
                </c:pt>
                <c:pt idx="7680">
                  <c:v>768</c:v>
                </c:pt>
                <c:pt idx="7681">
                  <c:v>768.1</c:v>
                </c:pt>
                <c:pt idx="7682">
                  <c:v>768.2</c:v>
                </c:pt>
                <c:pt idx="7683">
                  <c:v>768.3</c:v>
                </c:pt>
                <c:pt idx="7684">
                  <c:v>768.4</c:v>
                </c:pt>
                <c:pt idx="7685">
                  <c:v>768.5</c:v>
                </c:pt>
                <c:pt idx="7686">
                  <c:v>768.6</c:v>
                </c:pt>
                <c:pt idx="7687">
                  <c:v>768.7</c:v>
                </c:pt>
                <c:pt idx="7688">
                  <c:v>768.8</c:v>
                </c:pt>
                <c:pt idx="7689">
                  <c:v>768.9</c:v>
                </c:pt>
                <c:pt idx="7690">
                  <c:v>769</c:v>
                </c:pt>
                <c:pt idx="7691">
                  <c:v>769.1</c:v>
                </c:pt>
                <c:pt idx="7692">
                  <c:v>769.2</c:v>
                </c:pt>
                <c:pt idx="7693">
                  <c:v>769.3</c:v>
                </c:pt>
                <c:pt idx="7694">
                  <c:v>769.4</c:v>
                </c:pt>
                <c:pt idx="7695">
                  <c:v>769.5</c:v>
                </c:pt>
                <c:pt idx="7696">
                  <c:v>769.6</c:v>
                </c:pt>
                <c:pt idx="7697">
                  <c:v>769.7</c:v>
                </c:pt>
                <c:pt idx="7698">
                  <c:v>769.8</c:v>
                </c:pt>
                <c:pt idx="7699">
                  <c:v>769.9</c:v>
                </c:pt>
                <c:pt idx="7700">
                  <c:v>770</c:v>
                </c:pt>
                <c:pt idx="7701">
                  <c:v>770.1</c:v>
                </c:pt>
                <c:pt idx="7702">
                  <c:v>770.2</c:v>
                </c:pt>
                <c:pt idx="7703">
                  <c:v>770.3</c:v>
                </c:pt>
                <c:pt idx="7704">
                  <c:v>770.4</c:v>
                </c:pt>
                <c:pt idx="7705">
                  <c:v>770.5</c:v>
                </c:pt>
                <c:pt idx="7706">
                  <c:v>770.6</c:v>
                </c:pt>
                <c:pt idx="7707">
                  <c:v>770.7</c:v>
                </c:pt>
                <c:pt idx="7708">
                  <c:v>770.8</c:v>
                </c:pt>
                <c:pt idx="7709">
                  <c:v>770.9</c:v>
                </c:pt>
                <c:pt idx="7710">
                  <c:v>771</c:v>
                </c:pt>
                <c:pt idx="7711">
                  <c:v>771.1</c:v>
                </c:pt>
                <c:pt idx="7712">
                  <c:v>771.2</c:v>
                </c:pt>
                <c:pt idx="7713">
                  <c:v>771.3</c:v>
                </c:pt>
                <c:pt idx="7714">
                  <c:v>771.4</c:v>
                </c:pt>
                <c:pt idx="7715">
                  <c:v>771.5</c:v>
                </c:pt>
                <c:pt idx="7716">
                  <c:v>771.6</c:v>
                </c:pt>
                <c:pt idx="7717">
                  <c:v>771.7</c:v>
                </c:pt>
                <c:pt idx="7718">
                  <c:v>771.8</c:v>
                </c:pt>
                <c:pt idx="7719">
                  <c:v>771.9</c:v>
                </c:pt>
                <c:pt idx="7720">
                  <c:v>772</c:v>
                </c:pt>
                <c:pt idx="7721">
                  <c:v>772.1</c:v>
                </c:pt>
                <c:pt idx="7722">
                  <c:v>772.2</c:v>
                </c:pt>
                <c:pt idx="7723">
                  <c:v>772.3</c:v>
                </c:pt>
                <c:pt idx="7724">
                  <c:v>772.4</c:v>
                </c:pt>
                <c:pt idx="7725">
                  <c:v>772.5</c:v>
                </c:pt>
                <c:pt idx="7726">
                  <c:v>772.6</c:v>
                </c:pt>
                <c:pt idx="7727">
                  <c:v>772.7</c:v>
                </c:pt>
                <c:pt idx="7728">
                  <c:v>772.8</c:v>
                </c:pt>
                <c:pt idx="7729">
                  <c:v>772.9</c:v>
                </c:pt>
                <c:pt idx="7730">
                  <c:v>773</c:v>
                </c:pt>
                <c:pt idx="7731">
                  <c:v>773.1</c:v>
                </c:pt>
                <c:pt idx="7732">
                  <c:v>773.2</c:v>
                </c:pt>
                <c:pt idx="7733">
                  <c:v>773.3</c:v>
                </c:pt>
                <c:pt idx="7734">
                  <c:v>773.4</c:v>
                </c:pt>
                <c:pt idx="7735">
                  <c:v>773.5</c:v>
                </c:pt>
                <c:pt idx="7736">
                  <c:v>773.6</c:v>
                </c:pt>
                <c:pt idx="7737">
                  <c:v>773.7</c:v>
                </c:pt>
                <c:pt idx="7738">
                  <c:v>773.8</c:v>
                </c:pt>
                <c:pt idx="7739">
                  <c:v>773.9</c:v>
                </c:pt>
                <c:pt idx="7740">
                  <c:v>774</c:v>
                </c:pt>
                <c:pt idx="7741">
                  <c:v>774.1</c:v>
                </c:pt>
                <c:pt idx="7742">
                  <c:v>774.2</c:v>
                </c:pt>
                <c:pt idx="7743">
                  <c:v>774.3</c:v>
                </c:pt>
                <c:pt idx="7744">
                  <c:v>774.4</c:v>
                </c:pt>
                <c:pt idx="7745">
                  <c:v>774.5</c:v>
                </c:pt>
                <c:pt idx="7746">
                  <c:v>774.6</c:v>
                </c:pt>
                <c:pt idx="7747">
                  <c:v>774.7</c:v>
                </c:pt>
                <c:pt idx="7748">
                  <c:v>774.8</c:v>
                </c:pt>
                <c:pt idx="7749">
                  <c:v>774.9</c:v>
                </c:pt>
                <c:pt idx="7750">
                  <c:v>775</c:v>
                </c:pt>
                <c:pt idx="7751">
                  <c:v>775.1</c:v>
                </c:pt>
                <c:pt idx="7752">
                  <c:v>775.2</c:v>
                </c:pt>
                <c:pt idx="7753">
                  <c:v>775.3</c:v>
                </c:pt>
                <c:pt idx="7754">
                  <c:v>775.4</c:v>
                </c:pt>
                <c:pt idx="7755">
                  <c:v>775.5</c:v>
                </c:pt>
                <c:pt idx="7756">
                  <c:v>775.6</c:v>
                </c:pt>
                <c:pt idx="7757">
                  <c:v>775.7</c:v>
                </c:pt>
                <c:pt idx="7758">
                  <c:v>775.8</c:v>
                </c:pt>
                <c:pt idx="7759">
                  <c:v>775.9</c:v>
                </c:pt>
                <c:pt idx="7760">
                  <c:v>776</c:v>
                </c:pt>
                <c:pt idx="7761">
                  <c:v>776.1</c:v>
                </c:pt>
                <c:pt idx="7762">
                  <c:v>776.2</c:v>
                </c:pt>
                <c:pt idx="7763">
                  <c:v>776.3</c:v>
                </c:pt>
                <c:pt idx="7764">
                  <c:v>776.4</c:v>
                </c:pt>
                <c:pt idx="7765">
                  <c:v>776.5</c:v>
                </c:pt>
                <c:pt idx="7766">
                  <c:v>776.6</c:v>
                </c:pt>
                <c:pt idx="7767">
                  <c:v>776.7</c:v>
                </c:pt>
                <c:pt idx="7768">
                  <c:v>776.8</c:v>
                </c:pt>
                <c:pt idx="7769">
                  <c:v>776.9</c:v>
                </c:pt>
                <c:pt idx="7770">
                  <c:v>777</c:v>
                </c:pt>
                <c:pt idx="7771">
                  <c:v>777.1</c:v>
                </c:pt>
                <c:pt idx="7772">
                  <c:v>777.2</c:v>
                </c:pt>
                <c:pt idx="7773">
                  <c:v>777.3</c:v>
                </c:pt>
                <c:pt idx="7774">
                  <c:v>777.4</c:v>
                </c:pt>
                <c:pt idx="7775">
                  <c:v>777.5</c:v>
                </c:pt>
                <c:pt idx="7776">
                  <c:v>777.6</c:v>
                </c:pt>
                <c:pt idx="7777">
                  <c:v>777.7</c:v>
                </c:pt>
                <c:pt idx="7778">
                  <c:v>777.8</c:v>
                </c:pt>
                <c:pt idx="7779">
                  <c:v>777.9</c:v>
                </c:pt>
                <c:pt idx="7780">
                  <c:v>778</c:v>
                </c:pt>
                <c:pt idx="7781">
                  <c:v>778.1</c:v>
                </c:pt>
                <c:pt idx="7782">
                  <c:v>778.2</c:v>
                </c:pt>
                <c:pt idx="7783">
                  <c:v>778.3</c:v>
                </c:pt>
                <c:pt idx="7784">
                  <c:v>778.4</c:v>
                </c:pt>
                <c:pt idx="7785">
                  <c:v>778.5</c:v>
                </c:pt>
                <c:pt idx="7786">
                  <c:v>778.6</c:v>
                </c:pt>
                <c:pt idx="7787">
                  <c:v>778.7</c:v>
                </c:pt>
                <c:pt idx="7788">
                  <c:v>778.8</c:v>
                </c:pt>
                <c:pt idx="7789">
                  <c:v>778.9</c:v>
                </c:pt>
                <c:pt idx="7790">
                  <c:v>779</c:v>
                </c:pt>
                <c:pt idx="7791">
                  <c:v>779.1</c:v>
                </c:pt>
                <c:pt idx="7792">
                  <c:v>779.2</c:v>
                </c:pt>
                <c:pt idx="7793">
                  <c:v>779.3</c:v>
                </c:pt>
                <c:pt idx="7794">
                  <c:v>779.4</c:v>
                </c:pt>
                <c:pt idx="7795">
                  <c:v>779.5</c:v>
                </c:pt>
                <c:pt idx="7796">
                  <c:v>779.6</c:v>
                </c:pt>
                <c:pt idx="7797">
                  <c:v>779.7</c:v>
                </c:pt>
                <c:pt idx="7798">
                  <c:v>779.8</c:v>
                </c:pt>
                <c:pt idx="7799">
                  <c:v>779.9</c:v>
                </c:pt>
                <c:pt idx="7800">
                  <c:v>780</c:v>
                </c:pt>
                <c:pt idx="7801">
                  <c:v>780.1</c:v>
                </c:pt>
                <c:pt idx="7802">
                  <c:v>780.2</c:v>
                </c:pt>
                <c:pt idx="7803">
                  <c:v>780.3</c:v>
                </c:pt>
                <c:pt idx="7804">
                  <c:v>780.4</c:v>
                </c:pt>
                <c:pt idx="7805">
                  <c:v>780.5</c:v>
                </c:pt>
                <c:pt idx="7806">
                  <c:v>780.6</c:v>
                </c:pt>
                <c:pt idx="7807">
                  <c:v>780.7</c:v>
                </c:pt>
                <c:pt idx="7808">
                  <c:v>780.8</c:v>
                </c:pt>
                <c:pt idx="7809">
                  <c:v>780.9</c:v>
                </c:pt>
                <c:pt idx="7810">
                  <c:v>781</c:v>
                </c:pt>
                <c:pt idx="7811">
                  <c:v>781.1</c:v>
                </c:pt>
                <c:pt idx="7812">
                  <c:v>781.2</c:v>
                </c:pt>
                <c:pt idx="7813">
                  <c:v>781.3</c:v>
                </c:pt>
                <c:pt idx="7814">
                  <c:v>781.4</c:v>
                </c:pt>
                <c:pt idx="7815">
                  <c:v>781.5</c:v>
                </c:pt>
                <c:pt idx="7816">
                  <c:v>781.6</c:v>
                </c:pt>
                <c:pt idx="7817">
                  <c:v>781.7</c:v>
                </c:pt>
                <c:pt idx="7818">
                  <c:v>781.8</c:v>
                </c:pt>
                <c:pt idx="7819">
                  <c:v>781.9</c:v>
                </c:pt>
                <c:pt idx="7820">
                  <c:v>782</c:v>
                </c:pt>
                <c:pt idx="7821">
                  <c:v>782.1</c:v>
                </c:pt>
                <c:pt idx="7822">
                  <c:v>782.2</c:v>
                </c:pt>
                <c:pt idx="7823">
                  <c:v>782.3</c:v>
                </c:pt>
                <c:pt idx="7824">
                  <c:v>782.4</c:v>
                </c:pt>
                <c:pt idx="7825">
                  <c:v>782.5</c:v>
                </c:pt>
                <c:pt idx="7826">
                  <c:v>782.6</c:v>
                </c:pt>
                <c:pt idx="7827">
                  <c:v>782.7</c:v>
                </c:pt>
                <c:pt idx="7828">
                  <c:v>782.8</c:v>
                </c:pt>
                <c:pt idx="7829">
                  <c:v>782.9</c:v>
                </c:pt>
                <c:pt idx="7830">
                  <c:v>783</c:v>
                </c:pt>
                <c:pt idx="7831">
                  <c:v>783.1</c:v>
                </c:pt>
                <c:pt idx="7832">
                  <c:v>783.2</c:v>
                </c:pt>
                <c:pt idx="7833">
                  <c:v>783.3</c:v>
                </c:pt>
                <c:pt idx="7834">
                  <c:v>783.4</c:v>
                </c:pt>
                <c:pt idx="7835">
                  <c:v>783.5</c:v>
                </c:pt>
                <c:pt idx="7836">
                  <c:v>783.6</c:v>
                </c:pt>
                <c:pt idx="7837">
                  <c:v>783.7</c:v>
                </c:pt>
                <c:pt idx="7838">
                  <c:v>783.8</c:v>
                </c:pt>
                <c:pt idx="7839">
                  <c:v>783.9</c:v>
                </c:pt>
                <c:pt idx="7840">
                  <c:v>784</c:v>
                </c:pt>
                <c:pt idx="7841">
                  <c:v>784.1</c:v>
                </c:pt>
                <c:pt idx="7842">
                  <c:v>784.2</c:v>
                </c:pt>
                <c:pt idx="7843">
                  <c:v>784.3</c:v>
                </c:pt>
                <c:pt idx="7844">
                  <c:v>784.4</c:v>
                </c:pt>
                <c:pt idx="7845">
                  <c:v>784.5</c:v>
                </c:pt>
                <c:pt idx="7846">
                  <c:v>784.6</c:v>
                </c:pt>
                <c:pt idx="7847">
                  <c:v>784.7</c:v>
                </c:pt>
                <c:pt idx="7848">
                  <c:v>784.8</c:v>
                </c:pt>
                <c:pt idx="7849">
                  <c:v>784.9</c:v>
                </c:pt>
                <c:pt idx="7850">
                  <c:v>785</c:v>
                </c:pt>
                <c:pt idx="7851">
                  <c:v>785.1</c:v>
                </c:pt>
                <c:pt idx="7852">
                  <c:v>785.2</c:v>
                </c:pt>
                <c:pt idx="7853">
                  <c:v>785.3</c:v>
                </c:pt>
                <c:pt idx="7854">
                  <c:v>785.4</c:v>
                </c:pt>
                <c:pt idx="7855">
                  <c:v>785.5</c:v>
                </c:pt>
                <c:pt idx="7856">
                  <c:v>785.6</c:v>
                </c:pt>
                <c:pt idx="7857">
                  <c:v>785.7</c:v>
                </c:pt>
                <c:pt idx="7858">
                  <c:v>785.8</c:v>
                </c:pt>
                <c:pt idx="7859">
                  <c:v>785.9</c:v>
                </c:pt>
                <c:pt idx="7860">
                  <c:v>786</c:v>
                </c:pt>
                <c:pt idx="7861">
                  <c:v>786.1</c:v>
                </c:pt>
                <c:pt idx="7862">
                  <c:v>786.2</c:v>
                </c:pt>
                <c:pt idx="7863">
                  <c:v>786.3</c:v>
                </c:pt>
                <c:pt idx="7864">
                  <c:v>786.4</c:v>
                </c:pt>
                <c:pt idx="7865">
                  <c:v>786.5</c:v>
                </c:pt>
                <c:pt idx="7866">
                  <c:v>786.6</c:v>
                </c:pt>
                <c:pt idx="7867">
                  <c:v>786.7</c:v>
                </c:pt>
                <c:pt idx="7868">
                  <c:v>786.8</c:v>
                </c:pt>
                <c:pt idx="7869">
                  <c:v>786.9</c:v>
                </c:pt>
                <c:pt idx="7870">
                  <c:v>787</c:v>
                </c:pt>
                <c:pt idx="7871">
                  <c:v>787.1</c:v>
                </c:pt>
                <c:pt idx="7872">
                  <c:v>787.2</c:v>
                </c:pt>
                <c:pt idx="7873">
                  <c:v>787.3</c:v>
                </c:pt>
                <c:pt idx="7874">
                  <c:v>787.4</c:v>
                </c:pt>
                <c:pt idx="7875">
                  <c:v>787.5</c:v>
                </c:pt>
                <c:pt idx="7876">
                  <c:v>787.6</c:v>
                </c:pt>
                <c:pt idx="7877">
                  <c:v>787.7</c:v>
                </c:pt>
                <c:pt idx="7878">
                  <c:v>787.8</c:v>
                </c:pt>
                <c:pt idx="7879">
                  <c:v>787.9</c:v>
                </c:pt>
                <c:pt idx="7880">
                  <c:v>788</c:v>
                </c:pt>
                <c:pt idx="7881">
                  <c:v>788.1</c:v>
                </c:pt>
                <c:pt idx="7882">
                  <c:v>788.2</c:v>
                </c:pt>
                <c:pt idx="7883">
                  <c:v>788.3</c:v>
                </c:pt>
                <c:pt idx="7884">
                  <c:v>788.4</c:v>
                </c:pt>
                <c:pt idx="7885">
                  <c:v>788.5</c:v>
                </c:pt>
                <c:pt idx="7886">
                  <c:v>788.6</c:v>
                </c:pt>
                <c:pt idx="7887">
                  <c:v>788.7</c:v>
                </c:pt>
                <c:pt idx="7888">
                  <c:v>788.8</c:v>
                </c:pt>
                <c:pt idx="7889">
                  <c:v>788.9</c:v>
                </c:pt>
                <c:pt idx="7890">
                  <c:v>789</c:v>
                </c:pt>
                <c:pt idx="7891">
                  <c:v>789.1</c:v>
                </c:pt>
                <c:pt idx="7892">
                  <c:v>789.2</c:v>
                </c:pt>
                <c:pt idx="7893">
                  <c:v>789.3</c:v>
                </c:pt>
                <c:pt idx="7894">
                  <c:v>789.4</c:v>
                </c:pt>
                <c:pt idx="7895">
                  <c:v>789.5</c:v>
                </c:pt>
                <c:pt idx="7896">
                  <c:v>789.6</c:v>
                </c:pt>
                <c:pt idx="7897">
                  <c:v>789.7</c:v>
                </c:pt>
                <c:pt idx="7898">
                  <c:v>789.8</c:v>
                </c:pt>
                <c:pt idx="7899">
                  <c:v>789.9</c:v>
                </c:pt>
                <c:pt idx="7900">
                  <c:v>790</c:v>
                </c:pt>
                <c:pt idx="7901">
                  <c:v>790.1</c:v>
                </c:pt>
                <c:pt idx="7902">
                  <c:v>790.2</c:v>
                </c:pt>
                <c:pt idx="7903">
                  <c:v>790.3</c:v>
                </c:pt>
                <c:pt idx="7904">
                  <c:v>790.4</c:v>
                </c:pt>
                <c:pt idx="7905">
                  <c:v>790.5</c:v>
                </c:pt>
                <c:pt idx="7906">
                  <c:v>790.6</c:v>
                </c:pt>
                <c:pt idx="7907">
                  <c:v>790.7</c:v>
                </c:pt>
                <c:pt idx="7908">
                  <c:v>790.8</c:v>
                </c:pt>
                <c:pt idx="7909">
                  <c:v>790.9</c:v>
                </c:pt>
                <c:pt idx="7910">
                  <c:v>791</c:v>
                </c:pt>
                <c:pt idx="7911">
                  <c:v>791.1</c:v>
                </c:pt>
                <c:pt idx="7912">
                  <c:v>791.2</c:v>
                </c:pt>
                <c:pt idx="7913">
                  <c:v>791.3</c:v>
                </c:pt>
                <c:pt idx="7914">
                  <c:v>791.4</c:v>
                </c:pt>
                <c:pt idx="7915">
                  <c:v>791.5</c:v>
                </c:pt>
                <c:pt idx="7916">
                  <c:v>791.6</c:v>
                </c:pt>
                <c:pt idx="7917">
                  <c:v>791.7</c:v>
                </c:pt>
                <c:pt idx="7918">
                  <c:v>791.8</c:v>
                </c:pt>
                <c:pt idx="7919">
                  <c:v>791.9</c:v>
                </c:pt>
                <c:pt idx="7920">
                  <c:v>792</c:v>
                </c:pt>
                <c:pt idx="7921">
                  <c:v>792.1</c:v>
                </c:pt>
                <c:pt idx="7922">
                  <c:v>792.2</c:v>
                </c:pt>
                <c:pt idx="7923">
                  <c:v>792.3</c:v>
                </c:pt>
                <c:pt idx="7924">
                  <c:v>792.4</c:v>
                </c:pt>
                <c:pt idx="7925">
                  <c:v>792.5</c:v>
                </c:pt>
                <c:pt idx="7926">
                  <c:v>792.6</c:v>
                </c:pt>
                <c:pt idx="7927">
                  <c:v>792.7</c:v>
                </c:pt>
                <c:pt idx="7928">
                  <c:v>792.8</c:v>
                </c:pt>
                <c:pt idx="7929">
                  <c:v>792.9</c:v>
                </c:pt>
                <c:pt idx="7930">
                  <c:v>793</c:v>
                </c:pt>
                <c:pt idx="7931">
                  <c:v>793.1</c:v>
                </c:pt>
                <c:pt idx="7932">
                  <c:v>793.2</c:v>
                </c:pt>
                <c:pt idx="7933">
                  <c:v>793.3</c:v>
                </c:pt>
                <c:pt idx="7934">
                  <c:v>793.4</c:v>
                </c:pt>
                <c:pt idx="7935">
                  <c:v>793.5</c:v>
                </c:pt>
                <c:pt idx="7936">
                  <c:v>793.6</c:v>
                </c:pt>
                <c:pt idx="7937">
                  <c:v>793.7</c:v>
                </c:pt>
                <c:pt idx="7938">
                  <c:v>793.8</c:v>
                </c:pt>
                <c:pt idx="7939">
                  <c:v>793.9</c:v>
                </c:pt>
                <c:pt idx="7940">
                  <c:v>794</c:v>
                </c:pt>
                <c:pt idx="7941">
                  <c:v>794.1</c:v>
                </c:pt>
                <c:pt idx="7942">
                  <c:v>794.2</c:v>
                </c:pt>
                <c:pt idx="7943">
                  <c:v>794.3</c:v>
                </c:pt>
                <c:pt idx="7944">
                  <c:v>794.4</c:v>
                </c:pt>
                <c:pt idx="7945">
                  <c:v>794.5</c:v>
                </c:pt>
                <c:pt idx="7946">
                  <c:v>794.6</c:v>
                </c:pt>
                <c:pt idx="7947">
                  <c:v>794.7</c:v>
                </c:pt>
                <c:pt idx="7948">
                  <c:v>794.8</c:v>
                </c:pt>
                <c:pt idx="7949">
                  <c:v>794.9</c:v>
                </c:pt>
                <c:pt idx="7950">
                  <c:v>795</c:v>
                </c:pt>
                <c:pt idx="7951">
                  <c:v>795.1</c:v>
                </c:pt>
                <c:pt idx="7952">
                  <c:v>795.2</c:v>
                </c:pt>
                <c:pt idx="7953">
                  <c:v>795.3</c:v>
                </c:pt>
                <c:pt idx="7954">
                  <c:v>795.4</c:v>
                </c:pt>
                <c:pt idx="7955">
                  <c:v>795.5</c:v>
                </c:pt>
                <c:pt idx="7956">
                  <c:v>795.6</c:v>
                </c:pt>
                <c:pt idx="7957">
                  <c:v>795.7</c:v>
                </c:pt>
                <c:pt idx="7958">
                  <c:v>795.8</c:v>
                </c:pt>
                <c:pt idx="7959">
                  <c:v>795.9</c:v>
                </c:pt>
                <c:pt idx="7960">
                  <c:v>796</c:v>
                </c:pt>
                <c:pt idx="7961">
                  <c:v>796.1</c:v>
                </c:pt>
                <c:pt idx="7962">
                  <c:v>796.2</c:v>
                </c:pt>
                <c:pt idx="7963">
                  <c:v>796.3</c:v>
                </c:pt>
                <c:pt idx="7964">
                  <c:v>796.4</c:v>
                </c:pt>
                <c:pt idx="7965">
                  <c:v>796.5</c:v>
                </c:pt>
                <c:pt idx="7966">
                  <c:v>796.6</c:v>
                </c:pt>
                <c:pt idx="7967">
                  <c:v>796.7</c:v>
                </c:pt>
                <c:pt idx="7968">
                  <c:v>796.8</c:v>
                </c:pt>
                <c:pt idx="7969">
                  <c:v>796.9</c:v>
                </c:pt>
                <c:pt idx="7970">
                  <c:v>797</c:v>
                </c:pt>
                <c:pt idx="7971">
                  <c:v>797.1</c:v>
                </c:pt>
                <c:pt idx="7972">
                  <c:v>797.2</c:v>
                </c:pt>
                <c:pt idx="7973">
                  <c:v>797.3</c:v>
                </c:pt>
                <c:pt idx="7974">
                  <c:v>797.4</c:v>
                </c:pt>
                <c:pt idx="7975">
                  <c:v>797.5</c:v>
                </c:pt>
                <c:pt idx="7976">
                  <c:v>797.6</c:v>
                </c:pt>
                <c:pt idx="7977">
                  <c:v>797.7</c:v>
                </c:pt>
                <c:pt idx="7978">
                  <c:v>797.8</c:v>
                </c:pt>
                <c:pt idx="7979">
                  <c:v>797.9</c:v>
                </c:pt>
                <c:pt idx="7980">
                  <c:v>798</c:v>
                </c:pt>
                <c:pt idx="7981">
                  <c:v>798.1</c:v>
                </c:pt>
                <c:pt idx="7982">
                  <c:v>798.2</c:v>
                </c:pt>
                <c:pt idx="7983">
                  <c:v>798.3</c:v>
                </c:pt>
                <c:pt idx="7984">
                  <c:v>798.4</c:v>
                </c:pt>
                <c:pt idx="7985">
                  <c:v>798.5</c:v>
                </c:pt>
                <c:pt idx="7986">
                  <c:v>798.6</c:v>
                </c:pt>
                <c:pt idx="7987">
                  <c:v>798.7</c:v>
                </c:pt>
                <c:pt idx="7988">
                  <c:v>798.8</c:v>
                </c:pt>
                <c:pt idx="7989">
                  <c:v>798.9</c:v>
                </c:pt>
                <c:pt idx="7990">
                  <c:v>799</c:v>
                </c:pt>
                <c:pt idx="7991">
                  <c:v>799.1</c:v>
                </c:pt>
                <c:pt idx="7992">
                  <c:v>799.2</c:v>
                </c:pt>
                <c:pt idx="7993">
                  <c:v>799.3</c:v>
                </c:pt>
                <c:pt idx="7994">
                  <c:v>799.4</c:v>
                </c:pt>
                <c:pt idx="7995">
                  <c:v>799.5</c:v>
                </c:pt>
                <c:pt idx="7996">
                  <c:v>799.6</c:v>
                </c:pt>
                <c:pt idx="7997">
                  <c:v>799.7</c:v>
                </c:pt>
                <c:pt idx="7998">
                  <c:v>799.8</c:v>
                </c:pt>
                <c:pt idx="7999">
                  <c:v>799.9</c:v>
                </c:pt>
                <c:pt idx="8000">
                  <c:v>800</c:v>
                </c:pt>
                <c:pt idx="8001">
                  <c:v>800.1</c:v>
                </c:pt>
                <c:pt idx="8002">
                  <c:v>800.2</c:v>
                </c:pt>
                <c:pt idx="8003">
                  <c:v>800.3</c:v>
                </c:pt>
                <c:pt idx="8004">
                  <c:v>800.4</c:v>
                </c:pt>
                <c:pt idx="8005">
                  <c:v>800.5</c:v>
                </c:pt>
                <c:pt idx="8006">
                  <c:v>800.6</c:v>
                </c:pt>
                <c:pt idx="8007">
                  <c:v>800.7</c:v>
                </c:pt>
                <c:pt idx="8008">
                  <c:v>800.8</c:v>
                </c:pt>
                <c:pt idx="8009">
                  <c:v>800.9</c:v>
                </c:pt>
                <c:pt idx="8010">
                  <c:v>801</c:v>
                </c:pt>
                <c:pt idx="8011">
                  <c:v>801.1</c:v>
                </c:pt>
                <c:pt idx="8012">
                  <c:v>801.2</c:v>
                </c:pt>
                <c:pt idx="8013">
                  <c:v>801.3</c:v>
                </c:pt>
                <c:pt idx="8014">
                  <c:v>801.4</c:v>
                </c:pt>
                <c:pt idx="8015">
                  <c:v>801.5</c:v>
                </c:pt>
                <c:pt idx="8016">
                  <c:v>801.6</c:v>
                </c:pt>
                <c:pt idx="8017">
                  <c:v>801.7</c:v>
                </c:pt>
                <c:pt idx="8018">
                  <c:v>801.8</c:v>
                </c:pt>
                <c:pt idx="8019">
                  <c:v>801.9</c:v>
                </c:pt>
                <c:pt idx="8020">
                  <c:v>802</c:v>
                </c:pt>
                <c:pt idx="8021">
                  <c:v>802.1</c:v>
                </c:pt>
                <c:pt idx="8022">
                  <c:v>802.2</c:v>
                </c:pt>
                <c:pt idx="8023">
                  <c:v>802.3</c:v>
                </c:pt>
                <c:pt idx="8024">
                  <c:v>802.4</c:v>
                </c:pt>
                <c:pt idx="8025">
                  <c:v>802.5</c:v>
                </c:pt>
                <c:pt idx="8026">
                  <c:v>802.6</c:v>
                </c:pt>
                <c:pt idx="8027">
                  <c:v>802.7</c:v>
                </c:pt>
                <c:pt idx="8028">
                  <c:v>802.8</c:v>
                </c:pt>
                <c:pt idx="8029">
                  <c:v>802.9</c:v>
                </c:pt>
                <c:pt idx="8030">
                  <c:v>803</c:v>
                </c:pt>
                <c:pt idx="8031">
                  <c:v>803.1</c:v>
                </c:pt>
                <c:pt idx="8032">
                  <c:v>803.2</c:v>
                </c:pt>
                <c:pt idx="8033">
                  <c:v>803.3</c:v>
                </c:pt>
                <c:pt idx="8034">
                  <c:v>803.4</c:v>
                </c:pt>
                <c:pt idx="8035">
                  <c:v>803.5</c:v>
                </c:pt>
                <c:pt idx="8036">
                  <c:v>803.6</c:v>
                </c:pt>
                <c:pt idx="8037">
                  <c:v>803.7</c:v>
                </c:pt>
                <c:pt idx="8038">
                  <c:v>803.8</c:v>
                </c:pt>
                <c:pt idx="8039">
                  <c:v>803.9</c:v>
                </c:pt>
                <c:pt idx="8040">
                  <c:v>804</c:v>
                </c:pt>
                <c:pt idx="8041">
                  <c:v>804.1</c:v>
                </c:pt>
                <c:pt idx="8042">
                  <c:v>804.2</c:v>
                </c:pt>
                <c:pt idx="8043">
                  <c:v>804.3</c:v>
                </c:pt>
                <c:pt idx="8044">
                  <c:v>804.4</c:v>
                </c:pt>
                <c:pt idx="8045">
                  <c:v>804.5</c:v>
                </c:pt>
                <c:pt idx="8046">
                  <c:v>804.6</c:v>
                </c:pt>
                <c:pt idx="8047">
                  <c:v>804.7</c:v>
                </c:pt>
                <c:pt idx="8048">
                  <c:v>804.8</c:v>
                </c:pt>
                <c:pt idx="8049">
                  <c:v>804.9</c:v>
                </c:pt>
                <c:pt idx="8050">
                  <c:v>805</c:v>
                </c:pt>
                <c:pt idx="8051">
                  <c:v>805.1</c:v>
                </c:pt>
                <c:pt idx="8052">
                  <c:v>805.2</c:v>
                </c:pt>
                <c:pt idx="8053">
                  <c:v>805.3</c:v>
                </c:pt>
                <c:pt idx="8054">
                  <c:v>805.4</c:v>
                </c:pt>
                <c:pt idx="8055">
                  <c:v>805.5</c:v>
                </c:pt>
                <c:pt idx="8056">
                  <c:v>805.6</c:v>
                </c:pt>
                <c:pt idx="8057">
                  <c:v>805.7</c:v>
                </c:pt>
                <c:pt idx="8058">
                  <c:v>805.8</c:v>
                </c:pt>
                <c:pt idx="8059">
                  <c:v>805.9</c:v>
                </c:pt>
                <c:pt idx="8060">
                  <c:v>806</c:v>
                </c:pt>
                <c:pt idx="8061">
                  <c:v>806.1</c:v>
                </c:pt>
                <c:pt idx="8062">
                  <c:v>806.2</c:v>
                </c:pt>
                <c:pt idx="8063">
                  <c:v>806.3</c:v>
                </c:pt>
                <c:pt idx="8064">
                  <c:v>806.4</c:v>
                </c:pt>
                <c:pt idx="8065">
                  <c:v>806.5</c:v>
                </c:pt>
                <c:pt idx="8066">
                  <c:v>806.6</c:v>
                </c:pt>
                <c:pt idx="8067">
                  <c:v>806.7</c:v>
                </c:pt>
                <c:pt idx="8068">
                  <c:v>806.8</c:v>
                </c:pt>
                <c:pt idx="8069">
                  <c:v>806.9</c:v>
                </c:pt>
                <c:pt idx="8070">
                  <c:v>807</c:v>
                </c:pt>
                <c:pt idx="8071">
                  <c:v>807.1</c:v>
                </c:pt>
                <c:pt idx="8072">
                  <c:v>807.2</c:v>
                </c:pt>
                <c:pt idx="8073">
                  <c:v>807.3</c:v>
                </c:pt>
                <c:pt idx="8074">
                  <c:v>807.4</c:v>
                </c:pt>
                <c:pt idx="8075">
                  <c:v>807.5</c:v>
                </c:pt>
                <c:pt idx="8076">
                  <c:v>807.6</c:v>
                </c:pt>
                <c:pt idx="8077">
                  <c:v>807.7</c:v>
                </c:pt>
                <c:pt idx="8078">
                  <c:v>807.8</c:v>
                </c:pt>
                <c:pt idx="8079">
                  <c:v>807.9</c:v>
                </c:pt>
                <c:pt idx="8080">
                  <c:v>808</c:v>
                </c:pt>
                <c:pt idx="8081">
                  <c:v>808.1</c:v>
                </c:pt>
                <c:pt idx="8082">
                  <c:v>808.2</c:v>
                </c:pt>
                <c:pt idx="8083">
                  <c:v>808.3</c:v>
                </c:pt>
                <c:pt idx="8084">
                  <c:v>808.4</c:v>
                </c:pt>
                <c:pt idx="8085">
                  <c:v>808.5</c:v>
                </c:pt>
                <c:pt idx="8086">
                  <c:v>808.6</c:v>
                </c:pt>
                <c:pt idx="8087">
                  <c:v>808.7</c:v>
                </c:pt>
                <c:pt idx="8088">
                  <c:v>808.8</c:v>
                </c:pt>
                <c:pt idx="8089">
                  <c:v>808.9</c:v>
                </c:pt>
                <c:pt idx="8090">
                  <c:v>809</c:v>
                </c:pt>
                <c:pt idx="8091">
                  <c:v>809.1</c:v>
                </c:pt>
                <c:pt idx="8092">
                  <c:v>809.2</c:v>
                </c:pt>
                <c:pt idx="8093">
                  <c:v>809.3</c:v>
                </c:pt>
                <c:pt idx="8094">
                  <c:v>809.4</c:v>
                </c:pt>
                <c:pt idx="8095">
                  <c:v>809.5</c:v>
                </c:pt>
                <c:pt idx="8096">
                  <c:v>809.6</c:v>
                </c:pt>
                <c:pt idx="8097">
                  <c:v>809.7</c:v>
                </c:pt>
                <c:pt idx="8098">
                  <c:v>809.8</c:v>
                </c:pt>
                <c:pt idx="8099">
                  <c:v>809.9</c:v>
                </c:pt>
                <c:pt idx="8100">
                  <c:v>810</c:v>
                </c:pt>
                <c:pt idx="8101">
                  <c:v>810.1</c:v>
                </c:pt>
                <c:pt idx="8102">
                  <c:v>810.2</c:v>
                </c:pt>
                <c:pt idx="8103">
                  <c:v>810.3</c:v>
                </c:pt>
                <c:pt idx="8104">
                  <c:v>810.4</c:v>
                </c:pt>
                <c:pt idx="8105">
                  <c:v>810.5</c:v>
                </c:pt>
                <c:pt idx="8106">
                  <c:v>810.6</c:v>
                </c:pt>
                <c:pt idx="8107">
                  <c:v>810.7</c:v>
                </c:pt>
                <c:pt idx="8108">
                  <c:v>810.8</c:v>
                </c:pt>
                <c:pt idx="8109">
                  <c:v>810.9</c:v>
                </c:pt>
                <c:pt idx="8110">
                  <c:v>811</c:v>
                </c:pt>
                <c:pt idx="8111">
                  <c:v>811.1</c:v>
                </c:pt>
                <c:pt idx="8112">
                  <c:v>811.2</c:v>
                </c:pt>
                <c:pt idx="8113">
                  <c:v>811.3</c:v>
                </c:pt>
                <c:pt idx="8114">
                  <c:v>811.4</c:v>
                </c:pt>
                <c:pt idx="8115">
                  <c:v>811.5</c:v>
                </c:pt>
                <c:pt idx="8116">
                  <c:v>811.6</c:v>
                </c:pt>
                <c:pt idx="8117">
                  <c:v>811.7</c:v>
                </c:pt>
                <c:pt idx="8118">
                  <c:v>811.8</c:v>
                </c:pt>
                <c:pt idx="8119">
                  <c:v>811.9</c:v>
                </c:pt>
                <c:pt idx="8120">
                  <c:v>812</c:v>
                </c:pt>
                <c:pt idx="8121">
                  <c:v>812.1</c:v>
                </c:pt>
                <c:pt idx="8122">
                  <c:v>812.2</c:v>
                </c:pt>
                <c:pt idx="8123">
                  <c:v>812.3</c:v>
                </c:pt>
                <c:pt idx="8124">
                  <c:v>812.4</c:v>
                </c:pt>
                <c:pt idx="8125">
                  <c:v>812.5</c:v>
                </c:pt>
                <c:pt idx="8126">
                  <c:v>812.6</c:v>
                </c:pt>
                <c:pt idx="8127">
                  <c:v>812.7</c:v>
                </c:pt>
                <c:pt idx="8128">
                  <c:v>812.8</c:v>
                </c:pt>
                <c:pt idx="8129">
                  <c:v>812.9</c:v>
                </c:pt>
                <c:pt idx="8130">
                  <c:v>813</c:v>
                </c:pt>
                <c:pt idx="8131">
                  <c:v>813.1</c:v>
                </c:pt>
                <c:pt idx="8132">
                  <c:v>813.2</c:v>
                </c:pt>
                <c:pt idx="8133">
                  <c:v>813.3</c:v>
                </c:pt>
                <c:pt idx="8134">
                  <c:v>813.4</c:v>
                </c:pt>
                <c:pt idx="8135">
                  <c:v>813.5</c:v>
                </c:pt>
                <c:pt idx="8136">
                  <c:v>813.6</c:v>
                </c:pt>
                <c:pt idx="8137">
                  <c:v>813.7</c:v>
                </c:pt>
                <c:pt idx="8138">
                  <c:v>813.8</c:v>
                </c:pt>
                <c:pt idx="8139">
                  <c:v>813.9</c:v>
                </c:pt>
                <c:pt idx="8140">
                  <c:v>814</c:v>
                </c:pt>
                <c:pt idx="8141">
                  <c:v>814.1</c:v>
                </c:pt>
                <c:pt idx="8142">
                  <c:v>814.2</c:v>
                </c:pt>
                <c:pt idx="8143">
                  <c:v>814.3</c:v>
                </c:pt>
                <c:pt idx="8144">
                  <c:v>814.4</c:v>
                </c:pt>
                <c:pt idx="8145">
                  <c:v>814.5</c:v>
                </c:pt>
                <c:pt idx="8146">
                  <c:v>814.6</c:v>
                </c:pt>
                <c:pt idx="8147">
                  <c:v>814.7</c:v>
                </c:pt>
                <c:pt idx="8148">
                  <c:v>814.8</c:v>
                </c:pt>
                <c:pt idx="8149">
                  <c:v>814.9</c:v>
                </c:pt>
                <c:pt idx="8150">
                  <c:v>815</c:v>
                </c:pt>
                <c:pt idx="8151">
                  <c:v>815.1</c:v>
                </c:pt>
                <c:pt idx="8152">
                  <c:v>815.2</c:v>
                </c:pt>
                <c:pt idx="8153">
                  <c:v>815.3</c:v>
                </c:pt>
                <c:pt idx="8154">
                  <c:v>815.4</c:v>
                </c:pt>
                <c:pt idx="8155">
                  <c:v>815.5</c:v>
                </c:pt>
                <c:pt idx="8156">
                  <c:v>815.6</c:v>
                </c:pt>
                <c:pt idx="8157">
                  <c:v>815.7</c:v>
                </c:pt>
                <c:pt idx="8158">
                  <c:v>815.8</c:v>
                </c:pt>
                <c:pt idx="8159">
                  <c:v>815.9</c:v>
                </c:pt>
                <c:pt idx="8160">
                  <c:v>816</c:v>
                </c:pt>
                <c:pt idx="8161">
                  <c:v>816.1</c:v>
                </c:pt>
                <c:pt idx="8162">
                  <c:v>816.2</c:v>
                </c:pt>
                <c:pt idx="8163">
                  <c:v>816.3</c:v>
                </c:pt>
                <c:pt idx="8164">
                  <c:v>816.4</c:v>
                </c:pt>
                <c:pt idx="8165">
                  <c:v>816.5</c:v>
                </c:pt>
                <c:pt idx="8166">
                  <c:v>816.6</c:v>
                </c:pt>
                <c:pt idx="8167">
                  <c:v>816.7</c:v>
                </c:pt>
                <c:pt idx="8168">
                  <c:v>816.8</c:v>
                </c:pt>
                <c:pt idx="8169">
                  <c:v>816.9</c:v>
                </c:pt>
                <c:pt idx="8170">
                  <c:v>817</c:v>
                </c:pt>
                <c:pt idx="8171">
                  <c:v>817.1</c:v>
                </c:pt>
                <c:pt idx="8172">
                  <c:v>817.2</c:v>
                </c:pt>
                <c:pt idx="8173">
                  <c:v>817.3</c:v>
                </c:pt>
                <c:pt idx="8174">
                  <c:v>817.4</c:v>
                </c:pt>
                <c:pt idx="8175">
                  <c:v>817.5</c:v>
                </c:pt>
                <c:pt idx="8176">
                  <c:v>817.6</c:v>
                </c:pt>
                <c:pt idx="8177">
                  <c:v>817.7</c:v>
                </c:pt>
                <c:pt idx="8178">
                  <c:v>817.8</c:v>
                </c:pt>
                <c:pt idx="8179">
                  <c:v>817.9</c:v>
                </c:pt>
                <c:pt idx="8180">
                  <c:v>818</c:v>
                </c:pt>
                <c:pt idx="8181">
                  <c:v>818.1</c:v>
                </c:pt>
                <c:pt idx="8182">
                  <c:v>818.2</c:v>
                </c:pt>
                <c:pt idx="8183">
                  <c:v>818.3</c:v>
                </c:pt>
                <c:pt idx="8184">
                  <c:v>818.4</c:v>
                </c:pt>
                <c:pt idx="8185">
                  <c:v>818.5</c:v>
                </c:pt>
                <c:pt idx="8186">
                  <c:v>818.6</c:v>
                </c:pt>
                <c:pt idx="8187">
                  <c:v>818.7</c:v>
                </c:pt>
                <c:pt idx="8188">
                  <c:v>818.8</c:v>
                </c:pt>
                <c:pt idx="8189">
                  <c:v>818.9</c:v>
                </c:pt>
                <c:pt idx="8190">
                  <c:v>819</c:v>
                </c:pt>
                <c:pt idx="8191">
                  <c:v>819.1</c:v>
                </c:pt>
                <c:pt idx="8192">
                  <c:v>819.2</c:v>
                </c:pt>
                <c:pt idx="8193">
                  <c:v>819.3</c:v>
                </c:pt>
                <c:pt idx="8194">
                  <c:v>819.4</c:v>
                </c:pt>
                <c:pt idx="8195">
                  <c:v>819.5</c:v>
                </c:pt>
                <c:pt idx="8196">
                  <c:v>819.6</c:v>
                </c:pt>
                <c:pt idx="8197">
                  <c:v>819.7</c:v>
                </c:pt>
                <c:pt idx="8198">
                  <c:v>819.8</c:v>
                </c:pt>
                <c:pt idx="8199">
                  <c:v>819.9</c:v>
                </c:pt>
                <c:pt idx="8200">
                  <c:v>820</c:v>
                </c:pt>
                <c:pt idx="8201">
                  <c:v>820.1</c:v>
                </c:pt>
                <c:pt idx="8202">
                  <c:v>820.2</c:v>
                </c:pt>
                <c:pt idx="8203">
                  <c:v>820.3</c:v>
                </c:pt>
                <c:pt idx="8204">
                  <c:v>820.4</c:v>
                </c:pt>
                <c:pt idx="8205">
                  <c:v>820.5</c:v>
                </c:pt>
                <c:pt idx="8206">
                  <c:v>820.6</c:v>
                </c:pt>
                <c:pt idx="8207">
                  <c:v>820.7</c:v>
                </c:pt>
                <c:pt idx="8208">
                  <c:v>820.8</c:v>
                </c:pt>
                <c:pt idx="8209">
                  <c:v>820.9</c:v>
                </c:pt>
                <c:pt idx="8210">
                  <c:v>821</c:v>
                </c:pt>
                <c:pt idx="8211">
                  <c:v>821.1</c:v>
                </c:pt>
                <c:pt idx="8212">
                  <c:v>821.2</c:v>
                </c:pt>
                <c:pt idx="8213">
                  <c:v>821.3</c:v>
                </c:pt>
                <c:pt idx="8214">
                  <c:v>821.4</c:v>
                </c:pt>
                <c:pt idx="8215">
                  <c:v>821.5</c:v>
                </c:pt>
                <c:pt idx="8216">
                  <c:v>821.6</c:v>
                </c:pt>
                <c:pt idx="8217">
                  <c:v>821.7</c:v>
                </c:pt>
                <c:pt idx="8218">
                  <c:v>821.8</c:v>
                </c:pt>
                <c:pt idx="8219">
                  <c:v>821.9</c:v>
                </c:pt>
                <c:pt idx="8220">
                  <c:v>822</c:v>
                </c:pt>
                <c:pt idx="8221">
                  <c:v>822.1</c:v>
                </c:pt>
                <c:pt idx="8222">
                  <c:v>822.2</c:v>
                </c:pt>
                <c:pt idx="8223">
                  <c:v>822.3</c:v>
                </c:pt>
                <c:pt idx="8224">
                  <c:v>822.4</c:v>
                </c:pt>
                <c:pt idx="8225">
                  <c:v>822.5</c:v>
                </c:pt>
                <c:pt idx="8226">
                  <c:v>822.6</c:v>
                </c:pt>
                <c:pt idx="8227">
                  <c:v>822.7</c:v>
                </c:pt>
                <c:pt idx="8228">
                  <c:v>822.8</c:v>
                </c:pt>
                <c:pt idx="8229">
                  <c:v>822.9</c:v>
                </c:pt>
                <c:pt idx="8230">
                  <c:v>823</c:v>
                </c:pt>
                <c:pt idx="8231">
                  <c:v>823.1</c:v>
                </c:pt>
                <c:pt idx="8232">
                  <c:v>823.2</c:v>
                </c:pt>
                <c:pt idx="8233">
                  <c:v>823.3</c:v>
                </c:pt>
                <c:pt idx="8234">
                  <c:v>823.4</c:v>
                </c:pt>
                <c:pt idx="8235">
                  <c:v>823.5</c:v>
                </c:pt>
                <c:pt idx="8236">
                  <c:v>823.6</c:v>
                </c:pt>
                <c:pt idx="8237">
                  <c:v>823.7</c:v>
                </c:pt>
                <c:pt idx="8238">
                  <c:v>823.8</c:v>
                </c:pt>
                <c:pt idx="8239">
                  <c:v>823.9</c:v>
                </c:pt>
                <c:pt idx="8240">
                  <c:v>824</c:v>
                </c:pt>
                <c:pt idx="8241">
                  <c:v>824.1</c:v>
                </c:pt>
                <c:pt idx="8242">
                  <c:v>824.2</c:v>
                </c:pt>
                <c:pt idx="8243">
                  <c:v>824.3</c:v>
                </c:pt>
                <c:pt idx="8244">
                  <c:v>824.4</c:v>
                </c:pt>
                <c:pt idx="8245">
                  <c:v>824.5</c:v>
                </c:pt>
                <c:pt idx="8246">
                  <c:v>824.6</c:v>
                </c:pt>
                <c:pt idx="8247">
                  <c:v>824.7</c:v>
                </c:pt>
                <c:pt idx="8248">
                  <c:v>824.8</c:v>
                </c:pt>
                <c:pt idx="8249">
                  <c:v>824.9</c:v>
                </c:pt>
                <c:pt idx="8250">
                  <c:v>825</c:v>
                </c:pt>
                <c:pt idx="8251">
                  <c:v>825.1</c:v>
                </c:pt>
                <c:pt idx="8252">
                  <c:v>825.2</c:v>
                </c:pt>
                <c:pt idx="8253">
                  <c:v>825.3</c:v>
                </c:pt>
                <c:pt idx="8254">
                  <c:v>825.4</c:v>
                </c:pt>
                <c:pt idx="8255">
                  <c:v>825.5</c:v>
                </c:pt>
                <c:pt idx="8256">
                  <c:v>825.6</c:v>
                </c:pt>
                <c:pt idx="8257">
                  <c:v>825.7</c:v>
                </c:pt>
                <c:pt idx="8258">
                  <c:v>825.8</c:v>
                </c:pt>
                <c:pt idx="8259">
                  <c:v>825.9</c:v>
                </c:pt>
                <c:pt idx="8260">
                  <c:v>826</c:v>
                </c:pt>
                <c:pt idx="8261">
                  <c:v>826.1</c:v>
                </c:pt>
                <c:pt idx="8262">
                  <c:v>826.2</c:v>
                </c:pt>
                <c:pt idx="8263">
                  <c:v>826.3</c:v>
                </c:pt>
                <c:pt idx="8264">
                  <c:v>826.4</c:v>
                </c:pt>
                <c:pt idx="8265">
                  <c:v>826.5</c:v>
                </c:pt>
                <c:pt idx="8266">
                  <c:v>826.6</c:v>
                </c:pt>
                <c:pt idx="8267">
                  <c:v>826.7</c:v>
                </c:pt>
                <c:pt idx="8268">
                  <c:v>826.8</c:v>
                </c:pt>
                <c:pt idx="8269">
                  <c:v>826.9</c:v>
                </c:pt>
                <c:pt idx="8270">
                  <c:v>827</c:v>
                </c:pt>
                <c:pt idx="8271">
                  <c:v>827.1</c:v>
                </c:pt>
                <c:pt idx="8272">
                  <c:v>827.2</c:v>
                </c:pt>
                <c:pt idx="8273">
                  <c:v>827.3</c:v>
                </c:pt>
                <c:pt idx="8274">
                  <c:v>827.4</c:v>
                </c:pt>
                <c:pt idx="8275">
                  <c:v>827.5</c:v>
                </c:pt>
                <c:pt idx="8276">
                  <c:v>827.6</c:v>
                </c:pt>
                <c:pt idx="8277">
                  <c:v>827.7</c:v>
                </c:pt>
                <c:pt idx="8278">
                  <c:v>827.8</c:v>
                </c:pt>
                <c:pt idx="8279">
                  <c:v>827.9</c:v>
                </c:pt>
                <c:pt idx="8280">
                  <c:v>828</c:v>
                </c:pt>
                <c:pt idx="8281">
                  <c:v>828.1</c:v>
                </c:pt>
                <c:pt idx="8282">
                  <c:v>828.2</c:v>
                </c:pt>
                <c:pt idx="8283">
                  <c:v>828.3</c:v>
                </c:pt>
                <c:pt idx="8284">
                  <c:v>828.4</c:v>
                </c:pt>
                <c:pt idx="8285">
                  <c:v>828.5</c:v>
                </c:pt>
                <c:pt idx="8286">
                  <c:v>828.6</c:v>
                </c:pt>
                <c:pt idx="8287">
                  <c:v>828.7</c:v>
                </c:pt>
                <c:pt idx="8288">
                  <c:v>828.8</c:v>
                </c:pt>
                <c:pt idx="8289">
                  <c:v>828.9</c:v>
                </c:pt>
                <c:pt idx="8290">
                  <c:v>829</c:v>
                </c:pt>
                <c:pt idx="8291">
                  <c:v>829.1</c:v>
                </c:pt>
                <c:pt idx="8292">
                  <c:v>829.2</c:v>
                </c:pt>
                <c:pt idx="8293">
                  <c:v>829.3</c:v>
                </c:pt>
                <c:pt idx="8294">
                  <c:v>829.4</c:v>
                </c:pt>
                <c:pt idx="8295">
                  <c:v>829.5</c:v>
                </c:pt>
                <c:pt idx="8296">
                  <c:v>829.6</c:v>
                </c:pt>
                <c:pt idx="8297">
                  <c:v>829.7</c:v>
                </c:pt>
                <c:pt idx="8298">
                  <c:v>829.8</c:v>
                </c:pt>
                <c:pt idx="8299">
                  <c:v>829.9</c:v>
                </c:pt>
                <c:pt idx="8300">
                  <c:v>830</c:v>
                </c:pt>
                <c:pt idx="8301">
                  <c:v>830.1</c:v>
                </c:pt>
                <c:pt idx="8302">
                  <c:v>830.2</c:v>
                </c:pt>
                <c:pt idx="8303">
                  <c:v>830.3</c:v>
                </c:pt>
                <c:pt idx="8304">
                  <c:v>830.4</c:v>
                </c:pt>
                <c:pt idx="8305">
                  <c:v>830.5</c:v>
                </c:pt>
                <c:pt idx="8306">
                  <c:v>830.6</c:v>
                </c:pt>
                <c:pt idx="8307">
                  <c:v>830.7</c:v>
                </c:pt>
                <c:pt idx="8308">
                  <c:v>830.8</c:v>
                </c:pt>
                <c:pt idx="8309">
                  <c:v>830.9</c:v>
                </c:pt>
                <c:pt idx="8310">
                  <c:v>831</c:v>
                </c:pt>
                <c:pt idx="8311">
                  <c:v>831.1</c:v>
                </c:pt>
                <c:pt idx="8312">
                  <c:v>831.2</c:v>
                </c:pt>
                <c:pt idx="8313">
                  <c:v>831.3</c:v>
                </c:pt>
                <c:pt idx="8314">
                  <c:v>831.4</c:v>
                </c:pt>
                <c:pt idx="8315">
                  <c:v>831.5</c:v>
                </c:pt>
                <c:pt idx="8316">
                  <c:v>831.6</c:v>
                </c:pt>
                <c:pt idx="8317">
                  <c:v>831.7</c:v>
                </c:pt>
                <c:pt idx="8318">
                  <c:v>831.8</c:v>
                </c:pt>
                <c:pt idx="8319">
                  <c:v>831.9</c:v>
                </c:pt>
                <c:pt idx="8320">
                  <c:v>832</c:v>
                </c:pt>
                <c:pt idx="8321">
                  <c:v>832.1</c:v>
                </c:pt>
                <c:pt idx="8322">
                  <c:v>832.2</c:v>
                </c:pt>
                <c:pt idx="8323">
                  <c:v>832.3</c:v>
                </c:pt>
                <c:pt idx="8324">
                  <c:v>832.4</c:v>
                </c:pt>
                <c:pt idx="8325">
                  <c:v>832.5</c:v>
                </c:pt>
                <c:pt idx="8326">
                  <c:v>832.6</c:v>
                </c:pt>
                <c:pt idx="8327">
                  <c:v>832.7</c:v>
                </c:pt>
                <c:pt idx="8328">
                  <c:v>832.8</c:v>
                </c:pt>
                <c:pt idx="8329">
                  <c:v>832.9</c:v>
                </c:pt>
                <c:pt idx="8330">
                  <c:v>833</c:v>
                </c:pt>
                <c:pt idx="8331">
                  <c:v>833.1</c:v>
                </c:pt>
                <c:pt idx="8332">
                  <c:v>833.2</c:v>
                </c:pt>
                <c:pt idx="8333">
                  <c:v>833.3</c:v>
                </c:pt>
                <c:pt idx="8334">
                  <c:v>833.4</c:v>
                </c:pt>
                <c:pt idx="8335">
                  <c:v>833.5</c:v>
                </c:pt>
                <c:pt idx="8336">
                  <c:v>833.6</c:v>
                </c:pt>
                <c:pt idx="8337">
                  <c:v>833.7</c:v>
                </c:pt>
                <c:pt idx="8338">
                  <c:v>833.8</c:v>
                </c:pt>
                <c:pt idx="8339">
                  <c:v>833.9</c:v>
                </c:pt>
                <c:pt idx="8340">
                  <c:v>834</c:v>
                </c:pt>
                <c:pt idx="8341">
                  <c:v>834.1</c:v>
                </c:pt>
                <c:pt idx="8342">
                  <c:v>834.2</c:v>
                </c:pt>
                <c:pt idx="8343">
                  <c:v>834.3</c:v>
                </c:pt>
                <c:pt idx="8344">
                  <c:v>834.4</c:v>
                </c:pt>
                <c:pt idx="8345">
                  <c:v>834.5</c:v>
                </c:pt>
                <c:pt idx="8346">
                  <c:v>834.6</c:v>
                </c:pt>
                <c:pt idx="8347">
                  <c:v>834.7</c:v>
                </c:pt>
                <c:pt idx="8348">
                  <c:v>834.8</c:v>
                </c:pt>
                <c:pt idx="8349">
                  <c:v>834.9</c:v>
                </c:pt>
                <c:pt idx="8350">
                  <c:v>835</c:v>
                </c:pt>
                <c:pt idx="8351">
                  <c:v>835.1</c:v>
                </c:pt>
                <c:pt idx="8352">
                  <c:v>835.2</c:v>
                </c:pt>
                <c:pt idx="8353">
                  <c:v>835.3</c:v>
                </c:pt>
                <c:pt idx="8354">
                  <c:v>835.4</c:v>
                </c:pt>
                <c:pt idx="8355">
                  <c:v>835.5</c:v>
                </c:pt>
                <c:pt idx="8356">
                  <c:v>835.6</c:v>
                </c:pt>
                <c:pt idx="8357">
                  <c:v>835.7</c:v>
                </c:pt>
                <c:pt idx="8358">
                  <c:v>835.8</c:v>
                </c:pt>
                <c:pt idx="8359">
                  <c:v>835.9</c:v>
                </c:pt>
                <c:pt idx="8360">
                  <c:v>836</c:v>
                </c:pt>
                <c:pt idx="8361">
                  <c:v>836.1</c:v>
                </c:pt>
                <c:pt idx="8362">
                  <c:v>836.2</c:v>
                </c:pt>
                <c:pt idx="8363">
                  <c:v>836.3</c:v>
                </c:pt>
                <c:pt idx="8364">
                  <c:v>836.4</c:v>
                </c:pt>
                <c:pt idx="8365">
                  <c:v>836.5</c:v>
                </c:pt>
                <c:pt idx="8366">
                  <c:v>836.6</c:v>
                </c:pt>
                <c:pt idx="8367">
                  <c:v>836.7</c:v>
                </c:pt>
                <c:pt idx="8368">
                  <c:v>836.8</c:v>
                </c:pt>
                <c:pt idx="8369">
                  <c:v>836.9</c:v>
                </c:pt>
                <c:pt idx="8370">
                  <c:v>837</c:v>
                </c:pt>
                <c:pt idx="8371">
                  <c:v>837.1</c:v>
                </c:pt>
                <c:pt idx="8372">
                  <c:v>837.2</c:v>
                </c:pt>
                <c:pt idx="8373">
                  <c:v>837.3</c:v>
                </c:pt>
                <c:pt idx="8374">
                  <c:v>837.4</c:v>
                </c:pt>
                <c:pt idx="8375">
                  <c:v>837.5</c:v>
                </c:pt>
                <c:pt idx="8376">
                  <c:v>837.6</c:v>
                </c:pt>
                <c:pt idx="8377">
                  <c:v>837.7</c:v>
                </c:pt>
                <c:pt idx="8378">
                  <c:v>837.8</c:v>
                </c:pt>
                <c:pt idx="8379">
                  <c:v>837.9</c:v>
                </c:pt>
                <c:pt idx="8380">
                  <c:v>838</c:v>
                </c:pt>
                <c:pt idx="8381">
                  <c:v>838.1</c:v>
                </c:pt>
                <c:pt idx="8382">
                  <c:v>838.2</c:v>
                </c:pt>
                <c:pt idx="8383">
                  <c:v>838.3</c:v>
                </c:pt>
                <c:pt idx="8384">
                  <c:v>838.4</c:v>
                </c:pt>
                <c:pt idx="8385">
                  <c:v>838.5</c:v>
                </c:pt>
                <c:pt idx="8386">
                  <c:v>838.6</c:v>
                </c:pt>
                <c:pt idx="8387">
                  <c:v>838.7</c:v>
                </c:pt>
                <c:pt idx="8388">
                  <c:v>838.8</c:v>
                </c:pt>
                <c:pt idx="8389">
                  <c:v>838.9</c:v>
                </c:pt>
                <c:pt idx="8390">
                  <c:v>839</c:v>
                </c:pt>
                <c:pt idx="8391">
                  <c:v>839.1</c:v>
                </c:pt>
                <c:pt idx="8392">
                  <c:v>839.2</c:v>
                </c:pt>
                <c:pt idx="8393">
                  <c:v>839.3</c:v>
                </c:pt>
                <c:pt idx="8394">
                  <c:v>839.4</c:v>
                </c:pt>
                <c:pt idx="8395">
                  <c:v>839.5</c:v>
                </c:pt>
                <c:pt idx="8396">
                  <c:v>839.6</c:v>
                </c:pt>
                <c:pt idx="8397">
                  <c:v>839.7</c:v>
                </c:pt>
                <c:pt idx="8398">
                  <c:v>839.8</c:v>
                </c:pt>
                <c:pt idx="8399">
                  <c:v>839.9</c:v>
                </c:pt>
                <c:pt idx="8400">
                  <c:v>840</c:v>
                </c:pt>
                <c:pt idx="8401">
                  <c:v>840.1</c:v>
                </c:pt>
                <c:pt idx="8402">
                  <c:v>840.2</c:v>
                </c:pt>
                <c:pt idx="8403">
                  <c:v>840.3</c:v>
                </c:pt>
                <c:pt idx="8404">
                  <c:v>840.4</c:v>
                </c:pt>
                <c:pt idx="8405">
                  <c:v>840.5</c:v>
                </c:pt>
                <c:pt idx="8406">
                  <c:v>840.6</c:v>
                </c:pt>
                <c:pt idx="8407">
                  <c:v>840.7</c:v>
                </c:pt>
                <c:pt idx="8408">
                  <c:v>840.8</c:v>
                </c:pt>
                <c:pt idx="8409">
                  <c:v>840.9</c:v>
                </c:pt>
                <c:pt idx="8410">
                  <c:v>841</c:v>
                </c:pt>
                <c:pt idx="8411">
                  <c:v>841.1</c:v>
                </c:pt>
                <c:pt idx="8412">
                  <c:v>841.2</c:v>
                </c:pt>
                <c:pt idx="8413">
                  <c:v>841.3</c:v>
                </c:pt>
                <c:pt idx="8414">
                  <c:v>841.4</c:v>
                </c:pt>
                <c:pt idx="8415">
                  <c:v>841.5</c:v>
                </c:pt>
                <c:pt idx="8416">
                  <c:v>841.6</c:v>
                </c:pt>
                <c:pt idx="8417">
                  <c:v>841.7</c:v>
                </c:pt>
                <c:pt idx="8418">
                  <c:v>841.8</c:v>
                </c:pt>
                <c:pt idx="8419">
                  <c:v>841.9</c:v>
                </c:pt>
                <c:pt idx="8420">
                  <c:v>842</c:v>
                </c:pt>
                <c:pt idx="8421">
                  <c:v>842.1</c:v>
                </c:pt>
                <c:pt idx="8422">
                  <c:v>842.2</c:v>
                </c:pt>
                <c:pt idx="8423">
                  <c:v>842.3</c:v>
                </c:pt>
                <c:pt idx="8424">
                  <c:v>842.4</c:v>
                </c:pt>
                <c:pt idx="8425">
                  <c:v>842.5</c:v>
                </c:pt>
                <c:pt idx="8426">
                  <c:v>842.6</c:v>
                </c:pt>
                <c:pt idx="8427">
                  <c:v>842.7</c:v>
                </c:pt>
                <c:pt idx="8428">
                  <c:v>842.8</c:v>
                </c:pt>
                <c:pt idx="8429">
                  <c:v>842.9</c:v>
                </c:pt>
                <c:pt idx="8430">
                  <c:v>843</c:v>
                </c:pt>
                <c:pt idx="8431">
                  <c:v>843.1</c:v>
                </c:pt>
                <c:pt idx="8432">
                  <c:v>843.2</c:v>
                </c:pt>
                <c:pt idx="8433">
                  <c:v>843.3</c:v>
                </c:pt>
                <c:pt idx="8434">
                  <c:v>843.4</c:v>
                </c:pt>
                <c:pt idx="8435">
                  <c:v>843.5</c:v>
                </c:pt>
                <c:pt idx="8436">
                  <c:v>843.6</c:v>
                </c:pt>
                <c:pt idx="8437">
                  <c:v>843.7</c:v>
                </c:pt>
                <c:pt idx="8438">
                  <c:v>843.8</c:v>
                </c:pt>
                <c:pt idx="8439">
                  <c:v>843.9</c:v>
                </c:pt>
                <c:pt idx="8440">
                  <c:v>844</c:v>
                </c:pt>
                <c:pt idx="8441">
                  <c:v>844.1</c:v>
                </c:pt>
                <c:pt idx="8442">
                  <c:v>844.2</c:v>
                </c:pt>
                <c:pt idx="8443">
                  <c:v>844.3</c:v>
                </c:pt>
                <c:pt idx="8444">
                  <c:v>844.4</c:v>
                </c:pt>
                <c:pt idx="8445">
                  <c:v>844.5</c:v>
                </c:pt>
                <c:pt idx="8446">
                  <c:v>844.6</c:v>
                </c:pt>
                <c:pt idx="8447">
                  <c:v>844.7</c:v>
                </c:pt>
                <c:pt idx="8448">
                  <c:v>844.8</c:v>
                </c:pt>
                <c:pt idx="8449">
                  <c:v>844.9</c:v>
                </c:pt>
                <c:pt idx="8450">
                  <c:v>845</c:v>
                </c:pt>
                <c:pt idx="8451">
                  <c:v>845.1</c:v>
                </c:pt>
                <c:pt idx="8452">
                  <c:v>845.2</c:v>
                </c:pt>
                <c:pt idx="8453">
                  <c:v>845.3</c:v>
                </c:pt>
                <c:pt idx="8454">
                  <c:v>845.4</c:v>
                </c:pt>
                <c:pt idx="8455">
                  <c:v>845.5</c:v>
                </c:pt>
                <c:pt idx="8456">
                  <c:v>845.6</c:v>
                </c:pt>
                <c:pt idx="8457">
                  <c:v>845.7</c:v>
                </c:pt>
                <c:pt idx="8458">
                  <c:v>845.8</c:v>
                </c:pt>
                <c:pt idx="8459">
                  <c:v>845.9</c:v>
                </c:pt>
                <c:pt idx="8460">
                  <c:v>846</c:v>
                </c:pt>
                <c:pt idx="8461">
                  <c:v>846.1</c:v>
                </c:pt>
                <c:pt idx="8462">
                  <c:v>846.2</c:v>
                </c:pt>
                <c:pt idx="8463">
                  <c:v>846.3</c:v>
                </c:pt>
                <c:pt idx="8464">
                  <c:v>846.4</c:v>
                </c:pt>
                <c:pt idx="8465">
                  <c:v>846.5</c:v>
                </c:pt>
                <c:pt idx="8466">
                  <c:v>846.6</c:v>
                </c:pt>
                <c:pt idx="8467">
                  <c:v>846.7</c:v>
                </c:pt>
                <c:pt idx="8468">
                  <c:v>846.8</c:v>
                </c:pt>
                <c:pt idx="8469">
                  <c:v>846.9</c:v>
                </c:pt>
                <c:pt idx="8470">
                  <c:v>847</c:v>
                </c:pt>
                <c:pt idx="8471">
                  <c:v>847.1</c:v>
                </c:pt>
                <c:pt idx="8472">
                  <c:v>847.2</c:v>
                </c:pt>
                <c:pt idx="8473">
                  <c:v>847.3</c:v>
                </c:pt>
                <c:pt idx="8474">
                  <c:v>847.4</c:v>
                </c:pt>
                <c:pt idx="8475">
                  <c:v>847.5</c:v>
                </c:pt>
                <c:pt idx="8476">
                  <c:v>847.6</c:v>
                </c:pt>
                <c:pt idx="8477">
                  <c:v>847.7</c:v>
                </c:pt>
                <c:pt idx="8478">
                  <c:v>847.8</c:v>
                </c:pt>
                <c:pt idx="8479">
                  <c:v>847.9</c:v>
                </c:pt>
                <c:pt idx="8480">
                  <c:v>848</c:v>
                </c:pt>
                <c:pt idx="8481">
                  <c:v>848.1</c:v>
                </c:pt>
                <c:pt idx="8482">
                  <c:v>848.2</c:v>
                </c:pt>
                <c:pt idx="8483">
                  <c:v>848.3</c:v>
                </c:pt>
                <c:pt idx="8484">
                  <c:v>848.4</c:v>
                </c:pt>
                <c:pt idx="8485">
                  <c:v>848.5</c:v>
                </c:pt>
                <c:pt idx="8486">
                  <c:v>848.6</c:v>
                </c:pt>
                <c:pt idx="8487">
                  <c:v>848.7</c:v>
                </c:pt>
                <c:pt idx="8488">
                  <c:v>848.8</c:v>
                </c:pt>
                <c:pt idx="8489">
                  <c:v>848.9</c:v>
                </c:pt>
                <c:pt idx="8490">
                  <c:v>849</c:v>
                </c:pt>
                <c:pt idx="8491">
                  <c:v>849.1</c:v>
                </c:pt>
                <c:pt idx="8492">
                  <c:v>849.2</c:v>
                </c:pt>
                <c:pt idx="8493">
                  <c:v>849.3</c:v>
                </c:pt>
                <c:pt idx="8494">
                  <c:v>849.4</c:v>
                </c:pt>
                <c:pt idx="8495">
                  <c:v>849.5</c:v>
                </c:pt>
                <c:pt idx="8496">
                  <c:v>849.6</c:v>
                </c:pt>
                <c:pt idx="8497">
                  <c:v>849.7</c:v>
                </c:pt>
                <c:pt idx="8498">
                  <c:v>849.8</c:v>
                </c:pt>
                <c:pt idx="8499">
                  <c:v>849.9</c:v>
                </c:pt>
                <c:pt idx="8500">
                  <c:v>850</c:v>
                </c:pt>
                <c:pt idx="8501">
                  <c:v>850.1</c:v>
                </c:pt>
                <c:pt idx="8502">
                  <c:v>850.2</c:v>
                </c:pt>
                <c:pt idx="8503">
                  <c:v>850.3</c:v>
                </c:pt>
                <c:pt idx="8504">
                  <c:v>850.4</c:v>
                </c:pt>
                <c:pt idx="8505">
                  <c:v>850.5</c:v>
                </c:pt>
                <c:pt idx="8506">
                  <c:v>850.6</c:v>
                </c:pt>
                <c:pt idx="8507">
                  <c:v>850.7</c:v>
                </c:pt>
                <c:pt idx="8508">
                  <c:v>850.8</c:v>
                </c:pt>
                <c:pt idx="8509">
                  <c:v>850.9</c:v>
                </c:pt>
                <c:pt idx="8510">
                  <c:v>851</c:v>
                </c:pt>
                <c:pt idx="8511">
                  <c:v>851.1</c:v>
                </c:pt>
                <c:pt idx="8512">
                  <c:v>851.2</c:v>
                </c:pt>
                <c:pt idx="8513">
                  <c:v>851.3</c:v>
                </c:pt>
                <c:pt idx="8514">
                  <c:v>851.4</c:v>
                </c:pt>
                <c:pt idx="8515">
                  <c:v>851.5</c:v>
                </c:pt>
                <c:pt idx="8516">
                  <c:v>851.6</c:v>
                </c:pt>
                <c:pt idx="8517">
                  <c:v>851.7</c:v>
                </c:pt>
                <c:pt idx="8518">
                  <c:v>851.8</c:v>
                </c:pt>
                <c:pt idx="8519">
                  <c:v>851.9</c:v>
                </c:pt>
                <c:pt idx="8520">
                  <c:v>852</c:v>
                </c:pt>
                <c:pt idx="8521">
                  <c:v>852.1</c:v>
                </c:pt>
                <c:pt idx="8522">
                  <c:v>852.2</c:v>
                </c:pt>
                <c:pt idx="8523">
                  <c:v>852.3</c:v>
                </c:pt>
                <c:pt idx="8524">
                  <c:v>852.4</c:v>
                </c:pt>
                <c:pt idx="8525">
                  <c:v>852.5</c:v>
                </c:pt>
                <c:pt idx="8526">
                  <c:v>852.6</c:v>
                </c:pt>
                <c:pt idx="8527">
                  <c:v>852.7</c:v>
                </c:pt>
                <c:pt idx="8528">
                  <c:v>852.8</c:v>
                </c:pt>
                <c:pt idx="8529">
                  <c:v>852.9</c:v>
                </c:pt>
                <c:pt idx="8530">
                  <c:v>853</c:v>
                </c:pt>
                <c:pt idx="8531">
                  <c:v>853.1</c:v>
                </c:pt>
                <c:pt idx="8532">
                  <c:v>853.2</c:v>
                </c:pt>
                <c:pt idx="8533">
                  <c:v>853.3</c:v>
                </c:pt>
                <c:pt idx="8534">
                  <c:v>853.4</c:v>
                </c:pt>
                <c:pt idx="8535">
                  <c:v>853.5</c:v>
                </c:pt>
                <c:pt idx="8536">
                  <c:v>853.6</c:v>
                </c:pt>
                <c:pt idx="8537">
                  <c:v>853.7</c:v>
                </c:pt>
                <c:pt idx="8538">
                  <c:v>853.8</c:v>
                </c:pt>
                <c:pt idx="8539">
                  <c:v>853.9</c:v>
                </c:pt>
                <c:pt idx="8540">
                  <c:v>854</c:v>
                </c:pt>
                <c:pt idx="8541">
                  <c:v>854.1</c:v>
                </c:pt>
                <c:pt idx="8542">
                  <c:v>854.2</c:v>
                </c:pt>
                <c:pt idx="8543">
                  <c:v>854.3</c:v>
                </c:pt>
                <c:pt idx="8544">
                  <c:v>854.4</c:v>
                </c:pt>
                <c:pt idx="8545">
                  <c:v>854.5</c:v>
                </c:pt>
                <c:pt idx="8546">
                  <c:v>854.6</c:v>
                </c:pt>
                <c:pt idx="8547">
                  <c:v>854.7</c:v>
                </c:pt>
                <c:pt idx="8548">
                  <c:v>854.8</c:v>
                </c:pt>
                <c:pt idx="8549">
                  <c:v>854.9</c:v>
                </c:pt>
                <c:pt idx="8550">
                  <c:v>855</c:v>
                </c:pt>
                <c:pt idx="8551">
                  <c:v>855.1</c:v>
                </c:pt>
                <c:pt idx="8552">
                  <c:v>855.2</c:v>
                </c:pt>
                <c:pt idx="8553">
                  <c:v>855.3</c:v>
                </c:pt>
                <c:pt idx="8554">
                  <c:v>855.4</c:v>
                </c:pt>
                <c:pt idx="8555">
                  <c:v>855.5</c:v>
                </c:pt>
                <c:pt idx="8556">
                  <c:v>855.6</c:v>
                </c:pt>
                <c:pt idx="8557">
                  <c:v>855.7</c:v>
                </c:pt>
                <c:pt idx="8558">
                  <c:v>855.8</c:v>
                </c:pt>
                <c:pt idx="8559">
                  <c:v>855.9</c:v>
                </c:pt>
                <c:pt idx="8560">
                  <c:v>856</c:v>
                </c:pt>
                <c:pt idx="8561">
                  <c:v>856.1</c:v>
                </c:pt>
                <c:pt idx="8562">
                  <c:v>856.2</c:v>
                </c:pt>
                <c:pt idx="8563">
                  <c:v>856.3</c:v>
                </c:pt>
                <c:pt idx="8564">
                  <c:v>856.4</c:v>
                </c:pt>
                <c:pt idx="8565">
                  <c:v>856.5</c:v>
                </c:pt>
                <c:pt idx="8566">
                  <c:v>856.6</c:v>
                </c:pt>
                <c:pt idx="8567">
                  <c:v>856.7</c:v>
                </c:pt>
                <c:pt idx="8568">
                  <c:v>856.8</c:v>
                </c:pt>
                <c:pt idx="8569">
                  <c:v>856.9</c:v>
                </c:pt>
                <c:pt idx="8570">
                  <c:v>857</c:v>
                </c:pt>
                <c:pt idx="8571">
                  <c:v>857.1</c:v>
                </c:pt>
                <c:pt idx="8572">
                  <c:v>857.2</c:v>
                </c:pt>
                <c:pt idx="8573">
                  <c:v>857.3</c:v>
                </c:pt>
                <c:pt idx="8574">
                  <c:v>857.4</c:v>
                </c:pt>
                <c:pt idx="8575">
                  <c:v>857.5</c:v>
                </c:pt>
                <c:pt idx="8576">
                  <c:v>857.6</c:v>
                </c:pt>
                <c:pt idx="8577">
                  <c:v>857.7</c:v>
                </c:pt>
                <c:pt idx="8578">
                  <c:v>857.8</c:v>
                </c:pt>
                <c:pt idx="8579">
                  <c:v>857.9</c:v>
                </c:pt>
                <c:pt idx="8580">
                  <c:v>858</c:v>
                </c:pt>
                <c:pt idx="8581">
                  <c:v>858.1</c:v>
                </c:pt>
                <c:pt idx="8582">
                  <c:v>858.2</c:v>
                </c:pt>
                <c:pt idx="8583">
                  <c:v>858.3</c:v>
                </c:pt>
                <c:pt idx="8584">
                  <c:v>858.4</c:v>
                </c:pt>
                <c:pt idx="8585">
                  <c:v>858.5</c:v>
                </c:pt>
                <c:pt idx="8586">
                  <c:v>858.6</c:v>
                </c:pt>
                <c:pt idx="8587">
                  <c:v>858.7</c:v>
                </c:pt>
                <c:pt idx="8588">
                  <c:v>858.8</c:v>
                </c:pt>
                <c:pt idx="8589">
                  <c:v>858.9</c:v>
                </c:pt>
                <c:pt idx="8590">
                  <c:v>859</c:v>
                </c:pt>
                <c:pt idx="8591">
                  <c:v>859.1</c:v>
                </c:pt>
                <c:pt idx="8592">
                  <c:v>859.2</c:v>
                </c:pt>
                <c:pt idx="8593">
                  <c:v>859.3</c:v>
                </c:pt>
                <c:pt idx="8594">
                  <c:v>859.4</c:v>
                </c:pt>
                <c:pt idx="8595">
                  <c:v>859.5</c:v>
                </c:pt>
                <c:pt idx="8596">
                  <c:v>859.6</c:v>
                </c:pt>
                <c:pt idx="8597">
                  <c:v>859.7</c:v>
                </c:pt>
                <c:pt idx="8598">
                  <c:v>859.8</c:v>
                </c:pt>
                <c:pt idx="8599">
                  <c:v>859.9</c:v>
                </c:pt>
                <c:pt idx="8600">
                  <c:v>860</c:v>
                </c:pt>
                <c:pt idx="8601">
                  <c:v>860.1</c:v>
                </c:pt>
                <c:pt idx="8602">
                  <c:v>860.2</c:v>
                </c:pt>
                <c:pt idx="8603">
                  <c:v>860.3</c:v>
                </c:pt>
                <c:pt idx="8604">
                  <c:v>860.4</c:v>
                </c:pt>
                <c:pt idx="8605">
                  <c:v>860.5</c:v>
                </c:pt>
                <c:pt idx="8606">
                  <c:v>860.6</c:v>
                </c:pt>
                <c:pt idx="8607">
                  <c:v>860.7</c:v>
                </c:pt>
                <c:pt idx="8608">
                  <c:v>860.8</c:v>
                </c:pt>
                <c:pt idx="8609">
                  <c:v>860.9</c:v>
                </c:pt>
                <c:pt idx="8610">
                  <c:v>861</c:v>
                </c:pt>
                <c:pt idx="8611">
                  <c:v>861.1</c:v>
                </c:pt>
                <c:pt idx="8612">
                  <c:v>861.2</c:v>
                </c:pt>
                <c:pt idx="8613">
                  <c:v>861.3</c:v>
                </c:pt>
                <c:pt idx="8614">
                  <c:v>861.4</c:v>
                </c:pt>
                <c:pt idx="8615">
                  <c:v>861.5</c:v>
                </c:pt>
                <c:pt idx="8616">
                  <c:v>861.6</c:v>
                </c:pt>
                <c:pt idx="8617">
                  <c:v>861.7</c:v>
                </c:pt>
                <c:pt idx="8618">
                  <c:v>861.8</c:v>
                </c:pt>
                <c:pt idx="8619">
                  <c:v>861.9</c:v>
                </c:pt>
                <c:pt idx="8620">
                  <c:v>862</c:v>
                </c:pt>
                <c:pt idx="8621">
                  <c:v>862.1</c:v>
                </c:pt>
                <c:pt idx="8622">
                  <c:v>862.2</c:v>
                </c:pt>
                <c:pt idx="8623">
                  <c:v>862.3</c:v>
                </c:pt>
                <c:pt idx="8624">
                  <c:v>862.4</c:v>
                </c:pt>
                <c:pt idx="8625">
                  <c:v>862.5</c:v>
                </c:pt>
                <c:pt idx="8626">
                  <c:v>862.6</c:v>
                </c:pt>
                <c:pt idx="8627">
                  <c:v>862.7</c:v>
                </c:pt>
                <c:pt idx="8628">
                  <c:v>862.8</c:v>
                </c:pt>
                <c:pt idx="8629">
                  <c:v>862.9</c:v>
                </c:pt>
                <c:pt idx="8630">
                  <c:v>863</c:v>
                </c:pt>
                <c:pt idx="8631">
                  <c:v>863.1</c:v>
                </c:pt>
                <c:pt idx="8632">
                  <c:v>863.2</c:v>
                </c:pt>
                <c:pt idx="8633">
                  <c:v>863.3</c:v>
                </c:pt>
                <c:pt idx="8634">
                  <c:v>863.4</c:v>
                </c:pt>
                <c:pt idx="8635">
                  <c:v>863.5</c:v>
                </c:pt>
                <c:pt idx="8636">
                  <c:v>863.6</c:v>
                </c:pt>
                <c:pt idx="8637">
                  <c:v>863.7</c:v>
                </c:pt>
                <c:pt idx="8638">
                  <c:v>863.8</c:v>
                </c:pt>
                <c:pt idx="8639">
                  <c:v>863.9</c:v>
                </c:pt>
                <c:pt idx="8640">
                  <c:v>864</c:v>
                </c:pt>
                <c:pt idx="8641">
                  <c:v>864.1</c:v>
                </c:pt>
                <c:pt idx="8642">
                  <c:v>864.2</c:v>
                </c:pt>
                <c:pt idx="8643">
                  <c:v>864.3</c:v>
                </c:pt>
                <c:pt idx="8644">
                  <c:v>864.4</c:v>
                </c:pt>
                <c:pt idx="8645">
                  <c:v>864.5</c:v>
                </c:pt>
                <c:pt idx="8646">
                  <c:v>864.6</c:v>
                </c:pt>
                <c:pt idx="8647">
                  <c:v>864.7</c:v>
                </c:pt>
                <c:pt idx="8648">
                  <c:v>864.8</c:v>
                </c:pt>
                <c:pt idx="8649">
                  <c:v>864.9</c:v>
                </c:pt>
                <c:pt idx="8650">
                  <c:v>865</c:v>
                </c:pt>
                <c:pt idx="8651">
                  <c:v>865.1</c:v>
                </c:pt>
                <c:pt idx="8652">
                  <c:v>865.2</c:v>
                </c:pt>
                <c:pt idx="8653">
                  <c:v>865.3</c:v>
                </c:pt>
                <c:pt idx="8654">
                  <c:v>865.4</c:v>
                </c:pt>
                <c:pt idx="8655">
                  <c:v>865.5</c:v>
                </c:pt>
                <c:pt idx="8656">
                  <c:v>865.6</c:v>
                </c:pt>
                <c:pt idx="8657">
                  <c:v>865.7</c:v>
                </c:pt>
                <c:pt idx="8658">
                  <c:v>865.8</c:v>
                </c:pt>
                <c:pt idx="8659">
                  <c:v>865.9</c:v>
                </c:pt>
                <c:pt idx="8660">
                  <c:v>866</c:v>
                </c:pt>
                <c:pt idx="8661">
                  <c:v>866.1</c:v>
                </c:pt>
                <c:pt idx="8662">
                  <c:v>866.2</c:v>
                </c:pt>
                <c:pt idx="8663">
                  <c:v>866.3</c:v>
                </c:pt>
                <c:pt idx="8664">
                  <c:v>866.4</c:v>
                </c:pt>
                <c:pt idx="8665">
                  <c:v>866.5</c:v>
                </c:pt>
                <c:pt idx="8666">
                  <c:v>866.6</c:v>
                </c:pt>
                <c:pt idx="8667">
                  <c:v>866.7</c:v>
                </c:pt>
                <c:pt idx="8668">
                  <c:v>866.8</c:v>
                </c:pt>
                <c:pt idx="8669">
                  <c:v>866.9</c:v>
                </c:pt>
                <c:pt idx="8670">
                  <c:v>867</c:v>
                </c:pt>
                <c:pt idx="8671">
                  <c:v>867.1</c:v>
                </c:pt>
                <c:pt idx="8672">
                  <c:v>867.2</c:v>
                </c:pt>
                <c:pt idx="8673">
                  <c:v>867.3</c:v>
                </c:pt>
                <c:pt idx="8674">
                  <c:v>867.4</c:v>
                </c:pt>
                <c:pt idx="8675">
                  <c:v>867.5</c:v>
                </c:pt>
                <c:pt idx="8676">
                  <c:v>867.6</c:v>
                </c:pt>
                <c:pt idx="8677">
                  <c:v>867.7</c:v>
                </c:pt>
                <c:pt idx="8678">
                  <c:v>867.8</c:v>
                </c:pt>
                <c:pt idx="8679">
                  <c:v>867.9</c:v>
                </c:pt>
                <c:pt idx="8680">
                  <c:v>868</c:v>
                </c:pt>
                <c:pt idx="8681">
                  <c:v>868.1</c:v>
                </c:pt>
                <c:pt idx="8682">
                  <c:v>868.2</c:v>
                </c:pt>
                <c:pt idx="8683">
                  <c:v>868.3</c:v>
                </c:pt>
                <c:pt idx="8684">
                  <c:v>868.4</c:v>
                </c:pt>
                <c:pt idx="8685">
                  <c:v>868.5</c:v>
                </c:pt>
                <c:pt idx="8686">
                  <c:v>868.6</c:v>
                </c:pt>
                <c:pt idx="8687">
                  <c:v>868.7</c:v>
                </c:pt>
                <c:pt idx="8688">
                  <c:v>868.8</c:v>
                </c:pt>
                <c:pt idx="8689">
                  <c:v>868.9</c:v>
                </c:pt>
                <c:pt idx="8690">
                  <c:v>869</c:v>
                </c:pt>
                <c:pt idx="8691">
                  <c:v>869.1</c:v>
                </c:pt>
                <c:pt idx="8692">
                  <c:v>869.2</c:v>
                </c:pt>
                <c:pt idx="8693">
                  <c:v>869.3</c:v>
                </c:pt>
                <c:pt idx="8694">
                  <c:v>869.4</c:v>
                </c:pt>
                <c:pt idx="8695">
                  <c:v>869.5</c:v>
                </c:pt>
                <c:pt idx="8696">
                  <c:v>869.6</c:v>
                </c:pt>
                <c:pt idx="8697">
                  <c:v>869.7</c:v>
                </c:pt>
                <c:pt idx="8698">
                  <c:v>869.8</c:v>
                </c:pt>
                <c:pt idx="8699">
                  <c:v>869.9</c:v>
                </c:pt>
                <c:pt idx="8700">
                  <c:v>870</c:v>
                </c:pt>
                <c:pt idx="8701">
                  <c:v>870.1</c:v>
                </c:pt>
                <c:pt idx="8702">
                  <c:v>870.2</c:v>
                </c:pt>
                <c:pt idx="8703">
                  <c:v>870.3</c:v>
                </c:pt>
                <c:pt idx="8704">
                  <c:v>870.4</c:v>
                </c:pt>
                <c:pt idx="8705">
                  <c:v>870.5</c:v>
                </c:pt>
                <c:pt idx="8706">
                  <c:v>870.6</c:v>
                </c:pt>
                <c:pt idx="8707">
                  <c:v>870.7</c:v>
                </c:pt>
                <c:pt idx="8708">
                  <c:v>870.8</c:v>
                </c:pt>
                <c:pt idx="8709">
                  <c:v>870.9</c:v>
                </c:pt>
                <c:pt idx="8710">
                  <c:v>871</c:v>
                </c:pt>
                <c:pt idx="8711">
                  <c:v>871.1</c:v>
                </c:pt>
                <c:pt idx="8712">
                  <c:v>871.2</c:v>
                </c:pt>
                <c:pt idx="8713">
                  <c:v>871.3</c:v>
                </c:pt>
                <c:pt idx="8714">
                  <c:v>871.4</c:v>
                </c:pt>
                <c:pt idx="8715">
                  <c:v>871.5</c:v>
                </c:pt>
                <c:pt idx="8716">
                  <c:v>871.6</c:v>
                </c:pt>
                <c:pt idx="8717">
                  <c:v>871.7</c:v>
                </c:pt>
                <c:pt idx="8718">
                  <c:v>871.8</c:v>
                </c:pt>
                <c:pt idx="8719">
                  <c:v>871.9</c:v>
                </c:pt>
                <c:pt idx="8720">
                  <c:v>872</c:v>
                </c:pt>
                <c:pt idx="8721">
                  <c:v>872.1</c:v>
                </c:pt>
                <c:pt idx="8722">
                  <c:v>872.2</c:v>
                </c:pt>
                <c:pt idx="8723">
                  <c:v>872.3</c:v>
                </c:pt>
                <c:pt idx="8724">
                  <c:v>872.4</c:v>
                </c:pt>
                <c:pt idx="8725">
                  <c:v>872.5</c:v>
                </c:pt>
                <c:pt idx="8726">
                  <c:v>872.6</c:v>
                </c:pt>
                <c:pt idx="8727">
                  <c:v>872.7</c:v>
                </c:pt>
                <c:pt idx="8728">
                  <c:v>872.8</c:v>
                </c:pt>
                <c:pt idx="8729">
                  <c:v>872.9</c:v>
                </c:pt>
                <c:pt idx="8730">
                  <c:v>873</c:v>
                </c:pt>
                <c:pt idx="8731">
                  <c:v>873.1</c:v>
                </c:pt>
                <c:pt idx="8732">
                  <c:v>873.2</c:v>
                </c:pt>
                <c:pt idx="8733">
                  <c:v>873.3</c:v>
                </c:pt>
                <c:pt idx="8734">
                  <c:v>873.4</c:v>
                </c:pt>
                <c:pt idx="8735">
                  <c:v>873.5</c:v>
                </c:pt>
                <c:pt idx="8736">
                  <c:v>873.6</c:v>
                </c:pt>
                <c:pt idx="8737">
                  <c:v>873.7</c:v>
                </c:pt>
                <c:pt idx="8738">
                  <c:v>873.8</c:v>
                </c:pt>
                <c:pt idx="8739">
                  <c:v>873.9</c:v>
                </c:pt>
                <c:pt idx="8740">
                  <c:v>874</c:v>
                </c:pt>
                <c:pt idx="8741">
                  <c:v>874.1</c:v>
                </c:pt>
                <c:pt idx="8742">
                  <c:v>874.2</c:v>
                </c:pt>
                <c:pt idx="8743">
                  <c:v>874.3</c:v>
                </c:pt>
                <c:pt idx="8744">
                  <c:v>874.4</c:v>
                </c:pt>
                <c:pt idx="8745">
                  <c:v>874.5</c:v>
                </c:pt>
                <c:pt idx="8746">
                  <c:v>874.6</c:v>
                </c:pt>
                <c:pt idx="8747">
                  <c:v>874.7</c:v>
                </c:pt>
                <c:pt idx="8748">
                  <c:v>874.8</c:v>
                </c:pt>
                <c:pt idx="8749">
                  <c:v>874.9</c:v>
                </c:pt>
                <c:pt idx="8750">
                  <c:v>875</c:v>
                </c:pt>
                <c:pt idx="8751">
                  <c:v>875.1</c:v>
                </c:pt>
                <c:pt idx="8752">
                  <c:v>875.2</c:v>
                </c:pt>
                <c:pt idx="8753">
                  <c:v>875.3</c:v>
                </c:pt>
                <c:pt idx="8754">
                  <c:v>875.4</c:v>
                </c:pt>
                <c:pt idx="8755">
                  <c:v>875.5</c:v>
                </c:pt>
                <c:pt idx="8756">
                  <c:v>875.6</c:v>
                </c:pt>
                <c:pt idx="8757">
                  <c:v>875.7</c:v>
                </c:pt>
                <c:pt idx="8758">
                  <c:v>875.8</c:v>
                </c:pt>
                <c:pt idx="8759">
                  <c:v>875.9</c:v>
                </c:pt>
                <c:pt idx="8760">
                  <c:v>876</c:v>
                </c:pt>
                <c:pt idx="8761">
                  <c:v>876.1</c:v>
                </c:pt>
                <c:pt idx="8762">
                  <c:v>876.2</c:v>
                </c:pt>
                <c:pt idx="8763">
                  <c:v>876.3</c:v>
                </c:pt>
                <c:pt idx="8764">
                  <c:v>876.4</c:v>
                </c:pt>
                <c:pt idx="8765">
                  <c:v>876.5</c:v>
                </c:pt>
                <c:pt idx="8766">
                  <c:v>876.6</c:v>
                </c:pt>
                <c:pt idx="8767">
                  <c:v>876.7</c:v>
                </c:pt>
                <c:pt idx="8768">
                  <c:v>876.8</c:v>
                </c:pt>
                <c:pt idx="8769">
                  <c:v>876.9</c:v>
                </c:pt>
                <c:pt idx="8770">
                  <c:v>877</c:v>
                </c:pt>
                <c:pt idx="8771">
                  <c:v>877.1</c:v>
                </c:pt>
                <c:pt idx="8772">
                  <c:v>877.2</c:v>
                </c:pt>
                <c:pt idx="8773">
                  <c:v>877.3</c:v>
                </c:pt>
                <c:pt idx="8774">
                  <c:v>877.4</c:v>
                </c:pt>
                <c:pt idx="8775">
                  <c:v>877.5</c:v>
                </c:pt>
                <c:pt idx="8776">
                  <c:v>877.6</c:v>
                </c:pt>
                <c:pt idx="8777">
                  <c:v>877.7</c:v>
                </c:pt>
                <c:pt idx="8778">
                  <c:v>877.8</c:v>
                </c:pt>
                <c:pt idx="8779">
                  <c:v>877.9</c:v>
                </c:pt>
                <c:pt idx="8780">
                  <c:v>878</c:v>
                </c:pt>
                <c:pt idx="8781">
                  <c:v>878.1</c:v>
                </c:pt>
                <c:pt idx="8782">
                  <c:v>878.2</c:v>
                </c:pt>
                <c:pt idx="8783">
                  <c:v>878.3</c:v>
                </c:pt>
                <c:pt idx="8784">
                  <c:v>878.4</c:v>
                </c:pt>
                <c:pt idx="8785">
                  <c:v>878.5</c:v>
                </c:pt>
                <c:pt idx="8786">
                  <c:v>878.6</c:v>
                </c:pt>
                <c:pt idx="8787">
                  <c:v>878.7</c:v>
                </c:pt>
                <c:pt idx="8788">
                  <c:v>878.8</c:v>
                </c:pt>
                <c:pt idx="8789">
                  <c:v>878.9</c:v>
                </c:pt>
                <c:pt idx="8790">
                  <c:v>879</c:v>
                </c:pt>
                <c:pt idx="8791">
                  <c:v>879.1</c:v>
                </c:pt>
                <c:pt idx="8792">
                  <c:v>879.2</c:v>
                </c:pt>
                <c:pt idx="8793">
                  <c:v>879.3</c:v>
                </c:pt>
                <c:pt idx="8794">
                  <c:v>879.4</c:v>
                </c:pt>
                <c:pt idx="8795">
                  <c:v>879.5</c:v>
                </c:pt>
                <c:pt idx="8796">
                  <c:v>879.6</c:v>
                </c:pt>
                <c:pt idx="8797">
                  <c:v>879.7</c:v>
                </c:pt>
                <c:pt idx="8798">
                  <c:v>879.8</c:v>
                </c:pt>
                <c:pt idx="8799">
                  <c:v>879.9</c:v>
                </c:pt>
                <c:pt idx="8800">
                  <c:v>880</c:v>
                </c:pt>
                <c:pt idx="8801">
                  <c:v>880.1</c:v>
                </c:pt>
                <c:pt idx="8802">
                  <c:v>880.2</c:v>
                </c:pt>
                <c:pt idx="8803">
                  <c:v>880.3</c:v>
                </c:pt>
                <c:pt idx="8804">
                  <c:v>880.4</c:v>
                </c:pt>
                <c:pt idx="8805">
                  <c:v>880.5</c:v>
                </c:pt>
                <c:pt idx="8806">
                  <c:v>880.6</c:v>
                </c:pt>
                <c:pt idx="8807">
                  <c:v>880.7</c:v>
                </c:pt>
                <c:pt idx="8808">
                  <c:v>880.8</c:v>
                </c:pt>
                <c:pt idx="8809">
                  <c:v>880.9</c:v>
                </c:pt>
                <c:pt idx="8810">
                  <c:v>881</c:v>
                </c:pt>
                <c:pt idx="8811">
                  <c:v>881.1</c:v>
                </c:pt>
                <c:pt idx="8812">
                  <c:v>881.2</c:v>
                </c:pt>
                <c:pt idx="8813">
                  <c:v>881.3</c:v>
                </c:pt>
                <c:pt idx="8814">
                  <c:v>881.4</c:v>
                </c:pt>
                <c:pt idx="8815">
                  <c:v>881.5</c:v>
                </c:pt>
                <c:pt idx="8816">
                  <c:v>881.6</c:v>
                </c:pt>
                <c:pt idx="8817">
                  <c:v>881.7</c:v>
                </c:pt>
                <c:pt idx="8818">
                  <c:v>881.8</c:v>
                </c:pt>
                <c:pt idx="8819">
                  <c:v>881.9</c:v>
                </c:pt>
                <c:pt idx="8820">
                  <c:v>882</c:v>
                </c:pt>
                <c:pt idx="8821">
                  <c:v>882.1</c:v>
                </c:pt>
                <c:pt idx="8822">
                  <c:v>882.2</c:v>
                </c:pt>
                <c:pt idx="8823">
                  <c:v>882.3</c:v>
                </c:pt>
                <c:pt idx="8824">
                  <c:v>882.4</c:v>
                </c:pt>
                <c:pt idx="8825">
                  <c:v>882.5</c:v>
                </c:pt>
                <c:pt idx="8826">
                  <c:v>882.6</c:v>
                </c:pt>
                <c:pt idx="8827">
                  <c:v>882.7</c:v>
                </c:pt>
                <c:pt idx="8828">
                  <c:v>882.8</c:v>
                </c:pt>
                <c:pt idx="8829">
                  <c:v>882.9</c:v>
                </c:pt>
                <c:pt idx="8830">
                  <c:v>883</c:v>
                </c:pt>
                <c:pt idx="8831">
                  <c:v>883.1</c:v>
                </c:pt>
                <c:pt idx="8832">
                  <c:v>883.2</c:v>
                </c:pt>
                <c:pt idx="8833">
                  <c:v>883.3</c:v>
                </c:pt>
                <c:pt idx="8834">
                  <c:v>883.4</c:v>
                </c:pt>
                <c:pt idx="8835">
                  <c:v>883.5</c:v>
                </c:pt>
                <c:pt idx="8836">
                  <c:v>883.6</c:v>
                </c:pt>
                <c:pt idx="8837">
                  <c:v>883.7</c:v>
                </c:pt>
                <c:pt idx="8838">
                  <c:v>883.8</c:v>
                </c:pt>
                <c:pt idx="8839">
                  <c:v>883.9</c:v>
                </c:pt>
                <c:pt idx="8840">
                  <c:v>884</c:v>
                </c:pt>
                <c:pt idx="8841">
                  <c:v>884.1</c:v>
                </c:pt>
                <c:pt idx="8842">
                  <c:v>884.2</c:v>
                </c:pt>
                <c:pt idx="8843">
                  <c:v>884.3</c:v>
                </c:pt>
                <c:pt idx="8844">
                  <c:v>884.4</c:v>
                </c:pt>
                <c:pt idx="8845">
                  <c:v>884.5</c:v>
                </c:pt>
                <c:pt idx="8846">
                  <c:v>884.6</c:v>
                </c:pt>
                <c:pt idx="8847">
                  <c:v>884.7</c:v>
                </c:pt>
                <c:pt idx="8848">
                  <c:v>884.8</c:v>
                </c:pt>
                <c:pt idx="8849">
                  <c:v>884.9</c:v>
                </c:pt>
                <c:pt idx="8850">
                  <c:v>885</c:v>
                </c:pt>
                <c:pt idx="8851">
                  <c:v>885.1</c:v>
                </c:pt>
                <c:pt idx="8852">
                  <c:v>885.2</c:v>
                </c:pt>
                <c:pt idx="8853">
                  <c:v>885.3</c:v>
                </c:pt>
                <c:pt idx="8854">
                  <c:v>885.4</c:v>
                </c:pt>
                <c:pt idx="8855">
                  <c:v>885.5</c:v>
                </c:pt>
                <c:pt idx="8856">
                  <c:v>885.6</c:v>
                </c:pt>
                <c:pt idx="8857">
                  <c:v>885.7</c:v>
                </c:pt>
                <c:pt idx="8858">
                  <c:v>885.8</c:v>
                </c:pt>
                <c:pt idx="8859">
                  <c:v>885.9</c:v>
                </c:pt>
                <c:pt idx="8860">
                  <c:v>886</c:v>
                </c:pt>
                <c:pt idx="8861">
                  <c:v>886.1</c:v>
                </c:pt>
                <c:pt idx="8862">
                  <c:v>886.2</c:v>
                </c:pt>
                <c:pt idx="8863">
                  <c:v>886.3</c:v>
                </c:pt>
                <c:pt idx="8864">
                  <c:v>886.4</c:v>
                </c:pt>
                <c:pt idx="8865">
                  <c:v>886.5</c:v>
                </c:pt>
                <c:pt idx="8866">
                  <c:v>886.6</c:v>
                </c:pt>
                <c:pt idx="8867">
                  <c:v>886.7</c:v>
                </c:pt>
                <c:pt idx="8868">
                  <c:v>886.8</c:v>
                </c:pt>
                <c:pt idx="8869">
                  <c:v>886.9</c:v>
                </c:pt>
                <c:pt idx="8870">
                  <c:v>887</c:v>
                </c:pt>
                <c:pt idx="8871">
                  <c:v>887.1</c:v>
                </c:pt>
                <c:pt idx="8872">
                  <c:v>887.2</c:v>
                </c:pt>
                <c:pt idx="8873">
                  <c:v>887.3</c:v>
                </c:pt>
                <c:pt idx="8874">
                  <c:v>887.4</c:v>
                </c:pt>
                <c:pt idx="8875">
                  <c:v>887.5</c:v>
                </c:pt>
                <c:pt idx="8876">
                  <c:v>887.6</c:v>
                </c:pt>
                <c:pt idx="8877">
                  <c:v>887.7</c:v>
                </c:pt>
                <c:pt idx="8878">
                  <c:v>887.8</c:v>
                </c:pt>
                <c:pt idx="8879">
                  <c:v>887.9</c:v>
                </c:pt>
                <c:pt idx="8880">
                  <c:v>888</c:v>
                </c:pt>
                <c:pt idx="8881">
                  <c:v>888.1</c:v>
                </c:pt>
                <c:pt idx="8882">
                  <c:v>888.2</c:v>
                </c:pt>
                <c:pt idx="8883">
                  <c:v>888.3</c:v>
                </c:pt>
                <c:pt idx="8884">
                  <c:v>888.4</c:v>
                </c:pt>
                <c:pt idx="8885">
                  <c:v>888.5</c:v>
                </c:pt>
                <c:pt idx="8886">
                  <c:v>888.6</c:v>
                </c:pt>
                <c:pt idx="8887">
                  <c:v>888.7</c:v>
                </c:pt>
                <c:pt idx="8888">
                  <c:v>888.8</c:v>
                </c:pt>
                <c:pt idx="8889">
                  <c:v>888.9</c:v>
                </c:pt>
                <c:pt idx="8890">
                  <c:v>889</c:v>
                </c:pt>
                <c:pt idx="8891">
                  <c:v>889.1</c:v>
                </c:pt>
                <c:pt idx="8892">
                  <c:v>889.2</c:v>
                </c:pt>
                <c:pt idx="8893">
                  <c:v>889.3</c:v>
                </c:pt>
                <c:pt idx="8894">
                  <c:v>889.4</c:v>
                </c:pt>
                <c:pt idx="8895">
                  <c:v>889.5</c:v>
                </c:pt>
                <c:pt idx="8896">
                  <c:v>889.6</c:v>
                </c:pt>
                <c:pt idx="8897">
                  <c:v>889.7</c:v>
                </c:pt>
                <c:pt idx="8898">
                  <c:v>889.8</c:v>
                </c:pt>
                <c:pt idx="8899">
                  <c:v>889.9</c:v>
                </c:pt>
                <c:pt idx="8900">
                  <c:v>890</c:v>
                </c:pt>
                <c:pt idx="8901">
                  <c:v>890.1</c:v>
                </c:pt>
                <c:pt idx="8902">
                  <c:v>890.2</c:v>
                </c:pt>
                <c:pt idx="8903">
                  <c:v>890.3</c:v>
                </c:pt>
                <c:pt idx="8904">
                  <c:v>890.4</c:v>
                </c:pt>
                <c:pt idx="8905">
                  <c:v>890.5</c:v>
                </c:pt>
                <c:pt idx="8906">
                  <c:v>890.6</c:v>
                </c:pt>
                <c:pt idx="8907">
                  <c:v>890.7</c:v>
                </c:pt>
                <c:pt idx="8908">
                  <c:v>890.8</c:v>
                </c:pt>
                <c:pt idx="8909">
                  <c:v>890.9</c:v>
                </c:pt>
                <c:pt idx="8910">
                  <c:v>891</c:v>
                </c:pt>
                <c:pt idx="8911">
                  <c:v>891.1</c:v>
                </c:pt>
                <c:pt idx="8912">
                  <c:v>891.2</c:v>
                </c:pt>
                <c:pt idx="8913">
                  <c:v>891.3</c:v>
                </c:pt>
                <c:pt idx="8914">
                  <c:v>891.4</c:v>
                </c:pt>
                <c:pt idx="8915">
                  <c:v>891.5</c:v>
                </c:pt>
                <c:pt idx="8916">
                  <c:v>891.6</c:v>
                </c:pt>
                <c:pt idx="8917">
                  <c:v>891.7</c:v>
                </c:pt>
                <c:pt idx="8918">
                  <c:v>891.8</c:v>
                </c:pt>
                <c:pt idx="8919">
                  <c:v>891.9</c:v>
                </c:pt>
                <c:pt idx="8920">
                  <c:v>892</c:v>
                </c:pt>
                <c:pt idx="8921">
                  <c:v>892.1</c:v>
                </c:pt>
                <c:pt idx="8922">
                  <c:v>892.2</c:v>
                </c:pt>
                <c:pt idx="8923">
                  <c:v>892.3</c:v>
                </c:pt>
                <c:pt idx="8924">
                  <c:v>892.4</c:v>
                </c:pt>
                <c:pt idx="8925">
                  <c:v>892.5</c:v>
                </c:pt>
                <c:pt idx="8926">
                  <c:v>892.6</c:v>
                </c:pt>
                <c:pt idx="8927">
                  <c:v>892.7</c:v>
                </c:pt>
                <c:pt idx="8928">
                  <c:v>892.8</c:v>
                </c:pt>
                <c:pt idx="8929">
                  <c:v>892.9</c:v>
                </c:pt>
                <c:pt idx="8930">
                  <c:v>893</c:v>
                </c:pt>
                <c:pt idx="8931">
                  <c:v>893.1</c:v>
                </c:pt>
                <c:pt idx="8932">
                  <c:v>893.2</c:v>
                </c:pt>
                <c:pt idx="8933">
                  <c:v>893.3</c:v>
                </c:pt>
                <c:pt idx="8934">
                  <c:v>893.4</c:v>
                </c:pt>
                <c:pt idx="8935">
                  <c:v>893.5</c:v>
                </c:pt>
                <c:pt idx="8936">
                  <c:v>893.6</c:v>
                </c:pt>
                <c:pt idx="8937">
                  <c:v>893.7</c:v>
                </c:pt>
                <c:pt idx="8938">
                  <c:v>893.8</c:v>
                </c:pt>
                <c:pt idx="8939">
                  <c:v>893.9</c:v>
                </c:pt>
                <c:pt idx="8940">
                  <c:v>894</c:v>
                </c:pt>
                <c:pt idx="8941">
                  <c:v>894.1</c:v>
                </c:pt>
                <c:pt idx="8942">
                  <c:v>894.2</c:v>
                </c:pt>
                <c:pt idx="8943">
                  <c:v>894.3</c:v>
                </c:pt>
                <c:pt idx="8944">
                  <c:v>894.4</c:v>
                </c:pt>
                <c:pt idx="8945">
                  <c:v>894.5</c:v>
                </c:pt>
                <c:pt idx="8946">
                  <c:v>894.6</c:v>
                </c:pt>
                <c:pt idx="8947">
                  <c:v>894.7</c:v>
                </c:pt>
                <c:pt idx="8948">
                  <c:v>894.8</c:v>
                </c:pt>
                <c:pt idx="8949">
                  <c:v>894.9</c:v>
                </c:pt>
                <c:pt idx="8950">
                  <c:v>895</c:v>
                </c:pt>
                <c:pt idx="8951">
                  <c:v>895.1</c:v>
                </c:pt>
                <c:pt idx="8952">
                  <c:v>895.2</c:v>
                </c:pt>
                <c:pt idx="8953">
                  <c:v>895.3</c:v>
                </c:pt>
                <c:pt idx="8954">
                  <c:v>895.4</c:v>
                </c:pt>
                <c:pt idx="8955">
                  <c:v>895.5</c:v>
                </c:pt>
                <c:pt idx="8956">
                  <c:v>895.6</c:v>
                </c:pt>
                <c:pt idx="8957">
                  <c:v>895.7</c:v>
                </c:pt>
                <c:pt idx="8958">
                  <c:v>895.8</c:v>
                </c:pt>
                <c:pt idx="8959">
                  <c:v>895.9</c:v>
                </c:pt>
                <c:pt idx="8960">
                  <c:v>896</c:v>
                </c:pt>
                <c:pt idx="8961">
                  <c:v>896.1</c:v>
                </c:pt>
                <c:pt idx="8962">
                  <c:v>896.2</c:v>
                </c:pt>
                <c:pt idx="8963">
                  <c:v>896.3</c:v>
                </c:pt>
                <c:pt idx="8964">
                  <c:v>896.4</c:v>
                </c:pt>
                <c:pt idx="8965">
                  <c:v>896.5</c:v>
                </c:pt>
                <c:pt idx="8966">
                  <c:v>896.6</c:v>
                </c:pt>
                <c:pt idx="8967">
                  <c:v>896.7</c:v>
                </c:pt>
                <c:pt idx="8968">
                  <c:v>896.8</c:v>
                </c:pt>
                <c:pt idx="8969">
                  <c:v>896.9</c:v>
                </c:pt>
                <c:pt idx="8970">
                  <c:v>897</c:v>
                </c:pt>
                <c:pt idx="8971">
                  <c:v>897.1</c:v>
                </c:pt>
                <c:pt idx="8972">
                  <c:v>897.2</c:v>
                </c:pt>
                <c:pt idx="8973">
                  <c:v>897.3</c:v>
                </c:pt>
                <c:pt idx="8974">
                  <c:v>897.4</c:v>
                </c:pt>
                <c:pt idx="8975">
                  <c:v>897.5</c:v>
                </c:pt>
                <c:pt idx="8976">
                  <c:v>897.6</c:v>
                </c:pt>
                <c:pt idx="8977">
                  <c:v>897.7</c:v>
                </c:pt>
                <c:pt idx="8978">
                  <c:v>897.8</c:v>
                </c:pt>
                <c:pt idx="8979">
                  <c:v>897.9</c:v>
                </c:pt>
                <c:pt idx="8980">
                  <c:v>898</c:v>
                </c:pt>
                <c:pt idx="8981">
                  <c:v>898.1</c:v>
                </c:pt>
                <c:pt idx="8982">
                  <c:v>898.2</c:v>
                </c:pt>
                <c:pt idx="8983">
                  <c:v>898.3</c:v>
                </c:pt>
                <c:pt idx="8984">
                  <c:v>898.4</c:v>
                </c:pt>
                <c:pt idx="8985">
                  <c:v>898.5</c:v>
                </c:pt>
                <c:pt idx="8986">
                  <c:v>898.6</c:v>
                </c:pt>
                <c:pt idx="8987">
                  <c:v>898.7</c:v>
                </c:pt>
                <c:pt idx="8988">
                  <c:v>898.8</c:v>
                </c:pt>
                <c:pt idx="8989">
                  <c:v>898.9</c:v>
                </c:pt>
                <c:pt idx="8990">
                  <c:v>899</c:v>
                </c:pt>
                <c:pt idx="8991">
                  <c:v>899.1</c:v>
                </c:pt>
                <c:pt idx="8992">
                  <c:v>899.2</c:v>
                </c:pt>
                <c:pt idx="8993">
                  <c:v>899.3</c:v>
                </c:pt>
                <c:pt idx="8994">
                  <c:v>899.4</c:v>
                </c:pt>
                <c:pt idx="8995">
                  <c:v>899.5</c:v>
                </c:pt>
                <c:pt idx="8996">
                  <c:v>899.6</c:v>
                </c:pt>
                <c:pt idx="8997">
                  <c:v>899.7</c:v>
                </c:pt>
                <c:pt idx="8998">
                  <c:v>899.8</c:v>
                </c:pt>
                <c:pt idx="8999">
                  <c:v>899.9</c:v>
                </c:pt>
                <c:pt idx="9000">
                  <c:v>900</c:v>
                </c:pt>
                <c:pt idx="9001">
                  <c:v>900.1</c:v>
                </c:pt>
                <c:pt idx="9002">
                  <c:v>900.2</c:v>
                </c:pt>
                <c:pt idx="9003">
                  <c:v>900.3</c:v>
                </c:pt>
                <c:pt idx="9004">
                  <c:v>900.4</c:v>
                </c:pt>
                <c:pt idx="9005">
                  <c:v>900.5</c:v>
                </c:pt>
                <c:pt idx="9006">
                  <c:v>900.6</c:v>
                </c:pt>
                <c:pt idx="9007">
                  <c:v>900.7</c:v>
                </c:pt>
                <c:pt idx="9008">
                  <c:v>900.8</c:v>
                </c:pt>
                <c:pt idx="9009">
                  <c:v>900.9</c:v>
                </c:pt>
                <c:pt idx="9010">
                  <c:v>901</c:v>
                </c:pt>
                <c:pt idx="9011">
                  <c:v>901.1</c:v>
                </c:pt>
                <c:pt idx="9012">
                  <c:v>901.2</c:v>
                </c:pt>
                <c:pt idx="9013">
                  <c:v>901.3</c:v>
                </c:pt>
                <c:pt idx="9014">
                  <c:v>901.4</c:v>
                </c:pt>
                <c:pt idx="9015">
                  <c:v>901.5</c:v>
                </c:pt>
                <c:pt idx="9016">
                  <c:v>901.6</c:v>
                </c:pt>
                <c:pt idx="9017">
                  <c:v>901.7</c:v>
                </c:pt>
                <c:pt idx="9018">
                  <c:v>901.8</c:v>
                </c:pt>
                <c:pt idx="9019">
                  <c:v>901.9</c:v>
                </c:pt>
                <c:pt idx="9020">
                  <c:v>902</c:v>
                </c:pt>
                <c:pt idx="9021">
                  <c:v>902.1</c:v>
                </c:pt>
                <c:pt idx="9022">
                  <c:v>902.2</c:v>
                </c:pt>
                <c:pt idx="9023">
                  <c:v>902.3</c:v>
                </c:pt>
                <c:pt idx="9024">
                  <c:v>902.4</c:v>
                </c:pt>
                <c:pt idx="9025">
                  <c:v>902.5</c:v>
                </c:pt>
                <c:pt idx="9026">
                  <c:v>902.6</c:v>
                </c:pt>
                <c:pt idx="9027">
                  <c:v>902.7</c:v>
                </c:pt>
                <c:pt idx="9028">
                  <c:v>902.8</c:v>
                </c:pt>
                <c:pt idx="9029">
                  <c:v>902.9</c:v>
                </c:pt>
                <c:pt idx="9030">
                  <c:v>903</c:v>
                </c:pt>
                <c:pt idx="9031">
                  <c:v>903.1</c:v>
                </c:pt>
                <c:pt idx="9032">
                  <c:v>903.2</c:v>
                </c:pt>
                <c:pt idx="9033">
                  <c:v>903.3</c:v>
                </c:pt>
                <c:pt idx="9034">
                  <c:v>903.4</c:v>
                </c:pt>
                <c:pt idx="9035">
                  <c:v>903.5</c:v>
                </c:pt>
                <c:pt idx="9036">
                  <c:v>903.6</c:v>
                </c:pt>
                <c:pt idx="9037">
                  <c:v>903.7</c:v>
                </c:pt>
                <c:pt idx="9038">
                  <c:v>903.8</c:v>
                </c:pt>
                <c:pt idx="9039">
                  <c:v>903.9</c:v>
                </c:pt>
                <c:pt idx="9040">
                  <c:v>904</c:v>
                </c:pt>
                <c:pt idx="9041">
                  <c:v>904.1</c:v>
                </c:pt>
                <c:pt idx="9042">
                  <c:v>904.2</c:v>
                </c:pt>
                <c:pt idx="9043">
                  <c:v>904.3</c:v>
                </c:pt>
                <c:pt idx="9044">
                  <c:v>904.4</c:v>
                </c:pt>
                <c:pt idx="9045">
                  <c:v>904.5</c:v>
                </c:pt>
                <c:pt idx="9046">
                  <c:v>904.6</c:v>
                </c:pt>
                <c:pt idx="9047">
                  <c:v>904.7</c:v>
                </c:pt>
                <c:pt idx="9048">
                  <c:v>904.8</c:v>
                </c:pt>
                <c:pt idx="9049">
                  <c:v>904.9</c:v>
                </c:pt>
                <c:pt idx="9050">
                  <c:v>905</c:v>
                </c:pt>
                <c:pt idx="9051">
                  <c:v>905.1</c:v>
                </c:pt>
                <c:pt idx="9052">
                  <c:v>905.2</c:v>
                </c:pt>
                <c:pt idx="9053">
                  <c:v>905.3</c:v>
                </c:pt>
                <c:pt idx="9054">
                  <c:v>905.4</c:v>
                </c:pt>
                <c:pt idx="9055">
                  <c:v>905.5</c:v>
                </c:pt>
                <c:pt idx="9056">
                  <c:v>905.6</c:v>
                </c:pt>
                <c:pt idx="9057">
                  <c:v>905.7</c:v>
                </c:pt>
                <c:pt idx="9058">
                  <c:v>905.8</c:v>
                </c:pt>
                <c:pt idx="9059">
                  <c:v>905.9</c:v>
                </c:pt>
                <c:pt idx="9060">
                  <c:v>906</c:v>
                </c:pt>
                <c:pt idx="9061">
                  <c:v>906.1</c:v>
                </c:pt>
                <c:pt idx="9062">
                  <c:v>906.2</c:v>
                </c:pt>
                <c:pt idx="9063">
                  <c:v>906.3</c:v>
                </c:pt>
                <c:pt idx="9064">
                  <c:v>906.4</c:v>
                </c:pt>
                <c:pt idx="9065">
                  <c:v>906.5</c:v>
                </c:pt>
                <c:pt idx="9066">
                  <c:v>906.6</c:v>
                </c:pt>
                <c:pt idx="9067">
                  <c:v>906.7</c:v>
                </c:pt>
                <c:pt idx="9068">
                  <c:v>906.8</c:v>
                </c:pt>
                <c:pt idx="9069">
                  <c:v>906.9</c:v>
                </c:pt>
                <c:pt idx="9070">
                  <c:v>907</c:v>
                </c:pt>
                <c:pt idx="9071">
                  <c:v>907.1</c:v>
                </c:pt>
                <c:pt idx="9072">
                  <c:v>907.2</c:v>
                </c:pt>
                <c:pt idx="9073">
                  <c:v>907.3</c:v>
                </c:pt>
                <c:pt idx="9074">
                  <c:v>907.4</c:v>
                </c:pt>
                <c:pt idx="9075">
                  <c:v>907.5</c:v>
                </c:pt>
                <c:pt idx="9076">
                  <c:v>907.6</c:v>
                </c:pt>
                <c:pt idx="9077">
                  <c:v>907.7</c:v>
                </c:pt>
                <c:pt idx="9078">
                  <c:v>907.8</c:v>
                </c:pt>
                <c:pt idx="9079">
                  <c:v>907.9</c:v>
                </c:pt>
                <c:pt idx="9080">
                  <c:v>908</c:v>
                </c:pt>
                <c:pt idx="9081">
                  <c:v>908.1</c:v>
                </c:pt>
                <c:pt idx="9082">
                  <c:v>908.2</c:v>
                </c:pt>
                <c:pt idx="9083">
                  <c:v>908.3</c:v>
                </c:pt>
                <c:pt idx="9084">
                  <c:v>908.4</c:v>
                </c:pt>
                <c:pt idx="9085">
                  <c:v>908.5</c:v>
                </c:pt>
                <c:pt idx="9086">
                  <c:v>908.6</c:v>
                </c:pt>
                <c:pt idx="9087">
                  <c:v>908.7</c:v>
                </c:pt>
                <c:pt idx="9088">
                  <c:v>908.8</c:v>
                </c:pt>
                <c:pt idx="9089">
                  <c:v>908.9</c:v>
                </c:pt>
                <c:pt idx="9090">
                  <c:v>909</c:v>
                </c:pt>
                <c:pt idx="9091">
                  <c:v>909.1</c:v>
                </c:pt>
                <c:pt idx="9092">
                  <c:v>909.2</c:v>
                </c:pt>
                <c:pt idx="9093">
                  <c:v>909.3</c:v>
                </c:pt>
                <c:pt idx="9094">
                  <c:v>909.4</c:v>
                </c:pt>
                <c:pt idx="9095">
                  <c:v>909.5</c:v>
                </c:pt>
                <c:pt idx="9096">
                  <c:v>909.6</c:v>
                </c:pt>
                <c:pt idx="9097">
                  <c:v>909.7</c:v>
                </c:pt>
                <c:pt idx="9098">
                  <c:v>909.8</c:v>
                </c:pt>
                <c:pt idx="9099">
                  <c:v>909.9</c:v>
                </c:pt>
                <c:pt idx="9100">
                  <c:v>910</c:v>
                </c:pt>
                <c:pt idx="9101">
                  <c:v>910.1</c:v>
                </c:pt>
                <c:pt idx="9102">
                  <c:v>910.2</c:v>
                </c:pt>
                <c:pt idx="9103">
                  <c:v>910.3</c:v>
                </c:pt>
                <c:pt idx="9104">
                  <c:v>910.4</c:v>
                </c:pt>
                <c:pt idx="9105">
                  <c:v>910.5</c:v>
                </c:pt>
                <c:pt idx="9106">
                  <c:v>910.6</c:v>
                </c:pt>
                <c:pt idx="9107">
                  <c:v>910.7</c:v>
                </c:pt>
                <c:pt idx="9108">
                  <c:v>910.8</c:v>
                </c:pt>
                <c:pt idx="9109">
                  <c:v>910.9</c:v>
                </c:pt>
                <c:pt idx="9110">
                  <c:v>911</c:v>
                </c:pt>
                <c:pt idx="9111">
                  <c:v>911.1</c:v>
                </c:pt>
                <c:pt idx="9112">
                  <c:v>911.2</c:v>
                </c:pt>
                <c:pt idx="9113">
                  <c:v>911.3</c:v>
                </c:pt>
                <c:pt idx="9114">
                  <c:v>911.4</c:v>
                </c:pt>
                <c:pt idx="9115">
                  <c:v>911.5</c:v>
                </c:pt>
                <c:pt idx="9116">
                  <c:v>911.6</c:v>
                </c:pt>
                <c:pt idx="9117">
                  <c:v>911.7</c:v>
                </c:pt>
                <c:pt idx="9118">
                  <c:v>911.8</c:v>
                </c:pt>
                <c:pt idx="9119">
                  <c:v>911.9</c:v>
                </c:pt>
                <c:pt idx="9120">
                  <c:v>912</c:v>
                </c:pt>
                <c:pt idx="9121">
                  <c:v>912.1</c:v>
                </c:pt>
                <c:pt idx="9122">
                  <c:v>912.2</c:v>
                </c:pt>
                <c:pt idx="9123">
                  <c:v>912.3</c:v>
                </c:pt>
                <c:pt idx="9124">
                  <c:v>912.4</c:v>
                </c:pt>
                <c:pt idx="9125">
                  <c:v>912.5</c:v>
                </c:pt>
                <c:pt idx="9126">
                  <c:v>912.6</c:v>
                </c:pt>
                <c:pt idx="9127">
                  <c:v>912.7</c:v>
                </c:pt>
                <c:pt idx="9128">
                  <c:v>912.8</c:v>
                </c:pt>
                <c:pt idx="9129">
                  <c:v>912.9</c:v>
                </c:pt>
                <c:pt idx="9130">
                  <c:v>913</c:v>
                </c:pt>
                <c:pt idx="9131">
                  <c:v>913.1</c:v>
                </c:pt>
                <c:pt idx="9132">
                  <c:v>913.2</c:v>
                </c:pt>
                <c:pt idx="9133">
                  <c:v>913.3</c:v>
                </c:pt>
                <c:pt idx="9134">
                  <c:v>913.4</c:v>
                </c:pt>
                <c:pt idx="9135">
                  <c:v>913.5</c:v>
                </c:pt>
                <c:pt idx="9136">
                  <c:v>913.6</c:v>
                </c:pt>
                <c:pt idx="9137">
                  <c:v>913.7</c:v>
                </c:pt>
                <c:pt idx="9138">
                  <c:v>913.8</c:v>
                </c:pt>
                <c:pt idx="9139">
                  <c:v>913.9</c:v>
                </c:pt>
                <c:pt idx="9140">
                  <c:v>914</c:v>
                </c:pt>
                <c:pt idx="9141">
                  <c:v>914.1</c:v>
                </c:pt>
                <c:pt idx="9142">
                  <c:v>914.2</c:v>
                </c:pt>
                <c:pt idx="9143">
                  <c:v>914.3</c:v>
                </c:pt>
                <c:pt idx="9144">
                  <c:v>914.4</c:v>
                </c:pt>
                <c:pt idx="9145">
                  <c:v>914.5</c:v>
                </c:pt>
                <c:pt idx="9146">
                  <c:v>914.6</c:v>
                </c:pt>
                <c:pt idx="9147">
                  <c:v>914.7</c:v>
                </c:pt>
                <c:pt idx="9148">
                  <c:v>914.8</c:v>
                </c:pt>
                <c:pt idx="9149">
                  <c:v>914.9</c:v>
                </c:pt>
                <c:pt idx="9150">
                  <c:v>915</c:v>
                </c:pt>
                <c:pt idx="9151">
                  <c:v>915.1</c:v>
                </c:pt>
                <c:pt idx="9152">
                  <c:v>915.2</c:v>
                </c:pt>
                <c:pt idx="9153">
                  <c:v>915.3</c:v>
                </c:pt>
                <c:pt idx="9154">
                  <c:v>915.4</c:v>
                </c:pt>
                <c:pt idx="9155">
                  <c:v>915.5</c:v>
                </c:pt>
                <c:pt idx="9156">
                  <c:v>915.6</c:v>
                </c:pt>
                <c:pt idx="9157">
                  <c:v>915.7</c:v>
                </c:pt>
                <c:pt idx="9158">
                  <c:v>915.8</c:v>
                </c:pt>
                <c:pt idx="9159">
                  <c:v>915.9</c:v>
                </c:pt>
                <c:pt idx="9160">
                  <c:v>916</c:v>
                </c:pt>
                <c:pt idx="9161">
                  <c:v>916.1</c:v>
                </c:pt>
                <c:pt idx="9162">
                  <c:v>916.2</c:v>
                </c:pt>
                <c:pt idx="9163">
                  <c:v>916.3</c:v>
                </c:pt>
                <c:pt idx="9164">
                  <c:v>916.4</c:v>
                </c:pt>
                <c:pt idx="9165">
                  <c:v>916.5</c:v>
                </c:pt>
                <c:pt idx="9166">
                  <c:v>916.6</c:v>
                </c:pt>
                <c:pt idx="9167">
                  <c:v>916.7</c:v>
                </c:pt>
                <c:pt idx="9168">
                  <c:v>916.8</c:v>
                </c:pt>
                <c:pt idx="9169">
                  <c:v>916.9</c:v>
                </c:pt>
                <c:pt idx="9170">
                  <c:v>917</c:v>
                </c:pt>
                <c:pt idx="9171">
                  <c:v>917.1</c:v>
                </c:pt>
                <c:pt idx="9172">
                  <c:v>917.2</c:v>
                </c:pt>
                <c:pt idx="9173">
                  <c:v>917.3</c:v>
                </c:pt>
                <c:pt idx="9174">
                  <c:v>917.4</c:v>
                </c:pt>
                <c:pt idx="9175">
                  <c:v>917.5</c:v>
                </c:pt>
                <c:pt idx="9176">
                  <c:v>917.6</c:v>
                </c:pt>
                <c:pt idx="9177">
                  <c:v>917.7</c:v>
                </c:pt>
                <c:pt idx="9178">
                  <c:v>917.8</c:v>
                </c:pt>
                <c:pt idx="9179">
                  <c:v>917.9</c:v>
                </c:pt>
                <c:pt idx="9180">
                  <c:v>918</c:v>
                </c:pt>
                <c:pt idx="9181">
                  <c:v>918.1</c:v>
                </c:pt>
                <c:pt idx="9182">
                  <c:v>918.2</c:v>
                </c:pt>
                <c:pt idx="9183">
                  <c:v>918.3</c:v>
                </c:pt>
                <c:pt idx="9184">
                  <c:v>918.4</c:v>
                </c:pt>
                <c:pt idx="9185">
                  <c:v>918.5</c:v>
                </c:pt>
                <c:pt idx="9186">
                  <c:v>918.6</c:v>
                </c:pt>
                <c:pt idx="9187">
                  <c:v>918.7</c:v>
                </c:pt>
                <c:pt idx="9188">
                  <c:v>918.8</c:v>
                </c:pt>
                <c:pt idx="9189">
                  <c:v>918.9</c:v>
                </c:pt>
                <c:pt idx="9190">
                  <c:v>919</c:v>
                </c:pt>
                <c:pt idx="9191">
                  <c:v>919.1</c:v>
                </c:pt>
                <c:pt idx="9192">
                  <c:v>919.2</c:v>
                </c:pt>
                <c:pt idx="9193">
                  <c:v>919.3</c:v>
                </c:pt>
                <c:pt idx="9194">
                  <c:v>919.4</c:v>
                </c:pt>
                <c:pt idx="9195">
                  <c:v>919.5</c:v>
                </c:pt>
                <c:pt idx="9196">
                  <c:v>919.6</c:v>
                </c:pt>
                <c:pt idx="9197">
                  <c:v>919.7</c:v>
                </c:pt>
                <c:pt idx="9198">
                  <c:v>919.8</c:v>
                </c:pt>
                <c:pt idx="9199">
                  <c:v>919.9</c:v>
                </c:pt>
                <c:pt idx="9200">
                  <c:v>920</c:v>
                </c:pt>
                <c:pt idx="9201">
                  <c:v>920.1</c:v>
                </c:pt>
                <c:pt idx="9202">
                  <c:v>920.2</c:v>
                </c:pt>
                <c:pt idx="9203">
                  <c:v>920.3</c:v>
                </c:pt>
                <c:pt idx="9204">
                  <c:v>920.4</c:v>
                </c:pt>
                <c:pt idx="9205">
                  <c:v>920.5</c:v>
                </c:pt>
                <c:pt idx="9206">
                  <c:v>920.6</c:v>
                </c:pt>
                <c:pt idx="9207">
                  <c:v>920.7</c:v>
                </c:pt>
                <c:pt idx="9208">
                  <c:v>920.8</c:v>
                </c:pt>
                <c:pt idx="9209">
                  <c:v>920.9</c:v>
                </c:pt>
                <c:pt idx="9210">
                  <c:v>921</c:v>
                </c:pt>
                <c:pt idx="9211">
                  <c:v>921.1</c:v>
                </c:pt>
                <c:pt idx="9212">
                  <c:v>921.2</c:v>
                </c:pt>
                <c:pt idx="9213">
                  <c:v>921.3</c:v>
                </c:pt>
                <c:pt idx="9214">
                  <c:v>921.4</c:v>
                </c:pt>
                <c:pt idx="9215">
                  <c:v>921.5</c:v>
                </c:pt>
                <c:pt idx="9216">
                  <c:v>921.6</c:v>
                </c:pt>
                <c:pt idx="9217">
                  <c:v>921.7</c:v>
                </c:pt>
                <c:pt idx="9218">
                  <c:v>921.8</c:v>
                </c:pt>
                <c:pt idx="9219">
                  <c:v>921.9</c:v>
                </c:pt>
                <c:pt idx="9220">
                  <c:v>922</c:v>
                </c:pt>
                <c:pt idx="9221">
                  <c:v>922.1</c:v>
                </c:pt>
                <c:pt idx="9222">
                  <c:v>922.2</c:v>
                </c:pt>
                <c:pt idx="9223">
                  <c:v>922.3</c:v>
                </c:pt>
                <c:pt idx="9224">
                  <c:v>922.4</c:v>
                </c:pt>
                <c:pt idx="9225">
                  <c:v>922.5</c:v>
                </c:pt>
                <c:pt idx="9226">
                  <c:v>922.6</c:v>
                </c:pt>
                <c:pt idx="9227">
                  <c:v>922.7</c:v>
                </c:pt>
                <c:pt idx="9228">
                  <c:v>922.8</c:v>
                </c:pt>
                <c:pt idx="9229">
                  <c:v>922.9</c:v>
                </c:pt>
                <c:pt idx="9230">
                  <c:v>923</c:v>
                </c:pt>
                <c:pt idx="9231">
                  <c:v>923.1</c:v>
                </c:pt>
                <c:pt idx="9232">
                  <c:v>923.2</c:v>
                </c:pt>
                <c:pt idx="9233">
                  <c:v>923.3</c:v>
                </c:pt>
                <c:pt idx="9234">
                  <c:v>923.4</c:v>
                </c:pt>
                <c:pt idx="9235">
                  <c:v>923.5</c:v>
                </c:pt>
                <c:pt idx="9236">
                  <c:v>923.6</c:v>
                </c:pt>
                <c:pt idx="9237">
                  <c:v>923.7</c:v>
                </c:pt>
                <c:pt idx="9238">
                  <c:v>923.8</c:v>
                </c:pt>
                <c:pt idx="9239">
                  <c:v>923.9</c:v>
                </c:pt>
                <c:pt idx="9240">
                  <c:v>924</c:v>
                </c:pt>
                <c:pt idx="9241">
                  <c:v>924.1</c:v>
                </c:pt>
                <c:pt idx="9242">
                  <c:v>924.2</c:v>
                </c:pt>
                <c:pt idx="9243">
                  <c:v>924.3</c:v>
                </c:pt>
                <c:pt idx="9244">
                  <c:v>924.4</c:v>
                </c:pt>
                <c:pt idx="9245">
                  <c:v>924.5</c:v>
                </c:pt>
                <c:pt idx="9246">
                  <c:v>924.6</c:v>
                </c:pt>
                <c:pt idx="9247">
                  <c:v>924.7</c:v>
                </c:pt>
                <c:pt idx="9248">
                  <c:v>924.8</c:v>
                </c:pt>
                <c:pt idx="9249">
                  <c:v>924.9</c:v>
                </c:pt>
                <c:pt idx="9250">
                  <c:v>925</c:v>
                </c:pt>
                <c:pt idx="9251">
                  <c:v>925.1</c:v>
                </c:pt>
                <c:pt idx="9252">
                  <c:v>925.2</c:v>
                </c:pt>
                <c:pt idx="9253">
                  <c:v>925.3</c:v>
                </c:pt>
                <c:pt idx="9254">
                  <c:v>925.4</c:v>
                </c:pt>
                <c:pt idx="9255">
                  <c:v>925.5</c:v>
                </c:pt>
                <c:pt idx="9256">
                  <c:v>925.6</c:v>
                </c:pt>
                <c:pt idx="9257">
                  <c:v>925.7</c:v>
                </c:pt>
                <c:pt idx="9258">
                  <c:v>925.8</c:v>
                </c:pt>
                <c:pt idx="9259">
                  <c:v>925.9</c:v>
                </c:pt>
                <c:pt idx="9260">
                  <c:v>926</c:v>
                </c:pt>
                <c:pt idx="9261">
                  <c:v>926.1</c:v>
                </c:pt>
                <c:pt idx="9262">
                  <c:v>926.2</c:v>
                </c:pt>
                <c:pt idx="9263">
                  <c:v>926.3</c:v>
                </c:pt>
                <c:pt idx="9264">
                  <c:v>926.4</c:v>
                </c:pt>
                <c:pt idx="9265">
                  <c:v>926.5</c:v>
                </c:pt>
                <c:pt idx="9266">
                  <c:v>926.6</c:v>
                </c:pt>
                <c:pt idx="9267">
                  <c:v>926.7</c:v>
                </c:pt>
                <c:pt idx="9268">
                  <c:v>926.8</c:v>
                </c:pt>
                <c:pt idx="9269">
                  <c:v>926.9</c:v>
                </c:pt>
                <c:pt idx="9270">
                  <c:v>927</c:v>
                </c:pt>
                <c:pt idx="9271">
                  <c:v>927.1</c:v>
                </c:pt>
                <c:pt idx="9272">
                  <c:v>927.2</c:v>
                </c:pt>
                <c:pt idx="9273">
                  <c:v>927.3</c:v>
                </c:pt>
                <c:pt idx="9274">
                  <c:v>927.4</c:v>
                </c:pt>
                <c:pt idx="9275">
                  <c:v>927.5</c:v>
                </c:pt>
                <c:pt idx="9276">
                  <c:v>927.6</c:v>
                </c:pt>
                <c:pt idx="9277">
                  <c:v>927.7</c:v>
                </c:pt>
                <c:pt idx="9278">
                  <c:v>927.8</c:v>
                </c:pt>
                <c:pt idx="9279">
                  <c:v>927.9</c:v>
                </c:pt>
                <c:pt idx="9280">
                  <c:v>928</c:v>
                </c:pt>
                <c:pt idx="9281">
                  <c:v>928.1</c:v>
                </c:pt>
                <c:pt idx="9282">
                  <c:v>928.2</c:v>
                </c:pt>
                <c:pt idx="9283">
                  <c:v>928.3</c:v>
                </c:pt>
                <c:pt idx="9284">
                  <c:v>928.4</c:v>
                </c:pt>
                <c:pt idx="9285">
                  <c:v>928.5</c:v>
                </c:pt>
                <c:pt idx="9286">
                  <c:v>928.6</c:v>
                </c:pt>
                <c:pt idx="9287">
                  <c:v>928.7</c:v>
                </c:pt>
                <c:pt idx="9288">
                  <c:v>928.8</c:v>
                </c:pt>
                <c:pt idx="9289">
                  <c:v>928.9</c:v>
                </c:pt>
                <c:pt idx="9290">
                  <c:v>929</c:v>
                </c:pt>
                <c:pt idx="9291">
                  <c:v>929.1</c:v>
                </c:pt>
                <c:pt idx="9292">
                  <c:v>929.2</c:v>
                </c:pt>
                <c:pt idx="9293">
                  <c:v>929.3</c:v>
                </c:pt>
                <c:pt idx="9294">
                  <c:v>929.4</c:v>
                </c:pt>
                <c:pt idx="9295">
                  <c:v>929.5</c:v>
                </c:pt>
                <c:pt idx="9296">
                  <c:v>929.6</c:v>
                </c:pt>
                <c:pt idx="9297">
                  <c:v>929.7</c:v>
                </c:pt>
                <c:pt idx="9298">
                  <c:v>929.8</c:v>
                </c:pt>
                <c:pt idx="9299">
                  <c:v>929.9</c:v>
                </c:pt>
                <c:pt idx="9300">
                  <c:v>930</c:v>
                </c:pt>
                <c:pt idx="9301">
                  <c:v>930.1</c:v>
                </c:pt>
                <c:pt idx="9302">
                  <c:v>930.2</c:v>
                </c:pt>
                <c:pt idx="9303">
                  <c:v>930.3</c:v>
                </c:pt>
                <c:pt idx="9304">
                  <c:v>930.4</c:v>
                </c:pt>
                <c:pt idx="9305">
                  <c:v>930.5</c:v>
                </c:pt>
                <c:pt idx="9306">
                  <c:v>930.6</c:v>
                </c:pt>
                <c:pt idx="9307">
                  <c:v>930.7</c:v>
                </c:pt>
                <c:pt idx="9308">
                  <c:v>930.8</c:v>
                </c:pt>
                <c:pt idx="9309">
                  <c:v>930.9</c:v>
                </c:pt>
                <c:pt idx="9310">
                  <c:v>931</c:v>
                </c:pt>
                <c:pt idx="9311">
                  <c:v>931.1</c:v>
                </c:pt>
                <c:pt idx="9312">
                  <c:v>931.2</c:v>
                </c:pt>
                <c:pt idx="9313">
                  <c:v>931.3</c:v>
                </c:pt>
                <c:pt idx="9314">
                  <c:v>931.4</c:v>
                </c:pt>
                <c:pt idx="9315">
                  <c:v>931.5</c:v>
                </c:pt>
                <c:pt idx="9316">
                  <c:v>931.6</c:v>
                </c:pt>
                <c:pt idx="9317">
                  <c:v>931.7</c:v>
                </c:pt>
                <c:pt idx="9318">
                  <c:v>931.8</c:v>
                </c:pt>
                <c:pt idx="9319">
                  <c:v>931.9</c:v>
                </c:pt>
                <c:pt idx="9320">
                  <c:v>932</c:v>
                </c:pt>
                <c:pt idx="9321">
                  <c:v>932.1</c:v>
                </c:pt>
                <c:pt idx="9322">
                  <c:v>932.2</c:v>
                </c:pt>
                <c:pt idx="9323">
                  <c:v>932.3</c:v>
                </c:pt>
                <c:pt idx="9324">
                  <c:v>932.4</c:v>
                </c:pt>
                <c:pt idx="9325">
                  <c:v>932.5</c:v>
                </c:pt>
                <c:pt idx="9326">
                  <c:v>932.6</c:v>
                </c:pt>
                <c:pt idx="9327">
                  <c:v>932.7</c:v>
                </c:pt>
                <c:pt idx="9328">
                  <c:v>932.8</c:v>
                </c:pt>
                <c:pt idx="9329">
                  <c:v>932.9</c:v>
                </c:pt>
                <c:pt idx="9330">
                  <c:v>933</c:v>
                </c:pt>
                <c:pt idx="9331">
                  <c:v>933.1</c:v>
                </c:pt>
                <c:pt idx="9332">
                  <c:v>933.2</c:v>
                </c:pt>
                <c:pt idx="9333">
                  <c:v>933.3</c:v>
                </c:pt>
                <c:pt idx="9334">
                  <c:v>933.4</c:v>
                </c:pt>
                <c:pt idx="9335">
                  <c:v>933.5</c:v>
                </c:pt>
                <c:pt idx="9336">
                  <c:v>933.6</c:v>
                </c:pt>
                <c:pt idx="9337">
                  <c:v>933.7</c:v>
                </c:pt>
                <c:pt idx="9338">
                  <c:v>933.8</c:v>
                </c:pt>
                <c:pt idx="9339">
                  <c:v>933.9</c:v>
                </c:pt>
                <c:pt idx="9340">
                  <c:v>934</c:v>
                </c:pt>
                <c:pt idx="9341">
                  <c:v>934.1</c:v>
                </c:pt>
                <c:pt idx="9342">
                  <c:v>934.2</c:v>
                </c:pt>
                <c:pt idx="9343">
                  <c:v>934.3</c:v>
                </c:pt>
                <c:pt idx="9344">
                  <c:v>934.4</c:v>
                </c:pt>
                <c:pt idx="9345">
                  <c:v>934.5</c:v>
                </c:pt>
                <c:pt idx="9346">
                  <c:v>934.6</c:v>
                </c:pt>
                <c:pt idx="9347">
                  <c:v>934.7</c:v>
                </c:pt>
                <c:pt idx="9348">
                  <c:v>934.8</c:v>
                </c:pt>
                <c:pt idx="9349">
                  <c:v>934.9</c:v>
                </c:pt>
                <c:pt idx="9350">
                  <c:v>935</c:v>
                </c:pt>
                <c:pt idx="9351">
                  <c:v>935.1</c:v>
                </c:pt>
                <c:pt idx="9352">
                  <c:v>935.2</c:v>
                </c:pt>
                <c:pt idx="9353">
                  <c:v>935.3</c:v>
                </c:pt>
                <c:pt idx="9354">
                  <c:v>935.4</c:v>
                </c:pt>
                <c:pt idx="9355">
                  <c:v>935.5</c:v>
                </c:pt>
                <c:pt idx="9356">
                  <c:v>935.6</c:v>
                </c:pt>
                <c:pt idx="9357">
                  <c:v>935.7</c:v>
                </c:pt>
                <c:pt idx="9358">
                  <c:v>935.8</c:v>
                </c:pt>
                <c:pt idx="9359">
                  <c:v>935.9</c:v>
                </c:pt>
                <c:pt idx="9360">
                  <c:v>936</c:v>
                </c:pt>
                <c:pt idx="9361">
                  <c:v>936.1</c:v>
                </c:pt>
                <c:pt idx="9362">
                  <c:v>936.2</c:v>
                </c:pt>
                <c:pt idx="9363">
                  <c:v>936.3</c:v>
                </c:pt>
                <c:pt idx="9364">
                  <c:v>936.4</c:v>
                </c:pt>
                <c:pt idx="9365">
                  <c:v>936.5</c:v>
                </c:pt>
                <c:pt idx="9366">
                  <c:v>936.6</c:v>
                </c:pt>
                <c:pt idx="9367">
                  <c:v>936.7</c:v>
                </c:pt>
                <c:pt idx="9368">
                  <c:v>936.8</c:v>
                </c:pt>
                <c:pt idx="9369">
                  <c:v>936.9</c:v>
                </c:pt>
                <c:pt idx="9370">
                  <c:v>937</c:v>
                </c:pt>
                <c:pt idx="9371">
                  <c:v>937.1</c:v>
                </c:pt>
                <c:pt idx="9372">
                  <c:v>937.2</c:v>
                </c:pt>
                <c:pt idx="9373">
                  <c:v>937.3</c:v>
                </c:pt>
                <c:pt idx="9374">
                  <c:v>937.4</c:v>
                </c:pt>
                <c:pt idx="9375">
                  <c:v>937.5</c:v>
                </c:pt>
                <c:pt idx="9376">
                  <c:v>937.6</c:v>
                </c:pt>
                <c:pt idx="9377">
                  <c:v>937.7</c:v>
                </c:pt>
                <c:pt idx="9378">
                  <c:v>937.8</c:v>
                </c:pt>
                <c:pt idx="9379">
                  <c:v>937.9</c:v>
                </c:pt>
                <c:pt idx="9380">
                  <c:v>938</c:v>
                </c:pt>
                <c:pt idx="9381">
                  <c:v>938.1</c:v>
                </c:pt>
                <c:pt idx="9382">
                  <c:v>938.2</c:v>
                </c:pt>
                <c:pt idx="9383">
                  <c:v>938.3</c:v>
                </c:pt>
                <c:pt idx="9384">
                  <c:v>938.4</c:v>
                </c:pt>
                <c:pt idx="9385">
                  <c:v>938.5</c:v>
                </c:pt>
                <c:pt idx="9386">
                  <c:v>938.6</c:v>
                </c:pt>
                <c:pt idx="9387">
                  <c:v>938.7</c:v>
                </c:pt>
                <c:pt idx="9388">
                  <c:v>938.8</c:v>
                </c:pt>
                <c:pt idx="9389">
                  <c:v>938.9</c:v>
                </c:pt>
                <c:pt idx="9390">
                  <c:v>939</c:v>
                </c:pt>
                <c:pt idx="9391">
                  <c:v>939.1</c:v>
                </c:pt>
                <c:pt idx="9392">
                  <c:v>939.2</c:v>
                </c:pt>
                <c:pt idx="9393">
                  <c:v>939.3</c:v>
                </c:pt>
                <c:pt idx="9394">
                  <c:v>939.4</c:v>
                </c:pt>
                <c:pt idx="9395">
                  <c:v>939.5</c:v>
                </c:pt>
                <c:pt idx="9396">
                  <c:v>939.6</c:v>
                </c:pt>
                <c:pt idx="9397">
                  <c:v>939.7</c:v>
                </c:pt>
                <c:pt idx="9398">
                  <c:v>939.8</c:v>
                </c:pt>
                <c:pt idx="9399">
                  <c:v>939.9</c:v>
                </c:pt>
                <c:pt idx="9400">
                  <c:v>940</c:v>
                </c:pt>
                <c:pt idx="9401">
                  <c:v>940.1</c:v>
                </c:pt>
                <c:pt idx="9402">
                  <c:v>940.2</c:v>
                </c:pt>
                <c:pt idx="9403">
                  <c:v>940.3</c:v>
                </c:pt>
                <c:pt idx="9404">
                  <c:v>940.4</c:v>
                </c:pt>
                <c:pt idx="9405">
                  <c:v>940.5</c:v>
                </c:pt>
                <c:pt idx="9406">
                  <c:v>940.6</c:v>
                </c:pt>
                <c:pt idx="9407">
                  <c:v>940.7</c:v>
                </c:pt>
                <c:pt idx="9408">
                  <c:v>940.8</c:v>
                </c:pt>
                <c:pt idx="9409">
                  <c:v>940.9</c:v>
                </c:pt>
                <c:pt idx="9410">
                  <c:v>941</c:v>
                </c:pt>
                <c:pt idx="9411">
                  <c:v>941.1</c:v>
                </c:pt>
                <c:pt idx="9412">
                  <c:v>941.2</c:v>
                </c:pt>
                <c:pt idx="9413">
                  <c:v>941.3</c:v>
                </c:pt>
                <c:pt idx="9414">
                  <c:v>941.4</c:v>
                </c:pt>
                <c:pt idx="9415">
                  <c:v>941.5</c:v>
                </c:pt>
                <c:pt idx="9416">
                  <c:v>941.6</c:v>
                </c:pt>
                <c:pt idx="9417">
                  <c:v>941.7</c:v>
                </c:pt>
                <c:pt idx="9418">
                  <c:v>941.8</c:v>
                </c:pt>
                <c:pt idx="9419">
                  <c:v>941.9</c:v>
                </c:pt>
                <c:pt idx="9420">
                  <c:v>942</c:v>
                </c:pt>
                <c:pt idx="9421">
                  <c:v>942.1</c:v>
                </c:pt>
                <c:pt idx="9422">
                  <c:v>942.2</c:v>
                </c:pt>
                <c:pt idx="9423">
                  <c:v>942.3</c:v>
                </c:pt>
                <c:pt idx="9424">
                  <c:v>942.4</c:v>
                </c:pt>
                <c:pt idx="9425">
                  <c:v>942.5</c:v>
                </c:pt>
                <c:pt idx="9426">
                  <c:v>942.6</c:v>
                </c:pt>
                <c:pt idx="9427">
                  <c:v>942.7</c:v>
                </c:pt>
                <c:pt idx="9428">
                  <c:v>942.8</c:v>
                </c:pt>
                <c:pt idx="9429">
                  <c:v>942.9</c:v>
                </c:pt>
                <c:pt idx="9430">
                  <c:v>943</c:v>
                </c:pt>
                <c:pt idx="9431">
                  <c:v>943.1</c:v>
                </c:pt>
                <c:pt idx="9432">
                  <c:v>943.2</c:v>
                </c:pt>
                <c:pt idx="9433">
                  <c:v>943.3</c:v>
                </c:pt>
                <c:pt idx="9434">
                  <c:v>943.4</c:v>
                </c:pt>
                <c:pt idx="9435">
                  <c:v>943.5</c:v>
                </c:pt>
                <c:pt idx="9436">
                  <c:v>943.6</c:v>
                </c:pt>
                <c:pt idx="9437">
                  <c:v>943.7</c:v>
                </c:pt>
                <c:pt idx="9438">
                  <c:v>943.8</c:v>
                </c:pt>
                <c:pt idx="9439">
                  <c:v>943.9</c:v>
                </c:pt>
                <c:pt idx="9440">
                  <c:v>944</c:v>
                </c:pt>
                <c:pt idx="9441">
                  <c:v>944.1</c:v>
                </c:pt>
                <c:pt idx="9442">
                  <c:v>944.2</c:v>
                </c:pt>
                <c:pt idx="9443">
                  <c:v>944.3</c:v>
                </c:pt>
                <c:pt idx="9444">
                  <c:v>944.4</c:v>
                </c:pt>
                <c:pt idx="9445">
                  <c:v>944.5</c:v>
                </c:pt>
                <c:pt idx="9446">
                  <c:v>944.6</c:v>
                </c:pt>
                <c:pt idx="9447">
                  <c:v>944.7</c:v>
                </c:pt>
                <c:pt idx="9448">
                  <c:v>944.8</c:v>
                </c:pt>
                <c:pt idx="9449">
                  <c:v>944.9</c:v>
                </c:pt>
                <c:pt idx="9450">
                  <c:v>945</c:v>
                </c:pt>
                <c:pt idx="9451">
                  <c:v>945.1</c:v>
                </c:pt>
                <c:pt idx="9452">
                  <c:v>945.2</c:v>
                </c:pt>
                <c:pt idx="9453">
                  <c:v>945.3</c:v>
                </c:pt>
                <c:pt idx="9454">
                  <c:v>945.4</c:v>
                </c:pt>
                <c:pt idx="9455">
                  <c:v>945.5</c:v>
                </c:pt>
                <c:pt idx="9456">
                  <c:v>945.6</c:v>
                </c:pt>
                <c:pt idx="9457">
                  <c:v>945.7</c:v>
                </c:pt>
                <c:pt idx="9458">
                  <c:v>945.8</c:v>
                </c:pt>
                <c:pt idx="9459">
                  <c:v>945.9</c:v>
                </c:pt>
                <c:pt idx="9460">
                  <c:v>946</c:v>
                </c:pt>
                <c:pt idx="9461">
                  <c:v>946.1</c:v>
                </c:pt>
                <c:pt idx="9462">
                  <c:v>946.2</c:v>
                </c:pt>
                <c:pt idx="9463">
                  <c:v>946.3</c:v>
                </c:pt>
                <c:pt idx="9464">
                  <c:v>946.4</c:v>
                </c:pt>
                <c:pt idx="9465">
                  <c:v>946.5</c:v>
                </c:pt>
                <c:pt idx="9466">
                  <c:v>946.6</c:v>
                </c:pt>
                <c:pt idx="9467">
                  <c:v>946.7</c:v>
                </c:pt>
                <c:pt idx="9468">
                  <c:v>946.8</c:v>
                </c:pt>
                <c:pt idx="9469">
                  <c:v>946.9</c:v>
                </c:pt>
                <c:pt idx="9470">
                  <c:v>947</c:v>
                </c:pt>
                <c:pt idx="9471">
                  <c:v>947.1</c:v>
                </c:pt>
                <c:pt idx="9472">
                  <c:v>947.2</c:v>
                </c:pt>
                <c:pt idx="9473">
                  <c:v>947.3</c:v>
                </c:pt>
                <c:pt idx="9474">
                  <c:v>947.4</c:v>
                </c:pt>
                <c:pt idx="9475">
                  <c:v>947.5</c:v>
                </c:pt>
                <c:pt idx="9476">
                  <c:v>947.6</c:v>
                </c:pt>
                <c:pt idx="9477">
                  <c:v>947.7</c:v>
                </c:pt>
                <c:pt idx="9478">
                  <c:v>947.8</c:v>
                </c:pt>
                <c:pt idx="9479">
                  <c:v>947.9</c:v>
                </c:pt>
                <c:pt idx="9480">
                  <c:v>948</c:v>
                </c:pt>
                <c:pt idx="9481">
                  <c:v>948.1</c:v>
                </c:pt>
                <c:pt idx="9482">
                  <c:v>948.2</c:v>
                </c:pt>
                <c:pt idx="9483">
                  <c:v>948.3</c:v>
                </c:pt>
                <c:pt idx="9484">
                  <c:v>948.4</c:v>
                </c:pt>
                <c:pt idx="9485">
                  <c:v>948.5</c:v>
                </c:pt>
                <c:pt idx="9486">
                  <c:v>948.6</c:v>
                </c:pt>
                <c:pt idx="9487">
                  <c:v>948.7</c:v>
                </c:pt>
                <c:pt idx="9488">
                  <c:v>948.8</c:v>
                </c:pt>
                <c:pt idx="9489">
                  <c:v>948.9</c:v>
                </c:pt>
                <c:pt idx="9490">
                  <c:v>949</c:v>
                </c:pt>
                <c:pt idx="9491">
                  <c:v>949.1</c:v>
                </c:pt>
                <c:pt idx="9492">
                  <c:v>949.2</c:v>
                </c:pt>
                <c:pt idx="9493">
                  <c:v>949.3</c:v>
                </c:pt>
                <c:pt idx="9494">
                  <c:v>949.4</c:v>
                </c:pt>
                <c:pt idx="9495">
                  <c:v>949.5</c:v>
                </c:pt>
                <c:pt idx="9496">
                  <c:v>949.6</c:v>
                </c:pt>
                <c:pt idx="9497">
                  <c:v>949.7</c:v>
                </c:pt>
                <c:pt idx="9498">
                  <c:v>949.8</c:v>
                </c:pt>
                <c:pt idx="9499">
                  <c:v>949.9</c:v>
                </c:pt>
                <c:pt idx="9500">
                  <c:v>950</c:v>
                </c:pt>
                <c:pt idx="9501">
                  <c:v>950.1</c:v>
                </c:pt>
                <c:pt idx="9502">
                  <c:v>950.2</c:v>
                </c:pt>
                <c:pt idx="9503">
                  <c:v>950.3</c:v>
                </c:pt>
                <c:pt idx="9504">
                  <c:v>950.4</c:v>
                </c:pt>
                <c:pt idx="9505">
                  <c:v>950.5</c:v>
                </c:pt>
                <c:pt idx="9506">
                  <c:v>950.6</c:v>
                </c:pt>
                <c:pt idx="9507">
                  <c:v>950.7</c:v>
                </c:pt>
                <c:pt idx="9508">
                  <c:v>950.8</c:v>
                </c:pt>
                <c:pt idx="9509">
                  <c:v>950.9</c:v>
                </c:pt>
                <c:pt idx="9510">
                  <c:v>951</c:v>
                </c:pt>
                <c:pt idx="9511">
                  <c:v>951.1</c:v>
                </c:pt>
                <c:pt idx="9512">
                  <c:v>951.2</c:v>
                </c:pt>
                <c:pt idx="9513">
                  <c:v>951.3</c:v>
                </c:pt>
                <c:pt idx="9514">
                  <c:v>951.4</c:v>
                </c:pt>
                <c:pt idx="9515">
                  <c:v>951.5</c:v>
                </c:pt>
                <c:pt idx="9516">
                  <c:v>951.6</c:v>
                </c:pt>
                <c:pt idx="9517">
                  <c:v>951.7</c:v>
                </c:pt>
                <c:pt idx="9518">
                  <c:v>951.8</c:v>
                </c:pt>
                <c:pt idx="9519">
                  <c:v>951.9</c:v>
                </c:pt>
                <c:pt idx="9520">
                  <c:v>952</c:v>
                </c:pt>
                <c:pt idx="9521">
                  <c:v>952.1</c:v>
                </c:pt>
                <c:pt idx="9522">
                  <c:v>952.2</c:v>
                </c:pt>
                <c:pt idx="9523">
                  <c:v>952.3</c:v>
                </c:pt>
                <c:pt idx="9524">
                  <c:v>952.4</c:v>
                </c:pt>
                <c:pt idx="9525">
                  <c:v>952.5</c:v>
                </c:pt>
                <c:pt idx="9526">
                  <c:v>952.6</c:v>
                </c:pt>
                <c:pt idx="9527">
                  <c:v>952.7</c:v>
                </c:pt>
                <c:pt idx="9528">
                  <c:v>952.8</c:v>
                </c:pt>
                <c:pt idx="9529">
                  <c:v>952.9</c:v>
                </c:pt>
                <c:pt idx="9530">
                  <c:v>953</c:v>
                </c:pt>
                <c:pt idx="9531">
                  <c:v>953.1</c:v>
                </c:pt>
                <c:pt idx="9532">
                  <c:v>953.2</c:v>
                </c:pt>
                <c:pt idx="9533">
                  <c:v>953.3</c:v>
                </c:pt>
                <c:pt idx="9534">
                  <c:v>953.4</c:v>
                </c:pt>
                <c:pt idx="9535">
                  <c:v>953.5</c:v>
                </c:pt>
                <c:pt idx="9536">
                  <c:v>953.6</c:v>
                </c:pt>
                <c:pt idx="9537">
                  <c:v>953.7</c:v>
                </c:pt>
                <c:pt idx="9538">
                  <c:v>953.8</c:v>
                </c:pt>
                <c:pt idx="9539">
                  <c:v>953.9</c:v>
                </c:pt>
                <c:pt idx="9540">
                  <c:v>954</c:v>
                </c:pt>
                <c:pt idx="9541">
                  <c:v>954.1</c:v>
                </c:pt>
                <c:pt idx="9542">
                  <c:v>954.2</c:v>
                </c:pt>
                <c:pt idx="9543">
                  <c:v>954.3</c:v>
                </c:pt>
                <c:pt idx="9544">
                  <c:v>954.4</c:v>
                </c:pt>
                <c:pt idx="9545">
                  <c:v>954.5</c:v>
                </c:pt>
                <c:pt idx="9546">
                  <c:v>954.6</c:v>
                </c:pt>
                <c:pt idx="9547">
                  <c:v>954.7</c:v>
                </c:pt>
                <c:pt idx="9548">
                  <c:v>954.8</c:v>
                </c:pt>
                <c:pt idx="9549">
                  <c:v>954.9</c:v>
                </c:pt>
                <c:pt idx="9550">
                  <c:v>955</c:v>
                </c:pt>
                <c:pt idx="9551">
                  <c:v>955.1</c:v>
                </c:pt>
                <c:pt idx="9552">
                  <c:v>955.2</c:v>
                </c:pt>
                <c:pt idx="9553">
                  <c:v>955.3</c:v>
                </c:pt>
                <c:pt idx="9554">
                  <c:v>955.4</c:v>
                </c:pt>
                <c:pt idx="9555">
                  <c:v>955.5</c:v>
                </c:pt>
                <c:pt idx="9556">
                  <c:v>955.6</c:v>
                </c:pt>
                <c:pt idx="9557">
                  <c:v>955.7</c:v>
                </c:pt>
                <c:pt idx="9558">
                  <c:v>955.8</c:v>
                </c:pt>
                <c:pt idx="9559">
                  <c:v>955.9</c:v>
                </c:pt>
                <c:pt idx="9560">
                  <c:v>956</c:v>
                </c:pt>
                <c:pt idx="9561">
                  <c:v>956.1</c:v>
                </c:pt>
                <c:pt idx="9562">
                  <c:v>956.2</c:v>
                </c:pt>
                <c:pt idx="9563">
                  <c:v>956.3</c:v>
                </c:pt>
                <c:pt idx="9564">
                  <c:v>956.4</c:v>
                </c:pt>
                <c:pt idx="9565">
                  <c:v>956.5</c:v>
                </c:pt>
                <c:pt idx="9566">
                  <c:v>956.6</c:v>
                </c:pt>
                <c:pt idx="9567">
                  <c:v>956.7</c:v>
                </c:pt>
                <c:pt idx="9568">
                  <c:v>956.8</c:v>
                </c:pt>
                <c:pt idx="9569">
                  <c:v>956.9</c:v>
                </c:pt>
                <c:pt idx="9570">
                  <c:v>957</c:v>
                </c:pt>
                <c:pt idx="9571">
                  <c:v>957.1</c:v>
                </c:pt>
                <c:pt idx="9572">
                  <c:v>957.2</c:v>
                </c:pt>
                <c:pt idx="9573">
                  <c:v>957.3</c:v>
                </c:pt>
                <c:pt idx="9574">
                  <c:v>957.4</c:v>
                </c:pt>
                <c:pt idx="9575">
                  <c:v>957.5</c:v>
                </c:pt>
                <c:pt idx="9576">
                  <c:v>957.6</c:v>
                </c:pt>
                <c:pt idx="9577">
                  <c:v>957.7</c:v>
                </c:pt>
                <c:pt idx="9578">
                  <c:v>957.8</c:v>
                </c:pt>
                <c:pt idx="9579">
                  <c:v>957.9</c:v>
                </c:pt>
                <c:pt idx="9580">
                  <c:v>958</c:v>
                </c:pt>
                <c:pt idx="9581">
                  <c:v>958.1</c:v>
                </c:pt>
                <c:pt idx="9582">
                  <c:v>958.2</c:v>
                </c:pt>
                <c:pt idx="9583">
                  <c:v>958.3</c:v>
                </c:pt>
                <c:pt idx="9584">
                  <c:v>958.4</c:v>
                </c:pt>
                <c:pt idx="9585">
                  <c:v>958.5</c:v>
                </c:pt>
                <c:pt idx="9586">
                  <c:v>958.6</c:v>
                </c:pt>
                <c:pt idx="9587">
                  <c:v>958.7</c:v>
                </c:pt>
                <c:pt idx="9588">
                  <c:v>958.8</c:v>
                </c:pt>
                <c:pt idx="9589">
                  <c:v>958.9</c:v>
                </c:pt>
                <c:pt idx="9590">
                  <c:v>959</c:v>
                </c:pt>
                <c:pt idx="9591">
                  <c:v>959.1</c:v>
                </c:pt>
                <c:pt idx="9592">
                  <c:v>959.2</c:v>
                </c:pt>
                <c:pt idx="9593">
                  <c:v>959.3</c:v>
                </c:pt>
                <c:pt idx="9594">
                  <c:v>959.4</c:v>
                </c:pt>
                <c:pt idx="9595">
                  <c:v>959.5</c:v>
                </c:pt>
                <c:pt idx="9596">
                  <c:v>959.6</c:v>
                </c:pt>
                <c:pt idx="9597">
                  <c:v>959.7</c:v>
                </c:pt>
                <c:pt idx="9598">
                  <c:v>959.8</c:v>
                </c:pt>
                <c:pt idx="9599">
                  <c:v>959.9</c:v>
                </c:pt>
                <c:pt idx="9600">
                  <c:v>960</c:v>
                </c:pt>
                <c:pt idx="9601">
                  <c:v>960.1</c:v>
                </c:pt>
                <c:pt idx="9602">
                  <c:v>960.2</c:v>
                </c:pt>
                <c:pt idx="9603">
                  <c:v>960.3</c:v>
                </c:pt>
                <c:pt idx="9604">
                  <c:v>960.4</c:v>
                </c:pt>
                <c:pt idx="9605">
                  <c:v>960.5</c:v>
                </c:pt>
                <c:pt idx="9606">
                  <c:v>960.6</c:v>
                </c:pt>
                <c:pt idx="9607">
                  <c:v>960.7</c:v>
                </c:pt>
                <c:pt idx="9608">
                  <c:v>960.8</c:v>
                </c:pt>
                <c:pt idx="9609">
                  <c:v>960.9</c:v>
                </c:pt>
                <c:pt idx="9610">
                  <c:v>961</c:v>
                </c:pt>
                <c:pt idx="9611">
                  <c:v>961.1</c:v>
                </c:pt>
                <c:pt idx="9612">
                  <c:v>961.2</c:v>
                </c:pt>
                <c:pt idx="9613">
                  <c:v>961.3</c:v>
                </c:pt>
                <c:pt idx="9614">
                  <c:v>961.4</c:v>
                </c:pt>
                <c:pt idx="9615">
                  <c:v>961.5</c:v>
                </c:pt>
                <c:pt idx="9616">
                  <c:v>961.6</c:v>
                </c:pt>
                <c:pt idx="9617">
                  <c:v>961.7</c:v>
                </c:pt>
                <c:pt idx="9618">
                  <c:v>961.8</c:v>
                </c:pt>
                <c:pt idx="9619">
                  <c:v>961.9</c:v>
                </c:pt>
                <c:pt idx="9620">
                  <c:v>962</c:v>
                </c:pt>
                <c:pt idx="9621">
                  <c:v>962.1</c:v>
                </c:pt>
                <c:pt idx="9622">
                  <c:v>962.2</c:v>
                </c:pt>
                <c:pt idx="9623">
                  <c:v>962.3</c:v>
                </c:pt>
                <c:pt idx="9624">
                  <c:v>962.4</c:v>
                </c:pt>
                <c:pt idx="9625">
                  <c:v>962.5</c:v>
                </c:pt>
                <c:pt idx="9626">
                  <c:v>962.6</c:v>
                </c:pt>
                <c:pt idx="9627">
                  <c:v>962.7</c:v>
                </c:pt>
                <c:pt idx="9628">
                  <c:v>962.8</c:v>
                </c:pt>
                <c:pt idx="9629">
                  <c:v>962.9</c:v>
                </c:pt>
                <c:pt idx="9630">
                  <c:v>963</c:v>
                </c:pt>
                <c:pt idx="9631">
                  <c:v>963.1</c:v>
                </c:pt>
                <c:pt idx="9632">
                  <c:v>963.2</c:v>
                </c:pt>
                <c:pt idx="9633">
                  <c:v>963.3</c:v>
                </c:pt>
                <c:pt idx="9634">
                  <c:v>963.4</c:v>
                </c:pt>
                <c:pt idx="9635">
                  <c:v>963.5</c:v>
                </c:pt>
                <c:pt idx="9636">
                  <c:v>963.6</c:v>
                </c:pt>
                <c:pt idx="9637">
                  <c:v>963.7</c:v>
                </c:pt>
                <c:pt idx="9638">
                  <c:v>963.8</c:v>
                </c:pt>
                <c:pt idx="9639">
                  <c:v>963.9</c:v>
                </c:pt>
                <c:pt idx="9640">
                  <c:v>964</c:v>
                </c:pt>
                <c:pt idx="9641">
                  <c:v>964.1</c:v>
                </c:pt>
                <c:pt idx="9642">
                  <c:v>964.2</c:v>
                </c:pt>
                <c:pt idx="9643">
                  <c:v>964.3</c:v>
                </c:pt>
                <c:pt idx="9644">
                  <c:v>964.4</c:v>
                </c:pt>
                <c:pt idx="9645">
                  <c:v>964.5</c:v>
                </c:pt>
                <c:pt idx="9646">
                  <c:v>964.6</c:v>
                </c:pt>
                <c:pt idx="9647">
                  <c:v>964.7</c:v>
                </c:pt>
                <c:pt idx="9648">
                  <c:v>964.8</c:v>
                </c:pt>
                <c:pt idx="9649">
                  <c:v>964.9</c:v>
                </c:pt>
                <c:pt idx="9650">
                  <c:v>965</c:v>
                </c:pt>
                <c:pt idx="9651">
                  <c:v>965.1</c:v>
                </c:pt>
                <c:pt idx="9652">
                  <c:v>965.2</c:v>
                </c:pt>
                <c:pt idx="9653">
                  <c:v>965.3</c:v>
                </c:pt>
                <c:pt idx="9654">
                  <c:v>965.4</c:v>
                </c:pt>
                <c:pt idx="9655">
                  <c:v>965.5</c:v>
                </c:pt>
                <c:pt idx="9656">
                  <c:v>965.6</c:v>
                </c:pt>
                <c:pt idx="9657">
                  <c:v>965.7</c:v>
                </c:pt>
                <c:pt idx="9658">
                  <c:v>965.8</c:v>
                </c:pt>
                <c:pt idx="9659">
                  <c:v>965.9</c:v>
                </c:pt>
                <c:pt idx="9660">
                  <c:v>966</c:v>
                </c:pt>
                <c:pt idx="9661">
                  <c:v>966.1</c:v>
                </c:pt>
                <c:pt idx="9662">
                  <c:v>966.2</c:v>
                </c:pt>
                <c:pt idx="9663">
                  <c:v>966.3</c:v>
                </c:pt>
                <c:pt idx="9664">
                  <c:v>966.4</c:v>
                </c:pt>
                <c:pt idx="9665">
                  <c:v>966.5</c:v>
                </c:pt>
                <c:pt idx="9666">
                  <c:v>966.6</c:v>
                </c:pt>
                <c:pt idx="9667">
                  <c:v>966.7</c:v>
                </c:pt>
                <c:pt idx="9668">
                  <c:v>966.8</c:v>
                </c:pt>
                <c:pt idx="9669">
                  <c:v>966.9</c:v>
                </c:pt>
                <c:pt idx="9670">
                  <c:v>967</c:v>
                </c:pt>
                <c:pt idx="9671">
                  <c:v>967.1</c:v>
                </c:pt>
                <c:pt idx="9672">
                  <c:v>967.2</c:v>
                </c:pt>
                <c:pt idx="9673">
                  <c:v>967.3</c:v>
                </c:pt>
                <c:pt idx="9674">
                  <c:v>967.4</c:v>
                </c:pt>
                <c:pt idx="9675">
                  <c:v>967.5</c:v>
                </c:pt>
                <c:pt idx="9676">
                  <c:v>967.6</c:v>
                </c:pt>
                <c:pt idx="9677">
                  <c:v>967.7</c:v>
                </c:pt>
                <c:pt idx="9678">
                  <c:v>967.8</c:v>
                </c:pt>
                <c:pt idx="9679">
                  <c:v>967.9</c:v>
                </c:pt>
                <c:pt idx="9680">
                  <c:v>968</c:v>
                </c:pt>
                <c:pt idx="9681">
                  <c:v>968.1</c:v>
                </c:pt>
                <c:pt idx="9682">
                  <c:v>968.2</c:v>
                </c:pt>
                <c:pt idx="9683">
                  <c:v>968.3</c:v>
                </c:pt>
                <c:pt idx="9684">
                  <c:v>968.4</c:v>
                </c:pt>
                <c:pt idx="9685">
                  <c:v>968.5</c:v>
                </c:pt>
                <c:pt idx="9686">
                  <c:v>968.6</c:v>
                </c:pt>
                <c:pt idx="9687">
                  <c:v>968.7</c:v>
                </c:pt>
                <c:pt idx="9688">
                  <c:v>968.8</c:v>
                </c:pt>
                <c:pt idx="9689">
                  <c:v>968.9</c:v>
                </c:pt>
                <c:pt idx="9690">
                  <c:v>969</c:v>
                </c:pt>
                <c:pt idx="9691">
                  <c:v>969.1</c:v>
                </c:pt>
                <c:pt idx="9692">
                  <c:v>969.2</c:v>
                </c:pt>
                <c:pt idx="9693">
                  <c:v>969.3</c:v>
                </c:pt>
                <c:pt idx="9694">
                  <c:v>969.4</c:v>
                </c:pt>
                <c:pt idx="9695">
                  <c:v>969.5</c:v>
                </c:pt>
                <c:pt idx="9696">
                  <c:v>969.6</c:v>
                </c:pt>
                <c:pt idx="9697">
                  <c:v>969.7</c:v>
                </c:pt>
                <c:pt idx="9698">
                  <c:v>969.8</c:v>
                </c:pt>
                <c:pt idx="9699">
                  <c:v>969.9</c:v>
                </c:pt>
                <c:pt idx="9700">
                  <c:v>970</c:v>
                </c:pt>
                <c:pt idx="9701">
                  <c:v>970.1</c:v>
                </c:pt>
                <c:pt idx="9702">
                  <c:v>970.2</c:v>
                </c:pt>
                <c:pt idx="9703">
                  <c:v>970.3</c:v>
                </c:pt>
                <c:pt idx="9704">
                  <c:v>970.4</c:v>
                </c:pt>
                <c:pt idx="9705">
                  <c:v>970.5</c:v>
                </c:pt>
                <c:pt idx="9706">
                  <c:v>970.6</c:v>
                </c:pt>
                <c:pt idx="9707">
                  <c:v>970.7</c:v>
                </c:pt>
                <c:pt idx="9708">
                  <c:v>970.8</c:v>
                </c:pt>
                <c:pt idx="9709">
                  <c:v>970.9</c:v>
                </c:pt>
                <c:pt idx="9710">
                  <c:v>971</c:v>
                </c:pt>
                <c:pt idx="9711">
                  <c:v>971.1</c:v>
                </c:pt>
                <c:pt idx="9712">
                  <c:v>971.2</c:v>
                </c:pt>
                <c:pt idx="9713">
                  <c:v>971.3</c:v>
                </c:pt>
                <c:pt idx="9714">
                  <c:v>971.4</c:v>
                </c:pt>
                <c:pt idx="9715">
                  <c:v>971.5</c:v>
                </c:pt>
                <c:pt idx="9716">
                  <c:v>971.6</c:v>
                </c:pt>
                <c:pt idx="9717">
                  <c:v>971.7</c:v>
                </c:pt>
                <c:pt idx="9718">
                  <c:v>971.8</c:v>
                </c:pt>
                <c:pt idx="9719">
                  <c:v>971.9</c:v>
                </c:pt>
                <c:pt idx="9720">
                  <c:v>972</c:v>
                </c:pt>
                <c:pt idx="9721">
                  <c:v>972.1</c:v>
                </c:pt>
                <c:pt idx="9722">
                  <c:v>972.2</c:v>
                </c:pt>
                <c:pt idx="9723">
                  <c:v>972.3</c:v>
                </c:pt>
                <c:pt idx="9724">
                  <c:v>972.4</c:v>
                </c:pt>
                <c:pt idx="9725">
                  <c:v>972.5</c:v>
                </c:pt>
                <c:pt idx="9726">
                  <c:v>972.6</c:v>
                </c:pt>
                <c:pt idx="9727">
                  <c:v>972.7</c:v>
                </c:pt>
                <c:pt idx="9728">
                  <c:v>972.8</c:v>
                </c:pt>
                <c:pt idx="9729">
                  <c:v>972.9</c:v>
                </c:pt>
                <c:pt idx="9730">
                  <c:v>973</c:v>
                </c:pt>
                <c:pt idx="9731">
                  <c:v>973.1</c:v>
                </c:pt>
                <c:pt idx="9732">
                  <c:v>973.2</c:v>
                </c:pt>
                <c:pt idx="9733">
                  <c:v>973.3</c:v>
                </c:pt>
                <c:pt idx="9734">
                  <c:v>973.4</c:v>
                </c:pt>
                <c:pt idx="9735">
                  <c:v>973.5</c:v>
                </c:pt>
                <c:pt idx="9736">
                  <c:v>973.6</c:v>
                </c:pt>
                <c:pt idx="9737">
                  <c:v>973.7</c:v>
                </c:pt>
                <c:pt idx="9738">
                  <c:v>973.8</c:v>
                </c:pt>
                <c:pt idx="9739">
                  <c:v>973.9</c:v>
                </c:pt>
                <c:pt idx="9740">
                  <c:v>974</c:v>
                </c:pt>
                <c:pt idx="9741">
                  <c:v>974.1</c:v>
                </c:pt>
                <c:pt idx="9742">
                  <c:v>974.2</c:v>
                </c:pt>
                <c:pt idx="9743">
                  <c:v>974.3</c:v>
                </c:pt>
                <c:pt idx="9744">
                  <c:v>974.4</c:v>
                </c:pt>
                <c:pt idx="9745">
                  <c:v>974.5</c:v>
                </c:pt>
                <c:pt idx="9746">
                  <c:v>974.6</c:v>
                </c:pt>
                <c:pt idx="9747">
                  <c:v>974.7</c:v>
                </c:pt>
                <c:pt idx="9748">
                  <c:v>974.8</c:v>
                </c:pt>
                <c:pt idx="9749">
                  <c:v>974.9</c:v>
                </c:pt>
                <c:pt idx="9750">
                  <c:v>975</c:v>
                </c:pt>
                <c:pt idx="9751">
                  <c:v>975.1</c:v>
                </c:pt>
                <c:pt idx="9752">
                  <c:v>975.2</c:v>
                </c:pt>
                <c:pt idx="9753">
                  <c:v>975.3</c:v>
                </c:pt>
                <c:pt idx="9754">
                  <c:v>975.4</c:v>
                </c:pt>
                <c:pt idx="9755">
                  <c:v>975.5</c:v>
                </c:pt>
                <c:pt idx="9756">
                  <c:v>975.6</c:v>
                </c:pt>
                <c:pt idx="9757">
                  <c:v>975.7</c:v>
                </c:pt>
                <c:pt idx="9758">
                  <c:v>975.8</c:v>
                </c:pt>
                <c:pt idx="9759">
                  <c:v>975.9</c:v>
                </c:pt>
                <c:pt idx="9760">
                  <c:v>976</c:v>
                </c:pt>
                <c:pt idx="9761">
                  <c:v>976.1</c:v>
                </c:pt>
                <c:pt idx="9762">
                  <c:v>976.2</c:v>
                </c:pt>
                <c:pt idx="9763">
                  <c:v>976.3</c:v>
                </c:pt>
                <c:pt idx="9764">
                  <c:v>976.4</c:v>
                </c:pt>
                <c:pt idx="9765">
                  <c:v>976.5</c:v>
                </c:pt>
                <c:pt idx="9766">
                  <c:v>976.6</c:v>
                </c:pt>
                <c:pt idx="9767">
                  <c:v>976.7</c:v>
                </c:pt>
                <c:pt idx="9768">
                  <c:v>976.8</c:v>
                </c:pt>
                <c:pt idx="9769">
                  <c:v>976.9</c:v>
                </c:pt>
                <c:pt idx="9770">
                  <c:v>977</c:v>
                </c:pt>
                <c:pt idx="9771">
                  <c:v>977.1</c:v>
                </c:pt>
                <c:pt idx="9772">
                  <c:v>977.2</c:v>
                </c:pt>
                <c:pt idx="9773">
                  <c:v>977.3</c:v>
                </c:pt>
                <c:pt idx="9774">
                  <c:v>977.4</c:v>
                </c:pt>
                <c:pt idx="9775">
                  <c:v>977.5</c:v>
                </c:pt>
                <c:pt idx="9776">
                  <c:v>977.6</c:v>
                </c:pt>
                <c:pt idx="9777">
                  <c:v>977.7</c:v>
                </c:pt>
                <c:pt idx="9778">
                  <c:v>977.8</c:v>
                </c:pt>
                <c:pt idx="9779">
                  <c:v>977.9</c:v>
                </c:pt>
                <c:pt idx="9780">
                  <c:v>978</c:v>
                </c:pt>
                <c:pt idx="9781">
                  <c:v>978.1</c:v>
                </c:pt>
                <c:pt idx="9782">
                  <c:v>978.2</c:v>
                </c:pt>
                <c:pt idx="9783">
                  <c:v>978.3</c:v>
                </c:pt>
                <c:pt idx="9784">
                  <c:v>978.4</c:v>
                </c:pt>
                <c:pt idx="9785">
                  <c:v>978.5</c:v>
                </c:pt>
                <c:pt idx="9786">
                  <c:v>978.6</c:v>
                </c:pt>
                <c:pt idx="9787">
                  <c:v>978.7</c:v>
                </c:pt>
                <c:pt idx="9788">
                  <c:v>978.8</c:v>
                </c:pt>
                <c:pt idx="9789">
                  <c:v>978.9</c:v>
                </c:pt>
                <c:pt idx="9790">
                  <c:v>979</c:v>
                </c:pt>
                <c:pt idx="9791">
                  <c:v>979.1</c:v>
                </c:pt>
                <c:pt idx="9792">
                  <c:v>979.2</c:v>
                </c:pt>
                <c:pt idx="9793">
                  <c:v>979.3</c:v>
                </c:pt>
                <c:pt idx="9794">
                  <c:v>979.4</c:v>
                </c:pt>
                <c:pt idx="9795">
                  <c:v>979.5</c:v>
                </c:pt>
                <c:pt idx="9796">
                  <c:v>979.6</c:v>
                </c:pt>
                <c:pt idx="9797">
                  <c:v>979.7</c:v>
                </c:pt>
                <c:pt idx="9798">
                  <c:v>979.8</c:v>
                </c:pt>
                <c:pt idx="9799">
                  <c:v>979.9</c:v>
                </c:pt>
                <c:pt idx="9800">
                  <c:v>980</c:v>
                </c:pt>
                <c:pt idx="9801">
                  <c:v>980.1</c:v>
                </c:pt>
                <c:pt idx="9802">
                  <c:v>980.2</c:v>
                </c:pt>
                <c:pt idx="9803">
                  <c:v>980.3</c:v>
                </c:pt>
                <c:pt idx="9804">
                  <c:v>980.4</c:v>
                </c:pt>
                <c:pt idx="9805">
                  <c:v>980.5</c:v>
                </c:pt>
                <c:pt idx="9806">
                  <c:v>980.6</c:v>
                </c:pt>
                <c:pt idx="9807">
                  <c:v>980.7</c:v>
                </c:pt>
                <c:pt idx="9808">
                  <c:v>980.8</c:v>
                </c:pt>
                <c:pt idx="9809">
                  <c:v>980.9</c:v>
                </c:pt>
                <c:pt idx="9810">
                  <c:v>981</c:v>
                </c:pt>
                <c:pt idx="9811">
                  <c:v>981.1</c:v>
                </c:pt>
                <c:pt idx="9812">
                  <c:v>981.2</c:v>
                </c:pt>
                <c:pt idx="9813">
                  <c:v>981.3</c:v>
                </c:pt>
                <c:pt idx="9814">
                  <c:v>981.4</c:v>
                </c:pt>
                <c:pt idx="9815">
                  <c:v>981.5</c:v>
                </c:pt>
                <c:pt idx="9816">
                  <c:v>981.6</c:v>
                </c:pt>
                <c:pt idx="9817">
                  <c:v>981.7</c:v>
                </c:pt>
                <c:pt idx="9818">
                  <c:v>981.8</c:v>
                </c:pt>
                <c:pt idx="9819">
                  <c:v>981.9</c:v>
                </c:pt>
                <c:pt idx="9820">
                  <c:v>982</c:v>
                </c:pt>
                <c:pt idx="9821">
                  <c:v>982.1</c:v>
                </c:pt>
                <c:pt idx="9822">
                  <c:v>982.2</c:v>
                </c:pt>
                <c:pt idx="9823">
                  <c:v>982.3</c:v>
                </c:pt>
                <c:pt idx="9824">
                  <c:v>982.4</c:v>
                </c:pt>
                <c:pt idx="9825">
                  <c:v>982.5</c:v>
                </c:pt>
                <c:pt idx="9826">
                  <c:v>982.6</c:v>
                </c:pt>
                <c:pt idx="9827">
                  <c:v>982.7</c:v>
                </c:pt>
                <c:pt idx="9828">
                  <c:v>982.8</c:v>
                </c:pt>
                <c:pt idx="9829">
                  <c:v>982.9</c:v>
                </c:pt>
                <c:pt idx="9830">
                  <c:v>983</c:v>
                </c:pt>
                <c:pt idx="9831">
                  <c:v>983.1</c:v>
                </c:pt>
                <c:pt idx="9832">
                  <c:v>983.2</c:v>
                </c:pt>
                <c:pt idx="9833">
                  <c:v>983.3</c:v>
                </c:pt>
                <c:pt idx="9834">
                  <c:v>983.4</c:v>
                </c:pt>
                <c:pt idx="9835">
                  <c:v>983.5</c:v>
                </c:pt>
                <c:pt idx="9836">
                  <c:v>983.6</c:v>
                </c:pt>
                <c:pt idx="9837">
                  <c:v>983.7</c:v>
                </c:pt>
                <c:pt idx="9838">
                  <c:v>983.8</c:v>
                </c:pt>
                <c:pt idx="9839">
                  <c:v>983.9</c:v>
                </c:pt>
                <c:pt idx="9840">
                  <c:v>984</c:v>
                </c:pt>
                <c:pt idx="9841">
                  <c:v>984.1</c:v>
                </c:pt>
                <c:pt idx="9842">
                  <c:v>984.2</c:v>
                </c:pt>
                <c:pt idx="9843">
                  <c:v>984.3</c:v>
                </c:pt>
                <c:pt idx="9844">
                  <c:v>984.4</c:v>
                </c:pt>
                <c:pt idx="9845">
                  <c:v>984.5</c:v>
                </c:pt>
                <c:pt idx="9846">
                  <c:v>984.6</c:v>
                </c:pt>
                <c:pt idx="9847">
                  <c:v>984.7</c:v>
                </c:pt>
                <c:pt idx="9848">
                  <c:v>984.8</c:v>
                </c:pt>
                <c:pt idx="9849">
                  <c:v>984.9</c:v>
                </c:pt>
                <c:pt idx="9850">
                  <c:v>985</c:v>
                </c:pt>
                <c:pt idx="9851">
                  <c:v>985.1</c:v>
                </c:pt>
                <c:pt idx="9852">
                  <c:v>985.2</c:v>
                </c:pt>
                <c:pt idx="9853">
                  <c:v>985.3</c:v>
                </c:pt>
                <c:pt idx="9854">
                  <c:v>985.4</c:v>
                </c:pt>
                <c:pt idx="9855">
                  <c:v>985.5</c:v>
                </c:pt>
                <c:pt idx="9856">
                  <c:v>985.6</c:v>
                </c:pt>
                <c:pt idx="9857">
                  <c:v>985.7</c:v>
                </c:pt>
                <c:pt idx="9858">
                  <c:v>985.8</c:v>
                </c:pt>
                <c:pt idx="9859">
                  <c:v>985.9</c:v>
                </c:pt>
                <c:pt idx="9860">
                  <c:v>986</c:v>
                </c:pt>
                <c:pt idx="9861">
                  <c:v>986.1</c:v>
                </c:pt>
                <c:pt idx="9862">
                  <c:v>986.2</c:v>
                </c:pt>
                <c:pt idx="9863">
                  <c:v>986.3</c:v>
                </c:pt>
                <c:pt idx="9864">
                  <c:v>986.4</c:v>
                </c:pt>
                <c:pt idx="9865">
                  <c:v>986.5</c:v>
                </c:pt>
                <c:pt idx="9866">
                  <c:v>986.6</c:v>
                </c:pt>
                <c:pt idx="9867">
                  <c:v>986.7</c:v>
                </c:pt>
                <c:pt idx="9868">
                  <c:v>986.8</c:v>
                </c:pt>
                <c:pt idx="9869">
                  <c:v>986.9</c:v>
                </c:pt>
                <c:pt idx="9870">
                  <c:v>987</c:v>
                </c:pt>
                <c:pt idx="9871">
                  <c:v>987.1</c:v>
                </c:pt>
                <c:pt idx="9872">
                  <c:v>987.2</c:v>
                </c:pt>
                <c:pt idx="9873">
                  <c:v>987.3</c:v>
                </c:pt>
                <c:pt idx="9874">
                  <c:v>987.4</c:v>
                </c:pt>
                <c:pt idx="9875">
                  <c:v>987.5</c:v>
                </c:pt>
                <c:pt idx="9876">
                  <c:v>987.6</c:v>
                </c:pt>
                <c:pt idx="9877">
                  <c:v>987.7</c:v>
                </c:pt>
                <c:pt idx="9878">
                  <c:v>987.8</c:v>
                </c:pt>
                <c:pt idx="9879">
                  <c:v>987.9</c:v>
                </c:pt>
                <c:pt idx="9880">
                  <c:v>988</c:v>
                </c:pt>
                <c:pt idx="9881">
                  <c:v>988.1</c:v>
                </c:pt>
                <c:pt idx="9882">
                  <c:v>988.2</c:v>
                </c:pt>
                <c:pt idx="9883">
                  <c:v>988.3</c:v>
                </c:pt>
                <c:pt idx="9884">
                  <c:v>988.4</c:v>
                </c:pt>
                <c:pt idx="9885">
                  <c:v>988.5</c:v>
                </c:pt>
                <c:pt idx="9886">
                  <c:v>988.6</c:v>
                </c:pt>
                <c:pt idx="9887">
                  <c:v>988.7</c:v>
                </c:pt>
                <c:pt idx="9888">
                  <c:v>988.8</c:v>
                </c:pt>
                <c:pt idx="9889">
                  <c:v>988.9</c:v>
                </c:pt>
                <c:pt idx="9890">
                  <c:v>989</c:v>
                </c:pt>
                <c:pt idx="9891">
                  <c:v>989.1</c:v>
                </c:pt>
                <c:pt idx="9892">
                  <c:v>989.2</c:v>
                </c:pt>
                <c:pt idx="9893">
                  <c:v>989.3</c:v>
                </c:pt>
                <c:pt idx="9894">
                  <c:v>989.4</c:v>
                </c:pt>
                <c:pt idx="9895">
                  <c:v>989.5</c:v>
                </c:pt>
                <c:pt idx="9896">
                  <c:v>989.6</c:v>
                </c:pt>
                <c:pt idx="9897">
                  <c:v>989.7</c:v>
                </c:pt>
                <c:pt idx="9898">
                  <c:v>989.8</c:v>
                </c:pt>
                <c:pt idx="9899">
                  <c:v>989.9</c:v>
                </c:pt>
                <c:pt idx="9900">
                  <c:v>990</c:v>
                </c:pt>
                <c:pt idx="9901">
                  <c:v>990.1</c:v>
                </c:pt>
                <c:pt idx="9902">
                  <c:v>990.2</c:v>
                </c:pt>
                <c:pt idx="9903">
                  <c:v>990.3</c:v>
                </c:pt>
                <c:pt idx="9904">
                  <c:v>990.4</c:v>
                </c:pt>
                <c:pt idx="9905">
                  <c:v>990.5</c:v>
                </c:pt>
                <c:pt idx="9906">
                  <c:v>990.6</c:v>
                </c:pt>
                <c:pt idx="9907">
                  <c:v>990.7</c:v>
                </c:pt>
                <c:pt idx="9908">
                  <c:v>990.8</c:v>
                </c:pt>
                <c:pt idx="9909">
                  <c:v>990.9</c:v>
                </c:pt>
                <c:pt idx="9910">
                  <c:v>991</c:v>
                </c:pt>
                <c:pt idx="9911">
                  <c:v>991.1</c:v>
                </c:pt>
                <c:pt idx="9912">
                  <c:v>991.2</c:v>
                </c:pt>
                <c:pt idx="9913">
                  <c:v>991.3</c:v>
                </c:pt>
                <c:pt idx="9914">
                  <c:v>991.4</c:v>
                </c:pt>
                <c:pt idx="9915">
                  <c:v>991.5</c:v>
                </c:pt>
                <c:pt idx="9916">
                  <c:v>991.6</c:v>
                </c:pt>
                <c:pt idx="9917">
                  <c:v>991.7</c:v>
                </c:pt>
                <c:pt idx="9918">
                  <c:v>991.8</c:v>
                </c:pt>
                <c:pt idx="9919">
                  <c:v>991.9</c:v>
                </c:pt>
                <c:pt idx="9920">
                  <c:v>992</c:v>
                </c:pt>
                <c:pt idx="9921">
                  <c:v>992.1</c:v>
                </c:pt>
                <c:pt idx="9922">
                  <c:v>992.2</c:v>
                </c:pt>
                <c:pt idx="9923">
                  <c:v>992.3</c:v>
                </c:pt>
                <c:pt idx="9924">
                  <c:v>992.4</c:v>
                </c:pt>
                <c:pt idx="9925">
                  <c:v>992.5</c:v>
                </c:pt>
                <c:pt idx="9926">
                  <c:v>992.6</c:v>
                </c:pt>
                <c:pt idx="9927">
                  <c:v>992.7</c:v>
                </c:pt>
                <c:pt idx="9928">
                  <c:v>992.8</c:v>
                </c:pt>
                <c:pt idx="9929">
                  <c:v>992.9</c:v>
                </c:pt>
                <c:pt idx="9930">
                  <c:v>993</c:v>
                </c:pt>
                <c:pt idx="9931">
                  <c:v>993.1</c:v>
                </c:pt>
                <c:pt idx="9932">
                  <c:v>993.2</c:v>
                </c:pt>
                <c:pt idx="9933">
                  <c:v>993.3</c:v>
                </c:pt>
                <c:pt idx="9934">
                  <c:v>993.4</c:v>
                </c:pt>
                <c:pt idx="9935">
                  <c:v>993.5</c:v>
                </c:pt>
                <c:pt idx="9936">
                  <c:v>993.6</c:v>
                </c:pt>
                <c:pt idx="9937">
                  <c:v>993.7</c:v>
                </c:pt>
                <c:pt idx="9938">
                  <c:v>993.8</c:v>
                </c:pt>
                <c:pt idx="9939">
                  <c:v>993.9</c:v>
                </c:pt>
                <c:pt idx="9940">
                  <c:v>994</c:v>
                </c:pt>
                <c:pt idx="9941">
                  <c:v>994.1</c:v>
                </c:pt>
                <c:pt idx="9942">
                  <c:v>994.2</c:v>
                </c:pt>
                <c:pt idx="9943">
                  <c:v>994.3</c:v>
                </c:pt>
                <c:pt idx="9944">
                  <c:v>994.4</c:v>
                </c:pt>
                <c:pt idx="9945">
                  <c:v>994.5</c:v>
                </c:pt>
                <c:pt idx="9946">
                  <c:v>994.6</c:v>
                </c:pt>
                <c:pt idx="9947">
                  <c:v>994.7</c:v>
                </c:pt>
                <c:pt idx="9948">
                  <c:v>994.8</c:v>
                </c:pt>
                <c:pt idx="9949">
                  <c:v>994.9</c:v>
                </c:pt>
                <c:pt idx="9950">
                  <c:v>995</c:v>
                </c:pt>
                <c:pt idx="9951">
                  <c:v>995.1</c:v>
                </c:pt>
                <c:pt idx="9952">
                  <c:v>995.2</c:v>
                </c:pt>
                <c:pt idx="9953">
                  <c:v>995.3</c:v>
                </c:pt>
                <c:pt idx="9954">
                  <c:v>995.4</c:v>
                </c:pt>
                <c:pt idx="9955">
                  <c:v>995.5</c:v>
                </c:pt>
                <c:pt idx="9956">
                  <c:v>995.6</c:v>
                </c:pt>
                <c:pt idx="9957">
                  <c:v>995.7</c:v>
                </c:pt>
                <c:pt idx="9958">
                  <c:v>995.8</c:v>
                </c:pt>
                <c:pt idx="9959">
                  <c:v>995.9</c:v>
                </c:pt>
                <c:pt idx="9960">
                  <c:v>996</c:v>
                </c:pt>
                <c:pt idx="9961">
                  <c:v>996.1</c:v>
                </c:pt>
                <c:pt idx="9962">
                  <c:v>996.2</c:v>
                </c:pt>
                <c:pt idx="9963">
                  <c:v>996.3</c:v>
                </c:pt>
                <c:pt idx="9964">
                  <c:v>996.4</c:v>
                </c:pt>
                <c:pt idx="9965">
                  <c:v>996.5</c:v>
                </c:pt>
                <c:pt idx="9966">
                  <c:v>996.6</c:v>
                </c:pt>
                <c:pt idx="9967">
                  <c:v>996.7</c:v>
                </c:pt>
                <c:pt idx="9968">
                  <c:v>996.8</c:v>
                </c:pt>
                <c:pt idx="9969">
                  <c:v>996.9</c:v>
                </c:pt>
                <c:pt idx="9970">
                  <c:v>997</c:v>
                </c:pt>
                <c:pt idx="9971">
                  <c:v>997.1</c:v>
                </c:pt>
                <c:pt idx="9972">
                  <c:v>997.2</c:v>
                </c:pt>
                <c:pt idx="9973">
                  <c:v>997.3</c:v>
                </c:pt>
                <c:pt idx="9974">
                  <c:v>997.4</c:v>
                </c:pt>
                <c:pt idx="9975">
                  <c:v>997.5</c:v>
                </c:pt>
                <c:pt idx="9976">
                  <c:v>997.6</c:v>
                </c:pt>
                <c:pt idx="9977">
                  <c:v>997.7</c:v>
                </c:pt>
                <c:pt idx="9978">
                  <c:v>997.8</c:v>
                </c:pt>
                <c:pt idx="9979">
                  <c:v>997.9</c:v>
                </c:pt>
                <c:pt idx="9980">
                  <c:v>998</c:v>
                </c:pt>
                <c:pt idx="9981">
                  <c:v>998.1</c:v>
                </c:pt>
                <c:pt idx="9982">
                  <c:v>998.2</c:v>
                </c:pt>
                <c:pt idx="9983">
                  <c:v>998.3</c:v>
                </c:pt>
                <c:pt idx="9984">
                  <c:v>998.4</c:v>
                </c:pt>
                <c:pt idx="9985">
                  <c:v>998.5</c:v>
                </c:pt>
                <c:pt idx="9986">
                  <c:v>998.6</c:v>
                </c:pt>
                <c:pt idx="9987">
                  <c:v>998.7</c:v>
                </c:pt>
                <c:pt idx="9988">
                  <c:v>998.8</c:v>
                </c:pt>
                <c:pt idx="9989">
                  <c:v>998.9</c:v>
                </c:pt>
                <c:pt idx="9990">
                  <c:v>999</c:v>
                </c:pt>
                <c:pt idx="9991">
                  <c:v>999.1</c:v>
                </c:pt>
                <c:pt idx="9992">
                  <c:v>999.2</c:v>
                </c:pt>
                <c:pt idx="9993">
                  <c:v>999.3</c:v>
                </c:pt>
                <c:pt idx="9994">
                  <c:v>999.4</c:v>
                </c:pt>
                <c:pt idx="9995">
                  <c:v>999.5</c:v>
                </c:pt>
                <c:pt idx="9996">
                  <c:v>999.6</c:v>
                </c:pt>
                <c:pt idx="9997">
                  <c:v>999.7</c:v>
                </c:pt>
                <c:pt idx="9998">
                  <c:v>999.8</c:v>
                </c:pt>
                <c:pt idx="9999">
                  <c:v>999.9</c:v>
                </c:pt>
                <c:pt idx="10000">
                  <c:v>1000</c:v>
                </c:pt>
                <c:pt idx="10001">
                  <c:v>1000.1</c:v>
                </c:pt>
                <c:pt idx="10002">
                  <c:v>1000.2</c:v>
                </c:pt>
                <c:pt idx="10003">
                  <c:v>1000.3</c:v>
                </c:pt>
                <c:pt idx="10004">
                  <c:v>1000.4</c:v>
                </c:pt>
                <c:pt idx="10005">
                  <c:v>1000.5</c:v>
                </c:pt>
                <c:pt idx="10006">
                  <c:v>1000.6</c:v>
                </c:pt>
                <c:pt idx="10007">
                  <c:v>1000.7</c:v>
                </c:pt>
                <c:pt idx="10008">
                  <c:v>1000.8</c:v>
                </c:pt>
                <c:pt idx="10009">
                  <c:v>1000.9</c:v>
                </c:pt>
                <c:pt idx="10010">
                  <c:v>1001</c:v>
                </c:pt>
                <c:pt idx="10011">
                  <c:v>1001.1</c:v>
                </c:pt>
                <c:pt idx="10012">
                  <c:v>1001.2</c:v>
                </c:pt>
                <c:pt idx="10013">
                  <c:v>1001.3</c:v>
                </c:pt>
                <c:pt idx="10014">
                  <c:v>1001.4</c:v>
                </c:pt>
                <c:pt idx="10015">
                  <c:v>1001.5</c:v>
                </c:pt>
                <c:pt idx="10016">
                  <c:v>1001.6</c:v>
                </c:pt>
                <c:pt idx="10017">
                  <c:v>1001.7</c:v>
                </c:pt>
                <c:pt idx="10018">
                  <c:v>1001.8</c:v>
                </c:pt>
                <c:pt idx="10019">
                  <c:v>1001.9</c:v>
                </c:pt>
                <c:pt idx="10020">
                  <c:v>1002</c:v>
                </c:pt>
                <c:pt idx="10021">
                  <c:v>1002.1</c:v>
                </c:pt>
                <c:pt idx="10022">
                  <c:v>1002.2</c:v>
                </c:pt>
                <c:pt idx="10023">
                  <c:v>1002.3</c:v>
                </c:pt>
                <c:pt idx="10024">
                  <c:v>1002.4</c:v>
                </c:pt>
                <c:pt idx="10025">
                  <c:v>1002.5</c:v>
                </c:pt>
                <c:pt idx="10026">
                  <c:v>1002.6</c:v>
                </c:pt>
                <c:pt idx="10027">
                  <c:v>1002.7</c:v>
                </c:pt>
                <c:pt idx="10028">
                  <c:v>1002.8</c:v>
                </c:pt>
                <c:pt idx="10029">
                  <c:v>1002.9</c:v>
                </c:pt>
                <c:pt idx="10030">
                  <c:v>1003</c:v>
                </c:pt>
                <c:pt idx="10031">
                  <c:v>1003.1</c:v>
                </c:pt>
                <c:pt idx="10032">
                  <c:v>1003.2</c:v>
                </c:pt>
                <c:pt idx="10033">
                  <c:v>1003.3</c:v>
                </c:pt>
                <c:pt idx="10034">
                  <c:v>1003.4</c:v>
                </c:pt>
                <c:pt idx="10035">
                  <c:v>1003.5</c:v>
                </c:pt>
                <c:pt idx="10036">
                  <c:v>1003.6</c:v>
                </c:pt>
                <c:pt idx="10037">
                  <c:v>1003.7</c:v>
                </c:pt>
                <c:pt idx="10038">
                  <c:v>1003.8</c:v>
                </c:pt>
                <c:pt idx="10039">
                  <c:v>1003.9</c:v>
                </c:pt>
                <c:pt idx="10040">
                  <c:v>1004</c:v>
                </c:pt>
                <c:pt idx="10041">
                  <c:v>1004.1</c:v>
                </c:pt>
                <c:pt idx="10042">
                  <c:v>1004.2</c:v>
                </c:pt>
                <c:pt idx="10043">
                  <c:v>1004.3</c:v>
                </c:pt>
                <c:pt idx="10044">
                  <c:v>1004.4</c:v>
                </c:pt>
                <c:pt idx="10045">
                  <c:v>1004.5</c:v>
                </c:pt>
                <c:pt idx="10046">
                  <c:v>1004.6</c:v>
                </c:pt>
                <c:pt idx="10047">
                  <c:v>1004.7</c:v>
                </c:pt>
                <c:pt idx="10048">
                  <c:v>1004.8</c:v>
                </c:pt>
                <c:pt idx="10049">
                  <c:v>1004.9</c:v>
                </c:pt>
                <c:pt idx="10050">
                  <c:v>1005</c:v>
                </c:pt>
                <c:pt idx="10051">
                  <c:v>1005.1</c:v>
                </c:pt>
                <c:pt idx="10052">
                  <c:v>1005.2</c:v>
                </c:pt>
                <c:pt idx="10053">
                  <c:v>1005.3</c:v>
                </c:pt>
                <c:pt idx="10054">
                  <c:v>1005.4</c:v>
                </c:pt>
                <c:pt idx="10055">
                  <c:v>1005.5</c:v>
                </c:pt>
                <c:pt idx="10056">
                  <c:v>1005.6</c:v>
                </c:pt>
                <c:pt idx="10057">
                  <c:v>1005.7</c:v>
                </c:pt>
                <c:pt idx="10058">
                  <c:v>1005.8</c:v>
                </c:pt>
                <c:pt idx="10059">
                  <c:v>1005.9</c:v>
                </c:pt>
                <c:pt idx="10060">
                  <c:v>1006</c:v>
                </c:pt>
                <c:pt idx="10061">
                  <c:v>1006.1</c:v>
                </c:pt>
                <c:pt idx="10062">
                  <c:v>1006.2</c:v>
                </c:pt>
                <c:pt idx="10063">
                  <c:v>1006.3</c:v>
                </c:pt>
                <c:pt idx="10064">
                  <c:v>1006.4</c:v>
                </c:pt>
                <c:pt idx="10065">
                  <c:v>1006.5</c:v>
                </c:pt>
                <c:pt idx="10066">
                  <c:v>1006.6</c:v>
                </c:pt>
                <c:pt idx="10067">
                  <c:v>1006.7</c:v>
                </c:pt>
                <c:pt idx="10068">
                  <c:v>1006.8</c:v>
                </c:pt>
                <c:pt idx="10069">
                  <c:v>1006.9</c:v>
                </c:pt>
                <c:pt idx="10070">
                  <c:v>1007</c:v>
                </c:pt>
                <c:pt idx="10071">
                  <c:v>1007.1</c:v>
                </c:pt>
                <c:pt idx="10072">
                  <c:v>1007.2</c:v>
                </c:pt>
                <c:pt idx="10073">
                  <c:v>1007.3</c:v>
                </c:pt>
                <c:pt idx="10074">
                  <c:v>1007.4</c:v>
                </c:pt>
                <c:pt idx="10075">
                  <c:v>1007.5</c:v>
                </c:pt>
                <c:pt idx="10076">
                  <c:v>1007.6</c:v>
                </c:pt>
                <c:pt idx="10077">
                  <c:v>1007.7</c:v>
                </c:pt>
                <c:pt idx="10078">
                  <c:v>1007.8</c:v>
                </c:pt>
                <c:pt idx="10079">
                  <c:v>1007.9</c:v>
                </c:pt>
                <c:pt idx="10080">
                  <c:v>1008</c:v>
                </c:pt>
                <c:pt idx="10081">
                  <c:v>1008.1</c:v>
                </c:pt>
                <c:pt idx="10082">
                  <c:v>1008.2</c:v>
                </c:pt>
                <c:pt idx="10083">
                  <c:v>1008.3</c:v>
                </c:pt>
                <c:pt idx="10084">
                  <c:v>1008.4</c:v>
                </c:pt>
                <c:pt idx="10085">
                  <c:v>1008.5</c:v>
                </c:pt>
                <c:pt idx="10086">
                  <c:v>1008.6</c:v>
                </c:pt>
                <c:pt idx="10087">
                  <c:v>1008.7</c:v>
                </c:pt>
                <c:pt idx="10088">
                  <c:v>1008.8</c:v>
                </c:pt>
                <c:pt idx="10089">
                  <c:v>1008.9</c:v>
                </c:pt>
                <c:pt idx="10090">
                  <c:v>1009</c:v>
                </c:pt>
                <c:pt idx="10091">
                  <c:v>1009.1</c:v>
                </c:pt>
                <c:pt idx="10092">
                  <c:v>1009.2</c:v>
                </c:pt>
                <c:pt idx="10093">
                  <c:v>1009.3</c:v>
                </c:pt>
                <c:pt idx="10094">
                  <c:v>1009.4</c:v>
                </c:pt>
                <c:pt idx="10095">
                  <c:v>1009.5</c:v>
                </c:pt>
                <c:pt idx="10096">
                  <c:v>1009.6</c:v>
                </c:pt>
                <c:pt idx="10097">
                  <c:v>1009.7</c:v>
                </c:pt>
                <c:pt idx="10098">
                  <c:v>1009.8</c:v>
                </c:pt>
                <c:pt idx="10099">
                  <c:v>1009.9</c:v>
                </c:pt>
                <c:pt idx="10100">
                  <c:v>1010</c:v>
                </c:pt>
                <c:pt idx="10101">
                  <c:v>1010.1</c:v>
                </c:pt>
                <c:pt idx="10102">
                  <c:v>1010.2</c:v>
                </c:pt>
                <c:pt idx="10103">
                  <c:v>1010.3</c:v>
                </c:pt>
                <c:pt idx="10104">
                  <c:v>1010.4</c:v>
                </c:pt>
                <c:pt idx="10105">
                  <c:v>1010.5</c:v>
                </c:pt>
                <c:pt idx="10106">
                  <c:v>1010.6</c:v>
                </c:pt>
                <c:pt idx="10107">
                  <c:v>1010.7</c:v>
                </c:pt>
                <c:pt idx="10108">
                  <c:v>1010.8</c:v>
                </c:pt>
                <c:pt idx="10109">
                  <c:v>1010.9</c:v>
                </c:pt>
                <c:pt idx="10110">
                  <c:v>1011</c:v>
                </c:pt>
                <c:pt idx="10111">
                  <c:v>1011.1</c:v>
                </c:pt>
                <c:pt idx="10112">
                  <c:v>1011.2</c:v>
                </c:pt>
                <c:pt idx="10113">
                  <c:v>1011.3</c:v>
                </c:pt>
                <c:pt idx="10114">
                  <c:v>1011.4</c:v>
                </c:pt>
                <c:pt idx="10115">
                  <c:v>1011.5</c:v>
                </c:pt>
                <c:pt idx="10116">
                  <c:v>1011.6</c:v>
                </c:pt>
                <c:pt idx="10117">
                  <c:v>1011.7</c:v>
                </c:pt>
                <c:pt idx="10118">
                  <c:v>1011.8</c:v>
                </c:pt>
                <c:pt idx="10119">
                  <c:v>1011.9</c:v>
                </c:pt>
                <c:pt idx="10120">
                  <c:v>1012</c:v>
                </c:pt>
                <c:pt idx="10121">
                  <c:v>1012.1</c:v>
                </c:pt>
                <c:pt idx="10122">
                  <c:v>1012.2</c:v>
                </c:pt>
                <c:pt idx="10123">
                  <c:v>1012.3</c:v>
                </c:pt>
                <c:pt idx="10124">
                  <c:v>1012.4</c:v>
                </c:pt>
                <c:pt idx="10125">
                  <c:v>1012.5</c:v>
                </c:pt>
                <c:pt idx="10126">
                  <c:v>1012.6</c:v>
                </c:pt>
                <c:pt idx="10127">
                  <c:v>1012.7</c:v>
                </c:pt>
                <c:pt idx="10128">
                  <c:v>1012.8</c:v>
                </c:pt>
                <c:pt idx="10129">
                  <c:v>1012.9</c:v>
                </c:pt>
                <c:pt idx="10130">
                  <c:v>1013</c:v>
                </c:pt>
                <c:pt idx="10131">
                  <c:v>1013.1</c:v>
                </c:pt>
                <c:pt idx="10132">
                  <c:v>1013.2</c:v>
                </c:pt>
                <c:pt idx="10133">
                  <c:v>1013.3</c:v>
                </c:pt>
                <c:pt idx="10134">
                  <c:v>1013.4</c:v>
                </c:pt>
                <c:pt idx="10135">
                  <c:v>1013.5</c:v>
                </c:pt>
                <c:pt idx="10136">
                  <c:v>1013.6</c:v>
                </c:pt>
                <c:pt idx="10137">
                  <c:v>1013.7</c:v>
                </c:pt>
                <c:pt idx="10138">
                  <c:v>1013.8</c:v>
                </c:pt>
                <c:pt idx="10139">
                  <c:v>1013.9</c:v>
                </c:pt>
                <c:pt idx="10140">
                  <c:v>1014</c:v>
                </c:pt>
                <c:pt idx="10141">
                  <c:v>1014.1</c:v>
                </c:pt>
                <c:pt idx="10142">
                  <c:v>1014.2</c:v>
                </c:pt>
                <c:pt idx="10143">
                  <c:v>1014.3</c:v>
                </c:pt>
                <c:pt idx="10144">
                  <c:v>1014.4</c:v>
                </c:pt>
                <c:pt idx="10145">
                  <c:v>1014.5</c:v>
                </c:pt>
                <c:pt idx="10146">
                  <c:v>1014.6</c:v>
                </c:pt>
                <c:pt idx="10147">
                  <c:v>1014.7</c:v>
                </c:pt>
                <c:pt idx="10148">
                  <c:v>1014.8</c:v>
                </c:pt>
                <c:pt idx="10149">
                  <c:v>1014.9</c:v>
                </c:pt>
                <c:pt idx="10150">
                  <c:v>1015</c:v>
                </c:pt>
                <c:pt idx="10151">
                  <c:v>1015.1</c:v>
                </c:pt>
                <c:pt idx="10152">
                  <c:v>1015.2</c:v>
                </c:pt>
                <c:pt idx="10153">
                  <c:v>1015.3</c:v>
                </c:pt>
                <c:pt idx="10154">
                  <c:v>1015.4</c:v>
                </c:pt>
                <c:pt idx="10155">
                  <c:v>1015.5</c:v>
                </c:pt>
                <c:pt idx="10156">
                  <c:v>1015.6</c:v>
                </c:pt>
                <c:pt idx="10157">
                  <c:v>1015.7</c:v>
                </c:pt>
                <c:pt idx="10158">
                  <c:v>1015.8</c:v>
                </c:pt>
                <c:pt idx="10159">
                  <c:v>1015.9</c:v>
                </c:pt>
                <c:pt idx="10160">
                  <c:v>1016</c:v>
                </c:pt>
                <c:pt idx="10161">
                  <c:v>1016.1</c:v>
                </c:pt>
                <c:pt idx="10162">
                  <c:v>1016.2</c:v>
                </c:pt>
                <c:pt idx="10163">
                  <c:v>1016.3</c:v>
                </c:pt>
                <c:pt idx="10164">
                  <c:v>1016.4</c:v>
                </c:pt>
                <c:pt idx="10165">
                  <c:v>1016.5</c:v>
                </c:pt>
                <c:pt idx="10166">
                  <c:v>1016.6</c:v>
                </c:pt>
                <c:pt idx="10167">
                  <c:v>1016.7</c:v>
                </c:pt>
                <c:pt idx="10168">
                  <c:v>1016.8</c:v>
                </c:pt>
                <c:pt idx="10169">
                  <c:v>1016.9</c:v>
                </c:pt>
                <c:pt idx="10170">
                  <c:v>1017</c:v>
                </c:pt>
                <c:pt idx="10171">
                  <c:v>1017.1</c:v>
                </c:pt>
                <c:pt idx="10172">
                  <c:v>1017.2</c:v>
                </c:pt>
                <c:pt idx="10173">
                  <c:v>1017.3</c:v>
                </c:pt>
                <c:pt idx="10174">
                  <c:v>1017.4</c:v>
                </c:pt>
                <c:pt idx="10175">
                  <c:v>1017.5</c:v>
                </c:pt>
                <c:pt idx="10176">
                  <c:v>1017.6</c:v>
                </c:pt>
                <c:pt idx="10177">
                  <c:v>1017.7</c:v>
                </c:pt>
                <c:pt idx="10178">
                  <c:v>1017.8</c:v>
                </c:pt>
                <c:pt idx="10179">
                  <c:v>1017.9</c:v>
                </c:pt>
                <c:pt idx="10180">
                  <c:v>1018</c:v>
                </c:pt>
                <c:pt idx="10181">
                  <c:v>1018.1</c:v>
                </c:pt>
                <c:pt idx="10182">
                  <c:v>1018.2</c:v>
                </c:pt>
                <c:pt idx="10183">
                  <c:v>1018.3</c:v>
                </c:pt>
                <c:pt idx="10184">
                  <c:v>1018.4</c:v>
                </c:pt>
                <c:pt idx="10185">
                  <c:v>1018.5</c:v>
                </c:pt>
                <c:pt idx="10186">
                  <c:v>1018.6</c:v>
                </c:pt>
                <c:pt idx="10187">
                  <c:v>1018.7</c:v>
                </c:pt>
                <c:pt idx="10188">
                  <c:v>1018.8</c:v>
                </c:pt>
                <c:pt idx="10189">
                  <c:v>1018.9</c:v>
                </c:pt>
                <c:pt idx="10190">
                  <c:v>1019</c:v>
                </c:pt>
                <c:pt idx="10191">
                  <c:v>1019.1</c:v>
                </c:pt>
                <c:pt idx="10192">
                  <c:v>1019.2</c:v>
                </c:pt>
                <c:pt idx="10193">
                  <c:v>1019.3</c:v>
                </c:pt>
                <c:pt idx="10194">
                  <c:v>1019.4</c:v>
                </c:pt>
                <c:pt idx="10195">
                  <c:v>1019.5</c:v>
                </c:pt>
                <c:pt idx="10196">
                  <c:v>1019.6</c:v>
                </c:pt>
                <c:pt idx="10197">
                  <c:v>1019.7</c:v>
                </c:pt>
                <c:pt idx="10198">
                  <c:v>1019.8</c:v>
                </c:pt>
                <c:pt idx="10199">
                  <c:v>1019.9</c:v>
                </c:pt>
                <c:pt idx="10200">
                  <c:v>1020</c:v>
                </c:pt>
                <c:pt idx="10201">
                  <c:v>1020.1</c:v>
                </c:pt>
                <c:pt idx="10202">
                  <c:v>1020.2</c:v>
                </c:pt>
                <c:pt idx="10203">
                  <c:v>1020.3</c:v>
                </c:pt>
                <c:pt idx="10204">
                  <c:v>1020.4</c:v>
                </c:pt>
                <c:pt idx="10205">
                  <c:v>1020.5</c:v>
                </c:pt>
                <c:pt idx="10206">
                  <c:v>1020.6</c:v>
                </c:pt>
                <c:pt idx="10207">
                  <c:v>1020.7</c:v>
                </c:pt>
                <c:pt idx="10208">
                  <c:v>1020.8</c:v>
                </c:pt>
                <c:pt idx="10209">
                  <c:v>1020.9</c:v>
                </c:pt>
                <c:pt idx="10210">
                  <c:v>1021</c:v>
                </c:pt>
                <c:pt idx="10211">
                  <c:v>1021.1</c:v>
                </c:pt>
                <c:pt idx="10212">
                  <c:v>1021.2</c:v>
                </c:pt>
                <c:pt idx="10213">
                  <c:v>1021.3</c:v>
                </c:pt>
                <c:pt idx="10214">
                  <c:v>1021.4</c:v>
                </c:pt>
                <c:pt idx="10215">
                  <c:v>1021.5</c:v>
                </c:pt>
                <c:pt idx="10216">
                  <c:v>1021.6</c:v>
                </c:pt>
                <c:pt idx="10217">
                  <c:v>1021.7</c:v>
                </c:pt>
                <c:pt idx="10218">
                  <c:v>1021.8</c:v>
                </c:pt>
                <c:pt idx="10219">
                  <c:v>1021.9</c:v>
                </c:pt>
                <c:pt idx="10220">
                  <c:v>1022</c:v>
                </c:pt>
                <c:pt idx="10221">
                  <c:v>1022.1</c:v>
                </c:pt>
                <c:pt idx="10222">
                  <c:v>1022.2</c:v>
                </c:pt>
                <c:pt idx="10223">
                  <c:v>1022.3</c:v>
                </c:pt>
                <c:pt idx="10224">
                  <c:v>1022.4</c:v>
                </c:pt>
                <c:pt idx="10225">
                  <c:v>1022.5</c:v>
                </c:pt>
                <c:pt idx="10226">
                  <c:v>1022.6</c:v>
                </c:pt>
                <c:pt idx="10227">
                  <c:v>1022.7</c:v>
                </c:pt>
                <c:pt idx="10228">
                  <c:v>1022.8</c:v>
                </c:pt>
                <c:pt idx="10229">
                  <c:v>1022.9</c:v>
                </c:pt>
                <c:pt idx="10230">
                  <c:v>1023</c:v>
                </c:pt>
                <c:pt idx="10231">
                  <c:v>1023.1</c:v>
                </c:pt>
                <c:pt idx="10232">
                  <c:v>1023.2</c:v>
                </c:pt>
                <c:pt idx="10233">
                  <c:v>1023.3</c:v>
                </c:pt>
                <c:pt idx="10234">
                  <c:v>1023.4</c:v>
                </c:pt>
                <c:pt idx="10235">
                  <c:v>1023.5</c:v>
                </c:pt>
                <c:pt idx="10236">
                  <c:v>1023.6</c:v>
                </c:pt>
                <c:pt idx="10237">
                  <c:v>1023.7</c:v>
                </c:pt>
                <c:pt idx="10238">
                  <c:v>1023.8</c:v>
                </c:pt>
                <c:pt idx="10239">
                  <c:v>1023.9</c:v>
                </c:pt>
                <c:pt idx="10240">
                  <c:v>1024</c:v>
                </c:pt>
                <c:pt idx="10241">
                  <c:v>1024.1</c:v>
                </c:pt>
                <c:pt idx="10242">
                  <c:v>1024.2</c:v>
                </c:pt>
                <c:pt idx="10243">
                  <c:v>1024.3</c:v>
                </c:pt>
                <c:pt idx="10244">
                  <c:v>1024.4</c:v>
                </c:pt>
                <c:pt idx="10245">
                  <c:v>1024.5</c:v>
                </c:pt>
                <c:pt idx="10246">
                  <c:v>1024.6</c:v>
                </c:pt>
                <c:pt idx="10247">
                  <c:v>1024.7</c:v>
                </c:pt>
                <c:pt idx="10248">
                  <c:v>1024.8</c:v>
                </c:pt>
                <c:pt idx="10249">
                  <c:v>1024.9</c:v>
                </c:pt>
                <c:pt idx="10250">
                  <c:v>1025</c:v>
                </c:pt>
                <c:pt idx="10251">
                  <c:v>1025.1</c:v>
                </c:pt>
                <c:pt idx="10252">
                  <c:v>1025.2</c:v>
                </c:pt>
                <c:pt idx="10253">
                  <c:v>1025.3</c:v>
                </c:pt>
                <c:pt idx="10254">
                  <c:v>1025.4</c:v>
                </c:pt>
                <c:pt idx="10255">
                  <c:v>1025.5</c:v>
                </c:pt>
                <c:pt idx="10256">
                  <c:v>1025.6</c:v>
                </c:pt>
                <c:pt idx="10257">
                  <c:v>1025.7</c:v>
                </c:pt>
                <c:pt idx="10258">
                  <c:v>1025.8</c:v>
                </c:pt>
                <c:pt idx="10259">
                  <c:v>1025.9</c:v>
                </c:pt>
                <c:pt idx="10260">
                  <c:v>1026</c:v>
                </c:pt>
                <c:pt idx="10261">
                  <c:v>1026.1</c:v>
                </c:pt>
                <c:pt idx="10262">
                  <c:v>1026.2</c:v>
                </c:pt>
                <c:pt idx="10263">
                  <c:v>1026.3</c:v>
                </c:pt>
                <c:pt idx="10264">
                  <c:v>1026.4</c:v>
                </c:pt>
                <c:pt idx="10265">
                  <c:v>1026.5</c:v>
                </c:pt>
                <c:pt idx="10266">
                  <c:v>1026.6</c:v>
                </c:pt>
                <c:pt idx="10267">
                  <c:v>1026.7</c:v>
                </c:pt>
                <c:pt idx="10268">
                  <c:v>1026.8</c:v>
                </c:pt>
                <c:pt idx="10269">
                  <c:v>1026.9</c:v>
                </c:pt>
                <c:pt idx="10270">
                  <c:v>1027</c:v>
                </c:pt>
                <c:pt idx="10271">
                  <c:v>1027.1</c:v>
                </c:pt>
                <c:pt idx="10272">
                  <c:v>1027.2</c:v>
                </c:pt>
                <c:pt idx="10273">
                  <c:v>1027.3</c:v>
                </c:pt>
                <c:pt idx="10274">
                  <c:v>1027.4</c:v>
                </c:pt>
                <c:pt idx="10275">
                  <c:v>1027.5</c:v>
                </c:pt>
                <c:pt idx="10276">
                  <c:v>1027.6</c:v>
                </c:pt>
                <c:pt idx="10277">
                  <c:v>1027.7</c:v>
                </c:pt>
                <c:pt idx="10278">
                  <c:v>1027.8</c:v>
                </c:pt>
                <c:pt idx="10279">
                  <c:v>1027.9</c:v>
                </c:pt>
                <c:pt idx="10280">
                  <c:v>1028</c:v>
                </c:pt>
                <c:pt idx="10281">
                  <c:v>1028.1</c:v>
                </c:pt>
                <c:pt idx="10282">
                  <c:v>1028.2</c:v>
                </c:pt>
                <c:pt idx="10283">
                  <c:v>1028.3</c:v>
                </c:pt>
                <c:pt idx="10284">
                  <c:v>1028.4</c:v>
                </c:pt>
                <c:pt idx="10285">
                  <c:v>1028.5</c:v>
                </c:pt>
                <c:pt idx="10286">
                  <c:v>1028.6</c:v>
                </c:pt>
                <c:pt idx="10287">
                  <c:v>1028.7</c:v>
                </c:pt>
                <c:pt idx="10288">
                  <c:v>1028.8</c:v>
                </c:pt>
                <c:pt idx="10289">
                  <c:v>1028.9</c:v>
                </c:pt>
                <c:pt idx="10290">
                  <c:v>1029</c:v>
                </c:pt>
                <c:pt idx="10291">
                  <c:v>1029.1</c:v>
                </c:pt>
                <c:pt idx="10292">
                  <c:v>1029.2</c:v>
                </c:pt>
                <c:pt idx="10293">
                  <c:v>1029.3</c:v>
                </c:pt>
                <c:pt idx="10294">
                  <c:v>1029.4</c:v>
                </c:pt>
                <c:pt idx="10295">
                  <c:v>1029.5</c:v>
                </c:pt>
                <c:pt idx="10296">
                  <c:v>1029.6</c:v>
                </c:pt>
                <c:pt idx="10297">
                  <c:v>1029.7</c:v>
                </c:pt>
                <c:pt idx="10298">
                  <c:v>1029.8</c:v>
                </c:pt>
                <c:pt idx="10299">
                  <c:v>1029.9</c:v>
                </c:pt>
                <c:pt idx="10300">
                  <c:v>1030</c:v>
                </c:pt>
                <c:pt idx="10301">
                  <c:v>1030.1</c:v>
                </c:pt>
                <c:pt idx="10302">
                  <c:v>1030.2</c:v>
                </c:pt>
                <c:pt idx="10303">
                  <c:v>1030.3</c:v>
                </c:pt>
                <c:pt idx="10304">
                  <c:v>1030.4</c:v>
                </c:pt>
                <c:pt idx="10305">
                  <c:v>1030.5</c:v>
                </c:pt>
                <c:pt idx="10306">
                  <c:v>1030.6</c:v>
                </c:pt>
                <c:pt idx="10307">
                  <c:v>1030.7</c:v>
                </c:pt>
                <c:pt idx="10308">
                  <c:v>1030.8</c:v>
                </c:pt>
                <c:pt idx="10309">
                  <c:v>1030.9</c:v>
                </c:pt>
                <c:pt idx="10310">
                  <c:v>1031</c:v>
                </c:pt>
                <c:pt idx="10311">
                  <c:v>1031.1</c:v>
                </c:pt>
                <c:pt idx="10312">
                  <c:v>1031.2</c:v>
                </c:pt>
                <c:pt idx="10313">
                  <c:v>1031.3</c:v>
                </c:pt>
                <c:pt idx="10314">
                  <c:v>1031.4</c:v>
                </c:pt>
                <c:pt idx="10315">
                  <c:v>1031.5</c:v>
                </c:pt>
                <c:pt idx="10316">
                  <c:v>1031.6</c:v>
                </c:pt>
                <c:pt idx="10317">
                  <c:v>1031.7</c:v>
                </c:pt>
                <c:pt idx="10318">
                  <c:v>1031.8</c:v>
                </c:pt>
                <c:pt idx="10319">
                  <c:v>1031.9</c:v>
                </c:pt>
                <c:pt idx="10320">
                  <c:v>1032</c:v>
                </c:pt>
                <c:pt idx="10321">
                  <c:v>1032.1</c:v>
                </c:pt>
                <c:pt idx="10322">
                  <c:v>1032.2</c:v>
                </c:pt>
                <c:pt idx="10323">
                  <c:v>1032.3</c:v>
                </c:pt>
                <c:pt idx="10324">
                  <c:v>1032.4</c:v>
                </c:pt>
                <c:pt idx="10325">
                  <c:v>1032.5</c:v>
                </c:pt>
                <c:pt idx="10326">
                  <c:v>1032.6</c:v>
                </c:pt>
                <c:pt idx="10327">
                  <c:v>1032.7</c:v>
                </c:pt>
                <c:pt idx="10328">
                  <c:v>1032.8</c:v>
                </c:pt>
                <c:pt idx="10329">
                  <c:v>1032.9</c:v>
                </c:pt>
                <c:pt idx="10330">
                  <c:v>1033</c:v>
                </c:pt>
                <c:pt idx="10331">
                  <c:v>1033.1</c:v>
                </c:pt>
                <c:pt idx="10332">
                  <c:v>1033.2</c:v>
                </c:pt>
                <c:pt idx="10333">
                  <c:v>1033.3</c:v>
                </c:pt>
                <c:pt idx="10334">
                  <c:v>1033.4</c:v>
                </c:pt>
                <c:pt idx="10335">
                  <c:v>1033.5</c:v>
                </c:pt>
                <c:pt idx="10336">
                  <c:v>1033.6</c:v>
                </c:pt>
                <c:pt idx="10337">
                  <c:v>1033.7</c:v>
                </c:pt>
                <c:pt idx="10338">
                  <c:v>1033.8</c:v>
                </c:pt>
                <c:pt idx="10339">
                  <c:v>1033.9</c:v>
                </c:pt>
                <c:pt idx="10340">
                  <c:v>1034</c:v>
                </c:pt>
                <c:pt idx="10341">
                  <c:v>1034.1</c:v>
                </c:pt>
                <c:pt idx="10342">
                  <c:v>1034.2</c:v>
                </c:pt>
                <c:pt idx="10343">
                  <c:v>1034.3</c:v>
                </c:pt>
                <c:pt idx="10344">
                  <c:v>1034.4</c:v>
                </c:pt>
                <c:pt idx="10345">
                  <c:v>1034.5</c:v>
                </c:pt>
                <c:pt idx="10346">
                  <c:v>1034.6</c:v>
                </c:pt>
                <c:pt idx="10347">
                  <c:v>1034.7</c:v>
                </c:pt>
                <c:pt idx="10348">
                  <c:v>1034.8</c:v>
                </c:pt>
                <c:pt idx="10349">
                  <c:v>1034.9</c:v>
                </c:pt>
                <c:pt idx="10350">
                  <c:v>1035</c:v>
                </c:pt>
                <c:pt idx="10351">
                  <c:v>1035.1</c:v>
                </c:pt>
                <c:pt idx="10352">
                  <c:v>1035.2</c:v>
                </c:pt>
                <c:pt idx="10353">
                  <c:v>1035.3</c:v>
                </c:pt>
                <c:pt idx="10354">
                  <c:v>1035.4</c:v>
                </c:pt>
                <c:pt idx="10355">
                  <c:v>1035.5</c:v>
                </c:pt>
                <c:pt idx="10356">
                  <c:v>1035.6</c:v>
                </c:pt>
                <c:pt idx="10357">
                  <c:v>1035.7</c:v>
                </c:pt>
                <c:pt idx="10358">
                  <c:v>1035.8</c:v>
                </c:pt>
                <c:pt idx="10359">
                  <c:v>1035.9</c:v>
                </c:pt>
                <c:pt idx="10360">
                  <c:v>1036</c:v>
                </c:pt>
                <c:pt idx="10361">
                  <c:v>1036.1</c:v>
                </c:pt>
                <c:pt idx="10362">
                  <c:v>1036.2</c:v>
                </c:pt>
                <c:pt idx="10363">
                  <c:v>1036.3</c:v>
                </c:pt>
                <c:pt idx="10364">
                  <c:v>1036.4</c:v>
                </c:pt>
                <c:pt idx="10365">
                  <c:v>1036.5</c:v>
                </c:pt>
                <c:pt idx="10366">
                  <c:v>1036.6</c:v>
                </c:pt>
                <c:pt idx="10367">
                  <c:v>1036.7</c:v>
                </c:pt>
                <c:pt idx="10368">
                  <c:v>1036.8</c:v>
                </c:pt>
                <c:pt idx="10369">
                  <c:v>1036.9</c:v>
                </c:pt>
                <c:pt idx="10370">
                  <c:v>1037</c:v>
                </c:pt>
                <c:pt idx="10371">
                  <c:v>1037.1</c:v>
                </c:pt>
                <c:pt idx="10372">
                  <c:v>1037.2</c:v>
                </c:pt>
                <c:pt idx="10373">
                  <c:v>1037.3</c:v>
                </c:pt>
                <c:pt idx="10374">
                  <c:v>1037.4</c:v>
                </c:pt>
                <c:pt idx="10375">
                  <c:v>1037.5</c:v>
                </c:pt>
                <c:pt idx="10376">
                  <c:v>1037.6</c:v>
                </c:pt>
                <c:pt idx="10377">
                  <c:v>1037.7</c:v>
                </c:pt>
                <c:pt idx="10378">
                  <c:v>1037.8</c:v>
                </c:pt>
                <c:pt idx="10379">
                  <c:v>1037.9</c:v>
                </c:pt>
                <c:pt idx="10380">
                  <c:v>1038</c:v>
                </c:pt>
                <c:pt idx="10381">
                  <c:v>1038.1</c:v>
                </c:pt>
                <c:pt idx="10382">
                  <c:v>1038.2</c:v>
                </c:pt>
                <c:pt idx="10383">
                  <c:v>1038.3</c:v>
                </c:pt>
                <c:pt idx="10384">
                  <c:v>1038.4</c:v>
                </c:pt>
                <c:pt idx="10385">
                  <c:v>1038.5</c:v>
                </c:pt>
                <c:pt idx="10386">
                  <c:v>1038.6</c:v>
                </c:pt>
                <c:pt idx="10387">
                  <c:v>1038.7</c:v>
                </c:pt>
                <c:pt idx="10388">
                  <c:v>1038.8</c:v>
                </c:pt>
                <c:pt idx="10389">
                  <c:v>1038.9</c:v>
                </c:pt>
                <c:pt idx="10390">
                  <c:v>1039</c:v>
                </c:pt>
                <c:pt idx="10391">
                  <c:v>1039.1</c:v>
                </c:pt>
                <c:pt idx="10392">
                  <c:v>1039.2</c:v>
                </c:pt>
                <c:pt idx="10393">
                  <c:v>1039.3</c:v>
                </c:pt>
                <c:pt idx="10394">
                  <c:v>1039.4</c:v>
                </c:pt>
                <c:pt idx="10395">
                  <c:v>1039.5</c:v>
                </c:pt>
                <c:pt idx="10396">
                  <c:v>1039.6</c:v>
                </c:pt>
                <c:pt idx="10397">
                  <c:v>1039.7</c:v>
                </c:pt>
                <c:pt idx="10398">
                  <c:v>1039.8</c:v>
                </c:pt>
                <c:pt idx="10399">
                  <c:v>1039.9</c:v>
                </c:pt>
                <c:pt idx="10400">
                  <c:v>1040</c:v>
                </c:pt>
                <c:pt idx="10401">
                  <c:v>1040.1</c:v>
                </c:pt>
                <c:pt idx="10402">
                  <c:v>1040.2</c:v>
                </c:pt>
                <c:pt idx="10403">
                  <c:v>1040.3</c:v>
                </c:pt>
                <c:pt idx="10404">
                  <c:v>1040.4</c:v>
                </c:pt>
                <c:pt idx="10405">
                  <c:v>1040.5</c:v>
                </c:pt>
                <c:pt idx="10406">
                  <c:v>1040.6</c:v>
                </c:pt>
                <c:pt idx="10407">
                  <c:v>1040.7</c:v>
                </c:pt>
                <c:pt idx="10408">
                  <c:v>1040.8</c:v>
                </c:pt>
                <c:pt idx="10409">
                  <c:v>1040.9</c:v>
                </c:pt>
                <c:pt idx="10410">
                  <c:v>1041</c:v>
                </c:pt>
                <c:pt idx="10411">
                  <c:v>1041.1</c:v>
                </c:pt>
                <c:pt idx="10412">
                  <c:v>1041.2</c:v>
                </c:pt>
                <c:pt idx="10413">
                  <c:v>1041.3</c:v>
                </c:pt>
                <c:pt idx="10414">
                  <c:v>1041.4</c:v>
                </c:pt>
                <c:pt idx="10415">
                  <c:v>1041.5</c:v>
                </c:pt>
                <c:pt idx="10416">
                  <c:v>1041.6</c:v>
                </c:pt>
                <c:pt idx="10417">
                  <c:v>1041.7</c:v>
                </c:pt>
                <c:pt idx="10418">
                  <c:v>1041.8</c:v>
                </c:pt>
                <c:pt idx="10419">
                  <c:v>1041.9</c:v>
                </c:pt>
                <c:pt idx="10420">
                  <c:v>1042</c:v>
                </c:pt>
                <c:pt idx="10421">
                  <c:v>1042.1</c:v>
                </c:pt>
                <c:pt idx="10422">
                  <c:v>1042.2</c:v>
                </c:pt>
                <c:pt idx="10423">
                  <c:v>1042.3</c:v>
                </c:pt>
                <c:pt idx="10424">
                  <c:v>1042.4</c:v>
                </c:pt>
                <c:pt idx="10425">
                  <c:v>1042.5</c:v>
                </c:pt>
                <c:pt idx="10426">
                  <c:v>1042.6</c:v>
                </c:pt>
                <c:pt idx="10427">
                  <c:v>1042.7</c:v>
                </c:pt>
                <c:pt idx="10428">
                  <c:v>1042.8</c:v>
                </c:pt>
                <c:pt idx="10429">
                  <c:v>1042.9</c:v>
                </c:pt>
                <c:pt idx="10430">
                  <c:v>1043</c:v>
                </c:pt>
                <c:pt idx="10431">
                  <c:v>1043.1</c:v>
                </c:pt>
                <c:pt idx="10432">
                  <c:v>1043.2</c:v>
                </c:pt>
                <c:pt idx="10433">
                  <c:v>1043.3</c:v>
                </c:pt>
                <c:pt idx="10434">
                  <c:v>1043.4</c:v>
                </c:pt>
                <c:pt idx="10435">
                  <c:v>1043.5</c:v>
                </c:pt>
                <c:pt idx="10436">
                  <c:v>1043.6</c:v>
                </c:pt>
                <c:pt idx="10437">
                  <c:v>1043.7</c:v>
                </c:pt>
                <c:pt idx="10438">
                  <c:v>1043.8</c:v>
                </c:pt>
                <c:pt idx="10439">
                  <c:v>1043.9</c:v>
                </c:pt>
                <c:pt idx="10440">
                  <c:v>1044</c:v>
                </c:pt>
                <c:pt idx="10441">
                  <c:v>1044.1</c:v>
                </c:pt>
                <c:pt idx="10442">
                  <c:v>1044.2</c:v>
                </c:pt>
                <c:pt idx="10443">
                  <c:v>1044.3</c:v>
                </c:pt>
                <c:pt idx="10444">
                  <c:v>1044.4</c:v>
                </c:pt>
                <c:pt idx="10445">
                  <c:v>1044.5</c:v>
                </c:pt>
                <c:pt idx="10446">
                  <c:v>1044.6</c:v>
                </c:pt>
                <c:pt idx="10447">
                  <c:v>1044.7</c:v>
                </c:pt>
                <c:pt idx="10448">
                  <c:v>1044.8</c:v>
                </c:pt>
                <c:pt idx="10449">
                  <c:v>1044.9</c:v>
                </c:pt>
                <c:pt idx="10450">
                  <c:v>1045</c:v>
                </c:pt>
                <c:pt idx="10451">
                  <c:v>1045.1</c:v>
                </c:pt>
                <c:pt idx="10452">
                  <c:v>1045.2</c:v>
                </c:pt>
                <c:pt idx="10453">
                  <c:v>1045.3</c:v>
                </c:pt>
                <c:pt idx="10454">
                  <c:v>1045.4</c:v>
                </c:pt>
                <c:pt idx="10455">
                  <c:v>1045.5</c:v>
                </c:pt>
                <c:pt idx="10456">
                  <c:v>1045.6</c:v>
                </c:pt>
                <c:pt idx="10457">
                  <c:v>1045.7</c:v>
                </c:pt>
                <c:pt idx="10458">
                  <c:v>1045.8</c:v>
                </c:pt>
                <c:pt idx="10459">
                  <c:v>1045.9</c:v>
                </c:pt>
                <c:pt idx="10460">
                  <c:v>1046</c:v>
                </c:pt>
                <c:pt idx="10461">
                  <c:v>1046.1</c:v>
                </c:pt>
                <c:pt idx="10462">
                  <c:v>1046.2</c:v>
                </c:pt>
                <c:pt idx="10463">
                  <c:v>1046.3</c:v>
                </c:pt>
                <c:pt idx="10464">
                  <c:v>1046.4</c:v>
                </c:pt>
                <c:pt idx="10465">
                  <c:v>1046.5</c:v>
                </c:pt>
                <c:pt idx="10466">
                  <c:v>1046.6</c:v>
                </c:pt>
                <c:pt idx="10467">
                  <c:v>1046.7</c:v>
                </c:pt>
                <c:pt idx="10468">
                  <c:v>1046.8</c:v>
                </c:pt>
                <c:pt idx="10469">
                  <c:v>1046.9</c:v>
                </c:pt>
                <c:pt idx="10470">
                  <c:v>1047</c:v>
                </c:pt>
                <c:pt idx="10471">
                  <c:v>1047.1</c:v>
                </c:pt>
                <c:pt idx="10472">
                  <c:v>1047.2</c:v>
                </c:pt>
                <c:pt idx="10473">
                  <c:v>1047.3</c:v>
                </c:pt>
                <c:pt idx="10474">
                  <c:v>1047.4</c:v>
                </c:pt>
                <c:pt idx="10475">
                  <c:v>1047.5</c:v>
                </c:pt>
                <c:pt idx="10476">
                  <c:v>1047.6</c:v>
                </c:pt>
                <c:pt idx="10477">
                  <c:v>1047.7</c:v>
                </c:pt>
                <c:pt idx="10478">
                  <c:v>1047.8</c:v>
                </c:pt>
                <c:pt idx="10479">
                  <c:v>1047.9</c:v>
                </c:pt>
                <c:pt idx="10480">
                  <c:v>1048</c:v>
                </c:pt>
                <c:pt idx="10481">
                  <c:v>1048.1</c:v>
                </c:pt>
                <c:pt idx="10482">
                  <c:v>1048.2</c:v>
                </c:pt>
                <c:pt idx="10483">
                  <c:v>1048.3</c:v>
                </c:pt>
                <c:pt idx="10484">
                  <c:v>1048.4</c:v>
                </c:pt>
                <c:pt idx="10485">
                  <c:v>1048.5</c:v>
                </c:pt>
                <c:pt idx="10486">
                  <c:v>1048.6</c:v>
                </c:pt>
                <c:pt idx="10487">
                  <c:v>1048.7</c:v>
                </c:pt>
                <c:pt idx="10488">
                  <c:v>1048.8</c:v>
                </c:pt>
                <c:pt idx="10489">
                  <c:v>1048.9</c:v>
                </c:pt>
                <c:pt idx="10490">
                  <c:v>1049</c:v>
                </c:pt>
                <c:pt idx="10491">
                  <c:v>1049.1</c:v>
                </c:pt>
                <c:pt idx="10492">
                  <c:v>1049.2</c:v>
                </c:pt>
                <c:pt idx="10493">
                  <c:v>1049.3</c:v>
                </c:pt>
                <c:pt idx="10494">
                  <c:v>1049.4</c:v>
                </c:pt>
                <c:pt idx="10495">
                  <c:v>1049.5</c:v>
                </c:pt>
                <c:pt idx="10496">
                  <c:v>1049.6</c:v>
                </c:pt>
                <c:pt idx="10497">
                  <c:v>1049.7</c:v>
                </c:pt>
                <c:pt idx="10498">
                  <c:v>1049.8</c:v>
                </c:pt>
                <c:pt idx="10499">
                  <c:v>1049.9</c:v>
                </c:pt>
                <c:pt idx="10500">
                  <c:v>1050</c:v>
                </c:pt>
                <c:pt idx="10501">
                  <c:v>1050.1</c:v>
                </c:pt>
                <c:pt idx="10502">
                  <c:v>1050.2</c:v>
                </c:pt>
                <c:pt idx="10503">
                  <c:v>1050.3</c:v>
                </c:pt>
                <c:pt idx="10504">
                  <c:v>1050.4</c:v>
                </c:pt>
                <c:pt idx="10505">
                  <c:v>1050.5</c:v>
                </c:pt>
                <c:pt idx="10506">
                  <c:v>1050.6</c:v>
                </c:pt>
                <c:pt idx="10507">
                  <c:v>1050.7</c:v>
                </c:pt>
                <c:pt idx="10508">
                  <c:v>1050.8</c:v>
                </c:pt>
                <c:pt idx="10509">
                  <c:v>1050.9</c:v>
                </c:pt>
                <c:pt idx="10510">
                  <c:v>1051</c:v>
                </c:pt>
                <c:pt idx="10511">
                  <c:v>1051.1</c:v>
                </c:pt>
                <c:pt idx="10512">
                  <c:v>1051.2</c:v>
                </c:pt>
                <c:pt idx="10513">
                  <c:v>1051.3</c:v>
                </c:pt>
                <c:pt idx="10514">
                  <c:v>1051.4</c:v>
                </c:pt>
                <c:pt idx="10515">
                  <c:v>1051.5</c:v>
                </c:pt>
                <c:pt idx="10516">
                  <c:v>1051.6</c:v>
                </c:pt>
                <c:pt idx="10517">
                  <c:v>1051.7</c:v>
                </c:pt>
                <c:pt idx="10518">
                  <c:v>1051.8</c:v>
                </c:pt>
                <c:pt idx="10519">
                  <c:v>1051.9</c:v>
                </c:pt>
                <c:pt idx="10520">
                  <c:v>1052</c:v>
                </c:pt>
                <c:pt idx="10521">
                  <c:v>1052.1</c:v>
                </c:pt>
                <c:pt idx="10522">
                  <c:v>1052.2</c:v>
                </c:pt>
                <c:pt idx="10523">
                  <c:v>1052.3</c:v>
                </c:pt>
                <c:pt idx="10524">
                  <c:v>1052.4</c:v>
                </c:pt>
                <c:pt idx="10525">
                  <c:v>1052.5</c:v>
                </c:pt>
                <c:pt idx="10526">
                  <c:v>1052.6</c:v>
                </c:pt>
                <c:pt idx="10527">
                  <c:v>1052.7</c:v>
                </c:pt>
                <c:pt idx="10528">
                  <c:v>1052.8</c:v>
                </c:pt>
                <c:pt idx="10529">
                  <c:v>1052.9</c:v>
                </c:pt>
                <c:pt idx="10530">
                  <c:v>1053</c:v>
                </c:pt>
                <c:pt idx="10531">
                  <c:v>1053.1</c:v>
                </c:pt>
                <c:pt idx="10532">
                  <c:v>1053.2</c:v>
                </c:pt>
                <c:pt idx="10533">
                  <c:v>1053.3</c:v>
                </c:pt>
                <c:pt idx="10534">
                  <c:v>1053.4</c:v>
                </c:pt>
                <c:pt idx="10535">
                  <c:v>1053.5</c:v>
                </c:pt>
                <c:pt idx="10536">
                  <c:v>1053.6</c:v>
                </c:pt>
                <c:pt idx="10537">
                  <c:v>1053.7</c:v>
                </c:pt>
                <c:pt idx="10538">
                  <c:v>1053.8</c:v>
                </c:pt>
                <c:pt idx="10539">
                  <c:v>1053.9</c:v>
                </c:pt>
                <c:pt idx="10540">
                  <c:v>1054</c:v>
                </c:pt>
                <c:pt idx="10541">
                  <c:v>1054.1</c:v>
                </c:pt>
                <c:pt idx="10542">
                  <c:v>1054.2</c:v>
                </c:pt>
                <c:pt idx="10543">
                  <c:v>1054.3</c:v>
                </c:pt>
                <c:pt idx="10544">
                  <c:v>1054.4</c:v>
                </c:pt>
                <c:pt idx="10545">
                  <c:v>1054.5</c:v>
                </c:pt>
                <c:pt idx="10546">
                  <c:v>1054.6</c:v>
                </c:pt>
                <c:pt idx="10547">
                  <c:v>1054.7</c:v>
                </c:pt>
                <c:pt idx="10548">
                  <c:v>1054.8</c:v>
                </c:pt>
                <c:pt idx="10549">
                  <c:v>1054.9</c:v>
                </c:pt>
                <c:pt idx="10550">
                  <c:v>1055</c:v>
                </c:pt>
                <c:pt idx="10551">
                  <c:v>1055.1</c:v>
                </c:pt>
                <c:pt idx="10552">
                  <c:v>1055.2</c:v>
                </c:pt>
                <c:pt idx="10553">
                  <c:v>1055.3</c:v>
                </c:pt>
                <c:pt idx="10554">
                  <c:v>1055.4</c:v>
                </c:pt>
                <c:pt idx="10555">
                  <c:v>1055.5</c:v>
                </c:pt>
                <c:pt idx="10556">
                  <c:v>1055.6</c:v>
                </c:pt>
                <c:pt idx="10557">
                  <c:v>1055.7</c:v>
                </c:pt>
                <c:pt idx="10558">
                  <c:v>1055.8</c:v>
                </c:pt>
                <c:pt idx="10559">
                  <c:v>1055.9</c:v>
                </c:pt>
                <c:pt idx="10560">
                  <c:v>1056</c:v>
                </c:pt>
                <c:pt idx="10561">
                  <c:v>1056.1</c:v>
                </c:pt>
                <c:pt idx="10562">
                  <c:v>1056.2</c:v>
                </c:pt>
                <c:pt idx="10563">
                  <c:v>1056.3</c:v>
                </c:pt>
                <c:pt idx="10564">
                  <c:v>1056.4</c:v>
                </c:pt>
                <c:pt idx="10565">
                  <c:v>1056.5</c:v>
                </c:pt>
                <c:pt idx="10566">
                  <c:v>1056.6</c:v>
                </c:pt>
                <c:pt idx="10567">
                  <c:v>1056.7</c:v>
                </c:pt>
                <c:pt idx="10568">
                  <c:v>1056.8</c:v>
                </c:pt>
                <c:pt idx="10569">
                  <c:v>1056.9</c:v>
                </c:pt>
                <c:pt idx="10570">
                  <c:v>1057</c:v>
                </c:pt>
                <c:pt idx="10571">
                  <c:v>1057.1</c:v>
                </c:pt>
                <c:pt idx="10572">
                  <c:v>1057.2</c:v>
                </c:pt>
                <c:pt idx="10573">
                  <c:v>1057.3</c:v>
                </c:pt>
                <c:pt idx="10574">
                  <c:v>1057.4</c:v>
                </c:pt>
                <c:pt idx="10575">
                  <c:v>1057.5</c:v>
                </c:pt>
                <c:pt idx="10576">
                  <c:v>1057.6</c:v>
                </c:pt>
                <c:pt idx="10577">
                  <c:v>1057.7</c:v>
                </c:pt>
                <c:pt idx="10578">
                  <c:v>1057.8</c:v>
                </c:pt>
                <c:pt idx="10579">
                  <c:v>1057.9</c:v>
                </c:pt>
                <c:pt idx="10580">
                  <c:v>1058</c:v>
                </c:pt>
                <c:pt idx="10581">
                  <c:v>1058.1</c:v>
                </c:pt>
                <c:pt idx="10582">
                  <c:v>1058.2</c:v>
                </c:pt>
                <c:pt idx="10583">
                  <c:v>1058.3</c:v>
                </c:pt>
                <c:pt idx="10584">
                  <c:v>1058.4</c:v>
                </c:pt>
                <c:pt idx="10585">
                  <c:v>1058.5</c:v>
                </c:pt>
                <c:pt idx="10586">
                  <c:v>1058.6</c:v>
                </c:pt>
                <c:pt idx="10587">
                  <c:v>1058.7</c:v>
                </c:pt>
                <c:pt idx="10588">
                  <c:v>1058.8</c:v>
                </c:pt>
                <c:pt idx="10589">
                  <c:v>1058.9</c:v>
                </c:pt>
                <c:pt idx="10590">
                  <c:v>1059</c:v>
                </c:pt>
                <c:pt idx="10591">
                  <c:v>1059.1</c:v>
                </c:pt>
                <c:pt idx="10592">
                  <c:v>1059.2</c:v>
                </c:pt>
                <c:pt idx="10593">
                  <c:v>1059.3</c:v>
                </c:pt>
                <c:pt idx="10594">
                  <c:v>1059.4</c:v>
                </c:pt>
                <c:pt idx="10595">
                  <c:v>1059.5</c:v>
                </c:pt>
                <c:pt idx="10596">
                  <c:v>1059.6</c:v>
                </c:pt>
                <c:pt idx="10597">
                  <c:v>1059.7</c:v>
                </c:pt>
                <c:pt idx="10598">
                  <c:v>1059.8</c:v>
                </c:pt>
                <c:pt idx="10599">
                  <c:v>1059.9</c:v>
                </c:pt>
                <c:pt idx="10600">
                  <c:v>1060</c:v>
                </c:pt>
                <c:pt idx="10601">
                  <c:v>1060.1</c:v>
                </c:pt>
                <c:pt idx="10602">
                  <c:v>1060.2</c:v>
                </c:pt>
                <c:pt idx="10603">
                  <c:v>1060.3</c:v>
                </c:pt>
                <c:pt idx="10604">
                  <c:v>1060.4</c:v>
                </c:pt>
                <c:pt idx="10605">
                  <c:v>1060.5</c:v>
                </c:pt>
                <c:pt idx="10606">
                  <c:v>1060.6</c:v>
                </c:pt>
                <c:pt idx="10607">
                  <c:v>1060.7</c:v>
                </c:pt>
                <c:pt idx="10608">
                  <c:v>1060.8</c:v>
                </c:pt>
                <c:pt idx="10609">
                  <c:v>1060.9</c:v>
                </c:pt>
                <c:pt idx="10610">
                  <c:v>1061</c:v>
                </c:pt>
                <c:pt idx="10611">
                  <c:v>1061.1</c:v>
                </c:pt>
                <c:pt idx="10612">
                  <c:v>1061.2</c:v>
                </c:pt>
                <c:pt idx="10613">
                  <c:v>1061.3</c:v>
                </c:pt>
                <c:pt idx="10614">
                  <c:v>1061.4</c:v>
                </c:pt>
                <c:pt idx="10615">
                  <c:v>1061.5</c:v>
                </c:pt>
                <c:pt idx="10616">
                  <c:v>1061.6</c:v>
                </c:pt>
                <c:pt idx="10617">
                  <c:v>1061.7</c:v>
                </c:pt>
                <c:pt idx="10618">
                  <c:v>1061.8</c:v>
                </c:pt>
                <c:pt idx="10619">
                  <c:v>1061.9</c:v>
                </c:pt>
                <c:pt idx="10620">
                  <c:v>1062</c:v>
                </c:pt>
                <c:pt idx="10621">
                  <c:v>1062.1</c:v>
                </c:pt>
                <c:pt idx="10622">
                  <c:v>1062.2</c:v>
                </c:pt>
                <c:pt idx="10623">
                  <c:v>1062.3</c:v>
                </c:pt>
                <c:pt idx="10624">
                  <c:v>1062.4</c:v>
                </c:pt>
                <c:pt idx="10625">
                  <c:v>1062.5</c:v>
                </c:pt>
                <c:pt idx="10626">
                  <c:v>1062.6</c:v>
                </c:pt>
                <c:pt idx="10627">
                  <c:v>1062.7</c:v>
                </c:pt>
                <c:pt idx="10628">
                  <c:v>1062.8</c:v>
                </c:pt>
                <c:pt idx="10629">
                  <c:v>1062.9</c:v>
                </c:pt>
                <c:pt idx="10630">
                  <c:v>1063</c:v>
                </c:pt>
                <c:pt idx="10631">
                  <c:v>1063.1</c:v>
                </c:pt>
                <c:pt idx="10632">
                  <c:v>1063.2</c:v>
                </c:pt>
                <c:pt idx="10633">
                  <c:v>1063.3</c:v>
                </c:pt>
                <c:pt idx="10634">
                  <c:v>1063.4</c:v>
                </c:pt>
                <c:pt idx="10635">
                  <c:v>1063.5</c:v>
                </c:pt>
                <c:pt idx="10636">
                  <c:v>1063.6</c:v>
                </c:pt>
                <c:pt idx="10637">
                  <c:v>1063.7</c:v>
                </c:pt>
                <c:pt idx="10638">
                  <c:v>1063.8</c:v>
                </c:pt>
                <c:pt idx="10639">
                  <c:v>1063.9</c:v>
                </c:pt>
                <c:pt idx="10640">
                  <c:v>1064</c:v>
                </c:pt>
                <c:pt idx="10641">
                  <c:v>1064.1</c:v>
                </c:pt>
                <c:pt idx="10642">
                  <c:v>1064.2</c:v>
                </c:pt>
                <c:pt idx="10643">
                  <c:v>1064.3</c:v>
                </c:pt>
                <c:pt idx="10644">
                  <c:v>1064.4</c:v>
                </c:pt>
                <c:pt idx="10645">
                  <c:v>1064.5</c:v>
                </c:pt>
                <c:pt idx="10646">
                  <c:v>1064.6</c:v>
                </c:pt>
                <c:pt idx="10647">
                  <c:v>1064.7</c:v>
                </c:pt>
                <c:pt idx="10648">
                  <c:v>1064.8</c:v>
                </c:pt>
                <c:pt idx="10649">
                  <c:v>1064.9</c:v>
                </c:pt>
                <c:pt idx="10650">
                  <c:v>1065</c:v>
                </c:pt>
                <c:pt idx="10651">
                  <c:v>1065.1</c:v>
                </c:pt>
                <c:pt idx="10652">
                  <c:v>1065.2</c:v>
                </c:pt>
                <c:pt idx="10653">
                  <c:v>1065.3</c:v>
                </c:pt>
                <c:pt idx="10654">
                  <c:v>1065.4</c:v>
                </c:pt>
                <c:pt idx="10655">
                  <c:v>1065.5</c:v>
                </c:pt>
                <c:pt idx="10656">
                  <c:v>1065.6</c:v>
                </c:pt>
                <c:pt idx="10657">
                  <c:v>1065.7</c:v>
                </c:pt>
                <c:pt idx="10658">
                  <c:v>1065.8</c:v>
                </c:pt>
                <c:pt idx="10659">
                  <c:v>1065.9</c:v>
                </c:pt>
                <c:pt idx="10660">
                  <c:v>1066</c:v>
                </c:pt>
                <c:pt idx="10661">
                  <c:v>1066.1</c:v>
                </c:pt>
                <c:pt idx="10662">
                  <c:v>1066.2</c:v>
                </c:pt>
                <c:pt idx="10663">
                  <c:v>1066.3</c:v>
                </c:pt>
                <c:pt idx="10664">
                  <c:v>1066.4</c:v>
                </c:pt>
                <c:pt idx="10665">
                  <c:v>1066.5</c:v>
                </c:pt>
                <c:pt idx="10666">
                  <c:v>1066.6</c:v>
                </c:pt>
                <c:pt idx="10667">
                  <c:v>1066.7</c:v>
                </c:pt>
                <c:pt idx="10668">
                  <c:v>1066.8</c:v>
                </c:pt>
                <c:pt idx="10669">
                  <c:v>1066.9</c:v>
                </c:pt>
                <c:pt idx="10670">
                  <c:v>1067</c:v>
                </c:pt>
                <c:pt idx="10671">
                  <c:v>1067.1</c:v>
                </c:pt>
                <c:pt idx="10672">
                  <c:v>1067.2</c:v>
                </c:pt>
                <c:pt idx="10673">
                  <c:v>1067.3</c:v>
                </c:pt>
                <c:pt idx="10674">
                  <c:v>1067.4</c:v>
                </c:pt>
                <c:pt idx="10675">
                  <c:v>1067.5</c:v>
                </c:pt>
                <c:pt idx="10676">
                  <c:v>1067.6</c:v>
                </c:pt>
                <c:pt idx="10677">
                  <c:v>1067.7</c:v>
                </c:pt>
                <c:pt idx="10678">
                  <c:v>1067.8</c:v>
                </c:pt>
                <c:pt idx="10679">
                  <c:v>1067.9</c:v>
                </c:pt>
                <c:pt idx="10680">
                  <c:v>1068</c:v>
                </c:pt>
                <c:pt idx="10681">
                  <c:v>1068.1</c:v>
                </c:pt>
                <c:pt idx="10682">
                  <c:v>1068.2</c:v>
                </c:pt>
                <c:pt idx="10683">
                  <c:v>1068.3</c:v>
                </c:pt>
                <c:pt idx="10684">
                  <c:v>1068.4</c:v>
                </c:pt>
                <c:pt idx="10685">
                  <c:v>1068.5</c:v>
                </c:pt>
                <c:pt idx="10686">
                  <c:v>1068.6</c:v>
                </c:pt>
                <c:pt idx="10687">
                  <c:v>1068.7</c:v>
                </c:pt>
                <c:pt idx="10688">
                  <c:v>1068.8</c:v>
                </c:pt>
                <c:pt idx="10689">
                  <c:v>1068.9</c:v>
                </c:pt>
                <c:pt idx="10690">
                  <c:v>1069</c:v>
                </c:pt>
                <c:pt idx="10691">
                  <c:v>1069.1</c:v>
                </c:pt>
                <c:pt idx="10692">
                  <c:v>1069.2</c:v>
                </c:pt>
                <c:pt idx="10693">
                  <c:v>1069.3</c:v>
                </c:pt>
                <c:pt idx="10694">
                  <c:v>1069.4</c:v>
                </c:pt>
                <c:pt idx="10695">
                  <c:v>1069.5</c:v>
                </c:pt>
                <c:pt idx="10696">
                  <c:v>1069.6</c:v>
                </c:pt>
                <c:pt idx="10697">
                  <c:v>1069.7</c:v>
                </c:pt>
                <c:pt idx="10698">
                  <c:v>1069.8</c:v>
                </c:pt>
                <c:pt idx="10699">
                  <c:v>1069.9</c:v>
                </c:pt>
                <c:pt idx="10700">
                  <c:v>1070</c:v>
                </c:pt>
                <c:pt idx="10701">
                  <c:v>1070.1</c:v>
                </c:pt>
                <c:pt idx="10702">
                  <c:v>1070.2</c:v>
                </c:pt>
                <c:pt idx="10703">
                  <c:v>1070.3</c:v>
                </c:pt>
                <c:pt idx="10704">
                  <c:v>1070.4</c:v>
                </c:pt>
                <c:pt idx="10705">
                  <c:v>1070.5</c:v>
                </c:pt>
                <c:pt idx="10706">
                  <c:v>1070.6</c:v>
                </c:pt>
                <c:pt idx="10707">
                  <c:v>1070.7</c:v>
                </c:pt>
                <c:pt idx="10708">
                  <c:v>1070.8</c:v>
                </c:pt>
                <c:pt idx="10709">
                  <c:v>1070.9</c:v>
                </c:pt>
                <c:pt idx="10710">
                  <c:v>1071</c:v>
                </c:pt>
                <c:pt idx="10711">
                  <c:v>1071.1</c:v>
                </c:pt>
                <c:pt idx="10712">
                  <c:v>1071.2</c:v>
                </c:pt>
                <c:pt idx="10713">
                  <c:v>1071.3</c:v>
                </c:pt>
                <c:pt idx="10714">
                  <c:v>1071.4</c:v>
                </c:pt>
                <c:pt idx="10715">
                  <c:v>1071.5</c:v>
                </c:pt>
                <c:pt idx="10716">
                  <c:v>1071.6</c:v>
                </c:pt>
                <c:pt idx="10717">
                  <c:v>1071.7</c:v>
                </c:pt>
                <c:pt idx="10718">
                  <c:v>1071.8</c:v>
                </c:pt>
                <c:pt idx="10719">
                  <c:v>1071.9</c:v>
                </c:pt>
                <c:pt idx="10720">
                  <c:v>1072</c:v>
                </c:pt>
                <c:pt idx="10721">
                  <c:v>1072.1</c:v>
                </c:pt>
                <c:pt idx="10722">
                  <c:v>1072.2</c:v>
                </c:pt>
                <c:pt idx="10723">
                  <c:v>1072.3</c:v>
                </c:pt>
                <c:pt idx="10724">
                  <c:v>1072.4</c:v>
                </c:pt>
                <c:pt idx="10725">
                  <c:v>1072.5</c:v>
                </c:pt>
                <c:pt idx="10726">
                  <c:v>1072.6</c:v>
                </c:pt>
                <c:pt idx="10727">
                  <c:v>1072.7</c:v>
                </c:pt>
                <c:pt idx="10728">
                  <c:v>1072.8</c:v>
                </c:pt>
                <c:pt idx="10729">
                  <c:v>1072.9</c:v>
                </c:pt>
                <c:pt idx="10730">
                  <c:v>1073</c:v>
                </c:pt>
                <c:pt idx="10731">
                  <c:v>1073.1</c:v>
                </c:pt>
                <c:pt idx="10732">
                  <c:v>1073.2</c:v>
                </c:pt>
                <c:pt idx="10733">
                  <c:v>1073.3</c:v>
                </c:pt>
                <c:pt idx="10734">
                  <c:v>1073.4</c:v>
                </c:pt>
                <c:pt idx="10735">
                  <c:v>1073.5</c:v>
                </c:pt>
                <c:pt idx="10736">
                  <c:v>1073.6</c:v>
                </c:pt>
                <c:pt idx="10737">
                  <c:v>1073.7</c:v>
                </c:pt>
                <c:pt idx="10738">
                  <c:v>1073.8</c:v>
                </c:pt>
                <c:pt idx="10739">
                  <c:v>1073.9</c:v>
                </c:pt>
                <c:pt idx="10740">
                  <c:v>1074</c:v>
                </c:pt>
                <c:pt idx="10741">
                  <c:v>1074.1</c:v>
                </c:pt>
                <c:pt idx="10742">
                  <c:v>1074.2</c:v>
                </c:pt>
                <c:pt idx="10743">
                  <c:v>1074.3</c:v>
                </c:pt>
                <c:pt idx="10744">
                  <c:v>1074.4</c:v>
                </c:pt>
                <c:pt idx="10745">
                  <c:v>1074.5</c:v>
                </c:pt>
                <c:pt idx="10746">
                  <c:v>1074.6</c:v>
                </c:pt>
                <c:pt idx="10747">
                  <c:v>1074.7</c:v>
                </c:pt>
                <c:pt idx="10748">
                  <c:v>1074.8</c:v>
                </c:pt>
                <c:pt idx="10749">
                  <c:v>1074.9</c:v>
                </c:pt>
                <c:pt idx="10750">
                  <c:v>1075</c:v>
                </c:pt>
                <c:pt idx="10751">
                  <c:v>1075.1</c:v>
                </c:pt>
                <c:pt idx="10752">
                  <c:v>1075.2</c:v>
                </c:pt>
                <c:pt idx="10753">
                  <c:v>1075.3</c:v>
                </c:pt>
                <c:pt idx="10754">
                  <c:v>1075.4</c:v>
                </c:pt>
                <c:pt idx="10755">
                  <c:v>1075.5</c:v>
                </c:pt>
                <c:pt idx="10756">
                  <c:v>1075.6</c:v>
                </c:pt>
                <c:pt idx="10757">
                  <c:v>1075.7</c:v>
                </c:pt>
                <c:pt idx="10758">
                  <c:v>1075.8</c:v>
                </c:pt>
                <c:pt idx="10759">
                  <c:v>1075.9</c:v>
                </c:pt>
                <c:pt idx="10760">
                  <c:v>1076</c:v>
                </c:pt>
                <c:pt idx="10761">
                  <c:v>1076.1</c:v>
                </c:pt>
                <c:pt idx="10762">
                  <c:v>1076.2</c:v>
                </c:pt>
                <c:pt idx="10763">
                  <c:v>1076.3</c:v>
                </c:pt>
                <c:pt idx="10764">
                  <c:v>1076.4</c:v>
                </c:pt>
                <c:pt idx="10765">
                  <c:v>1076.5</c:v>
                </c:pt>
                <c:pt idx="10766">
                  <c:v>1076.6</c:v>
                </c:pt>
                <c:pt idx="10767">
                  <c:v>1076.7</c:v>
                </c:pt>
                <c:pt idx="10768">
                  <c:v>1076.8</c:v>
                </c:pt>
                <c:pt idx="10769">
                  <c:v>1076.9</c:v>
                </c:pt>
                <c:pt idx="10770">
                  <c:v>1077</c:v>
                </c:pt>
                <c:pt idx="10771">
                  <c:v>1077.1</c:v>
                </c:pt>
                <c:pt idx="10772">
                  <c:v>1077.2</c:v>
                </c:pt>
                <c:pt idx="10773">
                  <c:v>1077.3</c:v>
                </c:pt>
                <c:pt idx="10774">
                  <c:v>1077.4</c:v>
                </c:pt>
                <c:pt idx="10775">
                  <c:v>1077.5</c:v>
                </c:pt>
                <c:pt idx="10776">
                  <c:v>1077.6</c:v>
                </c:pt>
                <c:pt idx="10777">
                  <c:v>1077.7</c:v>
                </c:pt>
                <c:pt idx="10778">
                  <c:v>1077.8</c:v>
                </c:pt>
                <c:pt idx="10779">
                  <c:v>1077.9</c:v>
                </c:pt>
                <c:pt idx="10780">
                  <c:v>1078</c:v>
                </c:pt>
                <c:pt idx="10781">
                  <c:v>1078.1</c:v>
                </c:pt>
                <c:pt idx="10782">
                  <c:v>1078.2</c:v>
                </c:pt>
                <c:pt idx="10783">
                  <c:v>1078.3</c:v>
                </c:pt>
                <c:pt idx="10784">
                  <c:v>1078.4</c:v>
                </c:pt>
                <c:pt idx="10785">
                  <c:v>1078.5</c:v>
                </c:pt>
                <c:pt idx="10786">
                  <c:v>1078.6</c:v>
                </c:pt>
                <c:pt idx="10787">
                  <c:v>1078.7</c:v>
                </c:pt>
                <c:pt idx="10788">
                  <c:v>1078.8</c:v>
                </c:pt>
                <c:pt idx="10789">
                  <c:v>1078.9</c:v>
                </c:pt>
                <c:pt idx="10790">
                  <c:v>1079</c:v>
                </c:pt>
                <c:pt idx="10791">
                  <c:v>1079.1</c:v>
                </c:pt>
                <c:pt idx="10792">
                  <c:v>1079.2</c:v>
                </c:pt>
                <c:pt idx="10793">
                  <c:v>1079.3</c:v>
                </c:pt>
                <c:pt idx="10794">
                  <c:v>1079.4</c:v>
                </c:pt>
                <c:pt idx="10795">
                  <c:v>1079.5</c:v>
                </c:pt>
                <c:pt idx="10796">
                  <c:v>1079.6</c:v>
                </c:pt>
                <c:pt idx="10797">
                  <c:v>1079.7</c:v>
                </c:pt>
                <c:pt idx="10798">
                  <c:v>1079.8</c:v>
                </c:pt>
                <c:pt idx="10799">
                  <c:v>1079.9</c:v>
                </c:pt>
                <c:pt idx="10800">
                  <c:v>1080</c:v>
                </c:pt>
                <c:pt idx="10801">
                  <c:v>1080.1</c:v>
                </c:pt>
                <c:pt idx="10802">
                  <c:v>1080.2</c:v>
                </c:pt>
                <c:pt idx="10803">
                  <c:v>1080.3</c:v>
                </c:pt>
                <c:pt idx="10804">
                  <c:v>1080.4</c:v>
                </c:pt>
                <c:pt idx="10805">
                  <c:v>1080.5</c:v>
                </c:pt>
                <c:pt idx="10806">
                  <c:v>1080.6</c:v>
                </c:pt>
                <c:pt idx="10807">
                  <c:v>1080.7</c:v>
                </c:pt>
                <c:pt idx="10808">
                  <c:v>1080.8</c:v>
                </c:pt>
                <c:pt idx="10809">
                  <c:v>1080.9</c:v>
                </c:pt>
                <c:pt idx="10810">
                  <c:v>1081</c:v>
                </c:pt>
                <c:pt idx="10811">
                  <c:v>1081.1</c:v>
                </c:pt>
                <c:pt idx="10812">
                  <c:v>1081.2</c:v>
                </c:pt>
                <c:pt idx="10813">
                  <c:v>1081.3</c:v>
                </c:pt>
                <c:pt idx="10814">
                  <c:v>1081.4</c:v>
                </c:pt>
                <c:pt idx="10815">
                  <c:v>1081.5</c:v>
                </c:pt>
                <c:pt idx="10816">
                  <c:v>1081.6</c:v>
                </c:pt>
                <c:pt idx="10817">
                  <c:v>1081.7</c:v>
                </c:pt>
                <c:pt idx="10818">
                  <c:v>1081.8</c:v>
                </c:pt>
                <c:pt idx="10819">
                  <c:v>1081.9</c:v>
                </c:pt>
                <c:pt idx="10820">
                  <c:v>1082</c:v>
                </c:pt>
                <c:pt idx="10821">
                  <c:v>1082.1</c:v>
                </c:pt>
                <c:pt idx="10822">
                  <c:v>1082.2</c:v>
                </c:pt>
                <c:pt idx="10823">
                  <c:v>1082.3</c:v>
                </c:pt>
                <c:pt idx="10824">
                  <c:v>1082.4</c:v>
                </c:pt>
                <c:pt idx="10825">
                  <c:v>1082.5</c:v>
                </c:pt>
                <c:pt idx="10826">
                  <c:v>1082.6</c:v>
                </c:pt>
                <c:pt idx="10827">
                  <c:v>1082.7</c:v>
                </c:pt>
                <c:pt idx="10828">
                  <c:v>1082.8</c:v>
                </c:pt>
                <c:pt idx="10829">
                  <c:v>1082.9</c:v>
                </c:pt>
                <c:pt idx="10830">
                  <c:v>1083</c:v>
                </c:pt>
                <c:pt idx="10831">
                  <c:v>1083.1</c:v>
                </c:pt>
                <c:pt idx="10832">
                  <c:v>1083.2</c:v>
                </c:pt>
                <c:pt idx="10833">
                  <c:v>1083.3</c:v>
                </c:pt>
                <c:pt idx="10834">
                  <c:v>1083.4</c:v>
                </c:pt>
                <c:pt idx="10835">
                  <c:v>1083.5</c:v>
                </c:pt>
                <c:pt idx="10836">
                  <c:v>1083.6</c:v>
                </c:pt>
                <c:pt idx="10837">
                  <c:v>1083.7</c:v>
                </c:pt>
                <c:pt idx="10838">
                  <c:v>1083.8</c:v>
                </c:pt>
                <c:pt idx="10839">
                  <c:v>1083.9</c:v>
                </c:pt>
                <c:pt idx="10840">
                  <c:v>1084</c:v>
                </c:pt>
                <c:pt idx="10841">
                  <c:v>1084.1</c:v>
                </c:pt>
                <c:pt idx="10842">
                  <c:v>1084.2</c:v>
                </c:pt>
                <c:pt idx="10843">
                  <c:v>1084.3</c:v>
                </c:pt>
                <c:pt idx="10844">
                  <c:v>1084.4</c:v>
                </c:pt>
                <c:pt idx="10845">
                  <c:v>1084.5</c:v>
                </c:pt>
                <c:pt idx="10846">
                  <c:v>1084.6</c:v>
                </c:pt>
                <c:pt idx="10847">
                  <c:v>1084.7</c:v>
                </c:pt>
                <c:pt idx="10848">
                  <c:v>1084.8</c:v>
                </c:pt>
                <c:pt idx="10849">
                  <c:v>1084.9</c:v>
                </c:pt>
                <c:pt idx="10850">
                  <c:v>1085</c:v>
                </c:pt>
                <c:pt idx="10851">
                  <c:v>1085.1</c:v>
                </c:pt>
                <c:pt idx="10852">
                  <c:v>1085.2</c:v>
                </c:pt>
                <c:pt idx="10853">
                  <c:v>1085.3</c:v>
                </c:pt>
                <c:pt idx="10854">
                  <c:v>1085.4</c:v>
                </c:pt>
                <c:pt idx="10855">
                  <c:v>1085.5</c:v>
                </c:pt>
                <c:pt idx="10856">
                  <c:v>1085.6</c:v>
                </c:pt>
                <c:pt idx="10857">
                  <c:v>1085.7</c:v>
                </c:pt>
                <c:pt idx="10858">
                  <c:v>1085.8</c:v>
                </c:pt>
                <c:pt idx="10859">
                  <c:v>1085.9</c:v>
                </c:pt>
                <c:pt idx="10860">
                  <c:v>1086</c:v>
                </c:pt>
                <c:pt idx="10861">
                  <c:v>1086.1</c:v>
                </c:pt>
                <c:pt idx="10862">
                  <c:v>1086.2</c:v>
                </c:pt>
                <c:pt idx="10863">
                  <c:v>1086.3</c:v>
                </c:pt>
                <c:pt idx="10864">
                  <c:v>1086.4</c:v>
                </c:pt>
                <c:pt idx="10865">
                  <c:v>1086.5</c:v>
                </c:pt>
                <c:pt idx="10866">
                  <c:v>1086.6</c:v>
                </c:pt>
                <c:pt idx="10867">
                  <c:v>1086.7</c:v>
                </c:pt>
                <c:pt idx="10868">
                  <c:v>1086.8</c:v>
                </c:pt>
                <c:pt idx="10869">
                  <c:v>1086.9</c:v>
                </c:pt>
                <c:pt idx="10870">
                  <c:v>1087</c:v>
                </c:pt>
                <c:pt idx="10871">
                  <c:v>1087.1</c:v>
                </c:pt>
                <c:pt idx="10872">
                  <c:v>1087.2</c:v>
                </c:pt>
                <c:pt idx="10873">
                  <c:v>1087.3</c:v>
                </c:pt>
                <c:pt idx="10874">
                  <c:v>1087.4</c:v>
                </c:pt>
                <c:pt idx="10875">
                  <c:v>1087.5</c:v>
                </c:pt>
                <c:pt idx="10876">
                  <c:v>1087.6</c:v>
                </c:pt>
                <c:pt idx="10877">
                  <c:v>1087.7</c:v>
                </c:pt>
                <c:pt idx="10878">
                  <c:v>1087.8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Sheet1!$G$2:$G$10880</c15:sqref>
                  </c15:fullRef>
                </c:ext>
              </c:extLst>
              <c:f>Sheet1!$G$3:$G$10880</c:f>
              <c:numCache>
                <c:formatCode>General</c:formatCode>
                <c:ptCount val="108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8.2598226144909807E-3</c:v>
                </c:pt>
                <c:pt idx="106">
                  <c:v>4.84815659001469E-3</c:v>
                </c:pt>
                <c:pt idx="107">
                  <c:v>9.6963131800293905E-3</c:v>
                </c:pt>
                <c:pt idx="108">
                  <c:v>6.28464668989181E-3</c:v>
                </c:pt>
                <c:pt idx="109">
                  <c:v>2.8729811310768101E-3</c:v>
                </c:pt>
                <c:pt idx="110">
                  <c:v>1.11328065395355E-2</c:v>
                </c:pt>
                <c:pt idx="111">
                  <c:v>1.11328065395355E-2</c:v>
                </c:pt>
                <c:pt idx="112">
                  <c:v>1.11328065395355E-2</c:v>
                </c:pt>
                <c:pt idx="113">
                  <c:v>1.4544472098350501E-2</c:v>
                </c:pt>
                <c:pt idx="114">
                  <c:v>2.62159593403339E-2</c:v>
                </c:pt>
                <c:pt idx="115">
                  <c:v>2.62159593403339E-2</c:v>
                </c:pt>
                <c:pt idx="116">
                  <c:v>3.7887446582317297E-2</c:v>
                </c:pt>
                <c:pt idx="117">
                  <c:v>3.7887446582317297E-2</c:v>
                </c:pt>
                <c:pt idx="118">
                  <c:v>4.95589412748813E-2</c:v>
                </c:pt>
                <c:pt idx="119">
                  <c:v>4.95589412748813E-2</c:v>
                </c:pt>
                <c:pt idx="120">
                  <c:v>4.95589412748813E-2</c:v>
                </c:pt>
                <c:pt idx="121">
                  <c:v>5.2970606833696303E-2</c:v>
                </c:pt>
                <c:pt idx="122">
                  <c:v>6.1230424791574402E-2</c:v>
                </c:pt>
                <c:pt idx="123">
                  <c:v>6.1230424791574402E-2</c:v>
                </c:pt>
                <c:pt idx="124">
                  <c:v>6.1230424791574402E-2</c:v>
                </c:pt>
                <c:pt idx="125">
                  <c:v>6.1230424791574402E-2</c:v>
                </c:pt>
                <c:pt idx="126">
                  <c:v>5.6382272392511298E-2</c:v>
                </c:pt>
                <c:pt idx="127">
                  <c:v>5.6382272392511298E-2</c:v>
                </c:pt>
                <c:pt idx="128">
                  <c:v>5.6382272392511298E-2</c:v>
                </c:pt>
                <c:pt idx="129">
                  <c:v>5.9793941676616599E-2</c:v>
                </c:pt>
                <c:pt idx="130">
                  <c:v>6.3205607235431602E-2</c:v>
                </c:pt>
                <c:pt idx="131">
                  <c:v>6.3205607235431602E-2</c:v>
                </c:pt>
                <c:pt idx="132">
                  <c:v>5.8357439935207298E-2</c:v>
                </c:pt>
                <c:pt idx="133">
                  <c:v>5.8357439935207298E-2</c:v>
                </c:pt>
                <c:pt idx="134">
                  <c:v>6.1769109219312598E-2</c:v>
                </c:pt>
                <c:pt idx="135">
                  <c:v>5.6920953094959197E-2</c:v>
                </c:pt>
                <c:pt idx="136">
                  <c:v>5.6920953094959197E-2</c:v>
                </c:pt>
                <c:pt idx="137">
                  <c:v>6.0332618653774199E-2</c:v>
                </c:pt>
                <c:pt idx="138">
                  <c:v>5.5484466254711103E-2</c:v>
                </c:pt>
                <c:pt idx="139">
                  <c:v>5.5484466254711103E-2</c:v>
                </c:pt>
                <c:pt idx="140">
                  <c:v>5.0636306405067402E-2</c:v>
                </c:pt>
                <c:pt idx="141">
                  <c:v>5.4047971963882398E-2</c:v>
                </c:pt>
                <c:pt idx="142">
                  <c:v>5.4047971963882398E-2</c:v>
                </c:pt>
                <c:pt idx="143">
                  <c:v>4.9199815839529003E-2</c:v>
                </c:pt>
                <c:pt idx="144">
                  <c:v>4.4351659715175601E-2</c:v>
                </c:pt>
                <c:pt idx="145">
                  <c:v>4.7763325273990603E-2</c:v>
                </c:pt>
                <c:pt idx="146">
                  <c:v>4.2915169149637201E-2</c:v>
                </c:pt>
                <c:pt idx="147">
                  <c:v>3.80670130252838E-2</c:v>
                </c:pt>
                <c:pt idx="148">
                  <c:v>2.9807185754179899E-2</c:v>
                </c:pt>
                <c:pt idx="149">
                  <c:v>3.3218853175640099E-2</c:v>
                </c:pt>
                <c:pt idx="150">
                  <c:v>2.4959031492471601E-2</c:v>
                </c:pt>
                <c:pt idx="151">
                  <c:v>2.0110875368118199E-2</c:v>
                </c:pt>
                <c:pt idx="152">
                  <c:v>1.5262711793184201E-2</c:v>
                </c:pt>
                <c:pt idx="153">
                  <c:v>7.0028938353061598E-3</c:v>
                </c:pt>
                <c:pt idx="154">
                  <c:v>-1.25692784786224E-3</c:v>
                </c:pt>
                <c:pt idx="155">
                  <c:v>-6.1050876975059501E-3</c:v>
                </c:pt>
                <c:pt idx="156">
                  <c:v>-1.4364905655384E-2</c:v>
                </c:pt>
                <c:pt idx="157">
                  <c:v>-1.9213058054447101E-2</c:v>
                </c:pt>
                <c:pt idx="158">
                  <c:v>-2.4061225354671398E-2</c:v>
                </c:pt>
                <c:pt idx="159">
                  <c:v>-2.8909385204315099E-2</c:v>
                </c:pt>
                <c:pt idx="160">
                  <c:v>-3.3757530152797699E-2</c:v>
                </c:pt>
                <c:pt idx="161">
                  <c:v>-3.8605690002441399E-2</c:v>
                </c:pt>
                <c:pt idx="162">
                  <c:v>-4.3453842401504503E-2</c:v>
                </c:pt>
                <c:pt idx="163">
                  <c:v>-4.83020097017288E-2</c:v>
                </c:pt>
                <c:pt idx="164">
                  <c:v>-5.6561827659606899E-2</c:v>
                </c:pt>
                <c:pt idx="165">
                  <c:v>-6.1409980058670002E-2</c:v>
                </c:pt>
                <c:pt idx="166">
                  <c:v>-6.2846466898918096E-2</c:v>
                </c:pt>
                <c:pt idx="167">
                  <c:v>-6.7694634199142401E-2</c:v>
                </c:pt>
                <c:pt idx="168">
                  <c:v>-7.2542786598205497E-2</c:v>
                </c:pt>
                <c:pt idx="169">
                  <c:v>-7.73909240961074E-2</c:v>
                </c:pt>
                <c:pt idx="170">
                  <c:v>-9.0498939156532204E-2</c:v>
                </c:pt>
                <c:pt idx="171">
                  <c:v>-8.7087273597717202E-2</c:v>
                </c:pt>
                <c:pt idx="172">
                  <c:v>-0.10019524395465799</c:v>
                </c:pt>
                <c:pt idx="173">
                  <c:v>-0.10504339635372099</c:v>
                </c:pt>
                <c:pt idx="174">
                  <c:v>-0.10989156365394501</c:v>
                </c:pt>
                <c:pt idx="175">
                  <c:v>-0.10647989809513</c:v>
                </c:pt>
                <c:pt idx="176">
                  <c:v>-0.111328050494194</c:v>
                </c:pt>
                <c:pt idx="177">
                  <c:v>-0.112764537334442</c:v>
                </c:pt>
                <c:pt idx="178">
                  <c:v>-0.117612674832344</c:v>
                </c:pt>
                <c:pt idx="179">
                  <c:v>-0.114201009273529</c:v>
                </c:pt>
                <c:pt idx="180">
                  <c:v>-0.119049191474914</c:v>
                </c:pt>
                <c:pt idx="181">
                  <c:v>-0.12389735877513799</c:v>
                </c:pt>
                <c:pt idx="182">
                  <c:v>-0.12874549627303999</c:v>
                </c:pt>
                <c:pt idx="183">
                  <c:v>-0.12533381581306399</c:v>
                </c:pt>
                <c:pt idx="184">
                  <c:v>-0.13018198311328799</c:v>
                </c:pt>
                <c:pt idx="185">
                  <c:v>-0.13503012061118999</c:v>
                </c:pt>
                <c:pt idx="186">
                  <c:v>-0.13987828791141499</c:v>
                </c:pt>
                <c:pt idx="187">
                  <c:v>-0.13305495679378501</c:v>
                </c:pt>
                <c:pt idx="188">
                  <c:v>-0.14131475985050199</c:v>
                </c:pt>
                <c:pt idx="189">
                  <c:v>-0.14616292715072601</c:v>
                </c:pt>
                <c:pt idx="190">
                  <c:v>-0.15101112425327301</c:v>
                </c:pt>
                <c:pt idx="191">
                  <c:v>-0.15585926175117401</c:v>
                </c:pt>
                <c:pt idx="192">
                  <c:v>-0.15244759619235901</c:v>
                </c:pt>
                <c:pt idx="193">
                  <c:v>-0.15729576349258401</c:v>
                </c:pt>
                <c:pt idx="194">
                  <c:v>-0.16214390099048601</c:v>
                </c:pt>
                <c:pt idx="195">
                  <c:v>-0.16699203848838801</c:v>
                </c:pt>
                <c:pt idx="196">
                  <c:v>-0.163580372929573</c:v>
                </c:pt>
                <c:pt idx="197">
                  <c:v>-0.168428510427474</c:v>
                </c:pt>
                <c:pt idx="198">
                  <c:v>-0.173276677727699</c:v>
                </c:pt>
                <c:pt idx="199">
                  <c:v>-0.169865012168884</c:v>
                </c:pt>
                <c:pt idx="200">
                  <c:v>-0.174713239073753</c:v>
                </c:pt>
                <c:pt idx="201">
                  <c:v>-0.17130157351493799</c:v>
                </c:pt>
                <c:pt idx="202">
                  <c:v>-0.179561376571655</c:v>
                </c:pt>
                <c:pt idx="203">
                  <c:v>-0.17614971101283999</c:v>
                </c:pt>
                <c:pt idx="204">
                  <c:v>-0.18099787831306399</c:v>
                </c:pt>
                <c:pt idx="205">
                  <c:v>-0.17758621275424899</c:v>
                </c:pt>
                <c:pt idx="206">
                  <c:v>-0.18243435025215099</c:v>
                </c:pt>
                <c:pt idx="207">
                  <c:v>-0.17902268469333599</c:v>
                </c:pt>
                <c:pt idx="208">
                  <c:v>-0.18387085199356001</c:v>
                </c:pt>
                <c:pt idx="209">
                  <c:v>-0.18045918643474501</c:v>
                </c:pt>
                <c:pt idx="210">
                  <c:v>-0.18530732393264701</c:v>
                </c:pt>
                <c:pt idx="211">
                  <c:v>-0.18189567327499301</c:v>
                </c:pt>
                <c:pt idx="212">
                  <c:v>-0.18674382567405701</c:v>
                </c:pt>
                <c:pt idx="213">
                  <c:v>-0.183332175016403</c:v>
                </c:pt>
                <c:pt idx="214">
                  <c:v>-0.188180327415466</c:v>
                </c:pt>
                <c:pt idx="215">
                  <c:v>-0.184768676757812</c:v>
                </c:pt>
                <c:pt idx="216">
                  <c:v>-0.189616799354553</c:v>
                </c:pt>
                <c:pt idx="217">
                  <c:v>-0.186205118894577</c:v>
                </c:pt>
                <c:pt idx="218">
                  <c:v>-0.19105327129364</c:v>
                </c:pt>
                <c:pt idx="219">
                  <c:v>-0.187641620635986</c:v>
                </c:pt>
                <c:pt idx="220">
                  <c:v>-0.19248977303504899</c:v>
                </c:pt>
                <c:pt idx="221">
                  <c:v>-0.18907812237739499</c:v>
                </c:pt>
                <c:pt idx="222">
                  <c:v>-0.18566644191741899</c:v>
                </c:pt>
                <c:pt idx="223">
                  <c:v>-0.19051459431648199</c:v>
                </c:pt>
                <c:pt idx="224">
                  <c:v>-0.18710291385650599</c:v>
                </c:pt>
                <c:pt idx="225">
                  <c:v>-0.18369126319885201</c:v>
                </c:pt>
                <c:pt idx="226">
                  <c:v>-0.18853944540023801</c:v>
                </c:pt>
                <c:pt idx="227">
                  <c:v>-0.18512779474258401</c:v>
                </c:pt>
                <c:pt idx="228">
                  <c:v>-0.186564296483993</c:v>
                </c:pt>
                <c:pt idx="229">
                  <c:v>-0.183152616024017</c:v>
                </c:pt>
                <c:pt idx="230">
                  <c:v>-0.188000798225402</c:v>
                </c:pt>
                <c:pt idx="231">
                  <c:v>-0.192848861217498</c:v>
                </c:pt>
                <c:pt idx="232">
                  <c:v>-0.189437180757522</c:v>
                </c:pt>
                <c:pt idx="233">
                  <c:v>-0.182613849639892</c:v>
                </c:pt>
                <c:pt idx="234">
                  <c:v>-0.18746203184127799</c:v>
                </c:pt>
                <c:pt idx="235">
                  <c:v>-0.18405035138130099</c:v>
                </c:pt>
                <c:pt idx="236">
                  <c:v>-0.18548685312271099</c:v>
                </c:pt>
                <c:pt idx="237">
                  <c:v>-0.18207520246505701</c:v>
                </c:pt>
                <c:pt idx="238">
                  <c:v>-0.18692335486412001</c:v>
                </c:pt>
                <c:pt idx="239">
                  <c:v>-0.18010002374649001</c:v>
                </c:pt>
                <c:pt idx="240">
                  <c:v>-0.18494814634323101</c:v>
                </c:pt>
                <c:pt idx="241">
                  <c:v>-0.178124815225601</c:v>
                </c:pt>
                <c:pt idx="242">
                  <c:v>-0.182973027229309</c:v>
                </c:pt>
                <c:pt idx="243">
                  <c:v>-0.179561376571655</c:v>
                </c:pt>
                <c:pt idx="244">
                  <c:v>-0.18099781870841899</c:v>
                </c:pt>
                <c:pt idx="245">
                  <c:v>-0.17758613824844299</c:v>
                </c:pt>
                <c:pt idx="246">
                  <c:v>-0.17902263998985199</c:v>
                </c:pt>
                <c:pt idx="247">
                  <c:v>-0.17219930887222201</c:v>
                </c:pt>
                <c:pt idx="248">
                  <c:v>-0.16878765821456901</c:v>
                </c:pt>
                <c:pt idx="249">
                  <c:v>-0.16537597775459201</c:v>
                </c:pt>
                <c:pt idx="250">
                  <c:v>-0.16681241989135701</c:v>
                </c:pt>
                <c:pt idx="251">
                  <c:v>-0.163400769233703</c:v>
                </c:pt>
                <c:pt idx="252">
                  <c:v>-0.156577438116073</c:v>
                </c:pt>
                <c:pt idx="253">
                  <c:v>-0.14975410699844299</c:v>
                </c:pt>
                <c:pt idx="254">
                  <c:v>-0.15460231900215099</c:v>
                </c:pt>
                <c:pt idx="255">
                  <c:v>-0.14777901768684301</c:v>
                </c:pt>
                <c:pt idx="256">
                  <c:v>-0.14095568656921301</c:v>
                </c:pt>
                <c:pt idx="257">
                  <c:v>-0.14580377936363201</c:v>
                </c:pt>
                <c:pt idx="258">
                  <c:v>-0.138980448246002</c:v>
                </c:pt>
                <c:pt idx="259">
                  <c:v>-0.140416949987411</c:v>
                </c:pt>
                <c:pt idx="260">
                  <c:v>-0.137005299329757</c:v>
                </c:pt>
                <c:pt idx="261">
                  <c:v>-0.13844180107116699</c:v>
                </c:pt>
                <c:pt idx="262">
                  <c:v>-0.13987830281257599</c:v>
                </c:pt>
                <c:pt idx="263">
                  <c:v>-0.13646662235259999</c:v>
                </c:pt>
                <c:pt idx="264">
                  <c:v>-0.13449138402938801</c:v>
                </c:pt>
                <c:pt idx="265">
                  <c:v>-0.13107973337173401</c:v>
                </c:pt>
                <c:pt idx="266">
                  <c:v>-0.132516264915466</c:v>
                </c:pt>
                <c:pt idx="267">
                  <c:v>-0.133952736854553</c:v>
                </c:pt>
                <c:pt idx="268">
                  <c:v>-0.138800919055938</c:v>
                </c:pt>
                <c:pt idx="269">
                  <c:v>-0.131977558135986</c:v>
                </c:pt>
                <c:pt idx="270">
                  <c:v>-0.13682574033737099</c:v>
                </c:pt>
                <c:pt idx="271">
                  <c:v>-0.13826233148574801</c:v>
                </c:pt>
                <c:pt idx="272">
                  <c:v>-0.14311039447784399</c:v>
                </c:pt>
                <c:pt idx="273">
                  <c:v>-0.14454686641693101</c:v>
                </c:pt>
                <c:pt idx="274">
                  <c:v>0</c:v>
                </c:pt>
                <c:pt idx="275">
                  <c:v>-7.54221901297569E-2</c:v>
                </c:pt>
                <c:pt idx="276">
                  <c:v>-8.43658447265625E-2</c:v>
                </c:pt>
                <c:pt idx="277">
                  <c:v>-8.4499284625053406E-2</c:v>
                </c:pt>
                <c:pt idx="278">
                  <c:v>-9.3442939221858895E-2</c:v>
                </c:pt>
                <c:pt idx="279">
                  <c:v>-9.3576379120349801E-2</c:v>
                </c:pt>
                <c:pt idx="280">
                  <c:v>-9.3709819018840707E-2</c:v>
                </c:pt>
                <c:pt idx="281">
                  <c:v>-9.3976698815822601E-2</c:v>
                </c:pt>
                <c:pt idx="282">
                  <c:v>-0.102786913514137</c:v>
                </c:pt>
                <c:pt idx="283">
                  <c:v>-0.10292034596204699</c:v>
                </c:pt>
                <c:pt idx="284">
                  <c:v>-0.103053785860538</c:v>
                </c:pt>
                <c:pt idx="285">
                  <c:v>-0.10332066565752</c:v>
                </c:pt>
                <c:pt idx="286">
                  <c:v>-0.112130880355834</c:v>
                </c:pt>
                <c:pt idx="287">
                  <c:v>-0.11226432025432501</c:v>
                </c:pt>
                <c:pt idx="288">
                  <c:v>-0.112397752702236</c:v>
                </c:pt>
                <c:pt idx="289">
                  <c:v>-0.112531192600727</c:v>
                </c:pt>
                <c:pt idx="290">
                  <c:v>-0.112664632499217</c:v>
                </c:pt>
                <c:pt idx="291">
                  <c:v>-0.10412129759788499</c:v>
                </c:pt>
                <c:pt idx="292">
                  <c:v>-0.11293151229619899</c:v>
                </c:pt>
                <c:pt idx="293">
                  <c:v>-0.104388177394866</c:v>
                </c:pt>
                <c:pt idx="294">
                  <c:v>-0.113198392093181</c:v>
                </c:pt>
                <c:pt idx="295">
                  <c:v>-0.10465504974126801</c:v>
                </c:pt>
                <c:pt idx="296">
                  <c:v>-0.10478848963975899</c:v>
                </c:pt>
                <c:pt idx="297">
                  <c:v>-0.104921929538249</c:v>
                </c:pt>
                <c:pt idx="298">
                  <c:v>-0.105188809335231</c:v>
                </c:pt>
                <c:pt idx="299">
                  <c:v>-0.10532224923372201</c:v>
                </c:pt>
                <c:pt idx="300">
                  <c:v>-0.105455681681633</c:v>
                </c:pt>
                <c:pt idx="301">
                  <c:v>-0.105589121580123</c:v>
                </c:pt>
                <c:pt idx="302">
                  <c:v>-9.7045786678791005E-2</c:v>
                </c:pt>
                <c:pt idx="303">
                  <c:v>-9.7179226577281896E-2</c:v>
                </c:pt>
                <c:pt idx="304">
                  <c:v>-8.86358842253685E-2</c:v>
                </c:pt>
                <c:pt idx="305">
                  <c:v>-8.8769324123859406E-2</c:v>
                </c:pt>
                <c:pt idx="306">
                  <c:v>-8.0225989222526495E-2</c:v>
                </c:pt>
                <c:pt idx="307">
                  <c:v>-8.0359421670436804E-2</c:v>
                </c:pt>
                <c:pt idx="308">
                  <c:v>-8.0492861568927696E-2</c:v>
                </c:pt>
                <c:pt idx="309">
                  <c:v>-8.0626301467418601E-2</c:v>
                </c:pt>
                <c:pt idx="310">
                  <c:v>-7.2082974016666398E-2</c:v>
                </c:pt>
                <c:pt idx="311">
                  <c:v>-7.2216413915157304E-2</c:v>
                </c:pt>
                <c:pt idx="312">
                  <c:v>-7.2349853813648196E-2</c:v>
                </c:pt>
                <c:pt idx="313">
                  <c:v>-6.3806511461734702E-2</c:v>
                </c:pt>
                <c:pt idx="314">
                  <c:v>-6.3806511461734702E-2</c:v>
                </c:pt>
                <c:pt idx="315">
                  <c:v>-5.5263180285692201E-2</c:v>
                </c:pt>
                <c:pt idx="316">
                  <c:v>-5.5396616458892801E-2</c:v>
                </c:pt>
                <c:pt idx="317">
                  <c:v>-4.6853277832269599E-2</c:v>
                </c:pt>
                <c:pt idx="318">
                  <c:v>-4.6986717730760498E-2</c:v>
                </c:pt>
                <c:pt idx="319">
                  <c:v>-3.8309946656227098E-2</c:v>
                </c:pt>
                <c:pt idx="320">
                  <c:v>-3.8443382829427698E-2</c:v>
                </c:pt>
                <c:pt idx="321">
                  <c:v>-3.8576822727918597E-2</c:v>
                </c:pt>
                <c:pt idx="322">
                  <c:v>-3.8710262626409503E-2</c:v>
                </c:pt>
                <c:pt idx="323">
                  <c:v>-3.8843698799610103E-2</c:v>
                </c:pt>
                <c:pt idx="324">
                  <c:v>-3.8977138698101002E-2</c:v>
                </c:pt>
                <c:pt idx="325">
                  <c:v>-3.0433803796768098E-2</c:v>
                </c:pt>
                <c:pt idx="326">
                  <c:v>-3.05672418326139E-2</c:v>
                </c:pt>
                <c:pt idx="327">
                  <c:v>-3.0700679868459702E-2</c:v>
                </c:pt>
                <c:pt idx="328">
                  <c:v>-3.9510894566774299E-2</c:v>
                </c:pt>
                <c:pt idx="329">
                  <c:v>-3.0967557802796301E-2</c:v>
                </c:pt>
                <c:pt idx="330">
                  <c:v>-3.9777770638465798E-2</c:v>
                </c:pt>
                <c:pt idx="331">
                  <c:v>-3.9911210536956697E-2</c:v>
                </c:pt>
                <c:pt idx="332">
                  <c:v>-4.0044650435447603E-2</c:v>
                </c:pt>
                <c:pt idx="333">
                  <c:v>-4.0178090333938599E-2</c:v>
                </c:pt>
                <c:pt idx="334">
                  <c:v>-4.0311526507139199E-2</c:v>
                </c:pt>
                <c:pt idx="335">
                  <c:v>-4.0444966405630098E-2</c:v>
                </c:pt>
                <c:pt idx="336">
                  <c:v>-4.0711842477321597E-2</c:v>
                </c:pt>
                <c:pt idx="337">
                  <c:v>-4.0845282375812503E-2</c:v>
                </c:pt>
                <c:pt idx="338">
                  <c:v>-4.9788929522037499E-2</c:v>
                </c:pt>
                <c:pt idx="339">
                  <c:v>-4.9922369420528398E-2</c:v>
                </c:pt>
                <c:pt idx="340">
                  <c:v>-5.0189249217510203E-2</c:v>
                </c:pt>
                <c:pt idx="341">
                  <c:v>-5.0322685390710803E-2</c:v>
                </c:pt>
                <c:pt idx="342">
                  <c:v>-5.0456125289201702E-2</c:v>
                </c:pt>
                <c:pt idx="343">
                  <c:v>-5.0723001360893201E-2</c:v>
                </c:pt>
                <c:pt idx="344">
                  <c:v>-5.9533219784498201E-2</c:v>
                </c:pt>
                <c:pt idx="345">
                  <c:v>-5.96666596829891E-2</c:v>
                </c:pt>
                <c:pt idx="346">
                  <c:v>-5.9933535754680599E-2</c:v>
                </c:pt>
                <c:pt idx="347">
                  <c:v>-6.0066975653171498E-2</c:v>
                </c:pt>
                <c:pt idx="348">
                  <c:v>-6.9010630249977098E-2</c:v>
                </c:pt>
                <c:pt idx="349">
                  <c:v>-6.9144062697887407E-2</c:v>
                </c:pt>
                <c:pt idx="350">
                  <c:v>-7.8087717294692993E-2</c:v>
                </c:pt>
                <c:pt idx="351">
                  <c:v>-7.8354597091674805E-2</c:v>
                </c:pt>
                <c:pt idx="352">
                  <c:v>-7.8621469438076005E-2</c:v>
                </c:pt>
                <c:pt idx="353">
                  <c:v>-8.7431676685810006E-2</c:v>
                </c:pt>
                <c:pt idx="354">
                  <c:v>-8.7698556482791901E-2</c:v>
                </c:pt>
                <c:pt idx="355">
                  <c:v>-8.7965436279773698E-2</c:v>
                </c:pt>
                <c:pt idx="356">
                  <c:v>-9.6775650978088296E-2</c:v>
                </c:pt>
                <c:pt idx="357">
                  <c:v>-9.7042523324489594E-2</c:v>
                </c:pt>
                <c:pt idx="358">
                  <c:v>-0.105852745473384</c:v>
                </c:pt>
                <c:pt idx="359">
                  <c:v>-0.105986185371875</c:v>
                </c:pt>
                <c:pt idx="360">
                  <c:v>-0.10625306516885701</c:v>
                </c:pt>
                <c:pt idx="361">
                  <c:v>-0.106386497616767</c:v>
                </c:pt>
                <c:pt idx="362">
                  <c:v>-0.106653377413749</c:v>
                </c:pt>
                <c:pt idx="363">
                  <c:v>-0.10692025721073101</c:v>
                </c:pt>
                <c:pt idx="364">
                  <c:v>-0.107053697109222</c:v>
                </c:pt>
                <c:pt idx="365">
                  <c:v>-0.107320569455623</c:v>
                </c:pt>
                <c:pt idx="366">
                  <c:v>-0.10745400935411401</c:v>
                </c:pt>
                <c:pt idx="367">
                  <c:v>-0.107720889151096</c:v>
                </c:pt>
                <c:pt idx="368">
                  <c:v>-0.116531103849411</c:v>
                </c:pt>
                <c:pt idx="369">
                  <c:v>-0.116797976195812</c:v>
                </c:pt>
                <c:pt idx="370">
                  <c:v>-0.11693141609430301</c:v>
                </c:pt>
                <c:pt idx="371">
                  <c:v>-0.117198295891284</c:v>
                </c:pt>
                <c:pt idx="372">
                  <c:v>-0.126008510589599</c:v>
                </c:pt>
                <c:pt idx="373">
                  <c:v>-0.126275390386581</c:v>
                </c:pt>
                <c:pt idx="374">
                  <c:v>-0.12654227018356301</c:v>
                </c:pt>
                <c:pt idx="375">
                  <c:v>-0.126675710082054</c:v>
                </c:pt>
                <c:pt idx="376">
                  <c:v>-0.12694257497787401</c:v>
                </c:pt>
                <c:pt idx="377">
                  <c:v>-0.127076014876365</c:v>
                </c:pt>
                <c:pt idx="378">
                  <c:v>-0.12720945477485601</c:v>
                </c:pt>
                <c:pt idx="379">
                  <c:v>-0.127342894673347</c:v>
                </c:pt>
                <c:pt idx="380">
                  <c:v>-0.12760977447032901</c:v>
                </c:pt>
                <c:pt idx="381">
                  <c:v>-0.12787665426731101</c:v>
                </c:pt>
                <c:pt idx="382">
                  <c:v>-0.128010094165802</c:v>
                </c:pt>
                <c:pt idx="383">
                  <c:v>-0.12827697396278301</c:v>
                </c:pt>
                <c:pt idx="384">
                  <c:v>-0.119867071509361</c:v>
                </c:pt>
                <c:pt idx="385">
                  <c:v>-0.12000051140785201</c:v>
                </c:pt>
                <c:pt idx="386">
                  <c:v>-0.120267391204833</c:v>
                </c:pt>
                <c:pt idx="387">
                  <c:v>-0.120534263551235</c:v>
                </c:pt>
                <c:pt idx="388">
                  <c:v>-0.120801143348217</c:v>
                </c:pt>
                <c:pt idx="389">
                  <c:v>-0.112257808446884</c:v>
                </c:pt>
                <c:pt idx="390">
                  <c:v>-0.112524688243865</c:v>
                </c:pt>
                <c:pt idx="391">
                  <c:v>-0.112791560590267</c:v>
                </c:pt>
                <c:pt idx="392">
                  <c:v>-0.112925000488758</c:v>
                </c:pt>
                <c:pt idx="393">
                  <c:v>-0.113191872835159</c:v>
                </c:pt>
                <c:pt idx="394">
                  <c:v>-0.11332531273365</c:v>
                </c:pt>
                <c:pt idx="395">
                  <c:v>-0.11359219253063201</c:v>
                </c:pt>
                <c:pt idx="396">
                  <c:v>-0.105048850178718</c:v>
                </c:pt>
                <c:pt idx="397">
                  <c:v>-0.105182290077209</c:v>
                </c:pt>
                <c:pt idx="398">
                  <c:v>-0.10544916987419101</c:v>
                </c:pt>
                <c:pt idx="399">
                  <c:v>-0.105582602322101</c:v>
                </c:pt>
                <c:pt idx="400">
                  <c:v>-0.105716042220592</c:v>
                </c:pt>
                <c:pt idx="401">
                  <c:v>-0.105849482119083</c:v>
                </c:pt>
                <c:pt idx="402">
                  <c:v>-0.10611636191606499</c:v>
                </c:pt>
                <c:pt idx="403">
                  <c:v>-9.7573027014732305E-2</c:v>
                </c:pt>
                <c:pt idx="404">
                  <c:v>-0.106516674160957</c:v>
                </c:pt>
                <c:pt idx="405">
                  <c:v>-0.10665011405944801</c:v>
                </c:pt>
                <c:pt idx="406">
                  <c:v>-0.10691699385643</c:v>
                </c:pt>
                <c:pt idx="407">
                  <c:v>-0.107183873653411</c:v>
                </c:pt>
                <c:pt idx="408">
                  <c:v>-0.107450745999813</c:v>
                </c:pt>
                <c:pt idx="409">
                  <c:v>-0.107584185898303</c:v>
                </c:pt>
                <c:pt idx="410">
                  <c:v>-0.10785106569528501</c:v>
                </c:pt>
                <c:pt idx="411">
                  <c:v>-0.108117938041687</c:v>
                </c:pt>
                <c:pt idx="412">
                  <c:v>-0.108384817838668</c:v>
                </c:pt>
                <c:pt idx="413">
                  <c:v>-0.10865169763565</c:v>
                </c:pt>
                <c:pt idx="414">
                  <c:v>-0.108918577432632</c:v>
                </c:pt>
                <c:pt idx="415">
                  <c:v>-0.10918544977903299</c:v>
                </c:pt>
                <c:pt idx="416">
                  <c:v>-0.109452329576015</c:v>
                </c:pt>
                <c:pt idx="417">
                  <c:v>-0.10971920937299701</c:v>
                </c:pt>
                <c:pt idx="418">
                  <c:v>-0.109986081719398</c:v>
                </c:pt>
                <c:pt idx="419">
                  <c:v>-0.11025296151638</c:v>
                </c:pt>
                <c:pt idx="420">
                  <c:v>-0.110653281211853</c:v>
                </c:pt>
                <c:pt idx="421">
                  <c:v>-0.11092015355825401</c:v>
                </c:pt>
                <c:pt idx="422">
                  <c:v>-0.111187033355236</c:v>
                </c:pt>
                <c:pt idx="423">
                  <c:v>-0.111453913152217</c:v>
                </c:pt>
                <c:pt idx="424">
                  <c:v>-0.111854225397109</c:v>
                </c:pt>
                <c:pt idx="425">
                  <c:v>-0.10344433039426799</c:v>
                </c:pt>
                <c:pt idx="426">
                  <c:v>-0.112387984991073</c:v>
                </c:pt>
                <c:pt idx="427">
                  <c:v>-0.10397808253765101</c:v>
                </c:pt>
                <c:pt idx="428">
                  <c:v>-0.104244962334632</c:v>
                </c:pt>
                <c:pt idx="429">
                  <c:v>-0.10451184213161401</c:v>
                </c:pt>
                <c:pt idx="430">
                  <c:v>-0.104778721928596</c:v>
                </c:pt>
                <c:pt idx="431">
                  <c:v>-9.6502266824245397E-2</c:v>
                </c:pt>
                <c:pt idx="432">
                  <c:v>-9.6769139170646598E-2</c:v>
                </c:pt>
                <c:pt idx="433">
                  <c:v>-9.7036018967628396E-2</c:v>
                </c:pt>
                <c:pt idx="434">
                  <c:v>-9.7302898764610193E-2</c:v>
                </c:pt>
                <c:pt idx="435">
                  <c:v>-8.8893003761768299E-2</c:v>
                </c:pt>
                <c:pt idx="436">
                  <c:v>-8.91598761081695E-2</c:v>
                </c:pt>
                <c:pt idx="437">
                  <c:v>-8.06165412068367E-2</c:v>
                </c:pt>
                <c:pt idx="438">
                  <c:v>-8.1016860902309404E-2</c:v>
                </c:pt>
                <c:pt idx="439">
                  <c:v>-8.1150300800800296E-2</c:v>
                </c:pt>
                <c:pt idx="440">
                  <c:v>-8.1417173147201496E-2</c:v>
                </c:pt>
                <c:pt idx="441">
                  <c:v>-7.3007270693778895E-2</c:v>
                </c:pt>
                <c:pt idx="442">
                  <c:v>-7.3407590389251695E-2</c:v>
                </c:pt>
                <c:pt idx="443">
                  <c:v>-7.3541030287742601E-2</c:v>
                </c:pt>
                <c:pt idx="444">
                  <c:v>-7.3941342532634693E-2</c:v>
                </c:pt>
                <c:pt idx="445">
                  <c:v>-7.4208222329616505E-2</c:v>
                </c:pt>
                <c:pt idx="446">
                  <c:v>-8.3285316824912997E-2</c:v>
                </c:pt>
                <c:pt idx="447">
                  <c:v>-8.3552196621894795E-2</c:v>
                </c:pt>
                <c:pt idx="448">
                  <c:v>-8.3819076418876606E-2</c:v>
                </c:pt>
                <c:pt idx="449">
                  <c:v>-8.4219388663768699E-2</c:v>
                </c:pt>
                <c:pt idx="450">
                  <c:v>-9.3163043260574299E-2</c:v>
                </c:pt>
                <c:pt idx="451">
                  <c:v>-9.3563362956047003E-2</c:v>
                </c:pt>
                <c:pt idx="452">
                  <c:v>-0.10250701010227201</c:v>
                </c:pt>
                <c:pt idx="453">
                  <c:v>-0.102907329797744</c:v>
                </c:pt>
                <c:pt idx="454">
                  <c:v>-0.103307642042636</c:v>
                </c:pt>
                <c:pt idx="455">
                  <c:v>-0.112251289188861</c:v>
                </c:pt>
                <c:pt idx="456">
                  <c:v>-0.112651601433753</c:v>
                </c:pt>
                <c:pt idx="457">
                  <c:v>-0.12172869592905</c:v>
                </c:pt>
                <c:pt idx="458">
                  <c:v>-0.12199556827545099</c:v>
                </c:pt>
                <c:pt idx="459">
                  <c:v>-0.130939230322837</c:v>
                </c:pt>
                <c:pt idx="460">
                  <c:v>-0.13133955001830999</c:v>
                </c:pt>
                <c:pt idx="461">
                  <c:v>-0.140283197164535</c:v>
                </c:pt>
                <c:pt idx="462">
                  <c:v>-0.140550076961517</c:v>
                </c:pt>
                <c:pt idx="463">
                  <c:v>-0.149493724107742</c:v>
                </c:pt>
                <c:pt idx="464">
                  <c:v>-0.14976060390472401</c:v>
                </c:pt>
                <c:pt idx="465">
                  <c:v>-0.15870426595211001</c:v>
                </c:pt>
                <c:pt idx="466">
                  <c:v>-0.15910457074642101</c:v>
                </c:pt>
                <c:pt idx="467">
                  <c:v>-0.15937145054340299</c:v>
                </c:pt>
                <c:pt idx="468">
                  <c:v>-0.15963833034038499</c:v>
                </c:pt>
                <c:pt idx="469">
                  <c:v>-0.159905210137367</c:v>
                </c:pt>
                <c:pt idx="470">
                  <c:v>-0.168848872184753</c:v>
                </c:pt>
                <c:pt idx="471">
                  <c:v>-0.16911575198173501</c:v>
                </c:pt>
                <c:pt idx="472">
                  <c:v>-0.16938263177871701</c:v>
                </c:pt>
                <c:pt idx="473">
                  <c:v>-0.16964949667453699</c:v>
                </c:pt>
                <c:pt idx="474">
                  <c:v>-0.17004981637000999</c:v>
                </c:pt>
                <c:pt idx="475">
                  <c:v>-0.17031669616699199</c:v>
                </c:pt>
                <c:pt idx="476">
                  <c:v>-0.170583575963974</c:v>
                </c:pt>
                <c:pt idx="477">
                  <c:v>-0.17085045576095501</c:v>
                </c:pt>
                <c:pt idx="478">
                  <c:v>-0.17111733555793701</c:v>
                </c:pt>
                <c:pt idx="479">
                  <c:v>-0.17138420045375799</c:v>
                </c:pt>
                <c:pt idx="480">
                  <c:v>-0.17178452014923001</c:v>
                </c:pt>
                <c:pt idx="481">
                  <c:v>-0.16337461769580799</c:v>
                </c:pt>
                <c:pt idx="482">
                  <c:v>-0.16364149749279</c:v>
                </c:pt>
                <c:pt idx="483">
                  <c:v>-0.16390836238861001</c:v>
                </c:pt>
                <c:pt idx="484">
                  <c:v>-0.15563191473484</c:v>
                </c:pt>
                <c:pt idx="485">
                  <c:v>-0.15589879453182201</c:v>
                </c:pt>
                <c:pt idx="486">
                  <c:v>-0.15616565942764199</c:v>
                </c:pt>
                <c:pt idx="487">
                  <c:v>-0.147755771875381</c:v>
                </c:pt>
                <c:pt idx="488">
                  <c:v>-0.13934586942195801</c:v>
                </c:pt>
                <c:pt idx="489">
                  <c:v>-0.13961274921894001</c:v>
                </c:pt>
                <c:pt idx="490">
                  <c:v>-0.13133628666400901</c:v>
                </c:pt>
                <c:pt idx="491">
                  <c:v>-0.13160316646098999</c:v>
                </c:pt>
                <c:pt idx="492">
                  <c:v>-0.131870046257972</c:v>
                </c:pt>
                <c:pt idx="493">
                  <c:v>-0.12359358370304099</c:v>
                </c:pt>
                <c:pt idx="494">
                  <c:v>-0.123860463500022</c:v>
                </c:pt>
                <c:pt idx="495">
                  <c:v>-0.12412733584642401</c:v>
                </c:pt>
                <c:pt idx="496">
                  <c:v>-0.115850888192653</c:v>
                </c:pt>
                <c:pt idx="497">
                  <c:v>-0.116117760539054</c:v>
                </c:pt>
                <c:pt idx="498">
                  <c:v>-0.11651808023452701</c:v>
                </c:pt>
                <c:pt idx="499">
                  <c:v>-0.108108177781105</c:v>
                </c:pt>
                <c:pt idx="500">
                  <c:v>-0.10837505757808601</c:v>
                </c:pt>
                <c:pt idx="501">
                  <c:v>-0.108775377273559</c:v>
                </c:pt>
                <c:pt idx="502">
                  <c:v>-0.10904225707054099</c:v>
                </c:pt>
                <c:pt idx="503">
                  <c:v>-0.109442576766014</c:v>
                </c:pt>
                <c:pt idx="504">
                  <c:v>-0.109709441661834</c:v>
                </c:pt>
                <c:pt idx="505">
                  <c:v>-0.101299554109573</c:v>
                </c:pt>
                <c:pt idx="506">
                  <c:v>-0.101566426455974</c:v>
                </c:pt>
                <c:pt idx="507">
                  <c:v>-0.101966746151447</c:v>
                </c:pt>
                <c:pt idx="508">
                  <c:v>-0.102233618497848</c:v>
                </c:pt>
                <c:pt idx="509">
                  <c:v>-0.10250049829483</c:v>
                </c:pt>
                <c:pt idx="510">
                  <c:v>-0.111577592790126</c:v>
                </c:pt>
                <c:pt idx="511">
                  <c:v>-0.111844465136528</c:v>
                </c:pt>
                <c:pt idx="512">
                  <c:v>-0.103568010032176</c:v>
                </c:pt>
                <c:pt idx="513">
                  <c:v>-0.10383488982915801</c:v>
                </c:pt>
                <c:pt idx="514">
                  <c:v>-0.10423520207405</c:v>
                </c:pt>
                <c:pt idx="515">
                  <c:v>-0.10450208187103199</c:v>
                </c:pt>
                <c:pt idx="516">
                  <c:v>-0.104902401566505</c:v>
                </c:pt>
                <c:pt idx="517">
                  <c:v>-9.6492499113082802E-2</c:v>
                </c:pt>
                <c:pt idx="518">
                  <c:v>-9.6759378910064697E-2</c:v>
                </c:pt>
                <c:pt idx="519">
                  <c:v>-8.8349476456642095E-2</c:v>
                </c:pt>
                <c:pt idx="520">
                  <c:v>-8.8749796152114799E-2</c:v>
                </c:pt>
                <c:pt idx="521">
                  <c:v>-8.9016675949096596E-2</c:v>
                </c:pt>
                <c:pt idx="522">
                  <c:v>-8.9283555746078394E-2</c:v>
                </c:pt>
                <c:pt idx="523">
                  <c:v>-8.9550428092479706E-2</c:v>
                </c:pt>
                <c:pt idx="524">
                  <c:v>-8.9950740337371798E-2</c:v>
                </c:pt>
                <c:pt idx="525">
                  <c:v>-8.1540852785110404E-2</c:v>
                </c:pt>
                <c:pt idx="526">
                  <c:v>-8.1807725131511605E-2</c:v>
                </c:pt>
                <c:pt idx="527">
                  <c:v>-7.3397830128669697E-2</c:v>
                </c:pt>
                <c:pt idx="528">
                  <c:v>-7.3664709925651495E-2</c:v>
                </c:pt>
                <c:pt idx="529">
                  <c:v>-6.5254807472229004E-2</c:v>
                </c:pt>
                <c:pt idx="530">
                  <c:v>-6.5521687269210802E-2</c:v>
                </c:pt>
                <c:pt idx="531">
                  <c:v>-5.6978348642587599E-2</c:v>
                </c:pt>
                <c:pt idx="532">
                  <c:v>-5.7245228439569397E-2</c:v>
                </c:pt>
                <c:pt idx="533">
                  <c:v>-4.8701889812946299E-2</c:v>
                </c:pt>
                <c:pt idx="534">
                  <c:v>-4.8968769609928103E-2</c:v>
                </c:pt>
                <c:pt idx="535">
                  <c:v>-4.9102209508419002E-2</c:v>
                </c:pt>
                <c:pt idx="536">
                  <c:v>-4.05588708817958E-2</c:v>
                </c:pt>
                <c:pt idx="537">
                  <c:v>-4.0825750678777598E-2</c:v>
                </c:pt>
                <c:pt idx="538">
                  <c:v>-4.0959186851978302E-2</c:v>
                </c:pt>
                <c:pt idx="539">
                  <c:v>-3.2549288123845999E-2</c:v>
                </c:pt>
                <c:pt idx="540">
                  <c:v>-3.2682731747627203E-2</c:v>
                </c:pt>
                <c:pt idx="541">
                  <c:v>-2.4139393121004101E-2</c:v>
                </c:pt>
                <c:pt idx="542">
                  <c:v>-2.4272829294204702E-2</c:v>
                </c:pt>
                <c:pt idx="543">
                  <c:v>-1.5862938016652998E-2</c:v>
                </c:pt>
                <c:pt idx="544">
                  <c:v>-1.5996377915143901E-2</c:v>
                </c:pt>
                <c:pt idx="545">
                  <c:v>-1.6129814088344501E-2</c:v>
                </c:pt>
                <c:pt idx="546">
                  <c:v>-1.6263250261545101E-2</c:v>
                </c:pt>
                <c:pt idx="547">
                  <c:v>-7.8533552587032301E-3</c:v>
                </c:pt>
                <c:pt idx="548">
                  <c:v>-7.9867914319038304E-3</c:v>
                </c:pt>
                <c:pt idx="549">
                  <c:v>-8.1202350556850399E-3</c:v>
                </c:pt>
                <c:pt idx="550">
                  <c:v>2.89667397737503E-4</c:v>
                </c:pt>
                <c:pt idx="551">
                  <c:v>2.2787600755691501E-5</c:v>
                </c:pt>
                <c:pt idx="552">
                  <c:v>-2.4408847093582099E-4</c:v>
                </c:pt>
                <c:pt idx="553">
                  <c:v>8.2992501556873304E-3</c:v>
                </c:pt>
                <c:pt idx="554">
                  <c:v>8.0323703587055206E-3</c:v>
                </c:pt>
                <c:pt idx="555">
                  <c:v>7.8989304602146097E-3</c:v>
                </c:pt>
                <c:pt idx="556">
                  <c:v>7.6320506632327999E-3</c:v>
                </c:pt>
                <c:pt idx="557">
                  <c:v>7.49861449003219E-3</c:v>
                </c:pt>
                <c:pt idx="558">
                  <c:v>1.5908505767583798E-2</c:v>
                </c:pt>
                <c:pt idx="559">
                  <c:v>1.5775062143802601E-2</c:v>
                </c:pt>
                <c:pt idx="560">
                  <c:v>1.5641625970602001E-2</c:v>
                </c:pt>
                <c:pt idx="561">
                  <c:v>1.53747498989105E-2</c:v>
                </c:pt>
                <c:pt idx="562">
                  <c:v>1.5241310000419599E-2</c:v>
                </c:pt>
                <c:pt idx="563">
                  <c:v>1.5107870101928701E-2</c:v>
                </c:pt>
                <c:pt idx="564">
                  <c:v>1.4840997755527399E-2</c:v>
                </c:pt>
                <c:pt idx="565">
                  <c:v>1.47075504064559E-2</c:v>
                </c:pt>
                <c:pt idx="566">
                  <c:v>1.45741179585456E-2</c:v>
                </c:pt>
                <c:pt idx="567">
                  <c:v>1.4440678060054699E-2</c:v>
                </c:pt>
                <c:pt idx="568">
                  <c:v>1.41737982630729E-2</c:v>
                </c:pt>
                <c:pt idx="569">
                  <c:v>1.4040358364581999E-2</c:v>
                </c:pt>
                <c:pt idx="570">
                  <c:v>1.37734860181808E-2</c:v>
                </c:pt>
                <c:pt idx="571">
                  <c:v>4.9632787704467704E-3</c:v>
                </c:pt>
                <c:pt idx="572">
                  <c:v>4.6963989734649597E-3</c:v>
                </c:pt>
                <c:pt idx="573">
                  <c:v>4.56296652555465E-3</c:v>
                </c:pt>
                <c:pt idx="574">
                  <c:v>-4.3806880712509103E-3</c:v>
                </c:pt>
                <c:pt idx="575">
                  <c:v>-4.6475678682327201E-3</c:v>
                </c:pt>
                <c:pt idx="576">
                  <c:v>-1.34577825665473E-2</c:v>
                </c:pt>
                <c:pt idx="577">
                  <c:v>-1.35912224650383E-2</c:v>
                </c:pt>
                <c:pt idx="578">
                  <c:v>-2.2534873336553501E-2</c:v>
                </c:pt>
                <c:pt idx="579">
                  <c:v>-3.1478524208068799E-2</c:v>
                </c:pt>
                <c:pt idx="580">
                  <c:v>-3.174539655447E-2</c:v>
                </c:pt>
                <c:pt idx="581">
                  <c:v>-4.0555618703365298E-2</c:v>
                </c:pt>
                <c:pt idx="582">
                  <c:v>-4.0822491049766499E-2</c:v>
                </c:pt>
                <c:pt idx="583">
                  <c:v>-4.9766145646572099E-2</c:v>
                </c:pt>
                <c:pt idx="584">
                  <c:v>-5.0033025443553897E-2</c:v>
                </c:pt>
                <c:pt idx="585">
                  <c:v>-5.8976680040359497E-2</c:v>
                </c:pt>
                <c:pt idx="586">
                  <c:v>-5.9243552386760698E-2</c:v>
                </c:pt>
                <c:pt idx="587">
                  <c:v>-5.9510432183742502E-2</c:v>
                </c:pt>
                <c:pt idx="588">
                  <c:v>-6.8587526679039001E-2</c:v>
                </c:pt>
                <c:pt idx="589">
                  <c:v>-6.8720959126949296E-2</c:v>
                </c:pt>
                <c:pt idx="590">
                  <c:v>-6.8987838923931094E-2</c:v>
                </c:pt>
                <c:pt idx="591">
                  <c:v>-6.9254718720912906E-2</c:v>
                </c:pt>
                <c:pt idx="592">
                  <c:v>-7.8198365867137895E-2</c:v>
                </c:pt>
                <c:pt idx="593">
                  <c:v>-7.8465245664119707E-2</c:v>
                </c:pt>
                <c:pt idx="594">
                  <c:v>-8.7408892810344696E-2</c:v>
                </c:pt>
                <c:pt idx="595">
                  <c:v>-8.7675772607326494E-2</c:v>
                </c:pt>
                <c:pt idx="596">
                  <c:v>-8.7942652404308305E-2</c:v>
                </c:pt>
                <c:pt idx="597">
                  <c:v>-9.6752867102622903E-2</c:v>
                </c:pt>
                <c:pt idx="598">
                  <c:v>-9.70197394490242E-2</c:v>
                </c:pt>
                <c:pt idx="599">
                  <c:v>-0.10596340149641</c:v>
                </c:pt>
                <c:pt idx="600">
                  <c:v>-0.106230273842811</c:v>
                </c:pt>
                <c:pt idx="601">
                  <c:v>-0.115173920989036</c:v>
                </c:pt>
                <c:pt idx="602">
                  <c:v>-0.115440800786018</c:v>
                </c:pt>
                <c:pt idx="603">
                  <c:v>-0.124384455382823</c:v>
                </c:pt>
                <c:pt idx="604">
                  <c:v>-0.124517895281314</c:v>
                </c:pt>
                <c:pt idx="605">
                  <c:v>-0.13346153497695901</c:v>
                </c:pt>
                <c:pt idx="606">
                  <c:v>-0.13372841477394101</c:v>
                </c:pt>
                <c:pt idx="607">
                  <c:v>-0.133861869573593</c:v>
                </c:pt>
                <c:pt idx="608">
                  <c:v>-0.13412874937057401</c:v>
                </c:pt>
                <c:pt idx="609">
                  <c:v>-0.13439561426639501</c:v>
                </c:pt>
                <c:pt idx="610">
                  <c:v>-0.134529054164886</c:v>
                </c:pt>
                <c:pt idx="611">
                  <c:v>-0.13479593396186801</c:v>
                </c:pt>
                <c:pt idx="612">
                  <c:v>-0.13506281375884999</c:v>
                </c:pt>
                <c:pt idx="613">
                  <c:v>-0.135196253657341</c:v>
                </c:pt>
                <c:pt idx="614">
                  <c:v>-0.13546311855316101</c:v>
                </c:pt>
                <c:pt idx="615">
                  <c:v>-0.135596573352813</c:v>
                </c:pt>
                <c:pt idx="616">
                  <c:v>-0.135863453149795</c:v>
                </c:pt>
                <c:pt idx="617">
                  <c:v>-0.13613031804561601</c:v>
                </c:pt>
                <c:pt idx="618">
                  <c:v>-0.144940540194511</c:v>
                </c:pt>
                <c:pt idx="619">
                  <c:v>-0.14507398009300199</c:v>
                </c:pt>
                <c:pt idx="620">
                  <c:v>-0.145207405090332</c:v>
                </c:pt>
                <c:pt idx="621">
                  <c:v>-0.14534085988998399</c:v>
                </c:pt>
                <c:pt idx="622">
                  <c:v>-0.145607739686965</c:v>
                </c:pt>
                <c:pt idx="623">
                  <c:v>-0.14574116468429499</c:v>
                </c:pt>
                <c:pt idx="624">
                  <c:v>-0.154551371932029</c:v>
                </c:pt>
                <c:pt idx="625">
                  <c:v>-0.15481825172901101</c:v>
                </c:pt>
                <c:pt idx="626">
                  <c:v>-0.154951691627502</c:v>
                </c:pt>
                <c:pt idx="627">
                  <c:v>-0.15508513152599299</c:v>
                </c:pt>
                <c:pt idx="628">
                  <c:v>-0.15535199642181299</c:v>
                </c:pt>
                <c:pt idx="629">
                  <c:v>-0.155618876218795</c:v>
                </c:pt>
                <c:pt idx="630">
                  <c:v>-0.14707556366920399</c:v>
                </c:pt>
                <c:pt idx="631">
                  <c:v>-0.14720898866653401</c:v>
                </c:pt>
                <c:pt idx="632">
                  <c:v>-0.14747586846351601</c:v>
                </c:pt>
                <c:pt idx="633">
                  <c:v>-0.147609308362007</c:v>
                </c:pt>
                <c:pt idx="634">
                  <c:v>-0.14774274826049799</c:v>
                </c:pt>
                <c:pt idx="635">
                  <c:v>-0.14787618815898801</c:v>
                </c:pt>
                <c:pt idx="636">
                  <c:v>-0.148009628057479</c:v>
                </c:pt>
                <c:pt idx="637">
                  <c:v>-0.148276507854461</c:v>
                </c:pt>
                <c:pt idx="638">
                  <c:v>-0.14840993285179099</c:v>
                </c:pt>
                <c:pt idx="639">
                  <c:v>-0.148676812648773</c:v>
                </c:pt>
                <c:pt idx="640">
                  <c:v>-0.14013348519801999</c:v>
                </c:pt>
                <c:pt idx="641">
                  <c:v>-0.140400364995002</c:v>
                </c:pt>
                <c:pt idx="642">
                  <c:v>-0.13185703754424999</c:v>
                </c:pt>
                <c:pt idx="643">
                  <c:v>-0.13212390244007099</c:v>
                </c:pt>
                <c:pt idx="644">
                  <c:v>-0.123713999986648</c:v>
                </c:pt>
                <c:pt idx="645">
                  <c:v>-0.115304104983806</c:v>
                </c:pt>
                <c:pt idx="646">
                  <c:v>-0.11557098478078801</c:v>
                </c:pt>
                <c:pt idx="647">
                  <c:v>-0.107027649879455</c:v>
                </c:pt>
                <c:pt idx="648">
                  <c:v>-0.107294529676437</c:v>
                </c:pt>
                <c:pt idx="649">
                  <c:v>-0.107561402022838</c:v>
                </c:pt>
                <c:pt idx="650">
                  <c:v>-0.10782828181982</c:v>
                </c:pt>
                <c:pt idx="651">
                  <c:v>-0.10809516161680199</c:v>
                </c:pt>
                <c:pt idx="652">
                  <c:v>-0.108362041413784</c:v>
                </c:pt>
                <c:pt idx="653">
                  <c:v>-9.9818699061870506E-2</c:v>
                </c:pt>
                <c:pt idx="654">
                  <c:v>-0.100085578858852</c:v>
                </c:pt>
                <c:pt idx="655">
                  <c:v>-9.1675683856010395E-2</c:v>
                </c:pt>
                <c:pt idx="656">
                  <c:v>-9.1942556202411596E-2</c:v>
                </c:pt>
                <c:pt idx="657">
                  <c:v>-8.3399228751659393E-2</c:v>
                </c:pt>
                <c:pt idx="658">
                  <c:v>-8.3666101098060594E-2</c:v>
                </c:pt>
                <c:pt idx="659">
                  <c:v>-8.37995409965515E-2</c:v>
                </c:pt>
                <c:pt idx="660">
                  <c:v>-7.5389645993709495E-2</c:v>
                </c:pt>
                <c:pt idx="661">
                  <c:v>-7.5523078441619804E-2</c:v>
                </c:pt>
                <c:pt idx="662">
                  <c:v>-7.5656518340110696E-2</c:v>
                </c:pt>
                <c:pt idx="663">
                  <c:v>-7.5789958238601601E-2</c:v>
                </c:pt>
                <c:pt idx="664">
                  <c:v>-7.6056838035583496E-2</c:v>
                </c:pt>
                <c:pt idx="665">
                  <c:v>-6.7513495683670002E-2</c:v>
                </c:pt>
                <c:pt idx="666">
                  <c:v>-7.6323717832565294E-2</c:v>
                </c:pt>
                <c:pt idx="667">
                  <c:v>-6.7913815379142706E-2</c:v>
                </c:pt>
                <c:pt idx="668">
                  <c:v>-7.6857469975948306E-2</c:v>
                </c:pt>
                <c:pt idx="669">
                  <c:v>-6.8314135074615395E-2</c:v>
                </c:pt>
                <c:pt idx="670">
                  <c:v>-6.8581014871597207E-2</c:v>
                </c:pt>
                <c:pt idx="671">
                  <c:v>-6.8847887217998505E-2</c:v>
                </c:pt>
                <c:pt idx="672">
                  <c:v>-6.9114767014980302E-2</c:v>
                </c:pt>
                <c:pt idx="673">
                  <c:v>-6.9381639361381503E-2</c:v>
                </c:pt>
                <c:pt idx="674">
                  <c:v>-6.9515079259872395E-2</c:v>
                </c:pt>
                <c:pt idx="675">
                  <c:v>-6.9781959056854206E-2</c:v>
                </c:pt>
                <c:pt idx="676">
                  <c:v>-6.1372056603431702E-2</c:v>
                </c:pt>
                <c:pt idx="677">
                  <c:v>-6.1505503952503197E-2</c:v>
                </c:pt>
                <c:pt idx="678">
                  <c:v>-6.1772376298904398E-2</c:v>
                </c:pt>
                <c:pt idx="679">
                  <c:v>-6.2039256095886203E-2</c:v>
                </c:pt>
                <c:pt idx="680">
                  <c:v>-6.2306135892868E-2</c:v>
                </c:pt>
                <c:pt idx="681">
                  <c:v>-6.2573015689849798E-2</c:v>
                </c:pt>
                <c:pt idx="682">
                  <c:v>-6.2839888036250999E-2</c:v>
                </c:pt>
                <c:pt idx="683">
                  <c:v>-6.3106767833232796E-2</c:v>
                </c:pt>
                <c:pt idx="684">
                  <c:v>-5.4563432931899997E-2</c:v>
                </c:pt>
                <c:pt idx="685">
                  <c:v>-5.4830305278301197E-2</c:v>
                </c:pt>
                <c:pt idx="686">
                  <c:v>-5.5097185075283002E-2</c:v>
                </c:pt>
                <c:pt idx="687">
                  <c:v>-5.5364057421684203E-2</c:v>
                </c:pt>
                <c:pt idx="688">
                  <c:v>-4.6820733696222298E-2</c:v>
                </c:pt>
                <c:pt idx="689">
                  <c:v>-4.7087606042623499E-2</c:v>
                </c:pt>
                <c:pt idx="690">
                  <c:v>-4.7354485839605297E-2</c:v>
                </c:pt>
                <c:pt idx="691">
                  <c:v>-4.7621358186006497E-2</c:v>
                </c:pt>
                <c:pt idx="692">
                  <c:v>-4.7754798084497403E-2</c:v>
                </c:pt>
                <c:pt idx="693">
                  <c:v>-3.9344899356365197E-2</c:v>
                </c:pt>
                <c:pt idx="694">
                  <c:v>-3.9478339254856103E-2</c:v>
                </c:pt>
                <c:pt idx="695">
                  <c:v>-3.97452190518379E-2</c:v>
                </c:pt>
                <c:pt idx="696">
                  <c:v>-3.9878658950328799E-2</c:v>
                </c:pt>
                <c:pt idx="697">
                  <c:v>-4.014553129673E-2</c:v>
                </c:pt>
                <c:pt idx="698">
                  <c:v>-4.0278971195220899E-2</c:v>
                </c:pt>
                <c:pt idx="699">
                  <c:v>-4.0545850992202703E-2</c:v>
                </c:pt>
                <c:pt idx="700">
                  <c:v>-4.0812730789184501E-2</c:v>
                </c:pt>
                <c:pt idx="701">
                  <c:v>-4.0946163237094803E-2</c:v>
                </c:pt>
                <c:pt idx="702">
                  <c:v>-4.9889821559190702E-2</c:v>
                </c:pt>
                <c:pt idx="703">
                  <c:v>-5.0156701356172499E-2</c:v>
                </c:pt>
                <c:pt idx="704">
                  <c:v>-5.04235737025737E-2</c:v>
                </c:pt>
                <c:pt idx="705">
                  <c:v>-5.0690453499555498E-2</c:v>
                </c:pt>
                <c:pt idx="706">
                  <c:v>-5.0957333296537399E-2</c:v>
                </c:pt>
                <c:pt idx="707">
                  <c:v>-5.12242056429386E-2</c:v>
                </c:pt>
                <c:pt idx="708">
                  <c:v>-5.1491092890501002E-2</c:v>
                </c:pt>
                <c:pt idx="709">
                  <c:v>-5.1757965236902202E-2</c:v>
                </c:pt>
                <c:pt idx="710">
                  <c:v>-5.2024845033884E-2</c:v>
                </c:pt>
                <c:pt idx="711">
                  <c:v>-4.3481506407260798E-2</c:v>
                </c:pt>
                <c:pt idx="712">
                  <c:v>-4.3748378753662102E-2</c:v>
                </c:pt>
                <c:pt idx="713">
                  <c:v>-4.4015251100063303E-2</c:v>
                </c:pt>
                <c:pt idx="714">
                  <c:v>-4.4282138347625698E-2</c:v>
                </c:pt>
                <c:pt idx="715">
                  <c:v>-4.4549010694026898E-2</c:v>
                </c:pt>
                <c:pt idx="716">
                  <c:v>-4.4815890491008703E-2</c:v>
                </c:pt>
                <c:pt idx="717">
                  <c:v>-4.4949330389499602E-2</c:v>
                </c:pt>
                <c:pt idx="718">
                  <c:v>-3.6539427936077097E-2</c:v>
                </c:pt>
                <c:pt idx="719">
                  <c:v>-3.6806307733058902E-2</c:v>
                </c:pt>
                <c:pt idx="720">
                  <c:v>-2.8262972831726001E-2</c:v>
                </c:pt>
                <c:pt idx="721">
                  <c:v>-2.8529845178127199E-2</c:v>
                </c:pt>
                <c:pt idx="722">
                  <c:v>-2.0119957625865902E-2</c:v>
                </c:pt>
                <c:pt idx="723">
                  <c:v>-2.02533975243568E-2</c:v>
                </c:pt>
                <c:pt idx="724">
                  <c:v>-1.18434950709342E-2</c:v>
                </c:pt>
                <c:pt idx="725">
                  <c:v>-1.1976942420005699E-2</c:v>
                </c:pt>
                <c:pt idx="726">
                  <c:v>-1.2243814766407001E-2</c:v>
                </c:pt>
                <c:pt idx="727">
                  <c:v>-3.8339048624038601E-3</c:v>
                </c:pt>
                <c:pt idx="728">
                  <c:v>-3.9673522114753697E-3</c:v>
                </c:pt>
                <c:pt idx="729">
                  <c:v>-4.23422455787658E-3</c:v>
                </c:pt>
                <c:pt idx="730">
                  <c:v>-4.3676719069480896E-3</c:v>
                </c:pt>
                <c:pt idx="731">
                  <c:v>-4.6345442533492999E-3</c:v>
                </c:pt>
                <c:pt idx="732">
                  <c:v>-4.9014165997505101E-3</c:v>
                </c:pt>
                <c:pt idx="733">
                  <c:v>-5.0348639488220197E-3</c:v>
                </c:pt>
                <c:pt idx="734">
                  <c:v>-5.30173629522323E-3</c:v>
                </c:pt>
                <c:pt idx="735">
                  <c:v>-5.4351761937141401E-3</c:v>
                </c:pt>
                <c:pt idx="736">
                  <c:v>-5.7020559906959499E-3</c:v>
                </c:pt>
                <c:pt idx="737">
                  <c:v>-5.9689283370971602E-3</c:v>
                </c:pt>
                <c:pt idx="738">
                  <c:v>-6.2358155846595703E-3</c:v>
                </c:pt>
                <c:pt idx="739">
                  <c:v>-6.36924803256988E-3</c:v>
                </c:pt>
                <c:pt idx="740">
                  <c:v>-6.6361278295516898E-3</c:v>
                </c:pt>
                <c:pt idx="741">
                  <c:v>-6.9030076265334996E-3</c:v>
                </c:pt>
                <c:pt idx="742">
                  <c:v>-7.1698799729347203E-3</c:v>
                </c:pt>
                <c:pt idx="743">
                  <c:v>-7.4367523193359297E-3</c:v>
                </c:pt>
                <c:pt idx="744">
                  <c:v>-7.5701996684074402E-3</c:v>
                </c:pt>
                <c:pt idx="745">
                  <c:v>-1.6513854265212999E-2</c:v>
                </c:pt>
                <c:pt idx="746">
                  <c:v>-1.67807415127754E-2</c:v>
                </c:pt>
                <c:pt idx="747">
                  <c:v>-1.7047613859176601E-2</c:v>
                </c:pt>
                <c:pt idx="748">
                  <c:v>-2.5991268455982201E-2</c:v>
                </c:pt>
                <c:pt idx="749">
                  <c:v>-3.4801475703716202E-2</c:v>
                </c:pt>
                <c:pt idx="750">
                  <c:v>-3.5068348050117402E-2</c:v>
                </c:pt>
                <c:pt idx="751">
                  <c:v>-4.4012002646923003E-2</c:v>
                </c:pt>
                <c:pt idx="752">
                  <c:v>-5.3089089691638898E-2</c:v>
                </c:pt>
                <c:pt idx="753">
                  <c:v>-5.3355969488620703E-2</c:v>
                </c:pt>
                <c:pt idx="754">
                  <c:v>-6.2299627810716601E-2</c:v>
                </c:pt>
                <c:pt idx="755">
                  <c:v>-6.25665038824081E-2</c:v>
                </c:pt>
                <c:pt idx="756">
                  <c:v>-7.1643590927123996E-2</c:v>
                </c:pt>
                <c:pt idx="757">
                  <c:v>-7.1910470724105793E-2</c:v>
                </c:pt>
                <c:pt idx="758">
                  <c:v>-8.0854117870330797E-2</c:v>
                </c:pt>
                <c:pt idx="759">
                  <c:v>-8.12544375658035E-2</c:v>
                </c:pt>
                <c:pt idx="760">
                  <c:v>-9.0198084712028503E-2</c:v>
                </c:pt>
                <c:pt idx="761">
                  <c:v>-9.0464971959590898E-2</c:v>
                </c:pt>
                <c:pt idx="762">
                  <c:v>-9.0731844305992099E-2</c:v>
                </c:pt>
                <c:pt idx="763">
                  <c:v>-9.9675498902797699E-2</c:v>
                </c:pt>
                <c:pt idx="764">
                  <c:v>-9.99423712491989E-2</c:v>
                </c:pt>
                <c:pt idx="765">
                  <c:v>-0.100209258496761</c:v>
                </c:pt>
                <c:pt idx="766">
                  <c:v>-0.100476130843162</c:v>
                </c:pt>
                <c:pt idx="767">
                  <c:v>-0.100609563291072</c:v>
                </c:pt>
                <c:pt idx="768">
                  <c:v>-0.100876450538635</c:v>
                </c:pt>
                <c:pt idx="769">
                  <c:v>-0.101143322885036</c:v>
                </c:pt>
                <c:pt idx="770">
                  <c:v>-0.101276762783527</c:v>
                </c:pt>
                <c:pt idx="771">
                  <c:v>-0.10154364258050901</c:v>
                </c:pt>
                <c:pt idx="772">
                  <c:v>-0.10181051492691</c:v>
                </c:pt>
                <c:pt idx="773">
                  <c:v>-0.102077387273311</c:v>
                </c:pt>
                <c:pt idx="774">
                  <c:v>-0.110887609422206</c:v>
                </c:pt>
                <c:pt idx="775">
                  <c:v>-0.111154481768608</c:v>
                </c:pt>
                <c:pt idx="776">
                  <c:v>-0.102611154317855</c:v>
                </c:pt>
                <c:pt idx="777">
                  <c:v>-0.10274459421634601</c:v>
                </c:pt>
                <c:pt idx="778">
                  <c:v>-0.103011466562747</c:v>
                </c:pt>
                <c:pt idx="779">
                  <c:v>-0.103144899010658</c:v>
                </c:pt>
                <c:pt idx="780">
                  <c:v>-0.10341178625822001</c:v>
                </c:pt>
                <c:pt idx="781">
                  <c:v>-0.11222199350595401</c:v>
                </c:pt>
                <c:pt idx="782">
                  <c:v>-0.112355433404445</c:v>
                </c:pt>
                <c:pt idx="783">
                  <c:v>-0.112622313201427</c:v>
                </c:pt>
                <c:pt idx="784">
                  <c:v>-0.112755753099918</c:v>
                </c:pt>
                <c:pt idx="785">
                  <c:v>-0.113022625446319</c:v>
                </c:pt>
                <c:pt idx="786">
                  <c:v>-0.113289505243301</c:v>
                </c:pt>
                <c:pt idx="787">
                  <c:v>-0.11342294514179201</c:v>
                </c:pt>
                <c:pt idx="788">
                  <c:v>-0.113689817488193</c:v>
                </c:pt>
                <c:pt idx="789">
                  <c:v>-0.113823264837265</c:v>
                </c:pt>
                <c:pt idx="790">
                  <c:v>-0.11409013718366599</c:v>
                </c:pt>
                <c:pt idx="791">
                  <c:v>-0.114357009530067</c:v>
                </c:pt>
                <c:pt idx="792">
                  <c:v>-0.11462389677762901</c:v>
                </c:pt>
                <c:pt idx="793">
                  <c:v>-0.11475732922553999</c:v>
                </c:pt>
                <c:pt idx="794">
                  <c:v>-0.123700976371765</c:v>
                </c:pt>
                <c:pt idx="795">
                  <c:v>-0.123967863619327</c:v>
                </c:pt>
                <c:pt idx="796">
                  <c:v>-0.12410129606723699</c:v>
                </c:pt>
                <c:pt idx="797">
                  <c:v>-0.1243681833148</c:v>
                </c:pt>
                <c:pt idx="798">
                  <c:v>-0.133311837911605</c:v>
                </c:pt>
                <c:pt idx="799">
                  <c:v>-0.13344526290893499</c:v>
                </c:pt>
                <c:pt idx="800">
                  <c:v>-0.13357871770858701</c:v>
                </c:pt>
                <c:pt idx="801">
                  <c:v>-0.13384558260440799</c:v>
                </c:pt>
                <c:pt idx="802">
                  <c:v>-0.133979022502899</c:v>
                </c:pt>
                <c:pt idx="803">
                  <c:v>-0.13424590229988001</c:v>
                </c:pt>
                <c:pt idx="804">
                  <c:v>-0.125702559947967</c:v>
                </c:pt>
                <c:pt idx="805">
                  <c:v>-0.12596943974494901</c:v>
                </c:pt>
                <c:pt idx="806">
                  <c:v>-0.126102894544601</c:v>
                </c:pt>
                <c:pt idx="807">
                  <c:v>-0.126369759440422</c:v>
                </c:pt>
                <c:pt idx="808">
                  <c:v>-0.12663662433624201</c:v>
                </c:pt>
                <c:pt idx="809">
                  <c:v>-0.12690350413322399</c:v>
                </c:pt>
                <c:pt idx="810">
                  <c:v>-0.12717038393020599</c:v>
                </c:pt>
                <c:pt idx="811">
                  <c:v>-0.127437263727188</c:v>
                </c:pt>
                <c:pt idx="812">
                  <c:v>-0.12770414352416901</c:v>
                </c:pt>
                <c:pt idx="813">
                  <c:v>-0.12797102332115101</c:v>
                </c:pt>
                <c:pt idx="814">
                  <c:v>-0.12823790311813299</c:v>
                </c:pt>
                <c:pt idx="815">
                  <c:v>-0.13718155026435799</c:v>
                </c:pt>
                <c:pt idx="816">
                  <c:v>-0.13744843006134</c:v>
                </c:pt>
                <c:pt idx="817">
                  <c:v>-0.13758186995983099</c:v>
                </c:pt>
                <c:pt idx="818">
                  <c:v>-0.13784874975681299</c:v>
                </c:pt>
                <c:pt idx="819">
                  <c:v>-0.138115614652633</c:v>
                </c:pt>
                <c:pt idx="820">
                  <c:v>-0.13838250935077601</c:v>
                </c:pt>
                <c:pt idx="821">
                  <c:v>-0.13864937424659701</c:v>
                </c:pt>
                <c:pt idx="822">
                  <c:v>-0.13891625404357899</c:v>
                </c:pt>
                <c:pt idx="823">
                  <c:v>-0.13918313384056</c:v>
                </c:pt>
                <c:pt idx="824">
                  <c:v>-0.13077324628829901</c:v>
                </c:pt>
                <c:pt idx="825">
                  <c:v>-0.13104012608528101</c:v>
                </c:pt>
                <c:pt idx="826">
                  <c:v>-0.13130699098110199</c:v>
                </c:pt>
                <c:pt idx="827">
                  <c:v>-0.122897088527679</c:v>
                </c:pt>
                <c:pt idx="828">
                  <c:v>-0.12316397577524101</c:v>
                </c:pt>
                <c:pt idx="829">
                  <c:v>-0.114754073321819</c:v>
                </c:pt>
                <c:pt idx="830">
                  <c:v>-0.11502095311880101</c:v>
                </c:pt>
                <c:pt idx="831">
                  <c:v>-0.106611050665378</c:v>
                </c:pt>
                <c:pt idx="832">
                  <c:v>-9.8201163113117204E-2</c:v>
                </c:pt>
                <c:pt idx="833">
                  <c:v>-9.8334595561027499E-2</c:v>
                </c:pt>
                <c:pt idx="834">
                  <c:v>-8.9924708008766105E-2</c:v>
                </c:pt>
                <c:pt idx="835">
                  <c:v>-8.15148055553436E-2</c:v>
                </c:pt>
                <c:pt idx="836">
                  <c:v>-7.3238343000411904E-2</c:v>
                </c:pt>
                <c:pt idx="837">
                  <c:v>-6.4828447997569996E-2</c:v>
                </c:pt>
                <c:pt idx="838">
                  <c:v>-6.5095327794551794E-2</c:v>
                </c:pt>
                <c:pt idx="839">
                  <c:v>-5.6685417890548699E-2</c:v>
                </c:pt>
                <c:pt idx="840">
                  <c:v>-4.8275545239448499E-2</c:v>
                </c:pt>
                <c:pt idx="841">
                  <c:v>-3.9865635335445397E-2</c:v>
                </c:pt>
                <c:pt idx="842">
                  <c:v>-4.0132515132427202E-2</c:v>
                </c:pt>
                <c:pt idx="843">
                  <c:v>-3.17226126790046E-2</c:v>
                </c:pt>
                <c:pt idx="844">
                  <c:v>-3.1989492475986397E-2</c:v>
                </c:pt>
                <c:pt idx="845">
                  <c:v>-2.35795974731445E-2</c:v>
                </c:pt>
                <c:pt idx="846">
                  <c:v>-1.5169687569141299E-2</c:v>
                </c:pt>
                <c:pt idx="847">
                  <c:v>-1.54365822672843E-2</c:v>
                </c:pt>
                <c:pt idx="848">
                  <c:v>-7.02667236328125E-3</c:v>
                </c:pt>
                <c:pt idx="849">
                  <c:v>-7.2935521602630598E-3</c:v>
                </c:pt>
                <c:pt idx="850">
                  <c:v>-7.6938718557357701E-3</c:v>
                </c:pt>
                <c:pt idx="851">
                  <c:v>-7.9607516527175903E-3</c:v>
                </c:pt>
                <c:pt idx="852">
                  <c:v>4.4916570186614898E-4</c:v>
                </c:pt>
                <c:pt idx="853">
                  <c:v>1.8227100372314399E-4</c:v>
                </c:pt>
                <c:pt idx="854">
                  <c:v>-8.4593892097473104E-5</c:v>
                </c:pt>
                <c:pt idx="855">
                  <c:v>-3.5147368907928402E-4</c:v>
                </c:pt>
                <c:pt idx="856">
                  <c:v>-7.5179338455200195E-4</c:v>
                </c:pt>
                <c:pt idx="857">
                  <c:v>-1.01867318153381E-3</c:v>
                </c:pt>
                <c:pt idx="858">
                  <c:v>-1.28555297851562E-3</c:v>
                </c:pt>
                <c:pt idx="859">
                  <c:v>-1.55243277549743E-3</c:v>
                </c:pt>
                <c:pt idx="860">
                  <c:v>-1.8192976713180501E-3</c:v>
                </c:pt>
                <c:pt idx="861">
                  <c:v>-1.95273756980896E-3</c:v>
                </c:pt>
                <c:pt idx="862">
                  <c:v>-2.3530572652816699E-3</c:v>
                </c:pt>
                <c:pt idx="863">
                  <c:v>6.0568302869796701E-3</c:v>
                </c:pt>
                <c:pt idx="864">
                  <c:v>5.7899504899978603E-3</c:v>
                </c:pt>
                <c:pt idx="865">
                  <c:v>5.3896456956863403E-3</c:v>
                </c:pt>
                <c:pt idx="866">
                  <c:v>-3.55400145053863E-3</c:v>
                </c:pt>
                <c:pt idx="867">
                  <c:v>-3.9543211460113499E-3</c:v>
                </c:pt>
                <c:pt idx="868">
                  <c:v>-4.2212009429931597E-3</c:v>
                </c:pt>
                <c:pt idx="869">
                  <c:v>-4.4880807399749704E-3</c:v>
                </c:pt>
                <c:pt idx="870">
                  <c:v>-1.34317427873611E-2</c:v>
                </c:pt>
                <c:pt idx="871">
                  <c:v>-1.36986076831817E-2</c:v>
                </c:pt>
                <c:pt idx="872">
                  <c:v>-1.39654874801635E-2</c:v>
                </c:pt>
                <c:pt idx="873">
                  <c:v>-1.40989273786544E-2</c:v>
                </c:pt>
                <c:pt idx="874">
                  <c:v>-2.304258197546E-2</c:v>
                </c:pt>
                <c:pt idx="875">
                  <c:v>-2.3309461772441802E-2</c:v>
                </c:pt>
                <c:pt idx="876">
                  <c:v>-3.2253116369247402E-2</c:v>
                </c:pt>
                <c:pt idx="877">
                  <c:v>-3.23865413665771E-2</c:v>
                </c:pt>
                <c:pt idx="878">
                  <c:v>-4.1463635861873599E-2</c:v>
                </c:pt>
                <c:pt idx="879">
                  <c:v>-4.1730530560016597E-2</c:v>
                </c:pt>
                <c:pt idx="880">
                  <c:v>-5.0674177706241601E-2</c:v>
                </c:pt>
                <c:pt idx="881">
                  <c:v>-5.0941057503223398E-2</c:v>
                </c:pt>
                <c:pt idx="882">
                  <c:v>-5.1207937300205203E-2</c:v>
                </c:pt>
                <c:pt idx="883">
                  <c:v>-6.0151591897010803E-2</c:v>
                </c:pt>
                <c:pt idx="884">
                  <c:v>-6.0418471693992601E-2</c:v>
                </c:pt>
                <c:pt idx="885">
                  <c:v>-6.0685336589813198E-2</c:v>
                </c:pt>
                <c:pt idx="886">
                  <c:v>-6.9628983736038194E-2</c:v>
                </c:pt>
                <c:pt idx="887">
                  <c:v>-6.9895863533020006E-2</c:v>
                </c:pt>
                <c:pt idx="888">
                  <c:v>-7.0162743330001803E-2</c:v>
                </c:pt>
                <c:pt idx="889">
                  <c:v>-7.9106397926807404E-2</c:v>
                </c:pt>
                <c:pt idx="890">
                  <c:v>-7.9239837825298295E-2</c:v>
                </c:pt>
                <c:pt idx="891">
                  <c:v>-7.9506717622280093E-2</c:v>
                </c:pt>
                <c:pt idx="892">
                  <c:v>-7.9773582518100697E-2</c:v>
                </c:pt>
                <c:pt idx="893">
                  <c:v>-7.9907022416591603E-2</c:v>
                </c:pt>
                <c:pt idx="894">
                  <c:v>-8.01739022135734E-2</c:v>
                </c:pt>
                <c:pt idx="895">
                  <c:v>-8.0440782010555198E-2</c:v>
                </c:pt>
                <c:pt idx="896">
                  <c:v>-8.0707661807536996E-2</c:v>
                </c:pt>
                <c:pt idx="897">
                  <c:v>-8.0974541604518793E-2</c:v>
                </c:pt>
                <c:pt idx="898">
                  <c:v>-7.2564631700515705E-2</c:v>
                </c:pt>
                <c:pt idx="899">
                  <c:v>-7.2831511497497503E-2</c:v>
                </c:pt>
                <c:pt idx="900">
                  <c:v>-7.2964951395988395E-2</c:v>
                </c:pt>
                <c:pt idx="901">
                  <c:v>-7.3231831192970206E-2</c:v>
                </c:pt>
                <c:pt idx="902">
                  <c:v>-7.3498710989952004E-2</c:v>
                </c:pt>
                <c:pt idx="903">
                  <c:v>-7.3765590786933899E-2</c:v>
                </c:pt>
                <c:pt idx="904">
                  <c:v>-7.4032470583915697E-2</c:v>
                </c:pt>
                <c:pt idx="905">
                  <c:v>-7.42993354797363E-2</c:v>
                </c:pt>
                <c:pt idx="906">
                  <c:v>-6.5889447927474906E-2</c:v>
                </c:pt>
                <c:pt idx="907">
                  <c:v>-6.6156327724456704E-2</c:v>
                </c:pt>
                <c:pt idx="908">
                  <c:v>-6.6423207521438599E-2</c:v>
                </c:pt>
                <c:pt idx="909">
                  <c:v>-6.6556647419929504E-2</c:v>
                </c:pt>
                <c:pt idx="910">
                  <c:v>-5.8146752417087499E-2</c:v>
                </c:pt>
                <c:pt idx="911">
                  <c:v>-5.8413632214069297E-2</c:v>
                </c:pt>
                <c:pt idx="912">
                  <c:v>-5.8547072112560203E-2</c:v>
                </c:pt>
                <c:pt idx="913">
                  <c:v>-5.8680497109889901E-2</c:v>
                </c:pt>
                <c:pt idx="914">
                  <c:v>-5.8947391808032899E-2</c:v>
                </c:pt>
                <c:pt idx="915">
                  <c:v>-5.9080816805362701E-2</c:v>
                </c:pt>
                <c:pt idx="916">
                  <c:v>-5.92142567038536E-2</c:v>
                </c:pt>
                <c:pt idx="917">
                  <c:v>-5.9481136500835398E-2</c:v>
                </c:pt>
                <c:pt idx="918">
                  <c:v>-5.9614576399326297E-2</c:v>
                </c:pt>
                <c:pt idx="919">
                  <c:v>-6.8424791097640894E-2</c:v>
                </c:pt>
                <c:pt idx="920">
                  <c:v>-6.8558230996131897E-2</c:v>
                </c:pt>
                <c:pt idx="921">
                  <c:v>-6.8825110793113695E-2</c:v>
                </c:pt>
                <c:pt idx="922">
                  <c:v>-6.89585506916046E-2</c:v>
                </c:pt>
                <c:pt idx="923">
                  <c:v>-6.9091990590095506E-2</c:v>
                </c:pt>
                <c:pt idx="924">
                  <c:v>-6.9358870387077304E-2</c:v>
                </c:pt>
                <c:pt idx="925">
                  <c:v>-6.9492295384407002E-2</c:v>
                </c:pt>
                <c:pt idx="926">
                  <c:v>-6.9759175181388799E-2</c:v>
                </c:pt>
                <c:pt idx="927">
                  <c:v>-7.8702822327613803E-2</c:v>
                </c:pt>
                <c:pt idx="928">
                  <c:v>-7.89697021245956E-2</c:v>
                </c:pt>
                <c:pt idx="929">
                  <c:v>-7.9103142023086506E-2</c:v>
                </c:pt>
                <c:pt idx="930">
                  <c:v>-7.9370021820068304E-2</c:v>
                </c:pt>
                <c:pt idx="931">
                  <c:v>-7.9636886715888894E-2</c:v>
                </c:pt>
                <c:pt idx="932">
                  <c:v>-7.9903781414031899E-2</c:v>
                </c:pt>
                <c:pt idx="933">
                  <c:v>-8.01706463098526E-2</c:v>
                </c:pt>
                <c:pt idx="934">
                  <c:v>-8.8980861008167197E-2</c:v>
                </c:pt>
                <c:pt idx="935">
                  <c:v>-8.9247740805148995E-2</c:v>
                </c:pt>
                <c:pt idx="936">
                  <c:v>-9.8191395401954595E-2</c:v>
                </c:pt>
                <c:pt idx="937">
                  <c:v>-9.8324835300445501E-2</c:v>
                </c:pt>
                <c:pt idx="938">
                  <c:v>-9.8591715097427299E-2</c:v>
                </c:pt>
                <c:pt idx="939">
                  <c:v>-9.8725140094756997E-2</c:v>
                </c:pt>
                <c:pt idx="940">
                  <c:v>-9.8858579993247903E-2</c:v>
                </c:pt>
                <c:pt idx="941">
                  <c:v>-9.9125459790229797E-2</c:v>
                </c:pt>
                <c:pt idx="942">
                  <c:v>-9.9258899688720703E-2</c:v>
                </c:pt>
                <c:pt idx="943">
                  <c:v>-9.9392339587211595E-2</c:v>
                </c:pt>
                <c:pt idx="944">
                  <c:v>-9.9525779485702501E-2</c:v>
                </c:pt>
                <c:pt idx="945">
                  <c:v>-9.9792659282684298E-2</c:v>
                </c:pt>
                <c:pt idx="946">
                  <c:v>-9.9926099181175204E-2</c:v>
                </c:pt>
                <c:pt idx="947">
                  <c:v>-0.100059539079666</c:v>
                </c:pt>
                <c:pt idx="948">
                  <c:v>-0.10032641887664701</c:v>
                </c:pt>
                <c:pt idx="949">
                  <c:v>-9.1783083975315094E-2</c:v>
                </c:pt>
                <c:pt idx="950">
                  <c:v>-9.2049948871135698E-2</c:v>
                </c:pt>
                <c:pt idx="951">
                  <c:v>-9.2183388769626604E-2</c:v>
                </c:pt>
                <c:pt idx="952">
                  <c:v>-8.3773493766784599E-2</c:v>
                </c:pt>
                <c:pt idx="953">
                  <c:v>-8.3906933665275504E-2</c:v>
                </c:pt>
                <c:pt idx="954">
                  <c:v>-8.4173813462257302E-2</c:v>
                </c:pt>
                <c:pt idx="955">
                  <c:v>-8.4440693259239197E-2</c:v>
                </c:pt>
                <c:pt idx="956">
                  <c:v>-8.4574133157730103E-2</c:v>
                </c:pt>
                <c:pt idx="957">
                  <c:v>-7.6164245605468694E-2</c:v>
                </c:pt>
                <c:pt idx="958">
                  <c:v>-7.6297670602798406E-2</c:v>
                </c:pt>
                <c:pt idx="959">
                  <c:v>-7.6564565300941398E-2</c:v>
                </c:pt>
                <c:pt idx="960">
                  <c:v>-7.6831430196762002E-2</c:v>
                </c:pt>
                <c:pt idx="961">
                  <c:v>-7.6964870095252894E-2</c:v>
                </c:pt>
                <c:pt idx="962">
                  <c:v>-7.7231749892234802E-2</c:v>
                </c:pt>
                <c:pt idx="963">
                  <c:v>-7.7365189790725694E-2</c:v>
                </c:pt>
                <c:pt idx="964">
                  <c:v>-7.74986296892166E-2</c:v>
                </c:pt>
                <c:pt idx="965">
                  <c:v>-7.7765494585037204E-2</c:v>
                </c:pt>
                <c:pt idx="966">
                  <c:v>-7.7898949384689303E-2</c:v>
                </c:pt>
                <c:pt idx="967">
                  <c:v>-7.8165814280509893E-2</c:v>
                </c:pt>
                <c:pt idx="968">
                  <c:v>-7.8299254179000799E-2</c:v>
                </c:pt>
                <c:pt idx="969">
                  <c:v>-6.9889359176158905E-2</c:v>
                </c:pt>
                <c:pt idx="970">
                  <c:v>-7.0022799074649797E-2</c:v>
                </c:pt>
                <c:pt idx="971">
                  <c:v>-7.0289678871631595E-2</c:v>
                </c:pt>
                <c:pt idx="972">
                  <c:v>-7.04231187701225E-2</c:v>
                </c:pt>
                <c:pt idx="973">
                  <c:v>-7.0689998567104298E-2</c:v>
                </c:pt>
                <c:pt idx="974">
                  <c:v>-7.0956863462924902E-2</c:v>
                </c:pt>
                <c:pt idx="975">
                  <c:v>-7.1090318262577001E-2</c:v>
                </c:pt>
                <c:pt idx="976">
                  <c:v>-7.1357183158397605E-2</c:v>
                </c:pt>
                <c:pt idx="977">
                  <c:v>-7.1624062955379403E-2</c:v>
                </c:pt>
                <c:pt idx="978">
                  <c:v>-7.1890942752361298E-2</c:v>
                </c:pt>
                <c:pt idx="979">
                  <c:v>-7.2157822549343095E-2</c:v>
                </c:pt>
                <c:pt idx="980">
                  <c:v>-7.2424702346324907E-2</c:v>
                </c:pt>
                <c:pt idx="981">
                  <c:v>-7.2558142244815799E-2</c:v>
                </c:pt>
                <c:pt idx="982">
                  <c:v>-7.2825022041797596E-2</c:v>
                </c:pt>
                <c:pt idx="983">
                  <c:v>-7.30918869376182E-2</c:v>
                </c:pt>
                <c:pt idx="984">
                  <c:v>-7.3358766734599998E-2</c:v>
                </c:pt>
                <c:pt idx="985">
                  <c:v>-7.3625646531581795E-2</c:v>
                </c:pt>
                <c:pt idx="986">
                  <c:v>-7.3892526328563607E-2</c:v>
                </c:pt>
                <c:pt idx="987">
                  <c:v>-7.4159406125545502E-2</c:v>
                </c:pt>
                <c:pt idx="988">
                  <c:v>-7.4292846024036394E-2</c:v>
                </c:pt>
                <c:pt idx="989">
                  <c:v>-7.4559710919856997E-2</c:v>
                </c:pt>
                <c:pt idx="990">
                  <c:v>-7.4826590716838795E-2</c:v>
                </c:pt>
                <c:pt idx="991">
                  <c:v>-7.5093470513820607E-2</c:v>
                </c:pt>
                <c:pt idx="992">
                  <c:v>-7.5226910412311498E-2</c:v>
                </c:pt>
                <c:pt idx="993">
                  <c:v>-7.5493790209293296E-2</c:v>
                </c:pt>
                <c:pt idx="994">
                  <c:v>-7.5760670006275094E-2</c:v>
                </c:pt>
                <c:pt idx="995">
                  <c:v>-6.7217312753200503E-2</c:v>
                </c:pt>
                <c:pt idx="996">
                  <c:v>-6.7484207451343495E-2</c:v>
                </c:pt>
                <c:pt idx="997">
                  <c:v>-6.7751087248325306E-2</c:v>
                </c:pt>
                <c:pt idx="998">
                  <c:v>-6.8017952144145896E-2</c:v>
                </c:pt>
                <c:pt idx="999">
                  <c:v>-6.8284831941127694E-2</c:v>
                </c:pt>
                <c:pt idx="1000">
                  <c:v>-6.8551711738109505E-2</c:v>
                </c:pt>
                <c:pt idx="1001">
                  <c:v>-6.88185915350914E-2</c:v>
                </c:pt>
                <c:pt idx="1002">
                  <c:v>-6.9085471332073198E-2</c:v>
                </c:pt>
                <c:pt idx="1003">
                  <c:v>-6.9352336227893802E-2</c:v>
                </c:pt>
                <c:pt idx="1004">
                  <c:v>-7.8162558376788996E-2</c:v>
                </c:pt>
                <c:pt idx="1005">
                  <c:v>-7.8429438173770905E-2</c:v>
                </c:pt>
                <c:pt idx="1006">
                  <c:v>-7.0019535720348303E-2</c:v>
                </c:pt>
                <c:pt idx="1007">
                  <c:v>-7.02864155173301E-2</c:v>
                </c:pt>
                <c:pt idx="1008">
                  <c:v>-7.0553295314311898E-2</c:v>
                </c:pt>
                <c:pt idx="1009">
                  <c:v>-7.0820160210132599E-2</c:v>
                </c:pt>
                <c:pt idx="1010">
                  <c:v>-7.1087040007114397E-2</c:v>
                </c:pt>
                <c:pt idx="1011">
                  <c:v>-7.1353934705257402E-2</c:v>
                </c:pt>
                <c:pt idx="1012">
                  <c:v>-6.2944024801254203E-2</c:v>
                </c:pt>
                <c:pt idx="1013">
                  <c:v>-6.3077464699745095E-2</c:v>
                </c:pt>
                <c:pt idx="1014">
                  <c:v>-6.3344344496726906E-2</c:v>
                </c:pt>
                <c:pt idx="1015">
                  <c:v>-5.4934449493884999E-2</c:v>
                </c:pt>
                <c:pt idx="1016">
                  <c:v>-5.5067889392375897E-2</c:v>
                </c:pt>
                <c:pt idx="1017">
                  <c:v>-5.5334769189357702E-2</c:v>
                </c:pt>
                <c:pt idx="1018">
                  <c:v>-5.5601634085178299E-2</c:v>
                </c:pt>
                <c:pt idx="1019">
                  <c:v>-5.5735073983669198E-2</c:v>
                </c:pt>
                <c:pt idx="1020">
                  <c:v>-5.6001953780651002E-2</c:v>
                </c:pt>
                <c:pt idx="1021">
                  <c:v>-5.6135393679141998E-2</c:v>
                </c:pt>
                <c:pt idx="1022">
                  <c:v>-5.6402273476123803E-2</c:v>
                </c:pt>
                <c:pt idx="1023">
                  <c:v>-5.6669153273105601E-2</c:v>
                </c:pt>
                <c:pt idx="1024">
                  <c:v>-5.6936018168926197E-2</c:v>
                </c:pt>
                <c:pt idx="1025">
                  <c:v>-5.7202912867069203E-2</c:v>
                </c:pt>
                <c:pt idx="1026">
                  <c:v>-5.7336337864398901E-2</c:v>
                </c:pt>
                <c:pt idx="1027">
                  <c:v>-5.7603232562541899E-2</c:v>
                </c:pt>
                <c:pt idx="1028">
                  <c:v>-5.7870097458362503E-2</c:v>
                </c:pt>
                <c:pt idx="1029">
                  <c:v>-4.9460202455520602E-2</c:v>
                </c:pt>
                <c:pt idx="1030">
                  <c:v>-4.9593642354011501E-2</c:v>
                </c:pt>
                <c:pt idx="1031">
                  <c:v>-4.9860522150993299E-2</c:v>
                </c:pt>
                <c:pt idx="1032">
                  <c:v>-4.9993962049484197E-2</c:v>
                </c:pt>
                <c:pt idx="1033">
                  <c:v>-5.8804161846637698E-2</c:v>
                </c:pt>
                <c:pt idx="1034">
                  <c:v>-5.9071056544780703E-2</c:v>
                </c:pt>
                <c:pt idx="1035">
                  <c:v>-5.9204481542110401E-2</c:v>
                </c:pt>
                <c:pt idx="1036">
                  <c:v>-6.8014696240425096E-2</c:v>
                </c:pt>
                <c:pt idx="1037">
                  <c:v>-6.8281576037406894E-2</c:v>
                </c:pt>
                <c:pt idx="1038">
                  <c:v>-7.7091790735721505E-2</c:v>
                </c:pt>
                <c:pt idx="1039">
                  <c:v>-8.6035452783107702E-2</c:v>
                </c:pt>
                <c:pt idx="1040">
                  <c:v>-8.6168892681598594E-2</c:v>
                </c:pt>
                <c:pt idx="1041">
                  <c:v>-8.6435772478580405E-2</c:v>
                </c:pt>
                <c:pt idx="1042">
                  <c:v>-9.5245972275733906E-2</c:v>
                </c:pt>
                <c:pt idx="1043">
                  <c:v>-9.5512866973876898E-2</c:v>
                </c:pt>
                <c:pt idx="1044">
                  <c:v>-9.5646291971206596E-2</c:v>
                </c:pt>
                <c:pt idx="1045">
                  <c:v>-9.5779731869697501E-2</c:v>
                </c:pt>
                <c:pt idx="1046">
                  <c:v>-0.104589954018592</c:v>
                </c:pt>
                <c:pt idx="1047">
                  <c:v>-0.10485681891441299</c:v>
                </c:pt>
                <c:pt idx="1048">
                  <c:v>-0.104990258812904</c:v>
                </c:pt>
                <c:pt idx="1049">
                  <c:v>-0.105257138609886</c:v>
                </c:pt>
                <c:pt idx="1050">
                  <c:v>-0.10539056360721499</c:v>
                </c:pt>
                <c:pt idx="1051">
                  <c:v>-0.105524018406867</c:v>
                </c:pt>
                <c:pt idx="1052">
                  <c:v>-0.105790883302688</c:v>
                </c:pt>
                <c:pt idx="1053">
                  <c:v>-9.7247570753097506E-2</c:v>
                </c:pt>
                <c:pt idx="1054">
                  <c:v>-9.7380995750427204E-2</c:v>
                </c:pt>
                <c:pt idx="1055">
                  <c:v>-8.8837660849094294E-2</c:v>
                </c:pt>
                <c:pt idx="1056">
                  <c:v>-8.8837660849094294E-2</c:v>
                </c:pt>
                <c:pt idx="1057">
                  <c:v>-8.0294318497180897E-2</c:v>
                </c:pt>
                <c:pt idx="1058">
                  <c:v>-7.1750983595848E-2</c:v>
                </c:pt>
                <c:pt idx="1059">
                  <c:v>-7.2017863392829895E-2</c:v>
                </c:pt>
                <c:pt idx="1060">
                  <c:v>-6.3474528491496998E-2</c:v>
                </c:pt>
                <c:pt idx="1061">
                  <c:v>-5.4931193590164101E-2</c:v>
                </c:pt>
                <c:pt idx="1062">
                  <c:v>-5.5064618587493799E-2</c:v>
                </c:pt>
                <c:pt idx="1063">
                  <c:v>-4.6521291136741597E-2</c:v>
                </c:pt>
                <c:pt idx="1064">
                  <c:v>-4.6521291136741597E-2</c:v>
                </c:pt>
                <c:pt idx="1065">
                  <c:v>-3.7977963685989297E-2</c:v>
                </c:pt>
                <c:pt idx="1066">
                  <c:v>-3.8111388683319002E-2</c:v>
                </c:pt>
                <c:pt idx="1067">
                  <c:v>-2.9568061232566799E-2</c:v>
                </c:pt>
                <c:pt idx="1068">
                  <c:v>-2.10247486829757E-2</c:v>
                </c:pt>
                <c:pt idx="1069">
                  <c:v>-2.1158173680305401E-2</c:v>
                </c:pt>
                <c:pt idx="1070">
                  <c:v>-1.26148462295532E-2</c:v>
                </c:pt>
                <c:pt idx="1071">
                  <c:v>-1.2748286128044101E-2</c:v>
                </c:pt>
                <c:pt idx="1072">
                  <c:v>-4.2049437761306702E-3</c:v>
                </c:pt>
                <c:pt idx="1073">
                  <c:v>-4.3383836746215803E-3</c:v>
                </c:pt>
                <c:pt idx="1074">
                  <c:v>-4.47182357311248E-3</c:v>
                </c:pt>
                <c:pt idx="1075">
                  <c:v>-4.47182357311248E-3</c:v>
                </c:pt>
                <c:pt idx="1076">
                  <c:v>-4.6052634716033901E-3</c:v>
                </c:pt>
                <c:pt idx="1077">
                  <c:v>3.9380937814712498E-3</c:v>
                </c:pt>
                <c:pt idx="1078">
                  <c:v>3.8046687841415401E-3</c:v>
                </c:pt>
                <c:pt idx="1079">
                  <c:v>3.6712139844894401E-3</c:v>
                </c:pt>
                <c:pt idx="1080">
                  <c:v>3.6712139844894401E-3</c:v>
                </c:pt>
                <c:pt idx="1081">
                  <c:v>1.2214556336402799E-2</c:v>
                </c:pt>
                <c:pt idx="1082">
                  <c:v>1.2081116437911901E-2</c:v>
                </c:pt>
                <c:pt idx="1083">
                  <c:v>1.1947661638259799E-2</c:v>
                </c:pt>
                <c:pt idx="1084">
                  <c:v>1.1947661638259799E-2</c:v>
                </c:pt>
                <c:pt idx="1085">
                  <c:v>1.1814236640930099E-2</c:v>
                </c:pt>
                <c:pt idx="1086">
                  <c:v>1.1680796742439201E-2</c:v>
                </c:pt>
                <c:pt idx="1087">
                  <c:v>2.0357549190521199E-2</c:v>
                </c:pt>
                <c:pt idx="1088">
                  <c:v>2.02241092920303E-2</c:v>
                </c:pt>
                <c:pt idx="1089">
                  <c:v>2.0090669393539401E-2</c:v>
                </c:pt>
                <c:pt idx="1090">
                  <c:v>2.0090669393539401E-2</c:v>
                </c:pt>
                <c:pt idx="1091">
                  <c:v>1.9957229495048499E-2</c:v>
                </c:pt>
                <c:pt idx="1092">
                  <c:v>1.98237895965576E-2</c:v>
                </c:pt>
                <c:pt idx="1093">
                  <c:v>2.85005867481231E-2</c:v>
                </c:pt>
                <c:pt idx="1094">
                  <c:v>2.8367146849632201E-2</c:v>
                </c:pt>
                <c:pt idx="1095">
                  <c:v>2.8367146849632201E-2</c:v>
                </c:pt>
                <c:pt idx="1096">
                  <c:v>1.9556909799575799E-2</c:v>
                </c:pt>
                <c:pt idx="1097">
                  <c:v>1.92900300025939E-2</c:v>
                </c:pt>
                <c:pt idx="1098">
                  <c:v>1.9156590104103002E-2</c:v>
                </c:pt>
                <c:pt idx="1099">
                  <c:v>1.90231651067733E-2</c:v>
                </c:pt>
                <c:pt idx="1100">
                  <c:v>1.02129727602005E-2</c:v>
                </c:pt>
                <c:pt idx="1101">
                  <c:v>1.0079517960548399E-2</c:v>
                </c:pt>
                <c:pt idx="1102">
                  <c:v>1.4027506113052301E-3</c:v>
                </c:pt>
                <c:pt idx="1103">
                  <c:v>1.13588571548461E-3</c:v>
                </c:pt>
                <c:pt idx="1104">
                  <c:v>-7.6743513345718297E-3</c:v>
                </c:pt>
                <c:pt idx="1105">
                  <c:v>-1.6484573483467099E-2</c:v>
                </c:pt>
                <c:pt idx="1106">
                  <c:v>-2.5294780731201099E-2</c:v>
                </c:pt>
                <c:pt idx="1107">
                  <c:v>-3.4238427877426099E-2</c:v>
                </c:pt>
                <c:pt idx="1108">
                  <c:v>-4.3048635125160203E-2</c:v>
                </c:pt>
                <c:pt idx="1109">
                  <c:v>-4.3315514922142001E-2</c:v>
                </c:pt>
                <c:pt idx="1110">
                  <c:v>-5.2125707268714898E-2</c:v>
                </c:pt>
                <c:pt idx="1111">
                  <c:v>-6.1069384217262199E-2</c:v>
                </c:pt>
                <c:pt idx="1112">
                  <c:v>-6.1202809214591897E-2</c:v>
                </c:pt>
                <c:pt idx="1113">
                  <c:v>-7.0013023912906605E-2</c:v>
                </c:pt>
                <c:pt idx="1114">
                  <c:v>-7.0279903709888403E-2</c:v>
                </c:pt>
                <c:pt idx="1115">
                  <c:v>-7.9090118408203097E-2</c:v>
                </c:pt>
                <c:pt idx="1116">
                  <c:v>-7.9223543405532795E-2</c:v>
                </c:pt>
                <c:pt idx="1117">
                  <c:v>-7.9356998205184895E-2</c:v>
                </c:pt>
                <c:pt idx="1118">
                  <c:v>-8.8300637900829301E-2</c:v>
                </c:pt>
                <c:pt idx="1119">
                  <c:v>-8.8434092700481401E-2</c:v>
                </c:pt>
                <c:pt idx="1120">
                  <c:v>-9.7377739846706293E-2</c:v>
                </c:pt>
                <c:pt idx="1121">
                  <c:v>-9.7511179745197296E-2</c:v>
                </c:pt>
                <c:pt idx="1122">
                  <c:v>-0.10645483434200199</c:v>
                </c:pt>
                <c:pt idx="1123">
                  <c:v>-0.106588274240493</c:v>
                </c:pt>
                <c:pt idx="1124">
                  <c:v>-0.115531921386718</c:v>
                </c:pt>
                <c:pt idx="1125">
                  <c:v>-0.115665361285209</c:v>
                </c:pt>
                <c:pt idx="1126">
                  <c:v>-0.12460901588201501</c:v>
                </c:pt>
                <c:pt idx="1127">
                  <c:v>-0.124742440879344</c:v>
                </c:pt>
                <c:pt idx="1128">
                  <c:v>-0.12500932812690699</c:v>
                </c:pt>
                <c:pt idx="1129">
                  <c:v>-0.133819535374641</c:v>
                </c:pt>
                <c:pt idx="1130">
                  <c:v>-0.13408643007278401</c:v>
                </c:pt>
                <c:pt idx="1131">
                  <c:v>-0.134219855070114</c:v>
                </c:pt>
                <c:pt idx="1132">
                  <c:v>-0.14303007721900901</c:v>
                </c:pt>
                <c:pt idx="1133">
                  <c:v>-0.14329695701599099</c:v>
                </c:pt>
                <c:pt idx="1134">
                  <c:v>-0.14343039691448201</c:v>
                </c:pt>
                <c:pt idx="1135">
                  <c:v>-0.143563821911811</c:v>
                </c:pt>
                <c:pt idx="1136">
                  <c:v>-0.152507483959198</c:v>
                </c:pt>
                <c:pt idx="1137">
                  <c:v>-0.15264090895652699</c:v>
                </c:pt>
                <c:pt idx="1138">
                  <c:v>-0.161451131105422</c:v>
                </c:pt>
                <c:pt idx="1139">
                  <c:v>-0.16158455610275199</c:v>
                </c:pt>
                <c:pt idx="1140">
                  <c:v>-0.16171801090240401</c:v>
                </c:pt>
                <c:pt idx="1141">
                  <c:v>-0.16198489069938601</c:v>
                </c:pt>
                <c:pt idx="1142">
                  <c:v>-0.17079509794712</c:v>
                </c:pt>
                <c:pt idx="1143">
                  <c:v>-0.17092853784561099</c:v>
                </c:pt>
                <c:pt idx="1144">
                  <c:v>-0.17106197774410201</c:v>
                </c:pt>
                <c:pt idx="1145">
                  <c:v>-0.17987218499183599</c:v>
                </c:pt>
                <c:pt idx="1146">
                  <c:v>-0.18000563979148801</c:v>
                </c:pt>
                <c:pt idx="1147">
                  <c:v>-0.180139064788818</c:v>
                </c:pt>
                <c:pt idx="1148">
                  <c:v>-0.1804059445858</c:v>
                </c:pt>
                <c:pt idx="1149">
                  <c:v>-0.18053936958312899</c:v>
                </c:pt>
                <c:pt idx="1150">
                  <c:v>-0.180806249380111</c:v>
                </c:pt>
                <c:pt idx="1151">
                  <c:v>-0.18093970417976299</c:v>
                </c:pt>
                <c:pt idx="1152">
                  <c:v>-0.18107315897941501</c:v>
                </c:pt>
                <c:pt idx="1153">
                  <c:v>-0.17266324162483199</c:v>
                </c:pt>
                <c:pt idx="1154">
                  <c:v>-0.172796681523323</c:v>
                </c:pt>
                <c:pt idx="1155">
                  <c:v>-0.17306356132030401</c:v>
                </c:pt>
                <c:pt idx="1156">
                  <c:v>-0.181873768568038</c:v>
                </c:pt>
                <c:pt idx="1157">
                  <c:v>-0.18214064836502</c:v>
                </c:pt>
                <c:pt idx="1158">
                  <c:v>-0.18227407336234999</c:v>
                </c:pt>
                <c:pt idx="1159">
                  <c:v>-0.182540953159332</c:v>
                </c:pt>
                <c:pt idx="1160">
                  <c:v>-0.18267440795898399</c:v>
                </c:pt>
                <c:pt idx="1161">
                  <c:v>-0.18294128775596599</c:v>
                </c:pt>
                <c:pt idx="1162">
                  <c:v>-0.18307471275329501</c:v>
                </c:pt>
                <c:pt idx="1163">
                  <c:v>-0.183208167552948</c:v>
                </c:pt>
                <c:pt idx="1164">
                  <c:v>-0.17479825019836401</c:v>
                </c:pt>
                <c:pt idx="1165">
                  <c:v>-0.17506514489650701</c:v>
                </c:pt>
                <c:pt idx="1166">
                  <c:v>-0.175198569893836</c:v>
                </c:pt>
                <c:pt idx="1167">
                  <c:v>-0.17546544969081801</c:v>
                </c:pt>
                <c:pt idx="1168">
                  <c:v>-0.16705557703971799</c:v>
                </c:pt>
                <c:pt idx="1169">
                  <c:v>-0.16718900203704801</c:v>
                </c:pt>
                <c:pt idx="1170">
                  <c:v>-0.16745588183403001</c:v>
                </c:pt>
                <c:pt idx="1171">
                  <c:v>-0.16772276163101099</c:v>
                </c:pt>
                <c:pt idx="1172">
                  <c:v>-0.167989641427993</c:v>
                </c:pt>
                <c:pt idx="1173">
                  <c:v>-0.15957972407341001</c:v>
                </c:pt>
                <c:pt idx="1174">
                  <c:v>-0.16838994622230499</c:v>
                </c:pt>
                <c:pt idx="1175">
                  <c:v>-0.159980043768882</c:v>
                </c:pt>
                <c:pt idx="1176">
                  <c:v>-0.16024692356586401</c:v>
                </c:pt>
                <c:pt idx="1177">
                  <c:v>-0.16051381826400701</c:v>
                </c:pt>
                <c:pt idx="1178">
                  <c:v>-0.160647243261337</c:v>
                </c:pt>
                <c:pt idx="1179">
                  <c:v>-0.15223735570907501</c:v>
                </c:pt>
                <c:pt idx="1180">
                  <c:v>-0.15250422060489599</c:v>
                </c:pt>
                <c:pt idx="1181">
                  <c:v>-0.15263766050338701</c:v>
                </c:pt>
                <c:pt idx="1182">
                  <c:v>-0.14422775804996399</c:v>
                </c:pt>
                <c:pt idx="1183">
                  <c:v>-0.135817885398864</c:v>
                </c:pt>
                <c:pt idx="1184">
                  <c:v>-0.12740796804428101</c:v>
                </c:pt>
                <c:pt idx="1185">
                  <c:v>-0.12767484784126201</c:v>
                </c:pt>
                <c:pt idx="1186">
                  <c:v>-0.11926496028900101</c:v>
                </c:pt>
                <c:pt idx="1187">
                  <c:v>-0.11098850518465</c:v>
                </c:pt>
                <c:pt idx="1188">
                  <c:v>-9.3901813030242906E-2</c:v>
                </c:pt>
                <c:pt idx="1189">
                  <c:v>-8.5491932928562095E-2</c:v>
                </c:pt>
                <c:pt idx="1190">
                  <c:v>-7.7082008123397799E-2</c:v>
                </c:pt>
                <c:pt idx="1191">
                  <c:v>-6.8672120571136405E-2</c:v>
                </c:pt>
                <c:pt idx="1192">
                  <c:v>-6.0262233018875101E-2</c:v>
                </c:pt>
                <c:pt idx="1193">
                  <c:v>-5.1852330565452499E-2</c:v>
                </c:pt>
                <c:pt idx="1194">
                  <c:v>-4.3442457914352403E-2</c:v>
                </c:pt>
                <c:pt idx="1195">
                  <c:v>-3.5032570362091002E-2</c:v>
                </c:pt>
                <c:pt idx="1196">
                  <c:v>-3.5299435257911599E-2</c:v>
                </c:pt>
                <c:pt idx="1197">
                  <c:v>-2.6889532804489101E-2</c:v>
                </c:pt>
                <c:pt idx="1198">
                  <c:v>-1.8479600548744202E-2</c:v>
                </c:pt>
                <c:pt idx="1199">
                  <c:v>-1.0069727897644E-2</c:v>
                </c:pt>
                <c:pt idx="1200">
                  <c:v>-1.0336607694625801E-2</c:v>
                </c:pt>
                <c:pt idx="1201">
                  <c:v>-1.7932802438735899E-3</c:v>
                </c:pt>
                <c:pt idx="1202">
                  <c:v>-2.0601749420165998E-3</c:v>
                </c:pt>
                <c:pt idx="1203">
                  <c:v>6.3497573137283299E-3</c:v>
                </c:pt>
                <c:pt idx="1204">
                  <c:v>1.47596448659896E-2</c:v>
                </c:pt>
                <c:pt idx="1205">
                  <c:v>1.44927501678466E-2</c:v>
                </c:pt>
                <c:pt idx="1206">
                  <c:v>2.29026824235916E-2</c:v>
                </c:pt>
                <c:pt idx="1207">
                  <c:v>2.2635787725448601E-2</c:v>
                </c:pt>
                <c:pt idx="1208">
                  <c:v>2.2368922829627901E-2</c:v>
                </c:pt>
                <c:pt idx="1209">
                  <c:v>3.0778825283050499E-2</c:v>
                </c:pt>
                <c:pt idx="1210">
                  <c:v>3.0511930584907501E-2</c:v>
                </c:pt>
                <c:pt idx="1211">
                  <c:v>3.8921847939491203E-2</c:v>
                </c:pt>
                <c:pt idx="1212">
                  <c:v>3.8654953241348197E-2</c:v>
                </c:pt>
                <c:pt idx="1213">
                  <c:v>4.7198295593261698E-2</c:v>
                </c:pt>
                <c:pt idx="1214">
                  <c:v>4.69314008951187E-2</c:v>
                </c:pt>
                <c:pt idx="1215">
                  <c:v>5.5341318249702398E-2</c:v>
                </c:pt>
                <c:pt idx="1216">
                  <c:v>5.5074453353881801E-2</c:v>
                </c:pt>
                <c:pt idx="1217">
                  <c:v>6.3484340906143105E-2</c:v>
                </c:pt>
                <c:pt idx="1218">
                  <c:v>6.3350901007652199E-2</c:v>
                </c:pt>
                <c:pt idx="1219">
                  <c:v>6.3084021210670402E-2</c:v>
                </c:pt>
                <c:pt idx="1220">
                  <c:v>6.2817156314849798E-2</c:v>
                </c:pt>
                <c:pt idx="1221">
                  <c:v>7.1227028965949998E-2</c:v>
                </c:pt>
                <c:pt idx="1222">
                  <c:v>7.10936039686203E-2</c:v>
                </c:pt>
                <c:pt idx="1223">
                  <c:v>7.0826709270477295E-2</c:v>
                </c:pt>
                <c:pt idx="1224">
                  <c:v>6.1883062124252299E-2</c:v>
                </c:pt>
                <c:pt idx="1225">
                  <c:v>6.17496371269226E-2</c:v>
                </c:pt>
                <c:pt idx="1226">
                  <c:v>6.14827722311019E-2</c:v>
                </c:pt>
                <c:pt idx="1227">
                  <c:v>6.13493174314498E-2</c:v>
                </c:pt>
                <c:pt idx="1228">
                  <c:v>6.9759219884872395E-2</c:v>
                </c:pt>
                <c:pt idx="1229">
                  <c:v>6.9492325186729403E-2</c:v>
                </c:pt>
                <c:pt idx="1230">
                  <c:v>6.9358900189399705E-2</c:v>
                </c:pt>
                <c:pt idx="1231">
                  <c:v>6.9225445389747606E-2</c:v>
                </c:pt>
                <c:pt idx="1232">
                  <c:v>6.0281813144683803E-2</c:v>
                </c:pt>
                <c:pt idx="1233">
                  <c:v>6.0148358345031697E-2</c:v>
                </c:pt>
                <c:pt idx="1234">
                  <c:v>5.98814934492111E-2</c:v>
                </c:pt>
                <c:pt idx="1235">
                  <c:v>5.9748038649559E-2</c:v>
                </c:pt>
                <c:pt idx="1236">
                  <c:v>5.0804406404495198E-2</c:v>
                </c:pt>
                <c:pt idx="1237">
                  <c:v>4.1994184255599899E-2</c:v>
                </c:pt>
                <c:pt idx="1238">
                  <c:v>4.1727304458618102E-2</c:v>
                </c:pt>
                <c:pt idx="1239">
                  <c:v>3.2917097210883997E-2</c:v>
                </c:pt>
                <c:pt idx="1240">
                  <c:v>2.3973450064659101E-2</c:v>
                </c:pt>
                <c:pt idx="1241">
                  <c:v>2.3840010166168199E-2</c:v>
                </c:pt>
                <c:pt idx="1242">
                  <c:v>1.4896348118782E-2</c:v>
                </c:pt>
                <c:pt idx="1243">
                  <c:v>6.0861259698867798E-3</c:v>
                </c:pt>
                <c:pt idx="1244">
                  <c:v>-2.8575211763381902E-3</c:v>
                </c:pt>
                <c:pt idx="1245">
                  <c:v>-1.18011981248855E-2</c:v>
                </c:pt>
                <c:pt idx="1246">
                  <c:v>-2.0744815468788098E-2</c:v>
                </c:pt>
                <c:pt idx="1247">
                  <c:v>-2.10117101669311E-2</c:v>
                </c:pt>
                <c:pt idx="1248">
                  <c:v>-2.9955342411994899E-2</c:v>
                </c:pt>
                <c:pt idx="1249">
                  <c:v>-3.8899019360542297E-2</c:v>
                </c:pt>
                <c:pt idx="1250">
                  <c:v>-4.7842681407928397E-2</c:v>
                </c:pt>
                <c:pt idx="1251">
                  <c:v>-4.8109546303749001E-2</c:v>
                </c:pt>
                <c:pt idx="1252">
                  <c:v>-5.7053208351135198E-2</c:v>
                </c:pt>
                <c:pt idx="1253">
                  <c:v>-6.5863400697708102E-2</c:v>
                </c:pt>
                <c:pt idx="1254">
                  <c:v>-6.6130295395851094E-2</c:v>
                </c:pt>
                <c:pt idx="1255">
                  <c:v>-7.5073942542076097E-2</c:v>
                </c:pt>
                <c:pt idx="1256">
                  <c:v>-7.5340807437896701E-2</c:v>
                </c:pt>
                <c:pt idx="1257">
                  <c:v>-8.4284454584121704E-2</c:v>
                </c:pt>
                <c:pt idx="1258">
                  <c:v>-8.4417894482612596E-2</c:v>
                </c:pt>
                <c:pt idx="1259">
                  <c:v>-9.3361556529998696E-2</c:v>
                </c:pt>
                <c:pt idx="1260">
                  <c:v>-9.3628421425819397E-2</c:v>
                </c:pt>
                <c:pt idx="1261">
                  <c:v>-0.10243865102529499</c:v>
                </c:pt>
                <c:pt idx="1262">
                  <c:v>-0.102705515921115</c:v>
                </c:pt>
                <c:pt idx="1263">
                  <c:v>-0.102838970720767</c:v>
                </c:pt>
                <c:pt idx="1264">
                  <c:v>-0.11178261041641201</c:v>
                </c:pt>
                <c:pt idx="1265">
                  <c:v>-0.111916065216064</c:v>
                </c:pt>
                <c:pt idx="1266">
                  <c:v>-0.120726265013217</c:v>
                </c:pt>
                <c:pt idx="1267">
                  <c:v>-0.120993129909038</c:v>
                </c:pt>
                <c:pt idx="1268">
                  <c:v>-0.12112658470869</c:v>
                </c:pt>
                <c:pt idx="1269">
                  <c:v>-0.129936814308166</c:v>
                </c:pt>
                <c:pt idx="1270">
                  <c:v>-0.13007023930549599</c:v>
                </c:pt>
                <c:pt idx="1271">
                  <c:v>-0.13020369410514801</c:v>
                </c:pt>
                <c:pt idx="1272">
                  <c:v>-0.130337119102478</c:v>
                </c:pt>
                <c:pt idx="1273">
                  <c:v>-0.13047054409980699</c:v>
                </c:pt>
                <c:pt idx="1274">
                  <c:v>-0.13941420614719299</c:v>
                </c:pt>
                <c:pt idx="1275">
                  <c:v>-0.13954764604568401</c:v>
                </c:pt>
                <c:pt idx="1276">
                  <c:v>-0.139681100845336</c:v>
                </c:pt>
                <c:pt idx="1277">
                  <c:v>-0.13981452584266599</c:v>
                </c:pt>
                <c:pt idx="1278">
                  <c:v>-0.139947965741157</c:v>
                </c:pt>
                <c:pt idx="1279">
                  <c:v>-0.14008142054080899</c:v>
                </c:pt>
                <c:pt idx="1280">
                  <c:v>-0.149025037884712</c:v>
                </c:pt>
                <c:pt idx="1281">
                  <c:v>-0.14915847778320299</c:v>
                </c:pt>
                <c:pt idx="1282">
                  <c:v>-0.149291932582855</c:v>
                </c:pt>
                <c:pt idx="1283">
                  <c:v>-0.14942535758018399</c:v>
                </c:pt>
                <c:pt idx="1284">
                  <c:v>-0.149692252278327</c:v>
                </c:pt>
                <c:pt idx="1285">
                  <c:v>-0.14982567727565699</c:v>
                </c:pt>
                <c:pt idx="1286">
                  <c:v>-0.15009257197379999</c:v>
                </c:pt>
                <c:pt idx="1287">
                  <c:v>-0.15022599697113001</c:v>
                </c:pt>
                <c:pt idx="1288">
                  <c:v>-0.15035942196846</c:v>
                </c:pt>
                <c:pt idx="1289">
                  <c:v>-0.15062631666660301</c:v>
                </c:pt>
                <c:pt idx="1290">
                  <c:v>-0.150759741663932</c:v>
                </c:pt>
                <c:pt idx="1291">
                  <c:v>-0.15089319646358401</c:v>
                </c:pt>
                <c:pt idx="1292">
                  <c:v>-0.151026636362075</c:v>
                </c:pt>
                <c:pt idx="1293">
                  <c:v>-0.15116006135940499</c:v>
                </c:pt>
                <c:pt idx="1294">
                  <c:v>-0.151426956057548</c:v>
                </c:pt>
                <c:pt idx="1295">
                  <c:v>-0.15156038105487801</c:v>
                </c:pt>
                <c:pt idx="1296">
                  <c:v>-0.15182726085185999</c:v>
                </c:pt>
                <c:pt idx="1297">
                  <c:v>-0.15196070075035001</c:v>
                </c:pt>
                <c:pt idx="1298">
                  <c:v>-0.15209412574768</c:v>
                </c:pt>
                <c:pt idx="1299">
                  <c:v>-0.14355081319808899</c:v>
                </c:pt>
                <c:pt idx="1300">
                  <c:v>-0.152361020445823</c:v>
                </c:pt>
                <c:pt idx="1301">
                  <c:v>-0.15262790024280501</c:v>
                </c:pt>
                <c:pt idx="1302">
                  <c:v>-0.152761340141296</c:v>
                </c:pt>
                <c:pt idx="1303">
                  <c:v>-0.15289476513862599</c:v>
                </c:pt>
                <c:pt idx="1304">
                  <c:v>-0.15316165983676899</c:v>
                </c:pt>
                <c:pt idx="1305">
                  <c:v>-0.15329508483409801</c:v>
                </c:pt>
                <c:pt idx="1306">
                  <c:v>-0.15342853963375</c:v>
                </c:pt>
                <c:pt idx="1307">
                  <c:v>-0.15369540452957101</c:v>
                </c:pt>
                <c:pt idx="1308">
                  <c:v>-0.153828829526901</c:v>
                </c:pt>
                <c:pt idx="1309">
                  <c:v>-0.154095724225044</c:v>
                </c:pt>
                <c:pt idx="1310">
                  <c:v>-0.15422914922237299</c:v>
                </c:pt>
                <c:pt idx="1311">
                  <c:v>-0.154496043920516</c:v>
                </c:pt>
                <c:pt idx="1312">
                  <c:v>-0.154762923717498</c:v>
                </c:pt>
                <c:pt idx="1313">
                  <c:v>-0.15489634871482799</c:v>
                </c:pt>
                <c:pt idx="1314">
                  <c:v>-0.155163243412971</c:v>
                </c:pt>
                <c:pt idx="1315">
                  <c:v>-0.14675334095954801</c:v>
                </c:pt>
                <c:pt idx="1316">
                  <c:v>-0.14688679575920099</c:v>
                </c:pt>
                <c:pt idx="1317">
                  <c:v>-0.147153660655021</c:v>
                </c:pt>
                <c:pt idx="1318">
                  <c:v>-0.14728708565235099</c:v>
                </c:pt>
                <c:pt idx="1319">
                  <c:v>-0.14742054045200301</c:v>
                </c:pt>
                <c:pt idx="1320">
                  <c:v>-0.13901063799857999</c:v>
                </c:pt>
                <c:pt idx="1321">
                  <c:v>-0.139144092798233</c:v>
                </c:pt>
                <c:pt idx="1322">
                  <c:v>-0.13941094279289201</c:v>
                </c:pt>
                <c:pt idx="1323">
                  <c:v>-0.13100105524063099</c:v>
                </c:pt>
                <c:pt idx="1324">
                  <c:v>-0.13113448023796001</c:v>
                </c:pt>
                <c:pt idx="1325">
                  <c:v>-0.122724592685699</c:v>
                </c:pt>
                <c:pt idx="1326">
                  <c:v>-0.122991472482681</c:v>
                </c:pt>
                <c:pt idx="1327">
                  <c:v>-0.123258337378501</c:v>
                </c:pt>
                <c:pt idx="1328">
                  <c:v>-0.123525232076644</c:v>
                </c:pt>
                <c:pt idx="1329">
                  <c:v>-0.123658657073974</c:v>
                </c:pt>
                <c:pt idx="1330">
                  <c:v>-0.11524877697229299</c:v>
                </c:pt>
                <c:pt idx="1331">
                  <c:v>-0.115515626966953</c:v>
                </c:pt>
                <c:pt idx="1332">
                  <c:v>-0.11578252166509601</c:v>
                </c:pt>
                <c:pt idx="1333">
                  <c:v>-0.116049401462078</c:v>
                </c:pt>
                <c:pt idx="1334">
                  <c:v>-0.11644972115755001</c:v>
                </c:pt>
                <c:pt idx="1335">
                  <c:v>-0.116716586053371</c:v>
                </c:pt>
                <c:pt idx="1336">
                  <c:v>-0.11698346585035301</c:v>
                </c:pt>
                <c:pt idx="1337">
                  <c:v>-0.117250330746173</c:v>
                </c:pt>
                <c:pt idx="1338">
                  <c:v>-0.11765065044164599</c:v>
                </c:pt>
                <c:pt idx="1339">
                  <c:v>-0.117917545139789</c:v>
                </c:pt>
                <c:pt idx="1340">
                  <c:v>-0.118184424936771</c:v>
                </c:pt>
                <c:pt idx="1341">
                  <c:v>-0.109774515032768</c:v>
                </c:pt>
                <c:pt idx="1342">
                  <c:v>-0.11004139482975001</c:v>
                </c:pt>
                <c:pt idx="1343">
                  <c:v>-0.110308289527893</c:v>
                </c:pt>
                <c:pt idx="1344">
                  <c:v>-0.110575154423713</c:v>
                </c:pt>
                <c:pt idx="1345">
                  <c:v>-0.102298691868782</c:v>
                </c:pt>
                <c:pt idx="1346">
                  <c:v>-9.3888804316520594E-2</c:v>
                </c:pt>
                <c:pt idx="1347">
                  <c:v>-9.4155669212341295E-2</c:v>
                </c:pt>
                <c:pt idx="1348">
                  <c:v>-8.5745781660079901E-2</c:v>
                </c:pt>
                <c:pt idx="1349">
                  <c:v>-8.6012676358222906E-2</c:v>
                </c:pt>
                <c:pt idx="1350">
                  <c:v>-7.7602773904800401E-2</c:v>
                </c:pt>
                <c:pt idx="1351">
                  <c:v>-7.7869653701782199E-2</c:v>
                </c:pt>
                <c:pt idx="1352">
                  <c:v>-6.9459751248359597E-2</c:v>
                </c:pt>
                <c:pt idx="1353">
                  <c:v>-6.1049848794937099E-2</c:v>
                </c:pt>
                <c:pt idx="1354">
                  <c:v>-6.1316743493080098E-2</c:v>
                </c:pt>
                <c:pt idx="1355">
                  <c:v>-5.2773371338844299E-2</c:v>
                </c:pt>
                <c:pt idx="1356">
                  <c:v>-5.3040266036987298E-2</c:v>
                </c:pt>
                <c:pt idx="1357">
                  <c:v>-4.4496923685073797E-2</c:v>
                </c:pt>
                <c:pt idx="1358">
                  <c:v>-3.6087051033973597E-2</c:v>
                </c:pt>
                <c:pt idx="1359">
                  <c:v>-2.7543693780898999E-2</c:v>
                </c:pt>
                <c:pt idx="1360">
                  <c:v>-2.78105735778808E-2</c:v>
                </c:pt>
                <c:pt idx="1361">
                  <c:v>-1.9267246127128601E-2</c:v>
                </c:pt>
                <c:pt idx="1362">
                  <c:v>-1.08573287725448E-2</c:v>
                </c:pt>
                <c:pt idx="1363">
                  <c:v>-1.11242085695266E-2</c:v>
                </c:pt>
                <c:pt idx="1364">
                  <c:v>-1.1391088366508401E-2</c:v>
                </c:pt>
                <c:pt idx="1365">
                  <c:v>-2.9811710119247402E-3</c:v>
                </c:pt>
                <c:pt idx="1366">
                  <c:v>-3.2480657100677399E-3</c:v>
                </c:pt>
                <c:pt idx="1367">
                  <c:v>5.1618218421936E-3</c:v>
                </c:pt>
                <c:pt idx="1368">
                  <c:v>5.0283819437026899E-3</c:v>
                </c:pt>
                <c:pt idx="1369">
                  <c:v>1.3438269495964E-2</c:v>
                </c:pt>
                <c:pt idx="1370">
                  <c:v>2.1848201751708901E-2</c:v>
                </c:pt>
                <c:pt idx="1371">
                  <c:v>3.0391544103622398E-2</c:v>
                </c:pt>
                <c:pt idx="1372">
                  <c:v>3.8801416754722498E-2</c:v>
                </c:pt>
                <c:pt idx="1373">
                  <c:v>4.7211304306983899E-2</c:v>
                </c:pt>
                <c:pt idx="1374">
                  <c:v>4.6944439411163302E-2</c:v>
                </c:pt>
                <c:pt idx="1375">
                  <c:v>5.5354312062263399E-2</c:v>
                </c:pt>
                <c:pt idx="1376">
                  <c:v>5.5087432265281601E-2</c:v>
                </c:pt>
                <c:pt idx="1377">
                  <c:v>6.3630774617195102E-2</c:v>
                </c:pt>
                <c:pt idx="1378">
                  <c:v>5.4687112569808898E-2</c:v>
                </c:pt>
                <c:pt idx="1379">
                  <c:v>6.3097015023231506E-2</c:v>
                </c:pt>
                <c:pt idx="1380">
                  <c:v>5.4153367877006503E-2</c:v>
                </c:pt>
                <c:pt idx="1381">
                  <c:v>5.3886502981185899E-2</c:v>
                </c:pt>
                <c:pt idx="1382">
                  <c:v>5.37530481815338E-2</c:v>
                </c:pt>
                <c:pt idx="1383">
                  <c:v>4.4809415936469997E-2</c:v>
                </c:pt>
                <c:pt idx="1384">
                  <c:v>4.4675961136817897E-2</c:v>
                </c:pt>
                <c:pt idx="1385">
                  <c:v>3.5732328891754102E-2</c:v>
                </c:pt>
                <c:pt idx="1386">
                  <c:v>3.5465449094772297E-2</c:v>
                </c:pt>
                <c:pt idx="1387">
                  <c:v>3.5332009196281398E-2</c:v>
                </c:pt>
                <c:pt idx="1388">
                  <c:v>3.5198554396629299E-2</c:v>
                </c:pt>
                <c:pt idx="1389">
                  <c:v>3.4931704401969903E-2</c:v>
                </c:pt>
                <c:pt idx="1390">
                  <c:v>2.6121482253074601E-2</c:v>
                </c:pt>
                <c:pt idx="1391">
                  <c:v>2.5854617357254001E-2</c:v>
                </c:pt>
                <c:pt idx="1392">
                  <c:v>1.69109553098678E-2</c:v>
                </c:pt>
                <c:pt idx="1393">
                  <c:v>1.6777530312538098E-2</c:v>
                </c:pt>
                <c:pt idx="1394">
                  <c:v>7.8338384628295898E-3</c:v>
                </c:pt>
                <c:pt idx="1395">
                  <c:v>7.7004134654998701E-3</c:v>
                </c:pt>
                <c:pt idx="1396">
                  <c:v>-1.2432336807250901E-3</c:v>
                </c:pt>
                <c:pt idx="1397">
                  <c:v>-1.3766735792159999E-3</c:v>
                </c:pt>
                <c:pt idx="1398">
                  <c:v>-1.0320320725440899E-2</c:v>
                </c:pt>
                <c:pt idx="1399">
                  <c:v>-1.05871856212615E-2</c:v>
                </c:pt>
                <c:pt idx="1400">
                  <c:v>-1.9530862569808901E-2</c:v>
                </c:pt>
                <c:pt idx="1401">
                  <c:v>-1.9797712564468301E-2</c:v>
                </c:pt>
                <c:pt idx="1402">
                  <c:v>-2.8741389513015698E-2</c:v>
                </c:pt>
                <c:pt idx="1403">
                  <c:v>-3.7685036659240702E-2</c:v>
                </c:pt>
                <c:pt idx="1404">
                  <c:v>-4.6628698706626802E-2</c:v>
                </c:pt>
                <c:pt idx="1405">
                  <c:v>-4.6895593404769897E-2</c:v>
                </c:pt>
                <c:pt idx="1406">
                  <c:v>-5.5705770850181503E-2</c:v>
                </c:pt>
                <c:pt idx="1407">
                  <c:v>-5.5972650647163301E-2</c:v>
                </c:pt>
                <c:pt idx="1408">
                  <c:v>-6.4916312694549505E-2</c:v>
                </c:pt>
                <c:pt idx="1409">
                  <c:v>-6.5049737691879203E-2</c:v>
                </c:pt>
                <c:pt idx="1410">
                  <c:v>-7.39933997392654E-2</c:v>
                </c:pt>
                <c:pt idx="1411">
                  <c:v>-7.41268545389175E-2</c:v>
                </c:pt>
                <c:pt idx="1412">
                  <c:v>-7.4393719434738104E-2</c:v>
                </c:pt>
                <c:pt idx="1413">
                  <c:v>-7.4527174234390203E-2</c:v>
                </c:pt>
                <c:pt idx="1414">
                  <c:v>-7.4794039130210793E-2</c:v>
                </c:pt>
                <c:pt idx="1415">
                  <c:v>-8.3604276180267306E-2</c:v>
                </c:pt>
                <c:pt idx="1416">
                  <c:v>-8.3871141076087896E-2</c:v>
                </c:pt>
                <c:pt idx="1417">
                  <c:v>-8.4004595875739996E-2</c:v>
                </c:pt>
                <c:pt idx="1418">
                  <c:v>-9.2948228120803805E-2</c:v>
                </c:pt>
                <c:pt idx="1419">
                  <c:v>-9.3081682920455905E-2</c:v>
                </c:pt>
                <c:pt idx="1420">
                  <c:v>-9.3348547816276495E-2</c:v>
                </c:pt>
                <c:pt idx="1421">
                  <c:v>-9.3615427613258306E-2</c:v>
                </c:pt>
                <c:pt idx="1422">
                  <c:v>-0.102425619959831</c:v>
                </c:pt>
                <c:pt idx="1423">
                  <c:v>-0.102559059858322</c:v>
                </c:pt>
                <c:pt idx="1424">
                  <c:v>-0.11150270700454699</c:v>
                </c:pt>
                <c:pt idx="1425">
                  <c:v>-0.111636132001876</c:v>
                </c:pt>
                <c:pt idx="1426">
                  <c:v>-0.120579808950424</c:v>
                </c:pt>
                <c:pt idx="1427">
                  <c:v>-0.12939001619815799</c:v>
                </c:pt>
                <c:pt idx="1428">
                  <c:v>-0.12952347099781</c:v>
                </c:pt>
                <c:pt idx="1429">
                  <c:v>-0.12965689599513999</c:v>
                </c:pt>
                <c:pt idx="1430">
                  <c:v>-0.13846710324287401</c:v>
                </c:pt>
                <c:pt idx="1431">
                  <c:v>-0.138600558042526</c:v>
                </c:pt>
                <c:pt idx="1432">
                  <c:v>-0.138867437839508</c:v>
                </c:pt>
                <c:pt idx="1433">
                  <c:v>-0.14767765998840299</c:v>
                </c:pt>
                <c:pt idx="1434">
                  <c:v>-0.147811084985733</c:v>
                </c:pt>
                <c:pt idx="1435">
                  <c:v>-0.14794450998306199</c:v>
                </c:pt>
                <c:pt idx="1436">
                  <c:v>-0.14807793498039201</c:v>
                </c:pt>
                <c:pt idx="1437">
                  <c:v>-0.139534622430801</c:v>
                </c:pt>
                <c:pt idx="1438">
                  <c:v>-0.14834484457969599</c:v>
                </c:pt>
                <c:pt idx="1439">
                  <c:v>-0.13980150222778301</c:v>
                </c:pt>
                <c:pt idx="1440">
                  <c:v>-0.14861172437667799</c:v>
                </c:pt>
                <c:pt idx="1441">
                  <c:v>-0.14861172437667799</c:v>
                </c:pt>
                <c:pt idx="1442">
                  <c:v>-0.14874514937400801</c:v>
                </c:pt>
                <c:pt idx="1443">
                  <c:v>-0.148878574371337</c:v>
                </c:pt>
                <c:pt idx="1444">
                  <c:v>-0.14901202917098999</c:v>
                </c:pt>
                <c:pt idx="1445">
                  <c:v>-0.14914545416831901</c:v>
                </c:pt>
                <c:pt idx="1446">
                  <c:v>-0.149278908967971</c:v>
                </c:pt>
                <c:pt idx="1447">
                  <c:v>-0.14941236376762301</c:v>
                </c:pt>
                <c:pt idx="1448">
                  <c:v>-0.149545788764953</c:v>
                </c:pt>
                <c:pt idx="1449">
                  <c:v>-0.14967921376228299</c:v>
                </c:pt>
                <c:pt idx="1450">
                  <c:v>-0.15835598111152599</c:v>
                </c:pt>
                <c:pt idx="1451">
                  <c:v>-0.15848943591117801</c:v>
                </c:pt>
                <c:pt idx="1452">
                  <c:v>-0.158622860908508</c:v>
                </c:pt>
                <c:pt idx="1453">
                  <c:v>-0.15875628590583801</c:v>
                </c:pt>
                <c:pt idx="1454">
                  <c:v>-0.15875628590583801</c:v>
                </c:pt>
                <c:pt idx="1455">
                  <c:v>-0.15888974070549</c:v>
                </c:pt>
                <c:pt idx="1456">
                  <c:v>-0.15902319550514199</c:v>
                </c:pt>
                <c:pt idx="1457">
                  <c:v>-0.15902319550514199</c:v>
                </c:pt>
                <c:pt idx="1458">
                  <c:v>-0.167833417654037</c:v>
                </c:pt>
                <c:pt idx="1459">
                  <c:v>-0.16796684265136699</c:v>
                </c:pt>
                <c:pt idx="1460">
                  <c:v>-0.16796684265136699</c:v>
                </c:pt>
                <c:pt idx="1461">
                  <c:v>-0.16810029745101901</c:v>
                </c:pt>
                <c:pt idx="1462">
                  <c:v>-0.16810029745101901</c:v>
                </c:pt>
                <c:pt idx="1463">
                  <c:v>-0.168233722448349</c:v>
                </c:pt>
                <c:pt idx="1464">
                  <c:v>-0.16836717724800099</c:v>
                </c:pt>
                <c:pt idx="1465">
                  <c:v>-0.16836717724800099</c:v>
                </c:pt>
                <c:pt idx="1466">
                  <c:v>-0.168500632047653</c:v>
                </c:pt>
                <c:pt idx="1467">
                  <c:v>-0.16863405704498199</c:v>
                </c:pt>
                <c:pt idx="1468">
                  <c:v>-0.16863405704498199</c:v>
                </c:pt>
                <c:pt idx="1469">
                  <c:v>-0.16009068489074699</c:v>
                </c:pt>
                <c:pt idx="1470">
                  <c:v>-0.16009068489074699</c:v>
                </c:pt>
                <c:pt idx="1471">
                  <c:v>-0.160224139690399</c:v>
                </c:pt>
                <c:pt idx="1472">
                  <c:v>-0.16035756468772799</c:v>
                </c:pt>
                <c:pt idx="1473">
                  <c:v>-0.16035756468772799</c:v>
                </c:pt>
                <c:pt idx="1474">
                  <c:v>-0.16049098968505801</c:v>
                </c:pt>
                <c:pt idx="1475">
                  <c:v>-0.16062444448471</c:v>
                </c:pt>
                <c:pt idx="1476">
                  <c:v>-0.16075789928436199</c:v>
                </c:pt>
                <c:pt idx="1477">
                  <c:v>-0.16102477908134399</c:v>
                </c:pt>
                <c:pt idx="1478">
                  <c:v>-0.16115820407867401</c:v>
                </c:pt>
                <c:pt idx="1479">
                  <c:v>-0.15261486172676</c:v>
                </c:pt>
                <c:pt idx="1480">
                  <c:v>-0.144071519374847</c:v>
                </c:pt>
                <c:pt idx="1481">
                  <c:v>-0.14420497417449901</c:v>
                </c:pt>
                <c:pt idx="1482">
                  <c:v>-0.135661646723747</c:v>
                </c:pt>
                <c:pt idx="1483">
                  <c:v>-0.127118289470672</c:v>
                </c:pt>
                <c:pt idx="1484">
                  <c:v>-0.12725174427032401</c:v>
                </c:pt>
                <c:pt idx="1485">
                  <c:v>-0.11884182691574</c:v>
                </c:pt>
                <c:pt idx="1486">
                  <c:v>-0.118975281715393</c:v>
                </c:pt>
                <c:pt idx="1487">
                  <c:v>-0.119108736515045</c:v>
                </c:pt>
                <c:pt idx="1488">
                  <c:v>-0.119242161512374</c:v>
                </c:pt>
                <c:pt idx="1489">
                  <c:v>-0.110832273960113</c:v>
                </c:pt>
                <c:pt idx="1490">
                  <c:v>-0.119642466306686</c:v>
                </c:pt>
                <c:pt idx="1491">
                  <c:v>-0.119775921106338</c:v>
                </c:pt>
                <c:pt idx="1492">
                  <c:v>-0.119909346103668</c:v>
                </c:pt>
                <c:pt idx="1493">
                  <c:v>-0.12017622590065</c:v>
                </c:pt>
                <c:pt idx="1494">
                  <c:v>-0.111632913351058</c:v>
                </c:pt>
                <c:pt idx="1495">
                  <c:v>-0.11176633834838801</c:v>
                </c:pt>
                <c:pt idx="1496">
                  <c:v>-0.11203321814537</c:v>
                </c:pt>
                <c:pt idx="1497">
                  <c:v>-0.112300097942352</c:v>
                </c:pt>
                <c:pt idx="1498">
                  <c:v>-0.10375678539276099</c:v>
                </c:pt>
                <c:pt idx="1499">
                  <c:v>-0.10402363538742</c:v>
                </c:pt>
                <c:pt idx="1500">
                  <c:v>-0.104157090187072</c:v>
                </c:pt>
                <c:pt idx="1501">
                  <c:v>-0.104423969984054</c:v>
                </c:pt>
                <c:pt idx="1502">
                  <c:v>-9.6014082431793199E-2</c:v>
                </c:pt>
                <c:pt idx="1503">
                  <c:v>-9.6280932426452595E-2</c:v>
                </c:pt>
                <c:pt idx="1504">
                  <c:v>-8.7871029973029993E-2</c:v>
                </c:pt>
                <c:pt idx="1505">
                  <c:v>-8.8137939572334206E-2</c:v>
                </c:pt>
                <c:pt idx="1506">
                  <c:v>-7.9727992415428106E-2</c:v>
                </c:pt>
                <c:pt idx="1507">
                  <c:v>-7.1184679865837097E-2</c:v>
                </c:pt>
                <c:pt idx="1508">
                  <c:v>-7.1451559662818895E-2</c:v>
                </c:pt>
                <c:pt idx="1509">
                  <c:v>-6.3041687011718694E-2</c:v>
                </c:pt>
                <c:pt idx="1510">
                  <c:v>-5.4631769657135003E-2</c:v>
                </c:pt>
                <c:pt idx="1511">
                  <c:v>-5.4765194654464701E-2</c:v>
                </c:pt>
                <c:pt idx="1512">
                  <c:v>-4.63553071022033E-2</c:v>
                </c:pt>
                <c:pt idx="1513">
                  <c:v>-3.7945404648780802E-2</c:v>
                </c:pt>
                <c:pt idx="1514">
                  <c:v>-3.80788296461105E-2</c:v>
                </c:pt>
                <c:pt idx="1515">
                  <c:v>-3.8345709443092298E-2</c:v>
                </c:pt>
                <c:pt idx="1516">
                  <c:v>-3.8612589240074102E-2</c:v>
                </c:pt>
                <c:pt idx="1517">
                  <c:v>-3.8746044039726202E-2</c:v>
                </c:pt>
                <c:pt idx="1518">
                  <c:v>-3.9012923836707999E-2</c:v>
                </c:pt>
                <c:pt idx="1519">
                  <c:v>-3.9279773831367402E-2</c:v>
                </c:pt>
                <c:pt idx="1520">
                  <c:v>-3.9546683430671602E-2</c:v>
                </c:pt>
                <c:pt idx="1521">
                  <c:v>-3.9680108428001397E-2</c:v>
                </c:pt>
                <c:pt idx="1522">
                  <c:v>-3.9946988224983201E-2</c:v>
                </c:pt>
                <c:pt idx="1523">
                  <c:v>-4.0213838219642598E-2</c:v>
                </c:pt>
                <c:pt idx="1524">
                  <c:v>-3.1803965568542397E-2</c:v>
                </c:pt>
                <c:pt idx="1525">
                  <c:v>-3.2070845365524202E-2</c:v>
                </c:pt>
                <c:pt idx="1526">
                  <c:v>-3.2471150159835802E-2</c:v>
                </c:pt>
                <c:pt idx="1527">
                  <c:v>-3.2738029956817599E-2</c:v>
                </c:pt>
                <c:pt idx="1528">
                  <c:v>-3.2871484756469699E-2</c:v>
                </c:pt>
                <c:pt idx="1529">
                  <c:v>-2.44615674018859E-2</c:v>
                </c:pt>
                <c:pt idx="1530">
                  <c:v>-2.4728447198867701E-2</c:v>
                </c:pt>
                <c:pt idx="1531">
                  <c:v>-2.4995326995849599E-2</c:v>
                </c:pt>
                <c:pt idx="1532">
                  <c:v>-2.52622067928314E-2</c:v>
                </c:pt>
                <c:pt idx="1533">
                  <c:v>-1.6852319240569999E-2</c:v>
                </c:pt>
                <c:pt idx="1534">
                  <c:v>-1.72526538372039E-2</c:v>
                </c:pt>
                <c:pt idx="1535">
                  <c:v>-1.75195038318634E-2</c:v>
                </c:pt>
                <c:pt idx="1536">
                  <c:v>-9.1095864772796596E-3</c:v>
                </c:pt>
                <c:pt idx="1537">
                  <c:v>-9.3764960765838606E-3</c:v>
                </c:pt>
                <c:pt idx="1538">
                  <c:v>-9.6433460712432792E-3</c:v>
                </c:pt>
                <c:pt idx="1539">
                  <c:v>-9.9102258682250907E-3</c:v>
                </c:pt>
                <c:pt idx="1540">
                  <c:v>-1.0177105665206901E-2</c:v>
                </c:pt>
                <c:pt idx="1541">
                  <c:v>-1.04439854621887E-2</c:v>
                </c:pt>
                <c:pt idx="1542">
                  <c:v>-1.0710865259170499E-2</c:v>
                </c:pt>
                <c:pt idx="1543">
                  <c:v>-1.1111170053482E-2</c:v>
                </c:pt>
                <c:pt idx="1544">
                  <c:v>-2.0054847002029402E-2</c:v>
                </c:pt>
                <c:pt idx="1545">
                  <c:v>-2.0321726799011199E-2</c:v>
                </c:pt>
                <c:pt idx="1546">
                  <c:v>-2.07220613956451E-2</c:v>
                </c:pt>
                <c:pt idx="1547">
                  <c:v>-2.9665678739547698E-2</c:v>
                </c:pt>
                <c:pt idx="1548">
                  <c:v>-3.0065983533859201E-2</c:v>
                </c:pt>
                <c:pt idx="1549">
                  <c:v>-3.03328931331634E-2</c:v>
                </c:pt>
                <c:pt idx="1550">
                  <c:v>-3.0733197927474899E-2</c:v>
                </c:pt>
                <c:pt idx="1551">
                  <c:v>-3.10000777244567E-2</c:v>
                </c:pt>
                <c:pt idx="1552">
                  <c:v>-3.1400412321090698E-2</c:v>
                </c:pt>
                <c:pt idx="1553">
                  <c:v>-3.1667262315750101E-2</c:v>
                </c:pt>
                <c:pt idx="1554">
                  <c:v>-3.2067596912383999E-2</c:v>
                </c:pt>
                <c:pt idx="1555">
                  <c:v>-3.2334476709365803E-2</c:v>
                </c:pt>
                <c:pt idx="1556">
                  <c:v>-3.2601326704025199E-2</c:v>
                </c:pt>
                <c:pt idx="1557">
                  <c:v>-4.1544973850250203E-2</c:v>
                </c:pt>
                <c:pt idx="1558">
                  <c:v>-4.1811883449554402E-2</c:v>
                </c:pt>
                <c:pt idx="1559">
                  <c:v>-4.2078733444213798E-2</c:v>
                </c:pt>
                <c:pt idx="1560">
                  <c:v>-4.2345613241195602E-2</c:v>
                </c:pt>
                <c:pt idx="1561">
                  <c:v>-4.26124930381774E-2</c:v>
                </c:pt>
                <c:pt idx="1562">
                  <c:v>-4.2879372835159302E-2</c:v>
                </c:pt>
                <c:pt idx="1563">
                  <c:v>-4.3146252632141099E-2</c:v>
                </c:pt>
                <c:pt idx="1564">
                  <c:v>-4.3413132429122897E-2</c:v>
                </c:pt>
                <c:pt idx="1565">
                  <c:v>-5.2223369479179299E-2</c:v>
                </c:pt>
                <c:pt idx="1566">
                  <c:v>-5.2490219473838799E-2</c:v>
                </c:pt>
                <c:pt idx="1567">
                  <c:v>-5.2757099270820597E-2</c:v>
                </c:pt>
                <c:pt idx="1568">
                  <c:v>-6.1567306518554597E-2</c:v>
                </c:pt>
                <c:pt idx="1569">
                  <c:v>-6.1834216117858803E-2</c:v>
                </c:pt>
                <c:pt idx="1570">
                  <c:v>-7.0777833461761405E-2</c:v>
                </c:pt>
                <c:pt idx="1571">
                  <c:v>-7.0911288261413505E-2</c:v>
                </c:pt>
                <c:pt idx="1572">
                  <c:v>-7.1178168058395302E-2</c:v>
                </c:pt>
                <c:pt idx="1573">
                  <c:v>-8.0121845006942694E-2</c:v>
                </c:pt>
                <c:pt idx="1574">
                  <c:v>-8.0255270004272405E-2</c:v>
                </c:pt>
                <c:pt idx="1575">
                  <c:v>-8.0522149801254203E-2</c:v>
                </c:pt>
                <c:pt idx="1576">
                  <c:v>-8.9332327246665899E-2</c:v>
                </c:pt>
                <c:pt idx="1577">
                  <c:v>-8.9599236845970098E-2</c:v>
                </c:pt>
                <c:pt idx="1578">
                  <c:v>-8.9732661843299796E-2</c:v>
                </c:pt>
                <c:pt idx="1579">
                  <c:v>-8.9866116642951896E-2</c:v>
                </c:pt>
                <c:pt idx="1580">
                  <c:v>-9.0132966637611306E-2</c:v>
                </c:pt>
                <c:pt idx="1581">
                  <c:v>-9.8943158984184196E-2</c:v>
                </c:pt>
                <c:pt idx="1582">
                  <c:v>-9.9210068583488395E-2</c:v>
                </c:pt>
                <c:pt idx="1583">
                  <c:v>-9.9343493580818107E-2</c:v>
                </c:pt>
                <c:pt idx="1584">
                  <c:v>-9.9476948380470206E-2</c:v>
                </c:pt>
                <c:pt idx="1585">
                  <c:v>-9.97437983751297E-2</c:v>
                </c:pt>
                <c:pt idx="1586">
                  <c:v>-0.108554050326347</c:v>
                </c:pt>
                <c:pt idx="1587">
                  <c:v>-0.10868750512599901</c:v>
                </c:pt>
                <c:pt idx="1588">
                  <c:v>-0.108820930123329</c:v>
                </c:pt>
                <c:pt idx="1589">
                  <c:v>-0.10908780992031</c:v>
                </c:pt>
                <c:pt idx="1590">
                  <c:v>-0.117898017168045</c:v>
                </c:pt>
                <c:pt idx="1591">
                  <c:v>-0.118031471967697</c:v>
                </c:pt>
                <c:pt idx="1592">
                  <c:v>-0.118298351764678</c:v>
                </c:pt>
                <c:pt idx="1593">
                  <c:v>-0.118431806564331</c:v>
                </c:pt>
                <c:pt idx="1594">
                  <c:v>-0.11856523156166</c:v>
                </c:pt>
                <c:pt idx="1595">
                  <c:v>-0.11869865655899001</c:v>
                </c:pt>
                <c:pt idx="1596">
                  <c:v>-0.11883208155632</c:v>
                </c:pt>
                <c:pt idx="1597">
                  <c:v>-0.118965536355972</c:v>
                </c:pt>
                <c:pt idx="1598">
                  <c:v>-0.119098961353302</c:v>
                </c:pt>
                <c:pt idx="1599">
                  <c:v>-0.119232416152954</c:v>
                </c:pt>
                <c:pt idx="1600">
                  <c:v>-0.110689088702201</c:v>
                </c:pt>
                <c:pt idx="1601">
                  <c:v>-0.110822513699531</c:v>
                </c:pt>
                <c:pt idx="1602">
                  <c:v>-0.110955938696861</c:v>
                </c:pt>
                <c:pt idx="1603">
                  <c:v>-0.111222818493843</c:v>
                </c:pt>
                <c:pt idx="1604">
                  <c:v>-0.102679476141929</c:v>
                </c:pt>
                <c:pt idx="1605">
                  <c:v>-0.102812930941581</c:v>
                </c:pt>
                <c:pt idx="1606">
                  <c:v>-0.10294635593891099</c:v>
                </c:pt>
                <c:pt idx="1607">
                  <c:v>-0.103213235735893</c:v>
                </c:pt>
                <c:pt idx="1608">
                  <c:v>-9.4669893383979797E-2</c:v>
                </c:pt>
                <c:pt idx="1609">
                  <c:v>-9.4803318381309495E-2</c:v>
                </c:pt>
                <c:pt idx="1610">
                  <c:v>-9.5070227980613695E-2</c:v>
                </c:pt>
                <c:pt idx="1611">
                  <c:v>-9.5203652977943407E-2</c:v>
                </c:pt>
                <c:pt idx="1612">
                  <c:v>-8.6793780326843206E-2</c:v>
                </c:pt>
                <c:pt idx="1613">
                  <c:v>-8.6927205324172904E-2</c:v>
                </c:pt>
                <c:pt idx="1614">
                  <c:v>-8.7194114923477103E-2</c:v>
                </c:pt>
                <c:pt idx="1615">
                  <c:v>-7.8784167766571003E-2</c:v>
                </c:pt>
                <c:pt idx="1616">
                  <c:v>-7.8917622566223103E-2</c:v>
                </c:pt>
                <c:pt idx="1617">
                  <c:v>-7.0507705211639404E-2</c:v>
                </c:pt>
                <c:pt idx="1618">
                  <c:v>-7.0641160011291504E-2</c:v>
                </c:pt>
                <c:pt idx="1619">
                  <c:v>-6.2231257557868902E-2</c:v>
                </c:pt>
                <c:pt idx="1620">
                  <c:v>-6.24981373548507E-2</c:v>
                </c:pt>
                <c:pt idx="1621">
                  <c:v>-5.3954780101776102E-2</c:v>
                </c:pt>
                <c:pt idx="1622">
                  <c:v>-5.42216598987579E-2</c:v>
                </c:pt>
                <c:pt idx="1623">
                  <c:v>-5.4488539695739698E-2</c:v>
                </c:pt>
                <c:pt idx="1624">
                  <c:v>-4.5945227146148598E-2</c:v>
                </c:pt>
                <c:pt idx="1625">
                  <c:v>-4.6212077140808099E-2</c:v>
                </c:pt>
                <c:pt idx="1626">
                  <c:v>-3.7668764591216999E-2</c:v>
                </c:pt>
                <c:pt idx="1627">
                  <c:v>-3.7935644388198797E-2</c:v>
                </c:pt>
                <c:pt idx="1628">
                  <c:v>-3.8069099187850897E-2</c:v>
                </c:pt>
                <c:pt idx="1629">
                  <c:v>-2.96591520309448E-2</c:v>
                </c:pt>
                <c:pt idx="1630">
                  <c:v>-2.9926031827926601E-2</c:v>
                </c:pt>
                <c:pt idx="1631">
                  <c:v>-3.0059486627578701E-2</c:v>
                </c:pt>
                <c:pt idx="1632">
                  <c:v>-3.0326366424560498E-2</c:v>
                </c:pt>
                <c:pt idx="1633">
                  <c:v>-3.04597914218902E-2</c:v>
                </c:pt>
                <c:pt idx="1634">
                  <c:v>-3.0726671218872001E-2</c:v>
                </c:pt>
                <c:pt idx="1635">
                  <c:v>-2.2183328866958601E-2</c:v>
                </c:pt>
                <c:pt idx="1636">
                  <c:v>-2.23167836666107E-2</c:v>
                </c:pt>
                <c:pt idx="1637">
                  <c:v>-2.2583663463592502E-2</c:v>
                </c:pt>
                <c:pt idx="1638">
                  <c:v>-2.27170884609222E-2</c:v>
                </c:pt>
                <c:pt idx="1639">
                  <c:v>-2.2983968257904001E-2</c:v>
                </c:pt>
                <c:pt idx="1640">
                  <c:v>-2.31174230575561E-2</c:v>
                </c:pt>
                <c:pt idx="1641">
                  <c:v>-1.4574110507964999E-2</c:v>
                </c:pt>
                <c:pt idx="1642">
                  <c:v>-1.47075355052948E-2</c:v>
                </c:pt>
                <c:pt idx="1643">
                  <c:v>-1.4974385499954199E-2</c:v>
                </c:pt>
                <c:pt idx="1644">
                  <c:v>-1.5107840299606301E-2</c:v>
                </c:pt>
                <c:pt idx="1645">
                  <c:v>-1.5241265296936E-2</c:v>
                </c:pt>
                <c:pt idx="1646">
                  <c:v>-1.53747200965881E-2</c:v>
                </c:pt>
                <c:pt idx="1647">
                  <c:v>-1.5641599893569901E-2</c:v>
                </c:pt>
                <c:pt idx="1648">
                  <c:v>-1.5775024890899599E-2</c:v>
                </c:pt>
                <c:pt idx="1649">
                  <c:v>-1.5908479690551699E-2</c:v>
                </c:pt>
                <c:pt idx="1650">
                  <c:v>-1.60419046878814E-2</c:v>
                </c:pt>
                <c:pt idx="1651">
                  <c:v>-1.61753594875335E-2</c:v>
                </c:pt>
                <c:pt idx="1652">
                  <c:v>-1.6308784484863201E-2</c:v>
                </c:pt>
                <c:pt idx="1653">
                  <c:v>-1.6575664281844999E-2</c:v>
                </c:pt>
                <c:pt idx="1654">
                  <c:v>-1.6709119081497099E-2</c:v>
                </c:pt>
                <c:pt idx="1655">
                  <c:v>-8.1657767295837402E-3</c:v>
                </c:pt>
                <c:pt idx="1656">
                  <c:v>-8.2992017269134504E-3</c:v>
                </c:pt>
                <c:pt idx="1657">
                  <c:v>-8.43265652656555E-3</c:v>
                </c:pt>
                <c:pt idx="1658">
                  <c:v>1.10656023025512E-4</c:v>
                </c:pt>
                <c:pt idx="1659">
                  <c:v>-2.2768974304199198E-5</c:v>
                </c:pt>
                <c:pt idx="1660">
                  <c:v>-1.56193971633911E-4</c:v>
                </c:pt>
                <c:pt idx="1661">
                  <c:v>8.5205733776092495E-3</c:v>
                </c:pt>
                <c:pt idx="1662">
                  <c:v>8.3871185779571499E-3</c:v>
                </c:pt>
                <c:pt idx="1663">
                  <c:v>8.2536935806274397E-3</c:v>
                </c:pt>
                <c:pt idx="1664">
                  <c:v>8.1202685832977295E-3</c:v>
                </c:pt>
                <c:pt idx="1665">
                  <c:v>7.9868137836456299E-3</c:v>
                </c:pt>
                <c:pt idx="1666">
                  <c:v>7.8533589839935303E-3</c:v>
                </c:pt>
                <c:pt idx="1667">
                  <c:v>7.7199339866638097E-3</c:v>
                </c:pt>
                <c:pt idx="1668">
                  <c:v>7.5864791870117101E-3</c:v>
                </c:pt>
                <c:pt idx="1669">
                  <c:v>1.6129821538925102E-2</c:v>
                </c:pt>
                <c:pt idx="1670">
                  <c:v>1.59963965415954E-2</c:v>
                </c:pt>
                <c:pt idx="1671">
                  <c:v>1.58629417419433E-2</c:v>
                </c:pt>
                <c:pt idx="1672">
                  <c:v>1.5729486942291201E-2</c:v>
                </c:pt>
                <c:pt idx="1673">
                  <c:v>1.54626369476318E-2</c:v>
                </c:pt>
                <c:pt idx="1674">
                  <c:v>1.53291821479797E-2</c:v>
                </c:pt>
                <c:pt idx="1675">
                  <c:v>1.519575715065E-2</c:v>
                </c:pt>
                <c:pt idx="1676">
                  <c:v>1.50623321533203E-2</c:v>
                </c:pt>
                <c:pt idx="1677">
                  <c:v>1.4928877353668201E-2</c:v>
                </c:pt>
                <c:pt idx="1678">
                  <c:v>1.46619975566864E-2</c:v>
                </c:pt>
                <c:pt idx="1679">
                  <c:v>1.45285427570343E-2</c:v>
                </c:pt>
                <c:pt idx="1680">
                  <c:v>1.43951177597045E-2</c:v>
                </c:pt>
                <c:pt idx="1681">
                  <c:v>1.42616927623748E-2</c:v>
                </c:pt>
                <c:pt idx="1682">
                  <c:v>1.3994812965393E-2</c:v>
                </c:pt>
                <c:pt idx="1683">
                  <c:v>1.3861358165740899E-2</c:v>
                </c:pt>
                <c:pt idx="1684">
                  <c:v>5.0511360168456997E-3</c:v>
                </c:pt>
                <c:pt idx="1685">
                  <c:v>4.9177110195159903E-3</c:v>
                </c:pt>
                <c:pt idx="1686">
                  <c:v>4.7842860221862698E-3</c:v>
                </c:pt>
                <c:pt idx="1687">
                  <c:v>4.6508312225341797E-3</c:v>
                </c:pt>
                <c:pt idx="1688">
                  <c:v>4.3839514255523604E-3</c:v>
                </c:pt>
                <c:pt idx="1689">
                  <c:v>4.2505264282226502E-3</c:v>
                </c:pt>
                <c:pt idx="1690">
                  <c:v>-4.5596957206725996E-3</c:v>
                </c:pt>
                <c:pt idx="1691">
                  <c:v>-4.6931207180023098E-3</c:v>
                </c:pt>
                <c:pt idx="1692">
                  <c:v>-4.96000051498413E-3</c:v>
                </c:pt>
                <c:pt idx="1693">
                  <c:v>-1.3770192861557E-2</c:v>
                </c:pt>
                <c:pt idx="1694">
                  <c:v>-1.4037102460861201E-2</c:v>
                </c:pt>
                <c:pt idx="1695">
                  <c:v>-2.2847294807433999E-2</c:v>
                </c:pt>
                <c:pt idx="1696">
                  <c:v>-2.31141746044158E-2</c:v>
                </c:pt>
                <c:pt idx="1697">
                  <c:v>-2.33810245990753E-2</c:v>
                </c:pt>
                <c:pt idx="1698">
                  <c:v>-2.35144793987274E-2</c:v>
                </c:pt>
                <c:pt idx="1699">
                  <c:v>-2.3781359195709201E-2</c:v>
                </c:pt>
                <c:pt idx="1700">
                  <c:v>-2.4048238992690998E-2</c:v>
                </c:pt>
                <c:pt idx="1701">
                  <c:v>-2.41816639900207E-2</c:v>
                </c:pt>
                <c:pt idx="1702">
                  <c:v>-3.3125340938568101E-2</c:v>
                </c:pt>
                <c:pt idx="1703">
                  <c:v>-3.3392190933227497E-2</c:v>
                </c:pt>
                <c:pt idx="1704">
                  <c:v>-3.3659070730209302E-2</c:v>
                </c:pt>
                <c:pt idx="1705">
                  <c:v>-3.3792495727539E-2</c:v>
                </c:pt>
                <c:pt idx="1706">
                  <c:v>-4.2736172676086398E-2</c:v>
                </c:pt>
                <c:pt idx="1707">
                  <c:v>-4.3003052473068203E-2</c:v>
                </c:pt>
                <c:pt idx="1708">
                  <c:v>-4.3136477470397901E-2</c:v>
                </c:pt>
                <c:pt idx="1709">
                  <c:v>-4.3403357267379698E-2</c:v>
                </c:pt>
                <c:pt idx="1710">
                  <c:v>-4.3536812067031798E-2</c:v>
                </c:pt>
                <c:pt idx="1711">
                  <c:v>-4.3670237064361503E-2</c:v>
                </c:pt>
                <c:pt idx="1712">
                  <c:v>-4.3937116861343301E-2</c:v>
                </c:pt>
                <c:pt idx="1713">
                  <c:v>-4.4070541858672999E-2</c:v>
                </c:pt>
                <c:pt idx="1714">
                  <c:v>-4.43374216556549E-2</c:v>
                </c:pt>
                <c:pt idx="1715">
                  <c:v>-4.4470876455307E-2</c:v>
                </c:pt>
                <c:pt idx="1716">
                  <c:v>-4.4737756252288798E-2</c:v>
                </c:pt>
                <c:pt idx="1717">
                  <c:v>-4.4871181249618503E-2</c:v>
                </c:pt>
                <c:pt idx="1718">
                  <c:v>-5.3681403398513697E-2</c:v>
                </c:pt>
                <c:pt idx="1719">
                  <c:v>-5.3948283195495599E-2</c:v>
                </c:pt>
                <c:pt idx="1720">
                  <c:v>-5.4081737995147698E-2</c:v>
                </c:pt>
                <c:pt idx="1721">
                  <c:v>-5.4348617792129503E-2</c:v>
                </c:pt>
                <c:pt idx="1722">
                  <c:v>-5.4482042789459201E-2</c:v>
                </c:pt>
                <c:pt idx="1723">
                  <c:v>-5.4748922586440998E-2</c:v>
                </c:pt>
                <c:pt idx="1724">
                  <c:v>-6.3559144735336304E-2</c:v>
                </c:pt>
                <c:pt idx="1725">
                  <c:v>-6.3826024532318101E-2</c:v>
                </c:pt>
                <c:pt idx="1726">
                  <c:v>-6.3959449529647799E-2</c:v>
                </c:pt>
                <c:pt idx="1727">
                  <c:v>-7.2903096675872803E-2</c:v>
                </c:pt>
                <c:pt idx="1728">
                  <c:v>-7.3036521673202501E-2</c:v>
                </c:pt>
                <c:pt idx="1729">
                  <c:v>-8.1846758723258903E-2</c:v>
                </c:pt>
                <c:pt idx="1730">
                  <c:v>-8.21136385202407E-2</c:v>
                </c:pt>
                <c:pt idx="1731">
                  <c:v>-8.2247063517570496E-2</c:v>
                </c:pt>
                <c:pt idx="1732">
                  <c:v>-8.2380518317222595E-2</c:v>
                </c:pt>
                <c:pt idx="1733">
                  <c:v>-8.2647368311882005E-2</c:v>
                </c:pt>
                <c:pt idx="1734">
                  <c:v>-9.1457605361938393E-2</c:v>
                </c:pt>
                <c:pt idx="1735">
                  <c:v>-9.1724485158920205E-2</c:v>
                </c:pt>
                <c:pt idx="1736">
                  <c:v>-9.185791015625E-2</c:v>
                </c:pt>
                <c:pt idx="1737">
                  <c:v>-9.19913649559021E-2</c:v>
                </c:pt>
                <c:pt idx="1738">
                  <c:v>-9.2124789953231798E-2</c:v>
                </c:pt>
                <c:pt idx="1739">
                  <c:v>-9.2258244752883897E-2</c:v>
                </c:pt>
                <c:pt idx="1740">
                  <c:v>-9.2525124549865695E-2</c:v>
                </c:pt>
                <c:pt idx="1741">
                  <c:v>-9.2658549547195407E-2</c:v>
                </c:pt>
                <c:pt idx="1742">
                  <c:v>-0.10146877169609</c:v>
                </c:pt>
                <c:pt idx="1743">
                  <c:v>-0.10173562169075</c:v>
                </c:pt>
                <c:pt idx="1744">
                  <c:v>-0.101869076490402</c:v>
                </c:pt>
                <c:pt idx="1745">
                  <c:v>-0.102002531290054</c:v>
                </c:pt>
                <c:pt idx="1746">
                  <c:v>-0.102269381284713</c:v>
                </c:pt>
                <c:pt idx="1747">
                  <c:v>-0.102402836084365</c:v>
                </c:pt>
                <c:pt idx="1748">
                  <c:v>-0.111213058233261</c:v>
                </c:pt>
                <c:pt idx="1749">
                  <c:v>-0.111346513032913</c:v>
                </c:pt>
                <c:pt idx="1750">
                  <c:v>-0.111479967832565</c:v>
                </c:pt>
                <c:pt idx="1751">
                  <c:v>-0.11161339282989501</c:v>
                </c:pt>
                <c:pt idx="1752">
                  <c:v>-0.12042357027530599</c:v>
                </c:pt>
                <c:pt idx="1753">
                  <c:v>-0.120557025074958</c:v>
                </c:pt>
                <c:pt idx="1754">
                  <c:v>-0.120690450072288</c:v>
                </c:pt>
                <c:pt idx="1755">
                  <c:v>-0.120690450072288</c:v>
                </c:pt>
                <c:pt idx="1756">
                  <c:v>-0.12095732986927001</c:v>
                </c:pt>
                <c:pt idx="1757">
                  <c:v>-0.12109078466892199</c:v>
                </c:pt>
                <c:pt idx="1758">
                  <c:v>-0.121224209666252</c:v>
                </c:pt>
                <c:pt idx="1759">
                  <c:v>-0.121357664465904</c:v>
                </c:pt>
                <c:pt idx="1760">
                  <c:v>-0.11281433701515101</c:v>
                </c:pt>
                <c:pt idx="1761">
                  <c:v>-0.112947762012481</c:v>
                </c:pt>
                <c:pt idx="1762">
                  <c:v>-0.113081187009811</c:v>
                </c:pt>
                <c:pt idx="1763">
                  <c:v>-0.113214641809463</c:v>
                </c:pt>
                <c:pt idx="1764">
                  <c:v>-0.11348152160644499</c:v>
                </c:pt>
                <c:pt idx="1765">
                  <c:v>-0.113614976406097</c:v>
                </c:pt>
                <c:pt idx="1766">
                  <c:v>-0.113748401403427</c:v>
                </c:pt>
                <c:pt idx="1767">
                  <c:v>-0.11401528120040801</c:v>
                </c:pt>
                <c:pt idx="1768">
                  <c:v>-0.11414873600006099</c:v>
                </c:pt>
                <c:pt idx="1769">
                  <c:v>-0.114415615797042</c:v>
                </c:pt>
                <c:pt idx="1770">
                  <c:v>-0.114549040794372</c:v>
                </c:pt>
                <c:pt idx="1771">
                  <c:v>-0.106005668640136</c:v>
                </c:pt>
                <c:pt idx="1772">
                  <c:v>-0.106272548437118</c:v>
                </c:pt>
                <c:pt idx="1773">
                  <c:v>-0.10640600323677001</c:v>
                </c:pt>
                <c:pt idx="1774">
                  <c:v>-0.10653942823409999</c:v>
                </c:pt>
                <c:pt idx="1775">
                  <c:v>-0.106806308031082</c:v>
                </c:pt>
                <c:pt idx="1776">
                  <c:v>-0.10707318782806299</c:v>
                </c:pt>
                <c:pt idx="1777">
                  <c:v>-9.8529845476150499E-2</c:v>
                </c:pt>
                <c:pt idx="1778">
                  <c:v>-9.8796755075454698E-2</c:v>
                </c:pt>
                <c:pt idx="1779">
                  <c:v>-9.9063605070114094E-2</c:v>
                </c:pt>
                <c:pt idx="1780">
                  <c:v>-9.9330484867095906E-2</c:v>
                </c:pt>
                <c:pt idx="1781">
                  <c:v>-9.9463939666748005E-2</c:v>
                </c:pt>
                <c:pt idx="1782">
                  <c:v>-9.9730819463729803E-2</c:v>
                </c:pt>
                <c:pt idx="1783">
                  <c:v>-9.1320917010307298E-2</c:v>
                </c:pt>
                <c:pt idx="1784">
                  <c:v>-9.1587767004966694E-2</c:v>
                </c:pt>
                <c:pt idx="1785">
                  <c:v>-9.1721221804618794E-2</c:v>
                </c:pt>
                <c:pt idx="1786">
                  <c:v>-9.1988101601600605E-2</c:v>
                </c:pt>
                <c:pt idx="1787">
                  <c:v>-9.2254981398582403E-2</c:v>
                </c:pt>
                <c:pt idx="1788">
                  <c:v>-9.2521861195564201E-2</c:v>
                </c:pt>
                <c:pt idx="1789">
                  <c:v>-8.3978503942489596E-2</c:v>
                </c:pt>
                <c:pt idx="1790">
                  <c:v>-8.4245383739471394E-2</c:v>
                </c:pt>
                <c:pt idx="1791">
                  <c:v>-8.4378838539123494E-2</c:v>
                </c:pt>
                <c:pt idx="1792">
                  <c:v>-8.4645688533782903E-2</c:v>
                </c:pt>
                <c:pt idx="1793">
                  <c:v>-7.6235830783843994E-2</c:v>
                </c:pt>
                <c:pt idx="1794">
                  <c:v>-7.6502680778503404E-2</c:v>
                </c:pt>
                <c:pt idx="1795">
                  <c:v>-7.6769560575485202E-2</c:v>
                </c:pt>
                <c:pt idx="1796">
                  <c:v>-6.8493127822875893E-2</c:v>
                </c:pt>
                <c:pt idx="1797">
                  <c:v>-6.8760007619857705E-2</c:v>
                </c:pt>
                <c:pt idx="1798">
                  <c:v>-6.0350060462951598E-2</c:v>
                </c:pt>
                <c:pt idx="1799">
                  <c:v>-6.0483515262603697E-2</c:v>
                </c:pt>
                <c:pt idx="1800">
                  <c:v>-6.0750395059585502E-2</c:v>
                </c:pt>
                <c:pt idx="1801">
                  <c:v>-5.2340507507324198E-2</c:v>
                </c:pt>
                <c:pt idx="1802">
                  <c:v>-5.2607357501983601E-2</c:v>
                </c:pt>
                <c:pt idx="1803">
                  <c:v>-5.28742671012878E-2</c:v>
                </c:pt>
                <c:pt idx="1804">
                  <c:v>-5.3141146898269598E-2</c:v>
                </c:pt>
                <c:pt idx="1805">
                  <c:v>-5.3407996892929001E-2</c:v>
                </c:pt>
                <c:pt idx="1806">
                  <c:v>-4.4998109340667697E-2</c:v>
                </c:pt>
                <c:pt idx="1807">
                  <c:v>-4.5265018939971903E-2</c:v>
                </c:pt>
                <c:pt idx="1808">
                  <c:v>-4.5531868934631299E-2</c:v>
                </c:pt>
                <c:pt idx="1809">
                  <c:v>-4.5665323734283399E-2</c:v>
                </c:pt>
                <c:pt idx="1810">
                  <c:v>-4.5932203531265203E-2</c:v>
                </c:pt>
                <c:pt idx="1811">
                  <c:v>-3.73888611793518E-2</c:v>
                </c:pt>
                <c:pt idx="1812">
                  <c:v>-3.7655740976333597E-2</c:v>
                </c:pt>
                <c:pt idx="1813">
                  <c:v>-3.7922620773315402E-2</c:v>
                </c:pt>
                <c:pt idx="1814">
                  <c:v>-2.9512733221054001E-2</c:v>
                </c:pt>
                <c:pt idx="1815">
                  <c:v>-2.96461880207061E-2</c:v>
                </c:pt>
                <c:pt idx="1816">
                  <c:v>-2.9913038015365601E-2</c:v>
                </c:pt>
                <c:pt idx="1817">
                  <c:v>-3.0179917812347402E-2</c:v>
                </c:pt>
                <c:pt idx="1818">
                  <c:v>-3.0446797609329199E-2</c:v>
                </c:pt>
                <c:pt idx="1819">
                  <c:v>-3.0580252408981299E-2</c:v>
                </c:pt>
                <c:pt idx="1820">
                  <c:v>-3.9523899555206299E-2</c:v>
                </c:pt>
                <c:pt idx="1821">
                  <c:v>-3.9790749549865702E-2</c:v>
                </c:pt>
                <c:pt idx="1822">
                  <c:v>-4.0057659149169901E-2</c:v>
                </c:pt>
                <c:pt idx="1823">
                  <c:v>-4.0324509143829297E-2</c:v>
                </c:pt>
                <c:pt idx="1824">
                  <c:v>-4.92681562900543E-2</c:v>
                </c:pt>
                <c:pt idx="1825">
                  <c:v>-4.9401581287383999E-2</c:v>
                </c:pt>
                <c:pt idx="1826">
                  <c:v>-5.8478683233261101E-2</c:v>
                </c:pt>
                <c:pt idx="1827">
                  <c:v>-5.8745563030242899E-2</c:v>
                </c:pt>
                <c:pt idx="1828">
                  <c:v>-6.7689210176467896E-2</c:v>
                </c:pt>
                <c:pt idx="1829">
                  <c:v>-6.7956089973449693E-2</c:v>
                </c:pt>
                <c:pt idx="1830">
                  <c:v>-6.8356394767761203E-2</c:v>
                </c:pt>
                <c:pt idx="1831">
                  <c:v>-6.87567293643951E-2</c:v>
                </c:pt>
                <c:pt idx="1832">
                  <c:v>-7.7700406312942505E-2</c:v>
                </c:pt>
                <c:pt idx="1833">
                  <c:v>-7.8100711107254001E-2</c:v>
                </c:pt>
                <c:pt idx="1834">
                  <c:v>-7.8367590904235798E-2</c:v>
                </c:pt>
                <c:pt idx="1835">
                  <c:v>-7.8634470701217596E-2</c:v>
                </c:pt>
                <c:pt idx="1836">
                  <c:v>-7.8901320695877006E-2</c:v>
                </c:pt>
                <c:pt idx="1837">
                  <c:v>-7.9168230295181205E-2</c:v>
                </c:pt>
                <c:pt idx="1838">
                  <c:v>-7.9435110092163003E-2</c:v>
                </c:pt>
                <c:pt idx="1839">
                  <c:v>-7.9568535089492798E-2</c:v>
                </c:pt>
                <c:pt idx="1840">
                  <c:v>-7.9835414886474595E-2</c:v>
                </c:pt>
                <c:pt idx="1841">
                  <c:v>-7.12920427322387E-2</c:v>
                </c:pt>
                <c:pt idx="1842">
                  <c:v>-7.1558952331542899E-2</c:v>
                </c:pt>
                <c:pt idx="1843">
                  <c:v>-7.1692377328872597E-2</c:v>
                </c:pt>
                <c:pt idx="1844">
                  <c:v>-7.1959257125854395E-2</c:v>
                </c:pt>
                <c:pt idx="1845">
                  <c:v>-7.2092682123184204E-2</c:v>
                </c:pt>
                <c:pt idx="1846">
                  <c:v>-7.2359561920166002E-2</c:v>
                </c:pt>
                <c:pt idx="1847">
                  <c:v>-6.3816249370574896E-2</c:v>
                </c:pt>
                <c:pt idx="1848">
                  <c:v>-6.3949674367904594E-2</c:v>
                </c:pt>
                <c:pt idx="1849">
                  <c:v>-6.4216554164886405E-2</c:v>
                </c:pt>
                <c:pt idx="1850">
                  <c:v>-6.4483433961868203E-2</c:v>
                </c:pt>
                <c:pt idx="1851">
                  <c:v>-6.4616888761520302E-2</c:v>
                </c:pt>
                <c:pt idx="1852">
                  <c:v>-5.6206971406936597E-2</c:v>
                </c:pt>
                <c:pt idx="1853">
                  <c:v>-5.6340426206588697E-2</c:v>
                </c:pt>
                <c:pt idx="1854">
                  <c:v>-4.7930508852004998E-2</c:v>
                </c:pt>
                <c:pt idx="1855">
                  <c:v>-4.8197418451309197E-2</c:v>
                </c:pt>
                <c:pt idx="1856">
                  <c:v>-3.9787530899047803E-2</c:v>
                </c:pt>
                <c:pt idx="1857">
                  <c:v>-3.1377613544464097E-2</c:v>
                </c:pt>
                <c:pt idx="1858">
                  <c:v>-3.1511068344116197E-2</c:v>
                </c:pt>
                <c:pt idx="1859">
                  <c:v>-2.29677259922027E-2</c:v>
                </c:pt>
                <c:pt idx="1860">
                  <c:v>-2.3101180791854799E-2</c:v>
                </c:pt>
                <c:pt idx="1861">
                  <c:v>-1.4691293239593501E-2</c:v>
                </c:pt>
                <c:pt idx="1862">
                  <c:v>-1.48247182369232E-2</c:v>
                </c:pt>
                <c:pt idx="1863">
                  <c:v>-1.49581432342529E-2</c:v>
                </c:pt>
                <c:pt idx="1864">
                  <c:v>-6.41483068466186E-3</c:v>
                </c:pt>
                <c:pt idx="1865">
                  <c:v>2.1284818649291901E-3</c:v>
                </c:pt>
                <c:pt idx="1866">
                  <c:v>1.8616020679473801E-3</c:v>
                </c:pt>
                <c:pt idx="1867">
                  <c:v>1.7281770706176699E-3</c:v>
                </c:pt>
                <c:pt idx="1868">
                  <c:v>1.4612972736358599E-3</c:v>
                </c:pt>
                <c:pt idx="1869">
                  <c:v>1.32787227630615E-3</c:v>
                </c:pt>
                <c:pt idx="1870">
                  <c:v>1.06099247932434E-3</c:v>
                </c:pt>
                <c:pt idx="1871">
                  <c:v>7.9411268234252897E-4</c:v>
                </c:pt>
                <c:pt idx="1872">
                  <c:v>6.6068768501281695E-4</c:v>
                </c:pt>
                <c:pt idx="1873">
                  <c:v>3.93778085708618E-4</c:v>
                </c:pt>
                <c:pt idx="1874">
                  <c:v>1.2689828872680599E-4</c:v>
                </c:pt>
                <c:pt idx="1875">
                  <c:v>-6.52670860290527E-6</c:v>
                </c:pt>
                <c:pt idx="1876">
                  <c:v>-2.7340650558471598E-4</c:v>
                </c:pt>
                <c:pt idx="1877">
                  <c:v>-4.0683150291442801E-4</c:v>
                </c:pt>
                <c:pt idx="1878">
                  <c:v>-5.40286302566528E-4</c:v>
                </c:pt>
                <c:pt idx="1879">
                  <c:v>-8.0716609954833898E-4</c:v>
                </c:pt>
                <c:pt idx="1880">
                  <c:v>-9.40591096878051E-4</c:v>
                </c:pt>
                <c:pt idx="1881">
                  <c:v>-1.07401609420776E-3</c:v>
                </c:pt>
                <c:pt idx="1882">
                  <c:v>-1.20747089385986E-3</c:v>
                </c:pt>
                <c:pt idx="1883">
                  <c:v>-1.47435069084167E-3</c:v>
                </c:pt>
                <c:pt idx="1884">
                  <c:v>-1.6078054904937701E-3</c:v>
                </c:pt>
                <c:pt idx="1885">
                  <c:v>-1.87465548515319E-3</c:v>
                </c:pt>
                <c:pt idx="1886">
                  <c:v>-1.0818302631378099E-2</c:v>
                </c:pt>
                <c:pt idx="1887">
                  <c:v>-1.0951757431030201E-2</c:v>
                </c:pt>
                <c:pt idx="1888">
                  <c:v>-1.1218637228012E-2</c:v>
                </c:pt>
                <c:pt idx="1889">
                  <c:v>-1.1485517024993799E-2</c:v>
                </c:pt>
                <c:pt idx="1890">
                  <c:v>-2.0429134368896401E-2</c:v>
                </c:pt>
                <c:pt idx="1891">
                  <c:v>-2.0562589168548501E-2</c:v>
                </c:pt>
                <c:pt idx="1892">
                  <c:v>-2.0829468965530298E-2</c:v>
                </c:pt>
                <c:pt idx="1893">
                  <c:v>-2.9773116111755302E-2</c:v>
                </c:pt>
                <c:pt idx="1894">
                  <c:v>-3.0039966106414701E-2</c:v>
                </c:pt>
                <c:pt idx="1895">
                  <c:v>-3.8983643054962103E-2</c:v>
                </c:pt>
                <c:pt idx="1896">
                  <c:v>-3.9117068052291801E-2</c:v>
                </c:pt>
                <c:pt idx="1897">
                  <c:v>-3.9383947849273598E-2</c:v>
                </c:pt>
                <c:pt idx="1898">
                  <c:v>-4.8327594995498602E-2</c:v>
                </c:pt>
                <c:pt idx="1899">
                  <c:v>-4.8461049795150701E-2</c:v>
                </c:pt>
                <c:pt idx="1900">
                  <c:v>-4.8727929592132499E-2</c:v>
                </c:pt>
                <c:pt idx="1901">
                  <c:v>-4.8994779586791902E-2</c:v>
                </c:pt>
                <c:pt idx="1902">
                  <c:v>-4.9128204584121697E-2</c:v>
                </c:pt>
                <c:pt idx="1903">
                  <c:v>-4.9395114183425903E-2</c:v>
                </c:pt>
                <c:pt idx="1904">
                  <c:v>-4.9528539180755601E-2</c:v>
                </c:pt>
                <c:pt idx="1905">
                  <c:v>-4.9661993980407701E-2</c:v>
                </c:pt>
                <c:pt idx="1906">
                  <c:v>-5.8605611324310303E-2</c:v>
                </c:pt>
                <c:pt idx="1907">
                  <c:v>-5.8739066123962402E-2</c:v>
                </c:pt>
                <c:pt idx="1908">
                  <c:v>-5.8872520923614502E-2</c:v>
                </c:pt>
                <c:pt idx="1909">
                  <c:v>-5.90059459209442E-2</c:v>
                </c:pt>
                <c:pt idx="1910">
                  <c:v>-5.9272825717925998E-2</c:v>
                </c:pt>
                <c:pt idx="1911">
                  <c:v>-6.8083018064498901E-2</c:v>
                </c:pt>
                <c:pt idx="1912">
                  <c:v>-6.8216472864151001E-2</c:v>
                </c:pt>
                <c:pt idx="1913">
                  <c:v>-6.8483352661132799E-2</c:v>
                </c:pt>
                <c:pt idx="1914">
                  <c:v>-6.8616777658462497E-2</c:v>
                </c:pt>
                <c:pt idx="1915">
                  <c:v>-7.7426999807357705E-2</c:v>
                </c:pt>
                <c:pt idx="1916">
                  <c:v>-7.75604248046875E-2</c:v>
                </c:pt>
                <c:pt idx="1917">
                  <c:v>-7.7827304601669298E-2</c:v>
                </c:pt>
                <c:pt idx="1918">
                  <c:v>-7.7960729598998996E-2</c:v>
                </c:pt>
                <c:pt idx="1919">
                  <c:v>-7.8227639198303195E-2</c:v>
                </c:pt>
                <c:pt idx="1920">
                  <c:v>-8.7037831544876099E-2</c:v>
                </c:pt>
                <c:pt idx="1921">
                  <c:v>-8.7171256542205797E-2</c:v>
                </c:pt>
                <c:pt idx="1922">
                  <c:v>-8.7438136339187594E-2</c:v>
                </c:pt>
                <c:pt idx="1923">
                  <c:v>-8.7571591138839694E-2</c:v>
                </c:pt>
                <c:pt idx="1924">
                  <c:v>-8.7705045938491794E-2</c:v>
                </c:pt>
                <c:pt idx="1925">
                  <c:v>-8.7971895933151203E-2</c:v>
                </c:pt>
                <c:pt idx="1926">
                  <c:v>-9.6782118082046495E-2</c:v>
                </c:pt>
                <c:pt idx="1927">
                  <c:v>-9.6915572881698595E-2</c:v>
                </c:pt>
                <c:pt idx="1928">
                  <c:v>-9.7182452678680406E-2</c:v>
                </c:pt>
                <c:pt idx="1929">
                  <c:v>-9.7315907478332506E-2</c:v>
                </c:pt>
                <c:pt idx="1930">
                  <c:v>-9.7449332475662204E-2</c:v>
                </c:pt>
                <c:pt idx="1931">
                  <c:v>-9.7582757472991902E-2</c:v>
                </c:pt>
                <c:pt idx="1932">
                  <c:v>-9.7849637269973699E-2</c:v>
                </c:pt>
                <c:pt idx="1933">
                  <c:v>-9.7983062267303397E-2</c:v>
                </c:pt>
                <c:pt idx="1934">
                  <c:v>-9.8249971866607597E-2</c:v>
                </c:pt>
                <c:pt idx="1935">
                  <c:v>-9.8383396863937295E-2</c:v>
                </c:pt>
                <c:pt idx="1936">
                  <c:v>-9.8650276660919106E-2</c:v>
                </c:pt>
                <c:pt idx="1937">
                  <c:v>-9.8783701658248901E-2</c:v>
                </c:pt>
                <c:pt idx="1938">
                  <c:v>-0.107727378606796</c:v>
                </c:pt>
                <c:pt idx="1939">
                  <c:v>-0.10786080360412501</c:v>
                </c:pt>
                <c:pt idx="1940">
                  <c:v>-0.108127683401107</c:v>
                </c:pt>
                <c:pt idx="1941">
                  <c:v>-0.108261108398437</c:v>
                </c:pt>
                <c:pt idx="1942">
                  <c:v>-0.108394533395767</c:v>
                </c:pt>
                <c:pt idx="1943">
                  <c:v>-0.10866144299507099</c:v>
                </c:pt>
                <c:pt idx="1944">
                  <c:v>-0.108794867992401</c:v>
                </c:pt>
                <c:pt idx="1945">
                  <c:v>-0.108928322792053</c:v>
                </c:pt>
                <c:pt idx="1946">
                  <c:v>-0.11787194013595501</c:v>
                </c:pt>
                <c:pt idx="1947">
                  <c:v>-0.11800539493560699</c:v>
                </c:pt>
                <c:pt idx="1948">
                  <c:v>-0.118272274732589</c:v>
                </c:pt>
                <c:pt idx="1949">
                  <c:v>-0.118405729532241</c:v>
                </c:pt>
                <c:pt idx="1950">
                  <c:v>-0.11853915452957101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-1.42271928489208E-2</c:v>
                </c:pt>
                <c:pt idx="1992">
                  <c:v>-1.42271928489208E-2</c:v>
                </c:pt>
                <c:pt idx="1993">
                  <c:v>-2.5356305763125399E-2</c:v>
                </c:pt>
                <c:pt idx="1994">
                  <c:v>-2.5356305763125399E-2</c:v>
                </c:pt>
                <c:pt idx="1995">
                  <c:v>-3.62917892634868E-2</c:v>
                </c:pt>
                <c:pt idx="1996">
                  <c:v>-3.62917892634868E-2</c:v>
                </c:pt>
                <c:pt idx="1997">
                  <c:v>-4.7420900315046297E-2</c:v>
                </c:pt>
                <c:pt idx="1998">
                  <c:v>-4.7420900315046297E-2</c:v>
                </c:pt>
                <c:pt idx="1999">
                  <c:v>-4.72272709012031E-2</c:v>
                </c:pt>
                <c:pt idx="2000">
                  <c:v>-4.7033641487360001E-2</c:v>
                </c:pt>
                <c:pt idx="2001">
                  <c:v>-4.7033641487360001E-2</c:v>
                </c:pt>
                <c:pt idx="2002">
                  <c:v>-3.5710901021957397E-2</c:v>
                </c:pt>
                <c:pt idx="2003">
                  <c:v>-3.5517271608114201E-2</c:v>
                </c:pt>
                <c:pt idx="2004">
                  <c:v>-3.5517271608114201E-2</c:v>
                </c:pt>
                <c:pt idx="2005">
                  <c:v>-3.5323638468980699E-2</c:v>
                </c:pt>
                <c:pt idx="2006">
                  <c:v>-2.4194525554776102E-2</c:v>
                </c:pt>
                <c:pt idx="2007">
                  <c:v>-2.4000896140932999E-2</c:v>
                </c:pt>
                <c:pt idx="2008">
                  <c:v>-1.2871782295405801E-2</c:v>
                </c:pt>
                <c:pt idx="2009">
                  <c:v>-1.2871782295405801E-2</c:v>
                </c:pt>
                <c:pt idx="2010">
                  <c:v>-1.74266949761658E-3</c:v>
                </c:pt>
                <c:pt idx="2011">
                  <c:v>9.5800729468464799E-3</c:v>
                </c:pt>
                <c:pt idx="2012">
                  <c:v>2.0709186792373602E-2</c:v>
                </c:pt>
                <c:pt idx="2013">
                  <c:v>3.1838301569223397E-2</c:v>
                </c:pt>
                <c:pt idx="2014">
                  <c:v>4.3161042034626E-2</c:v>
                </c:pt>
                <c:pt idx="2015">
                  <c:v>5.4483782500028603E-2</c:v>
                </c:pt>
                <c:pt idx="2016">
                  <c:v>6.5806530416011796E-2</c:v>
                </c:pt>
                <c:pt idx="2017">
                  <c:v>7.7129274606704698E-2</c:v>
                </c:pt>
                <c:pt idx="2018">
                  <c:v>8.8452011346817003E-2</c:v>
                </c:pt>
                <c:pt idx="2019">
                  <c:v>8.8839270174503299E-2</c:v>
                </c:pt>
                <c:pt idx="2020">
                  <c:v>0.10016201436519601</c:v>
                </c:pt>
                <c:pt idx="2021">
                  <c:v>0.111678384244441</c:v>
                </c:pt>
                <c:pt idx="2022">
                  <c:v>0.123001135885715</c:v>
                </c:pt>
                <c:pt idx="2023">
                  <c:v>0.13451750576496099</c:v>
                </c:pt>
                <c:pt idx="2024">
                  <c:v>0.13471114635467499</c:v>
                </c:pt>
                <c:pt idx="2025">
                  <c:v>0.14603388309478699</c:v>
                </c:pt>
                <c:pt idx="2026">
                  <c:v>0.15735661983489899</c:v>
                </c:pt>
                <c:pt idx="2027">
                  <c:v>0.15755026042461301</c:v>
                </c:pt>
                <c:pt idx="2028">
                  <c:v>0.157743886113166</c:v>
                </c:pt>
                <c:pt idx="2029">
                  <c:v>0.169066622853279</c:v>
                </c:pt>
                <c:pt idx="2030">
                  <c:v>0.169260248541831</c:v>
                </c:pt>
                <c:pt idx="2031">
                  <c:v>0.16945388913154599</c:v>
                </c:pt>
                <c:pt idx="2032">
                  <c:v>0.16964751482009799</c:v>
                </c:pt>
                <c:pt idx="2033">
                  <c:v>0.16984114050865101</c:v>
                </c:pt>
                <c:pt idx="2034">
                  <c:v>0.17003478109836501</c:v>
                </c:pt>
                <c:pt idx="2035">
                  <c:v>0.170228406786918</c:v>
                </c:pt>
                <c:pt idx="2036">
                  <c:v>0.170228406786918</c:v>
                </c:pt>
                <c:pt idx="2037">
                  <c:v>0.15929292142391199</c:v>
                </c:pt>
                <c:pt idx="2038">
                  <c:v>0.15948654711246399</c:v>
                </c:pt>
                <c:pt idx="2039">
                  <c:v>0.14855107665061901</c:v>
                </c:pt>
                <c:pt idx="2040">
                  <c:v>0.148744702339172</c:v>
                </c:pt>
                <c:pt idx="2041">
                  <c:v>0.148938328027725</c:v>
                </c:pt>
                <c:pt idx="2042">
                  <c:v>0.13800285756587899</c:v>
                </c:pt>
                <c:pt idx="2043">
                  <c:v>0.13819648325443201</c:v>
                </c:pt>
                <c:pt idx="2044">
                  <c:v>0.13839010894298501</c:v>
                </c:pt>
                <c:pt idx="2045">
                  <c:v>0.127454623579978</c:v>
                </c:pt>
                <c:pt idx="2046">
                  <c:v>0.12764824926853099</c:v>
                </c:pt>
                <c:pt idx="2047">
                  <c:v>0.12784188985824499</c:v>
                </c:pt>
                <c:pt idx="2048">
                  <c:v>0.11690639704465799</c:v>
                </c:pt>
                <c:pt idx="2049">
                  <c:v>0.117293655872344</c:v>
                </c:pt>
                <c:pt idx="2050">
                  <c:v>0.106358170509338</c:v>
                </c:pt>
                <c:pt idx="2051">
                  <c:v>0.106551803648471</c:v>
                </c:pt>
                <c:pt idx="2052">
                  <c:v>0.106939062476158</c:v>
                </c:pt>
                <c:pt idx="2053">
                  <c:v>9.6003584563732106E-2</c:v>
                </c:pt>
                <c:pt idx="2054">
                  <c:v>9.6390843391418402E-2</c:v>
                </c:pt>
                <c:pt idx="2055">
                  <c:v>9.65844690799713E-2</c:v>
                </c:pt>
                <c:pt idx="2056">
                  <c:v>9.6971735358238206E-2</c:v>
                </c:pt>
                <c:pt idx="2057">
                  <c:v>9.7165361046790993E-2</c:v>
                </c:pt>
                <c:pt idx="2058">
                  <c:v>9.7552619874477303E-2</c:v>
                </c:pt>
                <c:pt idx="2059">
                  <c:v>9.7746253013610798E-2</c:v>
                </c:pt>
                <c:pt idx="2060">
                  <c:v>9.7939878702163696E-2</c:v>
                </c:pt>
                <c:pt idx="2061">
                  <c:v>9.8327144980430603E-2</c:v>
                </c:pt>
                <c:pt idx="2062">
                  <c:v>9.8520770668983404E-2</c:v>
                </c:pt>
                <c:pt idx="2063">
                  <c:v>9.89080294966697E-2</c:v>
                </c:pt>
                <c:pt idx="2064">
                  <c:v>9.9101662635803195E-2</c:v>
                </c:pt>
                <c:pt idx="2065">
                  <c:v>9.9295288324355996E-2</c:v>
                </c:pt>
                <c:pt idx="2066">
                  <c:v>8.8553443551063496E-2</c:v>
                </c:pt>
                <c:pt idx="2067">
                  <c:v>8.8747069239616394E-2</c:v>
                </c:pt>
                <c:pt idx="2068">
                  <c:v>8.9134328067302704E-2</c:v>
                </c:pt>
                <c:pt idx="2069">
                  <c:v>8.9521586894989E-2</c:v>
                </c:pt>
                <c:pt idx="2070">
                  <c:v>8.9715220034122398E-2</c:v>
                </c:pt>
                <c:pt idx="2071">
                  <c:v>9.0102478861808694E-2</c:v>
                </c:pt>
                <c:pt idx="2072">
                  <c:v>9.0489737689495003E-2</c:v>
                </c:pt>
                <c:pt idx="2073">
                  <c:v>9.0876996517181396E-2</c:v>
                </c:pt>
                <c:pt idx="2074">
                  <c:v>9.1070629656314794E-2</c:v>
                </c:pt>
                <c:pt idx="2075">
                  <c:v>9.1457888484001104E-2</c:v>
                </c:pt>
                <c:pt idx="2076">
                  <c:v>9.18451473116874E-2</c:v>
                </c:pt>
                <c:pt idx="2077">
                  <c:v>9.2038780450820895E-2</c:v>
                </c:pt>
                <c:pt idx="2078">
                  <c:v>8.1296928226947701E-2</c:v>
                </c:pt>
                <c:pt idx="2079">
                  <c:v>8.1684187054634094E-2</c:v>
                </c:pt>
                <c:pt idx="2080">
                  <c:v>7.0942327380180303E-2</c:v>
                </c:pt>
                <c:pt idx="2081">
                  <c:v>7.1135960519313798E-2</c:v>
                </c:pt>
                <c:pt idx="2082">
                  <c:v>7.1523219347000094E-2</c:v>
                </c:pt>
                <c:pt idx="2083">
                  <c:v>6.07813671231269E-2</c:v>
                </c:pt>
                <c:pt idx="2084">
                  <c:v>6.1362259089946698E-2</c:v>
                </c:pt>
                <c:pt idx="2085">
                  <c:v>6.1749517917633001E-2</c:v>
                </c:pt>
                <c:pt idx="2086">
                  <c:v>5.1007665693759897E-2</c:v>
                </c:pt>
                <c:pt idx="2087">
                  <c:v>5.13949245214462E-2</c:v>
                </c:pt>
                <c:pt idx="2088">
                  <c:v>5.1975816488265901E-2</c:v>
                </c:pt>
                <c:pt idx="2089">
                  <c:v>4.1233964264392797E-2</c:v>
                </c:pt>
                <c:pt idx="2090">
                  <c:v>4.16212230920791E-2</c:v>
                </c:pt>
                <c:pt idx="2091">
                  <c:v>4.2008481919765403E-2</c:v>
                </c:pt>
                <c:pt idx="2092">
                  <c:v>3.1266629695892299E-2</c:v>
                </c:pt>
                <c:pt idx="2093">
                  <c:v>3.1653888523578602E-2</c:v>
                </c:pt>
                <c:pt idx="2094">
                  <c:v>3.2041147351264898E-2</c:v>
                </c:pt>
                <c:pt idx="2095">
                  <c:v>2.1299296990036898E-2</c:v>
                </c:pt>
                <c:pt idx="2096">
                  <c:v>2.1686555817723201E-2</c:v>
                </c:pt>
                <c:pt idx="2097">
                  <c:v>1.0944703593850099E-2</c:v>
                </c:pt>
                <c:pt idx="2098">
                  <c:v>2.0284950733184801E-4</c:v>
                </c:pt>
                <c:pt idx="2099">
                  <c:v>7.83741474151611E-4</c:v>
                </c:pt>
                <c:pt idx="2100">
                  <c:v>-9.9581144750118204E-3</c:v>
                </c:pt>
                <c:pt idx="2101">
                  <c:v>-2.0699966698884902E-2</c:v>
                </c:pt>
                <c:pt idx="2102">
                  <c:v>-2.0119074732065201E-2</c:v>
                </c:pt>
                <c:pt idx="2103">
                  <c:v>-3.0667297542095101E-2</c:v>
                </c:pt>
                <c:pt idx="2104">
                  <c:v>-4.1409157216548899E-2</c:v>
                </c:pt>
                <c:pt idx="2105">
                  <c:v>-5.1957376301288598E-2</c:v>
                </c:pt>
                <c:pt idx="2106">
                  <c:v>-6.2699228525161702E-2</c:v>
                </c:pt>
                <c:pt idx="2107">
                  <c:v>-6.2505595386028207E-2</c:v>
                </c:pt>
                <c:pt idx="2108">
                  <c:v>-7.3053821921348502E-2</c:v>
                </c:pt>
                <c:pt idx="2109">
                  <c:v>-7.2666563093662206E-2</c:v>
                </c:pt>
                <c:pt idx="2110">
                  <c:v>-8.34084153175354E-2</c:v>
                </c:pt>
                <c:pt idx="2111">
                  <c:v>-9.4150267541408497E-2</c:v>
                </c:pt>
                <c:pt idx="2112">
                  <c:v>-9.3763008713722201E-2</c:v>
                </c:pt>
                <c:pt idx="2113">
                  <c:v>-0.10450486838817501</c:v>
                </c:pt>
                <c:pt idx="2114">
                  <c:v>-0.11524672061204901</c:v>
                </c:pt>
                <c:pt idx="2115">
                  <c:v>-0.114859461784362</c:v>
                </c:pt>
                <c:pt idx="2116">
                  <c:v>-0.125601306557655</c:v>
                </c:pt>
                <c:pt idx="2117">
                  <c:v>-0.12521405518054901</c:v>
                </c:pt>
                <c:pt idx="2118">
                  <c:v>-0.135955899953842</c:v>
                </c:pt>
                <c:pt idx="2119">
                  <c:v>-0.14669775962829501</c:v>
                </c:pt>
                <c:pt idx="2120">
                  <c:v>-0.14650411903858099</c:v>
                </c:pt>
                <c:pt idx="2121">
                  <c:v>-0.157245963811874</c:v>
                </c:pt>
                <c:pt idx="2122">
                  <c:v>-0.16798782348632799</c:v>
                </c:pt>
                <c:pt idx="2123">
                  <c:v>-0.167600572109222</c:v>
                </c:pt>
                <c:pt idx="2124">
                  <c:v>-0.17834241688251401</c:v>
                </c:pt>
                <c:pt idx="2125">
                  <c:v>-0.18927788734435999</c:v>
                </c:pt>
                <c:pt idx="2126">
                  <c:v>-0.200019761919975</c:v>
                </c:pt>
                <c:pt idx="2127">
                  <c:v>-0.19982613623142201</c:v>
                </c:pt>
                <c:pt idx="2128">
                  <c:v>-0.21056798100471399</c:v>
                </c:pt>
                <c:pt idx="2129">
                  <c:v>-0.22150345146656</c:v>
                </c:pt>
                <c:pt idx="2130">
                  <c:v>-0.22111618518829301</c:v>
                </c:pt>
                <c:pt idx="2131">
                  <c:v>-0.23205170035362199</c:v>
                </c:pt>
                <c:pt idx="2132">
                  <c:v>-0.242987185716629</c:v>
                </c:pt>
                <c:pt idx="2133">
                  <c:v>-0.24259993433952301</c:v>
                </c:pt>
                <c:pt idx="2134">
                  <c:v>-0.25353538990020702</c:v>
                </c:pt>
                <c:pt idx="2135">
                  <c:v>-0.25314813852310097</c:v>
                </c:pt>
                <c:pt idx="2136">
                  <c:v>-0.25295451283454801</c:v>
                </c:pt>
                <c:pt idx="2137">
                  <c:v>-0.26369637250900202</c:v>
                </c:pt>
                <c:pt idx="2138">
                  <c:v>-0.26330909132957397</c:v>
                </c:pt>
                <c:pt idx="2139">
                  <c:v>-0.26292183995246798</c:v>
                </c:pt>
                <c:pt idx="2140">
                  <c:v>-0.273663699626922</c:v>
                </c:pt>
                <c:pt idx="2141">
                  <c:v>-0.27347007393836897</c:v>
                </c:pt>
                <c:pt idx="2142">
                  <c:v>-0.28421193361282299</c:v>
                </c:pt>
                <c:pt idx="2143">
                  <c:v>-0.283824652433395</c:v>
                </c:pt>
                <c:pt idx="2144">
                  <c:v>-0.29456651210784901</c:v>
                </c:pt>
                <c:pt idx="2145">
                  <c:v>-0.29437288641929599</c:v>
                </c:pt>
                <c:pt idx="2146">
                  <c:v>-0.293985605239868</c:v>
                </c:pt>
                <c:pt idx="2147">
                  <c:v>-0.29359835386276201</c:v>
                </c:pt>
                <c:pt idx="2148">
                  <c:v>-0.29321110248565602</c:v>
                </c:pt>
                <c:pt idx="2149">
                  <c:v>-0.29282385110855103</c:v>
                </c:pt>
                <c:pt idx="2150">
                  <c:v>-0.30356568098068198</c:v>
                </c:pt>
                <c:pt idx="2151">
                  <c:v>-0.30337205529212902</c:v>
                </c:pt>
                <c:pt idx="2152">
                  <c:v>-0.31411391496658297</c:v>
                </c:pt>
                <c:pt idx="2153">
                  <c:v>-0.31372666358947698</c:v>
                </c:pt>
                <c:pt idx="2154">
                  <c:v>-0.32466211915016102</c:v>
                </c:pt>
                <c:pt idx="2155">
                  <c:v>-0.324468493461608</c:v>
                </c:pt>
                <c:pt idx="2156">
                  <c:v>-0.32408124208450301</c:v>
                </c:pt>
                <c:pt idx="2157">
                  <c:v>-0.33501672744750899</c:v>
                </c:pt>
                <c:pt idx="2158">
                  <c:v>-0.32369399070739702</c:v>
                </c:pt>
                <c:pt idx="2159">
                  <c:v>-0.32330673933029103</c:v>
                </c:pt>
                <c:pt idx="2160">
                  <c:v>-0.323113083839416</c:v>
                </c:pt>
                <c:pt idx="2161">
                  <c:v>-0.32291945815086298</c:v>
                </c:pt>
                <c:pt idx="2162">
                  <c:v>-0.31120947003364502</c:v>
                </c:pt>
                <c:pt idx="2163">
                  <c:v>-0.311015844345092</c:v>
                </c:pt>
                <c:pt idx="2164">
                  <c:v>-0.299499452114105</c:v>
                </c:pt>
                <c:pt idx="2165">
                  <c:v>-0.29911220073699901</c:v>
                </c:pt>
                <c:pt idx="2166">
                  <c:v>-0.28759583830833402</c:v>
                </c:pt>
                <c:pt idx="2167">
                  <c:v>-0.28740221261978099</c:v>
                </c:pt>
                <c:pt idx="2168">
                  <c:v>-0.275885820388793</c:v>
                </c:pt>
                <c:pt idx="2169">
                  <c:v>-0.26436945796012801</c:v>
                </c:pt>
                <c:pt idx="2170">
                  <c:v>-0.25285309553146301</c:v>
                </c:pt>
                <c:pt idx="2171">
                  <c:v>-0.25246584415435702</c:v>
                </c:pt>
                <c:pt idx="2172">
                  <c:v>-0.22982034087181</c:v>
                </c:pt>
                <c:pt idx="2173">
                  <c:v>-0.218303978443145</c:v>
                </c:pt>
                <c:pt idx="2174">
                  <c:v>-0.20678757131099701</c:v>
                </c:pt>
                <c:pt idx="2175">
                  <c:v>-0.19507758319377899</c:v>
                </c:pt>
                <c:pt idx="2176">
                  <c:v>-0.183367580175399</c:v>
                </c:pt>
                <c:pt idx="2177">
                  <c:v>-0.17165757715702001</c:v>
                </c:pt>
                <c:pt idx="2178">
                  <c:v>-0.16014119982719399</c:v>
                </c:pt>
                <c:pt idx="2179">
                  <c:v>-0.148431196808815</c:v>
                </c:pt>
                <c:pt idx="2180">
                  <c:v>-0.13672119379043501</c:v>
                </c:pt>
                <c:pt idx="2181">
                  <c:v>-0.114075720310211</c:v>
                </c:pt>
                <c:pt idx="2182">
                  <c:v>-0.102365717291831</c:v>
                </c:pt>
                <c:pt idx="2183">
                  <c:v>-0.10197845101356499</c:v>
                </c:pt>
                <c:pt idx="2184">
                  <c:v>-9.0462088584899902E-2</c:v>
                </c:pt>
                <c:pt idx="2185">
                  <c:v>-7.8945711255073506E-2</c:v>
                </c:pt>
                <c:pt idx="2186">
                  <c:v>-6.7429333925247095E-2</c:v>
                </c:pt>
                <c:pt idx="2187">
                  <c:v>-6.7042075097560799E-2</c:v>
                </c:pt>
                <c:pt idx="2188">
                  <c:v>-5.5525701493024798E-2</c:v>
                </c:pt>
                <c:pt idx="2189">
                  <c:v>-4.40093278884887E-2</c:v>
                </c:pt>
                <c:pt idx="2190">
                  <c:v>-3.2686583697795799E-2</c:v>
                </c:pt>
                <c:pt idx="2191">
                  <c:v>-3.2492954283952699E-2</c:v>
                </c:pt>
                <c:pt idx="2192">
                  <c:v>-2.0976584404706899E-2</c:v>
                </c:pt>
                <c:pt idx="2193">
                  <c:v>-9.6538439393043501E-3</c:v>
                </c:pt>
                <c:pt idx="2194">
                  <c:v>-9.2665813863277401E-3</c:v>
                </c:pt>
                <c:pt idx="2195">
                  <c:v>2.0561628043651498E-3</c:v>
                </c:pt>
                <c:pt idx="2196">
                  <c:v>2.2497959434986101E-3</c:v>
                </c:pt>
                <c:pt idx="2197">
                  <c:v>1.3572536408901201E-2</c:v>
                </c:pt>
                <c:pt idx="2198">
                  <c:v>1.39597952365875E-2</c:v>
                </c:pt>
                <c:pt idx="2199">
                  <c:v>2.5476168841123501E-2</c:v>
                </c:pt>
                <c:pt idx="2200">
                  <c:v>2.5863423943519499E-2</c:v>
                </c:pt>
                <c:pt idx="2201">
                  <c:v>3.7186175584793001E-2</c:v>
                </c:pt>
                <c:pt idx="2202">
                  <c:v>3.7379801273345899E-2</c:v>
                </c:pt>
                <c:pt idx="2203">
                  <c:v>4.8896171152591698E-2</c:v>
                </c:pt>
                <c:pt idx="2204">
                  <c:v>4.9089804291725103E-2</c:v>
                </c:pt>
                <c:pt idx="2205">
                  <c:v>6.0412544757127699E-2</c:v>
                </c:pt>
                <c:pt idx="2206">
                  <c:v>6.0606177896261201E-2</c:v>
                </c:pt>
                <c:pt idx="2207">
                  <c:v>6.0993440449237803E-2</c:v>
                </c:pt>
                <c:pt idx="2208">
                  <c:v>7.23161771893501E-2</c:v>
                </c:pt>
                <c:pt idx="2209">
                  <c:v>7.2703443467616993E-2</c:v>
                </c:pt>
                <c:pt idx="2210">
                  <c:v>7.3090694844722706E-2</c:v>
                </c:pt>
                <c:pt idx="2211">
                  <c:v>8.4413439035415594E-2</c:v>
                </c:pt>
                <c:pt idx="2212">
                  <c:v>8.4800705313682501E-2</c:v>
                </c:pt>
                <c:pt idx="2213">
                  <c:v>8.4994331002235399E-2</c:v>
                </c:pt>
                <c:pt idx="2214">
                  <c:v>8.5381597280502305E-2</c:v>
                </c:pt>
                <c:pt idx="2215">
                  <c:v>9.6897967159747994E-2</c:v>
                </c:pt>
                <c:pt idx="2216">
                  <c:v>9.7091600298881503E-2</c:v>
                </c:pt>
                <c:pt idx="2217">
                  <c:v>9.7285233438014901E-2</c:v>
                </c:pt>
                <c:pt idx="2218">
                  <c:v>9.7672484815120697E-2</c:v>
                </c:pt>
                <c:pt idx="2219">
                  <c:v>9.7866117954254095E-2</c:v>
                </c:pt>
                <c:pt idx="2220">
                  <c:v>9.8253376781940405E-2</c:v>
                </c:pt>
                <c:pt idx="2221">
                  <c:v>9.8640635609626701E-2</c:v>
                </c:pt>
                <c:pt idx="2222">
                  <c:v>9.9027894437312997E-2</c:v>
                </c:pt>
                <c:pt idx="2223">
                  <c:v>9.9221527576446505E-2</c:v>
                </c:pt>
                <c:pt idx="2224">
                  <c:v>8.8479667901992798E-2</c:v>
                </c:pt>
                <c:pt idx="2225">
                  <c:v>8.8866934180259705E-2</c:v>
                </c:pt>
                <c:pt idx="2226">
                  <c:v>8.9060559868812506E-2</c:v>
                </c:pt>
                <c:pt idx="2227">
                  <c:v>8.9447826147079398E-2</c:v>
                </c:pt>
                <c:pt idx="2228">
                  <c:v>7.8705966472625705E-2</c:v>
                </c:pt>
                <c:pt idx="2229">
                  <c:v>7.9093225300312001E-2</c:v>
                </c:pt>
                <c:pt idx="2230">
                  <c:v>6.8351373076438904E-2</c:v>
                </c:pt>
                <c:pt idx="2231">
                  <c:v>6.8738639354705797E-2</c:v>
                </c:pt>
                <c:pt idx="2232">
                  <c:v>5.7996779680251999E-2</c:v>
                </c:pt>
                <c:pt idx="2233">
                  <c:v>5.8384045958518899E-2</c:v>
                </c:pt>
                <c:pt idx="2234">
                  <c:v>5.8771304786205202E-2</c:v>
                </c:pt>
                <c:pt idx="2235">
                  <c:v>4.8029448837041799E-2</c:v>
                </c:pt>
                <c:pt idx="2236">
                  <c:v>4.8416715115308699E-2</c:v>
                </c:pt>
                <c:pt idx="2237">
                  <c:v>3.76748517155647E-2</c:v>
                </c:pt>
                <c:pt idx="2238">
                  <c:v>2.69330069422721E-2</c:v>
                </c:pt>
                <c:pt idx="2239">
                  <c:v>2.7320265769958399E-2</c:v>
                </c:pt>
                <c:pt idx="2240">
                  <c:v>1.6578413546085299E-2</c:v>
                </c:pt>
                <c:pt idx="2241">
                  <c:v>1.6965672373771602E-2</c:v>
                </c:pt>
                <c:pt idx="2242">
                  <c:v>6.2238126993179304E-3</c:v>
                </c:pt>
                <c:pt idx="2243">
                  <c:v>6.6110715270042402E-3</c:v>
                </c:pt>
                <c:pt idx="2244">
                  <c:v>-3.9371475577354396E-3</c:v>
                </c:pt>
                <c:pt idx="2245">
                  <c:v>-3.5498812794685299E-3</c:v>
                </c:pt>
                <c:pt idx="2246">
                  <c:v>-1.4291740953922201E-2</c:v>
                </c:pt>
                <c:pt idx="2247">
                  <c:v>-1.3904474675655301E-2</c:v>
                </c:pt>
                <c:pt idx="2248">
                  <c:v>-2.46463268995285E-2</c:v>
                </c:pt>
                <c:pt idx="2249">
                  <c:v>-3.5194545984268098E-2</c:v>
                </c:pt>
                <c:pt idx="2250">
                  <c:v>-3.4807294607162399E-2</c:v>
                </c:pt>
                <c:pt idx="2251">
                  <c:v>-4.55491468310356E-2</c:v>
                </c:pt>
                <c:pt idx="2252">
                  <c:v>-5.6291006505489301E-2</c:v>
                </c:pt>
                <c:pt idx="2253">
                  <c:v>-5.5903747677802998E-2</c:v>
                </c:pt>
                <c:pt idx="2254">
                  <c:v>-6.6645599901676095E-2</c:v>
                </c:pt>
                <c:pt idx="2255">
                  <c:v>-6.6451966762542697E-2</c:v>
                </c:pt>
                <c:pt idx="2256">
                  <c:v>-7.7193818986415794E-2</c:v>
                </c:pt>
                <c:pt idx="2257">
                  <c:v>-7.6806552708148901E-2</c:v>
                </c:pt>
                <c:pt idx="2258">
                  <c:v>-8.7548412382602595E-2</c:v>
                </c:pt>
                <c:pt idx="2259">
                  <c:v>-9.84838977456092E-2</c:v>
                </c:pt>
                <c:pt idx="2260">
                  <c:v>-9.8096631467342293E-2</c:v>
                </c:pt>
                <c:pt idx="2261">
                  <c:v>-0.108838483691215</c:v>
                </c:pt>
                <c:pt idx="2262">
                  <c:v>-0.108451224863529</c:v>
                </c:pt>
                <c:pt idx="2263">
                  <c:v>-0.119193077087402</c:v>
                </c:pt>
                <c:pt idx="2264">
                  <c:v>-0.11880581080913501</c:v>
                </c:pt>
                <c:pt idx="2265">
                  <c:v>-0.12954767048358901</c:v>
                </c:pt>
                <c:pt idx="2266">
                  <c:v>-0.14028951525688099</c:v>
                </c:pt>
                <c:pt idx="2267">
                  <c:v>-0.140095889568328</c:v>
                </c:pt>
                <c:pt idx="2268">
                  <c:v>-0.15083774924278201</c:v>
                </c:pt>
                <c:pt idx="2269">
                  <c:v>-0.16177323460578899</c:v>
                </c:pt>
                <c:pt idx="2270">
                  <c:v>-0.172515079379081</c:v>
                </c:pt>
                <c:pt idx="2271">
                  <c:v>-0.18345057964324901</c:v>
                </c:pt>
                <c:pt idx="2272">
                  <c:v>-0.19438606500625599</c:v>
                </c:pt>
                <c:pt idx="2273">
                  <c:v>-0.205321550369262</c:v>
                </c:pt>
                <c:pt idx="2274">
                  <c:v>-0.21606338024139399</c:v>
                </c:pt>
                <c:pt idx="2275">
                  <c:v>-0.2269988656044</c:v>
                </c:pt>
                <c:pt idx="2276">
                  <c:v>-0.24906346201896601</c:v>
                </c:pt>
                <c:pt idx="2277">
                  <c:v>-0.24867621064185999</c:v>
                </c:pt>
                <c:pt idx="2278">
                  <c:v>-0.270740807056427</c:v>
                </c:pt>
                <c:pt idx="2279">
                  <c:v>-0.27035355567932101</c:v>
                </c:pt>
                <c:pt idx="2280">
                  <c:v>-0.28128901124000499</c:v>
                </c:pt>
                <c:pt idx="2281">
                  <c:v>-0.29203087091445901</c:v>
                </c:pt>
                <c:pt idx="2282">
                  <c:v>-0.30296635627746499</c:v>
                </c:pt>
                <c:pt idx="2283">
                  <c:v>-0.313708215951919</c:v>
                </c:pt>
                <c:pt idx="2284">
                  <c:v>-0.31351459026336598</c:v>
                </c:pt>
                <c:pt idx="2285">
                  <c:v>-0.32445004582405002</c:v>
                </c:pt>
                <c:pt idx="2286">
                  <c:v>-0.33519190549850397</c:v>
                </c:pt>
                <c:pt idx="2287">
                  <c:v>-0.34612739086151101</c:v>
                </c:pt>
                <c:pt idx="2288">
                  <c:v>-0.34574013948440502</c:v>
                </c:pt>
                <c:pt idx="2289">
                  <c:v>-0.356675624847412</c:v>
                </c:pt>
                <c:pt idx="2290">
                  <c:v>-0.35628834366798401</c:v>
                </c:pt>
                <c:pt idx="2291">
                  <c:v>-0.35609471797943099</c:v>
                </c:pt>
                <c:pt idx="2292">
                  <c:v>-0.366836607456207</c:v>
                </c:pt>
                <c:pt idx="2293">
                  <c:v>-0.36644935607910101</c:v>
                </c:pt>
                <c:pt idx="2294">
                  <c:v>-0.37738481163978499</c:v>
                </c:pt>
                <c:pt idx="2295">
                  <c:v>-0.37699756026268</c:v>
                </c:pt>
                <c:pt idx="2296">
                  <c:v>-0.37680393457412698</c:v>
                </c:pt>
                <c:pt idx="2297">
                  <c:v>-0.38754579424857999</c:v>
                </c:pt>
                <c:pt idx="2298">
                  <c:v>-0.398287624120712</c:v>
                </c:pt>
                <c:pt idx="2299">
                  <c:v>-0.39790037274360601</c:v>
                </c:pt>
                <c:pt idx="2300">
                  <c:v>-0.39770674705505299</c:v>
                </c:pt>
                <c:pt idx="2301">
                  <c:v>-0.408448606729507</c:v>
                </c:pt>
                <c:pt idx="2302">
                  <c:v>-0.40806132555007901</c:v>
                </c:pt>
                <c:pt idx="2303">
                  <c:v>-0.40786769986152599</c:v>
                </c:pt>
                <c:pt idx="2304">
                  <c:v>-0.40748044848442</c:v>
                </c:pt>
                <c:pt idx="2305">
                  <c:v>-0.41841590404510498</c:v>
                </c:pt>
                <c:pt idx="2306">
                  <c:v>-0.41802862286567599</c:v>
                </c:pt>
                <c:pt idx="2307">
                  <c:v>-0.40670591592788602</c:v>
                </c:pt>
                <c:pt idx="2308">
                  <c:v>-0.406512290239334</c:v>
                </c:pt>
                <c:pt idx="2309">
                  <c:v>-0.40631866455078097</c:v>
                </c:pt>
                <c:pt idx="2310">
                  <c:v>-0.406125038862228</c:v>
                </c:pt>
                <c:pt idx="2311">
                  <c:v>-0.40593141317367498</c:v>
                </c:pt>
                <c:pt idx="2312">
                  <c:v>-0.40554416179656899</c:v>
                </c:pt>
                <c:pt idx="2313">
                  <c:v>-0.39422139525413502</c:v>
                </c:pt>
                <c:pt idx="2314">
                  <c:v>-0.39383414387702897</c:v>
                </c:pt>
                <c:pt idx="2315">
                  <c:v>-0.39344689249992298</c:v>
                </c:pt>
                <c:pt idx="2316">
                  <c:v>-0.38193053007125799</c:v>
                </c:pt>
                <c:pt idx="2317">
                  <c:v>-0.38154324889183</c:v>
                </c:pt>
                <c:pt idx="2318">
                  <c:v>-0.38115599751472401</c:v>
                </c:pt>
                <c:pt idx="2319">
                  <c:v>-0.36963963508605902</c:v>
                </c:pt>
                <c:pt idx="2320">
                  <c:v>-0.36925238370895302</c:v>
                </c:pt>
                <c:pt idx="2321">
                  <c:v>-0.36886510252952498</c:v>
                </c:pt>
                <c:pt idx="2322">
                  <c:v>-0.35734874010085999</c:v>
                </c:pt>
                <c:pt idx="2323">
                  <c:v>-0.35715508460998502</c:v>
                </c:pt>
                <c:pt idx="2324">
                  <c:v>-0.34563869237899703</c:v>
                </c:pt>
                <c:pt idx="2325">
                  <c:v>-0.334315955638885</c:v>
                </c:pt>
                <c:pt idx="2326">
                  <c:v>-0.33392870426177901</c:v>
                </c:pt>
                <c:pt idx="2327">
                  <c:v>-0.33354145288467402</c:v>
                </c:pt>
                <c:pt idx="2328">
                  <c:v>-0.32202506065368602</c:v>
                </c:pt>
                <c:pt idx="2329">
                  <c:v>-0.32163780927657998</c:v>
                </c:pt>
                <c:pt idx="2330">
                  <c:v>-0.31012144684791498</c:v>
                </c:pt>
                <c:pt idx="2331">
                  <c:v>-0.30973416566848699</c:v>
                </c:pt>
                <c:pt idx="2332">
                  <c:v>-0.29841142892837502</c:v>
                </c:pt>
                <c:pt idx="2333">
                  <c:v>-0.28689506649971003</c:v>
                </c:pt>
                <c:pt idx="2334">
                  <c:v>-0.27537870407104398</c:v>
                </c:pt>
                <c:pt idx="2335">
                  <c:v>-0.26386231184005698</c:v>
                </c:pt>
                <c:pt idx="2336">
                  <c:v>-0.26347506046295099</c:v>
                </c:pt>
                <c:pt idx="2337">
                  <c:v>-0.251958698034286</c:v>
                </c:pt>
                <c:pt idx="2338">
                  <c:v>-0.24044232070446001</c:v>
                </c:pt>
                <c:pt idx="2339">
                  <c:v>-0.22892594337463301</c:v>
                </c:pt>
                <c:pt idx="2340">
                  <c:v>-0.22853869199752799</c:v>
                </c:pt>
                <c:pt idx="2341">
                  <c:v>-0.217022329568862</c:v>
                </c:pt>
                <c:pt idx="2342">
                  <c:v>-0.20550593733787501</c:v>
                </c:pt>
                <c:pt idx="2343">
                  <c:v>-0.20511868596076899</c:v>
                </c:pt>
                <c:pt idx="2344">
                  <c:v>-0.19360232353210399</c:v>
                </c:pt>
                <c:pt idx="2345">
                  <c:v>-0.182085946202278</c:v>
                </c:pt>
                <c:pt idx="2346">
                  <c:v>-0.18150506913661901</c:v>
                </c:pt>
                <c:pt idx="2347">
                  <c:v>-0.16998869180679299</c:v>
                </c:pt>
                <c:pt idx="2348">
                  <c:v>-0.158472329378128</c:v>
                </c:pt>
                <c:pt idx="2349">
                  <c:v>-0.15789142251014701</c:v>
                </c:pt>
                <c:pt idx="2350">
                  <c:v>-0.14637503027915899</c:v>
                </c:pt>
                <c:pt idx="2351">
                  <c:v>-0.145987778902053</c:v>
                </c:pt>
                <c:pt idx="2352">
                  <c:v>-0.13427779078483501</c:v>
                </c:pt>
                <c:pt idx="2353">
                  <c:v>-0.13389050960540699</c:v>
                </c:pt>
                <c:pt idx="2354">
                  <c:v>-0.133503258228302</c:v>
                </c:pt>
                <c:pt idx="2355">
                  <c:v>-0.12198688089847499</c:v>
                </c:pt>
                <c:pt idx="2356">
                  <c:v>-0.12140600383281699</c:v>
                </c:pt>
                <c:pt idx="2357">
                  <c:v>-0.12101873755455</c:v>
                </c:pt>
                <c:pt idx="2358">
                  <c:v>-0.120631478726863</c:v>
                </c:pt>
                <c:pt idx="2359">
                  <c:v>-0.10911508649587599</c:v>
                </c:pt>
                <c:pt idx="2360">
                  <c:v>-0.10853419452905599</c:v>
                </c:pt>
                <c:pt idx="2361">
                  <c:v>-0.10814694315195</c:v>
                </c:pt>
                <c:pt idx="2362">
                  <c:v>-0.107566051185131</c:v>
                </c:pt>
                <c:pt idx="2363">
                  <c:v>-0.107178799808025</c:v>
                </c:pt>
                <c:pt idx="2364">
                  <c:v>-0.106791533529758</c:v>
                </c:pt>
                <c:pt idx="2365">
                  <c:v>-0.106210641562938</c:v>
                </c:pt>
                <c:pt idx="2366">
                  <c:v>-0.10582338273525201</c:v>
                </c:pt>
                <c:pt idx="2367">
                  <c:v>-0.105436116456985</c:v>
                </c:pt>
                <c:pt idx="2368">
                  <c:v>-0.104855231940746</c:v>
                </c:pt>
                <c:pt idx="2369">
                  <c:v>-0.10446797311306</c:v>
                </c:pt>
                <c:pt idx="2370">
                  <c:v>-0.10388708114624</c:v>
                </c:pt>
                <c:pt idx="2371">
                  <c:v>-0.10349982976913399</c:v>
                </c:pt>
                <c:pt idx="2372">
                  <c:v>-0.102918937802314</c:v>
                </c:pt>
                <c:pt idx="2373">
                  <c:v>-9.1208927333354894E-2</c:v>
                </c:pt>
                <c:pt idx="2374">
                  <c:v>-9.0821675956249195E-2</c:v>
                </c:pt>
                <c:pt idx="2375">
                  <c:v>-9.0434417128562899E-2</c:v>
                </c:pt>
                <c:pt idx="2376">
                  <c:v>-8.9853525161743095E-2</c:v>
                </c:pt>
                <c:pt idx="2377">
                  <c:v>-8.9466258883476202E-2</c:v>
                </c:pt>
                <c:pt idx="2378">
                  <c:v>-8.8885366916656494E-2</c:v>
                </c:pt>
                <c:pt idx="2379">
                  <c:v>-8.8498115539550698E-2</c:v>
                </c:pt>
                <c:pt idx="2380">
                  <c:v>-8.8110856711864402E-2</c:v>
                </c:pt>
                <c:pt idx="2381">
                  <c:v>-8.7529972195625305E-2</c:v>
                </c:pt>
                <c:pt idx="2382">
                  <c:v>-8.7142705917358398E-2</c:v>
                </c:pt>
                <c:pt idx="2383">
                  <c:v>-8.6755432188510895E-2</c:v>
                </c:pt>
                <c:pt idx="2384">
                  <c:v>-7.5239077210426303E-2</c:v>
                </c:pt>
                <c:pt idx="2385">
                  <c:v>-7.4851810932159396E-2</c:v>
                </c:pt>
                <c:pt idx="2386">
                  <c:v>-7.4270933866500799E-2</c:v>
                </c:pt>
                <c:pt idx="2387">
                  <c:v>-7.3883667588233906E-2</c:v>
                </c:pt>
                <c:pt idx="2388">
                  <c:v>-7.3496401309966999E-2</c:v>
                </c:pt>
                <c:pt idx="2389">
                  <c:v>-6.1980023980140603E-2</c:v>
                </c:pt>
                <c:pt idx="2390">
                  <c:v>-6.1399132013320902E-2</c:v>
                </c:pt>
                <c:pt idx="2391">
                  <c:v>-6.1205521225929198E-2</c:v>
                </c:pt>
                <c:pt idx="2392">
                  <c:v>-7.1947365999221802E-2</c:v>
                </c:pt>
                <c:pt idx="2393">
                  <c:v>-6.0430988669395398E-2</c:v>
                </c:pt>
                <c:pt idx="2394">
                  <c:v>-7.1172848343849099E-2</c:v>
                </c:pt>
                <c:pt idx="2395">
                  <c:v>-7.0785582065582206E-2</c:v>
                </c:pt>
                <c:pt idx="2396">
                  <c:v>-7.0398330688476493E-2</c:v>
                </c:pt>
                <c:pt idx="2397">
                  <c:v>-5.8688327670097303E-2</c:v>
                </c:pt>
                <c:pt idx="2398">
                  <c:v>-5.8301061391830403E-2</c:v>
                </c:pt>
                <c:pt idx="2399">
                  <c:v>-5.7913810014724697E-2</c:v>
                </c:pt>
                <c:pt idx="2400">
                  <c:v>-5.7526543736457797E-2</c:v>
                </c:pt>
                <c:pt idx="2401">
                  <c:v>-4.60101664066314E-2</c:v>
                </c:pt>
                <c:pt idx="2402">
                  <c:v>-4.5622915029525701E-2</c:v>
                </c:pt>
                <c:pt idx="2403">
                  <c:v>-4.5235663652420002E-2</c:v>
                </c:pt>
                <c:pt idx="2404">
                  <c:v>-4.4848382472991902E-2</c:v>
                </c:pt>
                <c:pt idx="2405">
                  <c:v>-4.4461131095886203E-2</c:v>
                </c:pt>
                <c:pt idx="2406">
                  <c:v>-4.4073864817619303E-2</c:v>
                </c:pt>
                <c:pt idx="2407">
                  <c:v>-3.25575023889541E-2</c:v>
                </c:pt>
                <c:pt idx="2408">
                  <c:v>-3.2363876700401299E-2</c:v>
                </c:pt>
                <c:pt idx="2409">
                  <c:v>-3.1976610422134399E-2</c:v>
                </c:pt>
                <c:pt idx="2410">
                  <c:v>-3.1589359045028603E-2</c:v>
                </c:pt>
                <c:pt idx="2411">
                  <c:v>-3.1395718455314602E-2</c:v>
                </c:pt>
                <c:pt idx="2412">
                  <c:v>-1.9879356026649399E-2</c:v>
                </c:pt>
                <c:pt idx="2413">
                  <c:v>-1.9685730338096601E-2</c:v>
                </c:pt>
                <c:pt idx="2414">
                  <c:v>-1.9298464059829702E-2</c:v>
                </c:pt>
                <c:pt idx="2415">
                  <c:v>-1.8911197781562802E-2</c:v>
                </c:pt>
                <c:pt idx="2416">
                  <c:v>-1.87175720930099E-2</c:v>
                </c:pt>
                <c:pt idx="2417">
                  <c:v>-1.8330305814743E-2</c:v>
                </c:pt>
                <c:pt idx="2418">
                  <c:v>-1.7943054437637301E-2</c:v>
                </c:pt>
                <c:pt idx="2419">
                  <c:v>-1.7749413847923199E-2</c:v>
                </c:pt>
                <c:pt idx="2420">
                  <c:v>-1.7362147569656299E-2</c:v>
                </c:pt>
                <c:pt idx="2421">
                  <c:v>-1.69748961925506E-2</c:v>
                </c:pt>
                <c:pt idx="2422">
                  <c:v>-1.6781270503997799E-2</c:v>
                </c:pt>
                <c:pt idx="2423">
                  <c:v>-1.6394019126892E-2</c:v>
                </c:pt>
                <c:pt idx="2424">
                  <c:v>-1.6200378537178001E-2</c:v>
                </c:pt>
                <c:pt idx="2425">
                  <c:v>-1.5813127160072299E-2</c:v>
                </c:pt>
                <c:pt idx="2426">
                  <c:v>-1.5619501471519401E-2</c:v>
                </c:pt>
                <c:pt idx="2427">
                  <c:v>-1.5232235193252499E-2</c:v>
                </c:pt>
                <c:pt idx="2428">
                  <c:v>-1.50386095046997E-2</c:v>
                </c:pt>
                <c:pt idx="2429">
                  <c:v>-1.46513432264328E-2</c:v>
                </c:pt>
                <c:pt idx="2430">
                  <c:v>-1.4264091849327001E-2</c:v>
                </c:pt>
                <c:pt idx="2431">
                  <c:v>-1.38768106698989E-2</c:v>
                </c:pt>
                <c:pt idx="2432">
                  <c:v>-1.3489559292793199E-2</c:v>
                </c:pt>
                <c:pt idx="2433">
                  <c:v>-1.3295948505401599E-2</c:v>
                </c:pt>
                <c:pt idx="2434">
                  <c:v>-1.29086673259735E-2</c:v>
                </c:pt>
                <c:pt idx="2435">
                  <c:v>-2.3650512099266E-2</c:v>
                </c:pt>
                <c:pt idx="2436">
                  <c:v>-2.3263260722160301E-2</c:v>
                </c:pt>
                <c:pt idx="2437">
                  <c:v>-2.2876009345054599E-2</c:v>
                </c:pt>
                <c:pt idx="2438">
                  <c:v>-2.2488743066787699E-2</c:v>
                </c:pt>
                <c:pt idx="2439">
                  <c:v>-2.2101476788520799E-2</c:v>
                </c:pt>
                <c:pt idx="2440">
                  <c:v>-2.17142254114151E-2</c:v>
                </c:pt>
                <c:pt idx="2441">
                  <c:v>-2.13269740343093E-2</c:v>
                </c:pt>
                <c:pt idx="2442">
                  <c:v>-2.0939707756042401E-2</c:v>
                </c:pt>
                <c:pt idx="2443">
                  <c:v>-2.0552441477775501E-2</c:v>
                </c:pt>
                <c:pt idx="2444">
                  <c:v>-2.0165190100669798E-2</c:v>
                </c:pt>
                <c:pt idx="2445">
                  <c:v>-1.9777923822402899E-2</c:v>
                </c:pt>
                <c:pt idx="2446">
                  <c:v>-1.9390657544135999E-2</c:v>
                </c:pt>
                <c:pt idx="2447">
                  <c:v>-1.90034061670303E-2</c:v>
                </c:pt>
                <c:pt idx="2448">
                  <c:v>-1.8616154789924601E-2</c:v>
                </c:pt>
                <c:pt idx="2449">
                  <c:v>-1.82288736104965E-2</c:v>
                </c:pt>
                <c:pt idx="2450">
                  <c:v>-2.87771075963974E-2</c:v>
                </c:pt>
                <c:pt idx="2451">
                  <c:v>-2.8389841318130399E-2</c:v>
                </c:pt>
                <c:pt idx="2452">
                  <c:v>-2.80025899410247E-2</c:v>
                </c:pt>
                <c:pt idx="2453">
                  <c:v>-3.8744449615478502E-2</c:v>
                </c:pt>
                <c:pt idx="2454">
                  <c:v>-3.8357183337211602E-2</c:v>
                </c:pt>
                <c:pt idx="2455">
                  <c:v>-3.7969902157783501E-2</c:v>
                </c:pt>
                <c:pt idx="2456">
                  <c:v>-3.7582650780677698E-2</c:v>
                </c:pt>
                <c:pt idx="2457">
                  <c:v>-3.7195399403571999E-2</c:v>
                </c:pt>
                <c:pt idx="2458">
                  <c:v>-3.68081480264663E-2</c:v>
                </c:pt>
                <c:pt idx="2459">
                  <c:v>-4.7549977898597703E-2</c:v>
                </c:pt>
                <c:pt idx="2460">
                  <c:v>-4.7162726521491997E-2</c:v>
                </c:pt>
                <c:pt idx="2461">
                  <c:v>-4.6775475144386201E-2</c:v>
                </c:pt>
                <c:pt idx="2462">
                  <c:v>-4.6388208866119301E-2</c:v>
                </c:pt>
                <c:pt idx="2463">
                  <c:v>-5.7130053639411899E-2</c:v>
                </c:pt>
                <c:pt idx="2464">
                  <c:v>-5.6549161672592101E-2</c:v>
                </c:pt>
                <c:pt idx="2465">
                  <c:v>-5.6161910295486402E-2</c:v>
                </c:pt>
                <c:pt idx="2466">
                  <c:v>-5.5774658918380703E-2</c:v>
                </c:pt>
                <c:pt idx="2467">
                  <c:v>-5.5193766951560898E-2</c:v>
                </c:pt>
                <c:pt idx="2468">
                  <c:v>-6.5935611724853502E-2</c:v>
                </c:pt>
                <c:pt idx="2469">
                  <c:v>-6.5354719758033697E-2</c:v>
                </c:pt>
                <c:pt idx="2470">
                  <c:v>-6.4967468380927998E-2</c:v>
                </c:pt>
                <c:pt idx="2471">
                  <c:v>-6.4386576414108193E-2</c:v>
                </c:pt>
                <c:pt idx="2472">
                  <c:v>-7.5128450989723206E-2</c:v>
                </c:pt>
                <c:pt idx="2473">
                  <c:v>-7.4547559022903401E-2</c:v>
                </c:pt>
                <c:pt idx="2474">
                  <c:v>-8.5289388895034707E-2</c:v>
                </c:pt>
                <c:pt idx="2475">
                  <c:v>-8.4708526730537401E-2</c:v>
                </c:pt>
                <c:pt idx="2476">
                  <c:v>-9.5450341701507499E-2</c:v>
                </c:pt>
                <c:pt idx="2477">
                  <c:v>-9.5063075423240606E-2</c:v>
                </c:pt>
                <c:pt idx="2478">
                  <c:v>-0.105611339211463</c:v>
                </c:pt>
                <c:pt idx="2479">
                  <c:v>-0.10522407293319699</c:v>
                </c:pt>
                <c:pt idx="2480">
                  <c:v>-0.11596593260764999</c:v>
                </c:pt>
                <c:pt idx="2481">
                  <c:v>-0.115578666329383</c:v>
                </c:pt>
                <c:pt idx="2482">
                  <c:v>-0.12651415169239</c:v>
                </c:pt>
                <c:pt idx="2483">
                  <c:v>-0.12612688541412301</c:v>
                </c:pt>
                <c:pt idx="2484">
                  <c:v>-0.13706237077712999</c:v>
                </c:pt>
                <c:pt idx="2485">
                  <c:v>-0.136675119400024</c:v>
                </c:pt>
                <c:pt idx="2486">
                  <c:v>-0.14741696417331601</c:v>
                </c:pt>
                <c:pt idx="2487">
                  <c:v>-0.15835244953632299</c:v>
                </c:pt>
                <c:pt idx="2488">
                  <c:v>-0.16909429430961601</c:v>
                </c:pt>
                <c:pt idx="2489">
                  <c:v>-0.16870702803134899</c:v>
                </c:pt>
                <c:pt idx="2490">
                  <c:v>-0.179642528295516</c:v>
                </c:pt>
                <c:pt idx="2491">
                  <c:v>-0.190577998757362</c:v>
                </c:pt>
                <c:pt idx="2492">
                  <c:v>-0.19019074738025599</c:v>
                </c:pt>
                <c:pt idx="2493">
                  <c:v>-0.189803466200828</c:v>
                </c:pt>
                <c:pt idx="2494">
                  <c:v>-0.20054532587528201</c:v>
                </c:pt>
                <c:pt idx="2495">
                  <c:v>-0.20015807449817599</c:v>
                </c:pt>
                <c:pt idx="2496">
                  <c:v>-0.211093544960021</c:v>
                </c:pt>
                <c:pt idx="2497">
                  <c:v>-0.21070627868175501</c:v>
                </c:pt>
                <c:pt idx="2498">
                  <c:v>-0.221448138356208</c:v>
                </c:pt>
                <c:pt idx="2499">
                  <c:v>-0.221254497766494</c:v>
                </c:pt>
                <c:pt idx="2500">
                  <c:v>-0.23199635744094799</c:v>
                </c:pt>
                <c:pt idx="2501">
                  <c:v>-0.231609106063842</c:v>
                </c:pt>
                <c:pt idx="2502">
                  <c:v>-0.242544576525688</c:v>
                </c:pt>
                <c:pt idx="2503">
                  <c:v>-0.24215732514858199</c:v>
                </c:pt>
                <c:pt idx="2504">
                  <c:v>-0.252899169921875</c:v>
                </c:pt>
                <c:pt idx="2505">
                  <c:v>-0.25251191854476901</c:v>
                </c:pt>
                <c:pt idx="2506">
                  <c:v>-0.26344740390777499</c:v>
                </c:pt>
                <c:pt idx="2507">
                  <c:v>-0.26306015253067</c:v>
                </c:pt>
                <c:pt idx="2508">
                  <c:v>-0.27380198240280101</c:v>
                </c:pt>
                <c:pt idx="2509">
                  <c:v>-0.28473749756812999</c:v>
                </c:pt>
                <c:pt idx="2510">
                  <c:v>-0.29547935724258401</c:v>
                </c:pt>
                <c:pt idx="2511">
                  <c:v>-0.29509210586547802</c:v>
                </c:pt>
                <c:pt idx="2512">
                  <c:v>-0.306027561426162</c:v>
                </c:pt>
                <c:pt idx="2513">
                  <c:v>-0.30583393573760898</c:v>
                </c:pt>
                <c:pt idx="2514">
                  <c:v>-0.30544668436050398</c:v>
                </c:pt>
                <c:pt idx="2515">
                  <c:v>-0.316188514232635</c:v>
                </c:pt>
                <c:pt idx="2516">
                  <c:v>-0.31599491834640497</c:v>
                </c:pt>
                <c:pt idx="2517">
                  <c:v>-0.31560763716697599</c:v>
                </c:pt>
                <c:pt idx="2518">
                  <c:v>-0.32634949684143</c:v>
                </c:pt>
                <c:pt idx="2519">
                  <c:v>-0.32615584135055498</c:v>
                </c:pt>
                <c:pt idx="2520">
                  <c:v>-0.32576858997344899</c:v>
                </c:pt>
                <c:pt idx="2521">
                  <c:v>-0.32538133859634399</c:v>
                </c:pt>
                <c:pt idx="2522">
                  <c:v>-0.33612316846847501</c:v>
                </c:pt>
                <c:pt idx="2523">
                  <c:v>-0.33573588728904702</c:v>
                </c:pt>
                <c:pt idx="2524">
                  <c:v>-0.33534863591194097</c:v>
                </c:pt>
                <c:pt idx="2525">
                  <c:v>-0.33496138453483498</c:v>
                </c:pt>
                <c:pt idx="2526">
                  <c:v>-0.33476775884628202</c:v>
                </c:pt>
                <c:pt idx="2527">
                  <c:v>-0.33438050746917702</c:v>
                </c:pt>
                <c:pt idx="2528">
                  <c:v>-0.33399322628974898</c:v>
                </c:pt>
                <c:pt idx="2529">
                  <c:v>-0.33379960060119601</c:v>
                </c:pt>
                <c:pt idx="2530">
                  <c:v>-0.33341234922409002</c:v>
                </c:pt>
                <c:pt idx="2531">
                  <c:v>-0.333218723535537</c:v>
                </c:pt>
                <c:pt idx="2532">
                  <c:v>-0.33283144235610901</c:v>
                </c:pt>
                <c:pt idx="2533">
                  <c:v>-0.32150876522064198</c:v>
                </c:pt>
                <c:pt idx="2534">
                  <c:v>-0.32131510972976601</c:v>
                </c:pt>
                <c:pt idx="2535">
                  <c:v>-0.32092785835266102</c:v>
                </c:pt>
                <c:pt idx="2536">
                  <c:v>-0.32054060697555498</c:v>
                </c:pt>
                <c:pt idx="2537">
                  <c:v>-0.32034698128700201</c:v>
                </c:pt>
                <c:pt idx="2538">
                  <c:v>-0.30863696336746199</c:v>
                </c:pt>
                <c:pt idx="2539">
                  <c:v>-0.308249711990356</c:v>
                </c:pt>
                <c:pt idx="2540">
                  <c:v>-0.30786243081092801</c:v>
                </c:pt>
                <c:pt idx="2541">
                  <c:v>-0.29653972387313798</c:v>
                </c:pt>
                <c:pt idx="2542">
                  <c:v>-0.296152412891387</c:v>
                </c:pt>
                <c:pt idx="2543">
                  <c:v>-0.295765161514282</c:v>
                </c:pt>
                <c:pt idx="2544">
                  <c:v>-0.29537791013717601</c:v>
                </c:pt>
                <c:pt idx="2545">
                  <c:v>-0.29518428444862299</c:v>
                </c:pt>
                <c:pt idx="2546">
                  <c:v>-0.29499065876007002</c:v>
                </c:pt>
                <c:pt idx="2547">
                  <c:v>-0.29460340738296498</c:v>
                </c:pt>
                <c:pt idx="2548">
                  <c:v>-0.29421612620353699</c:v>
                </c:pt>
                <c:pt idx="2549">
                  <c:v>-0.29402253031730602</c:v>
                </c:pt>
                <c:pt idx="2550">
                  <c:v>-0.29363524913787797</c:v>
                </c:pt>
                <c:pt idx="2551">
                  <c:v>-0.28211888670921298</c:v>
                </c:pt>
                <c:pt idx="2552">
                  <c:v>-0.28173160552978499</c:v>
                </c:pt>
                <c:pt idx="2553">
                  <c:v>-0.270215213298797</c:v>
                </c:pt>
                <c:pt idx="2554">
                  <c:v>-0.269827991724014</c:v>
                </c:pt>
                <c:pt idx="2555">
                  <c:v>-0.25831156969070401</c:v>
                </c:pt>
                <c:pt idx="2556">
                  <c:v>-0.25792431831359802</c:v>
                </c:pt>
                <c:pt idx="2557">
                  <c:v>-0.246407955884933</c:v>
                </c:pt>
                <c:pt idx="2558">
                  <c:v>-0.24602068960666601</c:v>
                </c:pt>
                <c:pt idx="2559">
                  <c:v>-0.23450434207916199</c:v>
                </c:pt>
                <c:pt idx="2560">
                  <c:v>-0.222794339060783</c:v>
                </c:pt>
                <c:pt idx="2561">
                  <c:v>-0.22240707278251601</c:v>
                </c:pt>
                <c:pt idx="2562">
                  <c:v>-0.21089069545269001</c:v>
                </c:pt>
                <c:pt idx="2563">
                  <c:v>-0.210503429174423</c:v>
                </c:pt>
                <c:pt idx="2564">
                  <c:v>-0.198987066745758</c:v>
                </c:pt>
                <c:pt idx="2565">
                  <c:v>-0.19859980046749101</c:v>
                </c:pt>
                <c:pt idx="2566">
                  <c:v>-0.18708345293998699</c:v>
                </c:pt>
                <c:pt idx="2567">
                  <c:v>-0.186696156859397</c:v>
                </c:pt>
                <c:pt idx="2568">
                  <c:v>-0.17498615384101801</c:v>
                </c:pt>
                <c:pt idx="2569">
                  <c:v>-0.17459891736507399</c:v>
                </c:pt>
                <c:pt idx="2570">
                  <c:v>-0.163082540035247</c:v>
                </c:pt>
                <c:pt idx="2571">
                  <c:v>-0.151566177606582</c:v>
                </c:pt>
                <c:pt idx="2572">
                  <c:v>-0.15117891132831501</c:v>
                </c:pt>
                <c:pt idx="2573">
                  <c:v>-0.13966253399848899</c:v>
                </c:pt>
                <c:pt idx="2574">
                  <c:v>-0.139275267720222</c:v>
                </c:pt>
                <c:pt idx="2575">
                  <c:v>-0.12775892019271801</c:v>
                </c:pt>
                <c:pt idx="2576">
                  <c:v>-0.12717802822589799</c:v>
                </c:pt>
                <c:pt idx="2577">
                  <c:v>-0.115661650896072</c:v>
                </c:pt>
                <c:pt idx="2578">
                  <c:v>-0.11527439951896599</c:v>
                </c:pt>
                <c:pt idx="2579">
                  <c:v>-0.103951647877693</c:v>
                </c:pt>
                <c:pt idx="2580">
                  <c:v>-9.2435270547866794E-2</c:v>
                </c:pt>
                <c:pt idx="2581">
                  <c:v>-9.2048019170761095E-2</c:v>
                </c:pt>
                <c:pt idx="2582">
                  <c:v>-8.0531641840934698E-2</c:v>
                </c:pt>
                <c:pt idx="2583">
                  <c:v>-8.0338016152381897E-2</c:v>
                </c:pt>
                <c:pt idx="2584">
                  <c:v>-6.88216388225555E-2</c:v>
                </c:pt>
                <c:pt idx="2585">
                  <c:v>-6.8628013134002602E-2</c:v>
                </c:pt>
                <c:pt idx="2586">
                  <c:v>-5.7111606001853901E-2</c:v>
                </c:pt>
                <c:pt idx="2587">
                  <c:v>-5.6917965412139802E-2</c:v>
                </c:pt>
                <c:pt idx="2588">
                  <c:v>-5.6530714035034103E-2</c:v>
                </c:pt>
                <c:pt idx="2589">
                  <c:v>-4.5014366507530199E-2</c:v>
                </c:pt>
                <c:pt idx="2590">
                  <c:v>-4.46271151304245E-2</c:v>
                </c:pt>
                <c:pt idx="2591">
                  <c:v>-4.4433474540710401E-2</c:v>
                </c:pt>
                <c:pt idx="2592">
                  <c:v>-4.4046223163604702E-2</c:v>
                </c:pt>
                <c:pt idx="2593">
                  <c:v>-4.3658956885337802E-2</c:v>
                </c:pt>
                <c:pt idx="2594">
                  <c:v>-4.3271690607070902E-2</c:v>
                </c:pt>
                <c:pt idx="2595">
                  <c:v>-4.3078079819679198E-2</c:v>
                </c:pt>
                <c:pt idx="2596">
                  <c:v>-4.2690798640251097E-2</c:v>
                </c:pt>
                <c:pt idx="2597">
                  <c:v>-4.2303532361984197E-2</c:v>
                </c:pt>
                <c:pt idx="2598">
                  <c:v>-4.1916295886039699E-2</c:v>
                </c:pt>
                <c:pt idx="2599">
                  <c:v>-4.1529029607772799E-2</c:v>
                </c:pt>
                <c:pt idx="2600">
                  <c:v>-4.11417782306671E-2</c:v>
                </c:pt>
                <c:pt idx="2601">
                  <c:v>-4.0754511952400201E-2</c:v>
                </c:pt>
                <c:pt idx="2602">
                  <c:v>-4.0560871362686102E-2</c:v>
                </c:pt>
                <c:pt idx="2603">
                  <c:v>-4.0173619985580403E-2</c:v>
                </c:pt>
                <c:pt idx="2604">
                  <c:v>-3.9786353707313503E-2</c:v>
                </c:pt>
                <c:pt idx="2605">
                  <c:v>-3.9592728018760598E-2</c:v>
                </c:pt>
                <c:pt idx="2606">
                  <c:v>-3.9205461740493698E-2</c:v>
                </c:pt>
                <c:pt idx="2607">
                  <c:v>-3.88182252645492E-2</c:v>
                </c:pt>
                <c:pt idx="2608">
                  <c:v>-2.73018479347229E-2</c:v>
                </c:pt>
                <c:pt idx="2609">
                  <c:v>-2.7108207345008802E-2</c:v>
                </c:pt>
                <c:pt idx="2610">
                  <c:v>-2.6720955967903099E-2</c:v>
                </c:pt>
                <c:pt idx="2611">
                  <c:v>-2.6527315378189E-2</c:v>
                </c:pt>
                <c:pt idx="2612">
                  <c:v>-2.6140064001083301E-2</c:v>
                </c:pt>
                <c:pt idx="2613">
                  <c:v>-2.5752797722816401E-2</c:v>
                </c:pt>
                <c:pt idx="2614">
                  <c:v>-2.55591720342636E-2</c:v>
                </c:pt>
                <c:pt idx="2615">
                  <c:v>-1.4042779803276E-2</c:v>
                </c:pt>
                <c:pt idx="2616">
                  <c:v>-1.3655528426170301E-2</c:v>
                </c:pt>
                <c:pt idx="2617">
                  <c:v>-1.32682472467422E-2</c:v>
                </c:pt>
                <c:pt idx="2618">
                  <c:v>-1.28810107707977E-2</c:v>
                </c:pt>
                <c:pt idx="2619">
                  <c:v>-1.36463344097137E-3</c:v>
                </c:pt>
                <c:pt idx="2620">
                  <c:v>-9.7738206386566097E-4</c:v>
                </c:pt>
                <c:pt idx="2621">
                  <c:v>-7.83741474151611E-4</c:v>
                </c:pt>
                <c:pt idx="2622">
                  <c:v>-3.9647519588470399E-4</c:v>
                </c:pt>
                <c:pt idx="2623">
                  <c:v>-9.2238187789916992E-6</c:v>
                </c:pt>
                <c:pt idx="2624">
                  <c:v>3.7804245948791498E-4</c:v>
                </c:pt>
                <c:pt idx="2625">
                  <c:v>1.20880454778671E-2</c:v>
                </c:pt>
                <c:pt idx="2626">
                  <c:v>1.2475311756134E-2</c:v>
                </c:pt>
                <c:pt idx="2627">
                  <c:v>1.28625482320785E-2</c:v>
                </c:pt>
                <c:pt idx="2628">
                  <c:v>1.30561739206314E-2</c:v>
                </c:pt>
                <c:pt idx="2629">
                  <c:v>1.34434401988983E-2</c:v>
                </c:pt>
                <c:pt idx="2630">
                  <c:v>1.4024332165718001E-2</c:v>
                </c:pt>
                <c:pt idx="2631">
                  <c:v>1.4217972755432099E-2</c:v>
                </c:pt>
                <c:pt idx="2632">
                  <c:v>1.47988647222518E-2</c:v>
                </c:pt>
                <c:pt idx="2633">
                  <c:v>1.51861160993576E-2</c:v>
                </c:pt>
                <c:pt idx="2634">
                  <c:v>1.57670229673385E-2</c:v>
                </c:pt>
                <c:pt idx="2635">
                  <c:v>1.6154274344444199E-2</c:v>
                </c:pt>
                <c:pt idx="2636">
                  <c:v>1.6541525721549901E-2</c:v>
                </c:pt>
                <c:pt idx="2637">
                  <c:v>1.6928777098655701E-2</c:v>
                </c:pt>
                <c:pt idx="2638">
                  <c:v>1.7509669065475401E-2</c:v>
                </c:pt>
                <c:pt idx="2639">
                  <c:v>1.7896935343742301E-2</c:v>
                </c:pt>
                <c:pt idx="2640">
                  <c:v>1.8284201622009201E-2</c:v>
                </c:pt>
                <c:pt idx="2641">
                  <c:v>1.8671467900276101E-2</c:v>
                </c:pt>
                <c:pt idx="2642">
                  <c:v>7.9295933246612497E-3</c:v>
                </c:pt>
                <c:pt idx="2643">
                  <c:v>8.3168745040893503E-3</c:v>
                </c:pt>
                <c:pt idx="2644">
                  <c:v>8.7041407823562605E-3</c:v>
                </c:pt>
                <c:pt idx="2645">
                  <c:v>2.0220488309860198E-2</c:v>
                </c:pt>
                <c:pt idx="2646">
                  <c:v>2.0607754588127102E-2</c:v>
                </c:pt>
                <c:pt idx="2647">
                  <c:v>2.0801380276679899E-2</c:v>
                </c:pt>
                <c:pt idx="2648">
                  <c:v>1.0059535503387401E-2</c:v>
                </c:pt>
                <c:pt idx="2649">
                  <c:v>1.0446801781654301E-2</c:v>
                </c:pt>
                <c:pt idx="2650">
                  <c:v>1.083405315876E-2</c:v>
                </c:pt>
                <c:pt idx="2651">
                  <c:v>-1.01417303085327E-4</c:v>
                </c:pt>
                <c:pt idx="2652">
                  <c:v>2.8584897518157899E-4</c:v>
                </c:pt>
                <c:pt idx="2653">
                  <c:v>-1.0456025600433299E-2</c:v>
                </c:pt>
                <c:pt idx="2654">
                  <c:v>-1.00687742233276E-2</c:v>
                </c:pt>
                <c:pt idx="2655">
                  <c:v>-2.0810633897781299E-2</c:v>
                </c:pt>
                <c:pt idx="2656">
                  <c:v>-2.0229741930961598E-2</c:v>
                </c:pt>
                <c:pt idx="2657">
                  <c:v>-3.0971571803092901E-2</c:v>
                </c:pt>
                <c:pt idx="2658">
                  <c:v>-4.1713446378707802E-2</c:v>
                </c:pt>
                <c:pt idx="2659">
                  <c:v>-4.1326180100440903E-2</c:v>
                </c:pt>
                <c:pt idx="2660">
                  <c:v>-5.1874399185180602E-2</c:v>
                </c:pt>
                <c:pt idx="2661">
                  <c:v>-6.2616273760795593E-2</c:v>
                </c:pt>
                <c:pt idx="2662">
                  <c:v>-7.3358118534088093E-2</c:v>
                </c:pt>
                <c:pt idx="2663">
                  <c:v>-7.2970837354660006E-2</c:v>
                </c:pt>
                <c:pt idx="2664">
                  <c:v>-8.3519056439399705E-2</c:v>
                </c:pt>
                <c:pt idx="2665">
                  <c:v>-9.4260931015014607E-2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0.23472413420677099</c:v>
                </c:pt>
                <c:pt idx="2708">
                  <c:v>0.23466166853904699</c:v>
                </c:pt>
                <c:pt idx="2709">
                  <c:v>0.23459921777248299</c:v>
                </c:pt>
                <c:pt idx="2710">
                  <c:v>0.23459921777248299</c:v>
                </c:pt>
                <c:pt idx="2711">
                  <c:v>0.23453675210475899</c:v>
                </c:pt>
                <c:pt idx="2712">
                  <c:v>0.24315159022808</c:v>
                </c:pt>
                <c:pt idx="2713">
                  <c:v>0.234411835670471</c:v>
                </c:pt>
                <c:pt idx="2714">
                  <c:v>0.234349384903907</c:v>
                </c:pt>
                <c:pt idx="2715">
                  <c:v>0.225609630346298</c:v>
                </c:pt>
                <c:pt idx="2716">
                  <c:v>0.225547164678573</c:v>
                </c:pt>
                <c:pt idx="2717">
                  <c:v>0.2167449593544</c:v>
                </c:pt>
                <c:pt idx="2718">
                  <c:v>0.216620042920112</c:v>
                </c:pt>
                <c:pt idx="2719">
                  <c:v>0.207880288362503</c:v>
                </c:pt>
                <c:pt idx="2720">
                  <c:v>0.199078053236007</c:v>
                </c:pt>
                <c:pt idx="2721">
                  <c:v>0.19033832848071999</c:v>
                </c:pt>
                <c:pt idx="2722">
                  <c:v>0.18159857392310999</c:v>
                </c:pt>
                <c:pt idx="2723">
                  <c:v>0.17279635369777599</c:v>
                </c:pt>
                <c:pt idx="2724">
                  <c:v>0.17273388803005199</c:v>
                </c:pt>
                <c:pt idx="2725">
                  <c:v>0.16399414837360299</c:v>
                </c:pt>
                <c:pt idx="2726">
                  <c:v>0.15525437891483301</c:v>
                </c:pt>
                <c:pt idx="2727">
                  <c:v>0.14651465415954501</c:v>
                </c:pt>
                <c:pt idx="2728">
                  <c:v>0.14645218849182101</c:v>
                </c:pt>
                <c:pt idx="2729">
                  <c:v>0.13771243393421101</c:v>
                </c:pt>
                <c:pt idx="2730">
                  <c:v>0.13771243393421101</c:v>
                </c:pt>
                <c:pt idx="2731">
                  <c:v>0.12897267937660201</c:v>
                </c:pt>
                <c:pt idx="2732">
                  <c:v>0.12891021370887701</c:v>
                </c:pt>
                <c:pt idx="2733">
                  <c:v>0.120170474052429</c:v>
                </c:pt>
                <c:pt idx="2734">
                  <c:v>0.12010801583528501</c:v>
                </c:pt>
                <c:pt idx="2735">
                  <c:v>0.119983099400997</c:v>
                </c:pt>
                <c:pt idx="2736">
                  <c:v>0.119920633733272</c:v>
                </c:pt>
                <c:pt idx="2737">
                  <c:v>0.11118088662624299</c:v>
                </c:pt>
                <c:pt idx="2738">
                  <c:v>0.111118428409099</c:v>
                </c:pt>
                <c:pt idx="2739">
                  <c:v>0.110993511974811</c:v>
                </c:pt>
                <c:pt idx="2740">
                  <c:v>0.110931053757667</c:v>
                </c:pt>
                <c:pt idx="2741">
                  <c:v>0.110868595540523</c:v>
                </c:pt>
                <c:pt idx="2742">
                  <c:v>0.110806137323379</c:v>
                </c:pt>
                <c:pt idx="2743">
                  <c:v>0.110743679106235</c:v>
                </c:pt>
                <c:pt idx="2744">
                  <c:v>0.11061876267194699</c:v>
                </c:pt>
                <c:pt idx="2745">
                  <c:v>0.11055630445480299</c:v>
                </c:pt>
                <c:pt idx="2746">
                  <c:v>0.110493846237659</c:v>
                </c:pt>
                <c:pt idx="2747">
                  <c:v>0.110431388020515</c:v>
                </c:pt>
                <c:pt idx="2748">
                  <c:v>0.110306471586227</c:v>
                </c:pt>
                <c:pt idx="2749">
                  <c:v>0.110244005918502</c:v>
                </c:pt>
                <c:pt idx="2750">
                  <c:v>0.11011908948421401</c:v>
                </c:pt>
                <c:pt idx="2751">
                  <c:v>0.10999417304992599</c:v>
                </c:pt>
                <c:pt idx="2752">
                  <c:v>0.109931714832782</c:v>
                </c:pt>
                <c:pt idx="2753">
                  <c:v>0.109869256615638</c:v>
                </c:pt>
                <c:pt idx="2754">
                  <c:v>0.10974434018135</c:v>
                </c:pt>
                <c:pt idx="2755">
                  <c:v>0.101004585623741</c:v>
                </c:pt>
                <c:pt idx="2756">
                  <c:v>0.100879669189453</c:v>
                </c:pt>
                <c:pt idx="2757">
                  <c:v>0.100754752755165</c:v>
                </c:pt>
                <c:pt idx="2758">
                  <c:v>0.100692294538021</c:v>
                </c:pt>
                <c:pt idx="2759">
                  <c:v>0.10056737810373299</c:v>
                </c:pt>
                <c:pt idx="2760">
                  <c:v>0.10050491988658899</c:v>
                </c:pt>
                <c:pt idx="2761">
                  <c:v>0.100442454218864</c:v>
                </c:pt>
                <c:pt idx="2762">
                  <c:v>0.10037999600172</c:v>
                </c:pt>
                <c:pt idx="2763">
                  <c:v>0.100255079567432</c:v>
                </c:pt>
                <c:pt idx="2764">
                  <c:v>0.10886991769075299</c:v>
                </c:pt>
                <c:pt idx="2765">
                  <c:v>0.10880745947360899</c:v>
                </c:pt>
                <c:pt idx="2766">
                  <c:v>0.10006770491600001</c:v>
                </c:pt>
                <c:pt idx="2767">
                  <c:v>0.10000524669885601</c:v>
                </c:pt>
                <c:pt idx="2768">
                  <c:v>9.9880330264568301E-2</c:v>
                </c:pt>
                <c:pt idx="2769">
                  <c:v>9.9817872047424303E-2</c:v>
                </c:pt>
                <c:pt idx="2770">
                  <c:v>9.9755413830280304E-2</c:v>
                </c:pt>
                <c:pt idx="2771">
                  <c:v>9.9630497395992196E-2</c:v>
                </c:pt>
                <c:pt idx="2772">
                  <c:v>9.9568039178848197E-2</c:v>
                </c:pt>
                <c:pt idx="2773">
                  <c:v>9.9505580961704199E-2</c:v>
                </c:pt>
                <c:pt idx="2774">
                  <c:v>9.9380657076835605E-2</c:v>
                </c:pt>
                <c:pt idx="2775">
                  <c:v>9.0640909969806602E-2</c:v>
                </c:pt>
                <c:pt idx="2776">
                  <c:v>9.0515993535518605E-2</c:v>
                </c:pt>
                <c:pt idx="2777">
                  <c:v>9.0453535318374606E-2</c:v>
                </c:pt>
                <c:pt idx="2778">
                  <c:v>9.0266160666942596E-2</c:v>
                </c:pt>
                <c:pt idx="2779">
                  <c:v>9.0203702449798501E-2</c:v>
                </c:pt>
                <c:pt idx="2780">
                  <c:v>9.0078786015510504E-2</c:v>
                </c:pt>
                <c:pt idx="2781">
                  <c:v>8.9953869581222506E-2</c:v>
                </c:pt>
                <c:pt idx="2782">
                  <c:v>8.9828953146934495E-2</c:v>
                </c:pt>
                <c:pt idx="2783">
                  <c:v>8.9766494929790497E-2</c:v>
                </c:pt>
                <c:pt idx="2784">
                  <c:v>8.9641571044921806E-2</c:v>
                </c:pt>
                <c:pt idx="2785">
                  <c:v>8.0901809036731706E-2</c:v>
                </c:pt>
                <c:pt idx="2786">
                  <c:v>8.0776892602443695E-2</c:v>
                </c:pt>
                <c:pt idx="2787">
                  <c:v>8.0714434385299599E-2</c:v>
                </c:pt>
                <c:pt idx="2788">
                  <c:v>7.1912221610546098E-2</c:v>
                </c:pt>
                <c:pt idx="2789">
                  <c:v>7.18497633934021E-2</c:v>
                </c:pt>
                <c:pt idx="2790">
                  <c:v>7.1787305176258004E-2</c:v>
                </c:pt>
                <c:pt idx="2791">
                  <c:v>7.1662388741970007E-2</c:v>
                </c:pt>
                <c:pt idx="2792">
                  <c:v>6.2922649085521698E-2</c:v>
                </c:pt>
                <c:pt idx="2793">
                  <c:v>6.2860190868377602E-2</c:v>
                </c:pt>
                <c:pt idx="2794">
                  <c:v>6.2735274434089605E-2</c:v>
                </c:pt>
                <c:pt idx="2795">
                  <c:v>6.2672808766364996E-2</c:v>
                </c:pt>
                <c:pt idx="2796">
                  <c:v>5.3933057934045701E-2</c:v>
                </c:pt>
                <c:pt idx="2797">
                  <c:v>5.3808137774467399E-2</c:v>
                </c:pt>
                <c:pt idx="2798">
                  <c:v>5.3683221340179402E-2</c:v>
                </c:pt>
                <c:pt idx="2799">
                  <c:v>4.49434705078601E-2</c:v>
                </c:pt>
                <c:pt idx="2800">
                  <c:v>4.4818554073572103E-2</c:v>
                </c:pt>
                <c:pt idx="2801">
                  <c:v>3.6016341298818498E-2</c:v>
                </c:pt>
                <c:pt idx="2802">
                  <c:v>3.5891421139240202E-2</c:v>
                </c:pt>
                <c:pt idx="2803">
                  <c:v>2.7151675894856401E-2</c:v>
                </c:pt>
                <c:pt idx="2804">
                  <c:v>1.8349463120102799E-2</c:v>
                </c:pt>
                <c:pt idx="2805">
                  <c:v>1.8224546685814799E-2</c:v>
                </c:pt>
                <c:pt idx="2806">
                  <c:v>9.4223367050290108E-3</c:v>
                </c:pt>
                <c:pt idx="2807">
                  <c:v>6.2012579292058901E-4</c:v>
                </c:pt>
                <c:pt idx="2808">
                  <c:v>-8.1820851191878301E-3</c:v>
                </c:pt>
                <c:pt idx="2809">
                  <c:v>-1.6984295099973599E-2</c:v>
                </c:pt>
                <c:pt idx="2810">
                  <c:v>-2.5786507874727201E-2</c:v>
                </c:pt>
                <c:pt idx="2811">
                  <c:v>-3.45887169241905E-2</c:v>
                </c:pt>
                <c:pt idx="2812">
                  <c:v>-4.3453387916088097E-2</c:v>
                </c:pt>
                <c:pt idx="2813">
                  <c:v>-5.2255593240261002E-2</c:v>
                </c:pt>
                <c:pt idx="2814">
                  <c:v>-6.10578060150146E-2</c:v>
                </c:pt>
                <c:pt idx="2815">
                  <c:v>-6.1182722449302597E-2</c:v>
                </c:pt>
                <c:pt idx="2816">
                  <c:v>-6.9984935224056202E-2</c:v>
                </c:pt>
                <c:pt idx="2817">
                  <c:v>-7.8787147998809801E-2</c:v>
                </c:pt>
                <c:pt idx="2818">
                  <c:v>-7.8912064433097798E-2</c:v>
                </c:pt>
                <c:pt idx="2819">
                  <c:v>-7.9036980867385795E-2</c:v>
                </c:pt>
                <c:pt idx="2820">
                  <c:v>-8.7839178740978199E-2</c:v>
                </c:pt>
                <c:pt idx="2821">
                  <c:v>-9.6578940749168396E-2</c:v>
                </c:pt>
                <c:pt idx="2822">
                  <c:v>-9.6703857183456393E-2</c:v>
                </c:pt>
                <c:pt idx="2823">
                  <c:v>-9.6828773617744404E-2</c:v>
                </c:pt>
                <c:pt idx="2824">
                  <c:v>-0.105568535625934</c:v>
                </c:pt>
                <c:pt idx="2825">
                  <c:v>-0.105693452060222</c:v>
                </c:pt>
                <c:pt idx="2826">
                  <c:v>-0.114495657384395</c:v>
                </c:pt>
                <c:pt idx="2827">
                  <c:v>-0.114620573818683</c:v>
                </c:pt>
                <c:pt idx="2828">
                  <c:v>-0.123422786593437</c:v>
                </c:pt>
                <c:pt idx="2829">
                  <c:v>-0.123547703027725</c:v>
                </c:pt>
                <c:pt idx="2830">
                  <c:v>-0.123610168695449</c:v>
                </c:pt>
                <c:pt idx="2831">
                  <c:v>-0.12373508512973699</c:v>
                </c:pt>
                <c:pt idx="2832">
                  <c:v>-0.13253729045390999</c:v>
                </c:pt>
                <c:pt idx="2833">
                  <c:v>-0.13266220688819799</c:v>
                </c:pt>
                <c:pt idx="2834">
                  <c:v>-0.13272465765476199</c:v>
                </c:pt>
                <c:pt idx="2835">
                  <c:v>-0.13284957408904999</c:v>
                </c:pt>
                <c:pt idx="2836">
                  <c:v>-0.13297450542449901</c:v>
                </c:pt>
                <c:pt idx="2837">
                  <c:v>-0.13303695619106201</c:v>
                </c:pt>
                <c:pt idx="2838">
                  <c:v>-0.13316187262535001</c:v>
                </c:pt>
                <c:pt idx="2839">
                  <c:v>-0.13328678905963801</c:v>
                </c:pt>
                <c:pt idx="2840">
                  <c:v>-0.14208899438381101</c:v>
                </c:pt>
                <c:pt idx="2841">
                  <c:v>-0.142151460051536</c:v>
                </c:pt>
                <c:pt idx="2842">
                  <c:v>-0.142276376485824</c:v>
                </c:pt>
                <c:pt idx="2843">
                  <c:v>-0.142401292920112</c:v>
                </c:pt>
                <c:pt idx="2844">
                  <c:v>-0.142463743686676</c:v>
                </c:pt>
                <c:pt idx="2845">
                  <c:v>-0.14258867502212499</c:v>
                </c:pt>
                <c:pt idx="2846">
                  <c:v>-0.151390895247459</c:v>
                </c:pt>
                <c:pt idx="2847">
                  <c:v>-0.15145334601402199</c:v>
                </c:pt>
                <c:pt idx="2848">
                  <c:v>-0.15157826244830999</c:v>
                </c:pt>
                <c:pt idx="2849">
                  <c:v>-0.15170317888259799</c:v>
                </c:pt>
                <c:pt idx="2850">
                  <c:v>-0.15176564455032299</c:v>
                </c:pt>
                <c:pt idx="2851">
                  <c:v>-0.15189056098461101</c:v>
                </c:pt>
                <c:pt idx="2852">
                  <c:v>-0.16063030064105899</c:v>
                </c:pt>
                <c:pt idx="2853">
                  <c:v>-0.16075521707534701</c:v>
                </c:pt>
                <c:pt idx="2854">
                  <c:v>-0.16088014841079701</c:v>
                </c:pt>
                <c:pt idx="2855">
                  <c:v>-0.16094259917736001</c:v>
                </c:pt>
                <c:pt idx="2856">
                  <c:v>-0.16974478960037201</c:v>
                </c:pt>
                <c:pt idx="2857">
                  <c:v>-0.16986970603466001</c:v>
                </c:pt>
                <c:pt idx="2858">
                  <c:v>-0.169994622468948</c:v>
                </c:pt>
                <c:pt idx="2859">
                  <c:v>-0.178796842694282</c:v>
                </c:pt>
                <c:pt idx="2860">
                  <c:v>-0.17892175912857</c:v>
                </c:pt>
                <c:pt idx="2861">
                  <c:v>-0.18766151368618</c:v>
                </c:pt>
                <c:pt idx="2862">
                  <c:v>-0.187786430120468</c:v>
                </c:pt>
                <c:pt idx="2863">
                  <c:v>-0.17923405766487099</c:v>
                </c:pt>
                <c:pt idx="2864">
                  <c:v>-0.188036262989044</c:v>
                </c:pt>
                <c:pt idx="2865">
                  <c:v>-0.17942142486572199</c:v>
                </c:pt>
                <c:pt idx="2866">
                  <c:v>-0.18822364509105599</c:v>
                </c:pt>
                <c:pt idx="2867">
                  <c:v>-0.17967127263545901</c:v>
                </c:pt>
                <c:pt idx="2868">
                  <c:v>-0.18841101229190799</c:v>
                </c:pt>
                <c:pt idx="2869">
                  <c:v>-0.18853592872619601</c:v>
                </c:pt>
                <c:pt idx="2870">
                  <c:v>-0.18859839439392001</c:v>
                </c:pt>
                <c:pt idx="2871">
                  <c:v>-0.18866084516048401</c:v>
                </c:pt>
                <c:pt idx="2872">
                  <c:v>-0.19746306538581801</c:v>
                </c:pt>
                <c:pt idx="2873">
                  <c:v>-0.19758798182010601</c:v>
                </c:pt>
                <c:pt idx="2874">
                  <c:v>-0.197650447487831</c:v>
                </c:pt>
                <c:pt idx="2875">
                  <c:v>-0.197775363922119</c:v>
                </c:pt>
                <c:pt idx="2876">
                  <c:v>-0.197837829589843</c:v>
                </c:pt>
                <c:pt idx="2877">
                  <c:v>-0.197962746024131</c:v>
                </c:pt>
                <c:pt idx="2878">
                  <c:v>-0.19808766245841899</c:v>
                </c:pt>
                <c:pt idx="2879">
                  <c:v>-0.19815011322498299</c:v>
                </c:pt>
                <c:pt idx="2880">
                  <c:v>-0.19827502965927099</c:v>
                </c:pt>
                <c:pt idx="2881">
                  <c:v>-0.18972264230251301</c:v>
                </c:pt>
                <c:pt idx="2882">
                  <c:v>-0.18978510797023701</c:v>
                </c:pt>
                <c:pt idx="2883">
                  <c:v>-0.18991002440452501</c:v>
                </c:pt>
                <c:pt idx="2884">
                  <c:v>-0.18997249007225001</c:v>
                </c:pt>
                <c:pt idx="2885">
                  <c:v>-0.190097391605377</c:v>
                </c:pt>
                <c:pt idx="2886">
                  <c:v>-0.190159857273101</c:v>
                </c:pt>
                <c:pt idx="2887">
                  <c:v>-0.190284773707389</c:v>
                </c:pt>
                <c:pt idx="2888">
                  <c:v>-0.190409690141677</c:v>
                </c:pt>
                <c:pt idx="2889">
                  <c:v>-0.18179486691951699</c:v>
                </c:pt>
                <c:pt idx="2890">
                  <c:v>-0.18191978335380499</c:v>
                </c:pt>
                <c:pt idx="2891">
                  <c:v>-0.18204469978809301</c:v>
                </c:pt>
                <c:pt idx="2892">
                  <c:v>-0.18216961622238101</c:v>
                </c:pt>
                <c:pt idx="2893">
                  <c:v>-0.18229453265666901</c:v>
                </c:pt>
                <c:pt idx="2894">
                  <c:v>-0.182419449090957</c:v>
                </c:pt>
                <c:pt idx="2895">
                  <c:v>-0.173867061734199</c:v>
                </c:pt>
                <c:pt idx="2896">
                  <c:v>-0.17399197816848699</c:v>
                </c:pt>
                <c:pt idx="2897">
                  <c:v>-0.17411689460277499</c:v>
                </c:pt>
                <c:pt idx="2898">
                  <c:v>-0.17424181103706299</c:v>
                </c:pt>
                <c:pt idx="2899">
                  <c:v>-0.16568945348262701</c:v>
                </c:pt>
                <c:pt idx="2900">
                  <c:v>-0.16587683558464</c:v>
                </c:pt>
                <c:pt idx="2901">
                  <c:v>-0.166001752018928</c:v>
                </c:pt>
                <c:pt idx="2902">
                  <c:v>-0.15744937956333099</c:v>
                </c:pt>
                <c:pt idx="2903">
                  <c:v>-0.15757429599761899</c:v>
                </c:pt>
                <c:pt idx="2904">
                  <c:v>-0.15769921243190699</c:v>
                </c:pt>
                <c:pt idx="2905">
                  <c:v>-0.14914682507514901</c:v>
                </c:pt>
                <c:pt idx="2906">
                  <c:v>-0.14927174150943701</c:v>
                </c:pt>
                <c:pt idx="2907">
                  <c:v>-0.14071936905384</c:v>
                </c:pt>
                <c:pt idx="2908">
                  <c:v>-0.140844285488128</c:v>
                </c:pt>
                <c:pt idx="2909">
                  <c:v>-0.13229191303253099</c:v>
                </c:pt>
                <c:pt idx="2910">
                  <c:v>-0.13241684436798001</c:v>
                </c:pt>
                <c:pt idx="2911">
                  <c:v>-0.12386445701122201</c:v>
                </c:pt>
                <c:pt idx="2912">
                  <c:v>-0.12398937344551</c:v>
                </c:pt>
                <c:pt idx="2913">
                  <c:v>-0.115437000989913</c:v>
                </c:pt>
                <c:pt idx="2914">
                  <c:v>-0.106884613633155</c:v>
                </c:pt>
                <c:pt idx="2915">
                  <c:v>-0.107009537518024</c:v>
                </c:pt>
                <c:pt idx="2916">
                  <c:v>-9.8394699394702897E-2</c:v>
                </c:pt>
                <c:pt idx="2917">
                  <c:v>-9.8519615828990895E-2</c:v>
                </c:pt>
                <c:pt idx="2918">
                  <c:v>-9.8582074046134893E-2</c:v>
                </c:pt>
                <c:pt idx="2919">
                  <c:v>-9.8644532263278906E-2</c:v>
                </c:pt>
                <c:pt idx="2920">
                  <c:v>-9.0029709041118594E-2</c:v>
                </c:pt>
                <c:pt idx="2921">
                  <c:v>-9.0092167258262607E-2</c:v>
                </c:pt>
                <c:pt idx="2922">
                  <c:v>-9.0217083692550604E-2</c:v>
                </c:pt>
                <c:pt idx="2923">
                  <c:v>-8.1602245569229098E-2</c:v>
                </c:pt>
                <c:pt idx="2924">
                  <c:v>-8.1664703786373097E-2</c:v>
                </c:pt>
                <c:pt idx="2925">
                  <c:v>-8.1727162003517095E-2</c:v>
                </c:pt>
                <c:pt idx="2926">
                  <c:v>-8.1852078437805106E-2</c:v>
                </c:pt>
                <c:pt idx="2927">
                  <c:v>-7.3237247765064198E-2</c:v>
                </c:pt>
                <c:pt idx="2928">
                  <c:v>-7.3299705982208196E-2</c:v>
                </c:pt>
                <c:pt idx="2929">
                  <c:v>-7.3362164199352195E-2</c:v>
                </c:pt>
                <c:pt idx="2930">
                  <c:v>-6.4747326076030703E-2</c:v>
                </c:pt>
                <c:pt idx="2931">
                  <c:v>-6.4809784293174702E-2</c:v>
                </c:pt>
                <c:pt idx="2932">
                  <c:v>-6.4872242510318701E-2</c:v>
                </c:pt>
                <c:pt idx="2933">
                  <c:v>-5.6257411837577799E-2</c:v>
                </c:pt>
                <c:pt idx="2934">
                  <c:v>-4.76425811648368E-2</c:v>
                </c:pt>
                <c:pt idx="2935">
                  <c:v>-4.76425811648368E-2</c:v>
                </c:pt>
                <c:pt idx="2936">
                  <c:v>-3.9027743041515302E-2</c:v>
                </c:pt>
                <c:pt idx="2937">
                  <c:v>-3.9152659475803299E-2</c:v>
                </c:pt>
                <c:pt idx="2938">
                  <c:v>-3.0537828803062401E-2</c:v>
                </c:pt>
                <c:pt idx="2939">
                  <c:v>-3.0600287020206399E-2</c:v>
                </c:pt>
                <c:pt idx="2940">
                  <c:v>-2.1985450759530002E-2</c:v>
                </c:pt>
                <c:pt idx="2941">
                  <c:v>-2.2047908976674E-2</c:v>
                </c:pt>
                <c:pt idx="2942">
                  <c:v>-2.2172827273607199E-2</c:v>
                </c:pt>
                <c:pt idx="2943">
                  <c:v>-1.35579919442534E-2</c:v>
                </c:pt>
                <c:pt idx="2944">
                  <c:v>-1.36204501613974E-2</c:v>
                </c:pt>
                <c:pt idx="2945">
                  <c:v>-1.37453684583306E-2</c:v>
                </c:pt>
                <c:pt idx="2946">
                  <c:v>-5.1305312663316701E-3</c:v>
                </c:pt>
                <c:pt idx="2947">
                  <c:v>-5.1929932087659801E-3</c:v>
                </c:pt>
                <c:pt idx="2948">
                  <c:v>-5.3179096430539998E-3</c:v>
                </c:pt>
                <c:pt idx="2949">
                  <c:v>-5.38036599755287E-3</c:v>
                </c:pt>
                <c:pt idx="2950">
                  <c:v>3.17200645804405E-3</c:v>
                </c:pt>
                <c:pt idx="2951">
                  <c:v>3.1095501035451798E-3</c:v>
                </c:pt>
                <c:pt idx="2952">
                  <c:v>2.9846299439668599E-3</c:v>
                </c:pt>
                <c:pt idx="2953">
                  <c:v>1.15370098501443E-2</c:v>
                </c:pt>
                <c:pt idx="2954">
                  <c:v>1.1474551633000299E-2</c:v>
                </c:pt>
                <c:pt idx="2955">
                  <c:v>1.1412089690566E-2</c:v>
                </c:pt>
                <c:pt idx="2956">
                  <c:v>1.1287175118923101E-2</c:v>
                </c:pt>
                <c:pt idx="2957">
                  <c:v>1.12247169017791E-2</c:v>
                </c:pt>
                <c:pt idx="2958">
                  <c:v>1.11622549593448E-2</c:v>
                </c:pt>
                <c:pt idx="2959">
                  <c:v>1.1099798604846001E-2</c:v>
                </c:pt>
                <c:pt idx="2960">
                  <c:v>1.0974882170557899E-2</c:v>
                </c:pt>
                <c:pt idx="2961">
                  <c:v>1.0912420228123601E-2</c:v>
                </c:pt>
                <c:pt idx="2962">
                  <c:v>1.08499638736248E-2</c:v>
                </c:pt>
                <c:pt idx="2963">
                  <c:v>1.0787505656480701E-2</c:v>
                </c:pt>
                <c:pt idx="2964">
                  <c:v>1.0662587359547599E-2</c:v>
                </c:pt>
                <c:pt idx="2965">
                  <c:v>1.0600129142403601E-2</c:v>
                </c:pt>
                <c:pt idx="2966">
                  <c:v>1.79791450500488E-3</c:v>
                </c:pt>
                <c:pt idx="2967">
                  <c:v>1.7354581505060101E-3</c:v>
                </c:pt>
                <c:pt idx="2968">
                  <c:v>-7.0667508989572499E-3</c:v>
                </c:pt>
                <c:pt idx="2969">
                  <c:v>-1.5806503593921599E-2</c:v>
                </c:pt>
                <c:pt idx="2970">
                  <c:v>-1.59314200282096E-2</c:v>
                </c:pt>
                <c:pt idx="2971">
                  <c:v>-2.4671172723174001E-2</c:v>
                </c:pt>
                <c:pt idx="2972">
                  <c:v>-2.47960910201072E-2</c:v>
                </c:pt>
                <c:pt idx="2973">
                  <c:v>-3.3535841852426501E-2</c:v>
                </c:pt>
                <c:pt idx="2974">
                  <c:v>-3.3723220229148802E-2</c:v>
                </c:pt>
                <c:pt idx="2975">
                  <c:v>-4.2462971061468097E-2</c:v>
                </c:pt>
                <c:pt idx="2976">
                  <c:v>-4.2587891221046399E-2</c:v>
                </c:pt>
                <c:pt idx="2977">
                  <c:v>-4.2712807655334403E-2</c:v>
                </c:pt>
                <c:pt idx="2978">
                  <c:v>-5.1577474921941702E-2</c:v>
                </c:pt>
                <c:pt idx="2979">
                  <c:v>-5.1702391356229699E-2</c:v>
                </c:pt>
                <c:pt idx="2980">
                  <c:v>-6.0504604130983297E-2</c:v>
                </c:pt>
                <c:pt idx="2981">
                  <c:v>-6.9369271397590596E-2</c:v>
                </c:pt>
                <c:pt idx="2982">
                  <c:v>-6.9494187831878607E-2</c:v>
                </c:pt>
                <c:pt idx="2983">
                  <c:v>-6.9619104266166604E-2</c:v>
                </c:pt>
                <c:pt idx="2984">
                  <c:v>-7.8483775258064201E-2</c:v>
                </c:pt>
                <c:pt idx="2985">
                  <c:v>-7.8608691692352295E-2</c:v>
                </c:pt>
                <c:pt idx="2986">
                  <c:v>-8.7410904467105796E-2</c:v>
                </c:pt>
                <c:pt idx="2987">
                  <c:v>-9.6213117241859394E-2</c:v>
                </c:pt>
                <c:pt idx="2988">
                  <c:v>-9.6338033676147405E-2</c:v>
                </c:pt>
                <c:pt idx="2989">
                  <c:v>-0.105140231549739</c:v>
                </c:pt>
                <c:pt idx="2990">
                  <c:v>-0.105265147984027</c:v>
                </c:pt>
                <c:pt idx="2991">
                  <c:v>-0.114067360758781</c:v>
                </c:pt>
                <c:pt idx="2992">
                  <c:v>-0.114192277193069</c:v>
                </c:pt>
                <c:pt idx="2993">
                  <c:v>-0.12293204665184</c:v>
                </c:pt>
                <c:pt idx="2994">
                  <c:v>-0.123056963086128</c:v>
                </c:pt>
                <c:pt idx="2995">
                  <c:v>-0.123119413852691</c:v>
                </c:pt>
                <c:pt idx="2996">
                  <c:v>-0.13192161917686401</c:v>
                </c:pt>
                <c:pt idx="2997">
                  <c:v>-0.13198408484458901</c:v>
                </c:pt>
                <c:pt idx="2998">
                  <c:v>-0.14078630506992301</c:v>
                </c:pt>
                <c:pt idx="2999">
                  <c:v>-0.14084875583648601</c:v>
                </c:pt>
                <c:pt idx="3000">
                  <c:v>-0.14103613793849901</c:v>
                </c:pt>
                <c:pt idx="3001">
                  <c:v>-0.14109858870506201</c:v>
                </c:pt>
                <c:pt idx="3002">
                  <c:v>-0.14122350513935</c:v>
                </c:pt>
                <c:pt idx="3003">
                  <c:v>-0.150025710463523</c:v>
                </c:pt>
                <c:pt idx="3004">
                  <c:v>-0.150150626897811</c:v>
                </c:pt>
                <c:pt idx="3005">
                  <c:v>-0.150213092565536</c:v>
                </c:pt>
                <c:pt idx="3006">
                  <c:v>-0.159015297889709</c:v>
                </c:pt>
                <c:pt idx="3007">
                  <c:v>-0.159077763557434</c:v>
                </c:pt>
                <c:pt idx="3008">
                  <c:v>-0.15920266509056</c:v>
                </c:pt>
                <c:pt idx="3009">
                  <c:v>-0.168004900217056</c:v>
                </c:pt>
                <c:pt idx="3010">
                  <c:v>-0.16812981665134399</c:v>
                </c:pt>
                <c:pt idx="3011">
                  <c:v>-0.16825473308563199</c:v>
                </c:pt>
                <c:pt idx="3012">
                  <c:v>-0.17705693840980499</c:v>
                </c:pt>
                <c:pt idx="3013">
                  <c:v>-0.17711938917636799</c:v>
                </c:pt>
                <c:pt idx="3014">
                  <c:v>-0.18592157959937999</c:v>
                </c:pt>
                <c:pt idx="3015">
                  <c:v>-0.18604649603366799</c:v>
                </c:pt>
                <c:pt idx="3016">
                  <c:v>-0.19478626549243899</c:v>
                </c:pt>
                <c:pt idx="3017">
                  <c:v>-0.19491118192672699</c:v>
                </c:pt>
                <c:pt idx="3018">
                  <c:v>-0.20365092158317499</c:v>
                </c:pt>
                <c:pt idx="3019">
                  <c:v>-0.20371338725089999</c:v>
                </c:pt>
                <c:pt idx="3020">
                  <c:v>-0.21245315670967099</c:v>
                </c:pt>
                <c:pt idx="3021">
                  <c:v>-0.21251560747623399</c:v>
                </c:pt>
                <c:pt idx="3022">
                  <c:v>-0.22131782770156799</c:v>
                </c:pt>
                <c:pt idx="3023">
                  <c:v>-0.22131782770156799</c:v>
                </c:pt>
                <c:pt idx="3024">
                  <c:v>-0.22144274413585599</c:v>
                </c:pt>
                <c:pt idx="3025">
                  <c:v>-0.22150520980358099</c:v>
                </c:pt>
                <c:pt idx="3026">
                  <c:v>-0.22163012623786901</c:v>
                </c:pt>
                <c:pt idx="3027">
                  <c:v>-0.22169257700443201</c:v>
                </c:pt>
                <c:pt idx="3028">
                  <c:v>-0.22181749343872001</c:v>
                </c:pt>
                <c:pt idx="3029">
                  <c:v>-0.22194242477416901</c:v>
                </c:pt>
                <c:pt idx="3030">
                  <c:v>-0.213390037417411</c:v>
                </c:pt>
                <c:pt idx="3031">
                  <c:v>-0.213514953851699</c:v>
                </c:pt>
                <c:pt idx="3032">
                  <c:v>-0.21363987028598699</c:v>
                </c:pt>
                <c:pt idx="3033">
                  <c:v>-0.20508748292922899</c:v>
                </c:pt>
                <c:pt idx="3034">
                  <c:v>-0.20521239936351701</c:v>
                </c:pt>
                <c:pt idx="3035">
                  <c:v>-0.20533731579780501</c:v>
                </c:pt>
                <c:pt idx="3036">
                  <c:v>-0.20546223223209301</c:v>
                </c:pt>
                <c:pt idx="3037">
                  <c:v>-0.205524682998657</c:v>
                </c:pt>
                <c:pt idx="3038">
                  <c:v>-0.205649614334106</c:v>
                </c:pt>
                <c:pt idx="3039">
                  <c:v>-0.205774515867233</c:v>
                </c:pt>
                <c:pt idx="3040">
                  <c:v>-0.19722215831279699</c:v>
                </c:pt>
                <c:pt idx="3041">
                  <c:v>-0.19734707474708499</c:v>
                </c:pt>
                <c:pt idx="3042">
                  <c:v>-0.19740952551364899</c:v>
                </c:pt>
                <c:pt idx="3043">
                  <c:v>-0.18879468739032701</c:v>
                </c:pt>
                <c:pt idx="3044">
                  <c:v>-0.18891960382461501</c:v>
                </c:pt>
                <c:pt idx="3045">
                  <c:v>-0.180304780602455</c:v>
                </c:pt>
                <c:pt idx="3046">
                  <c:v>-0.180429697036743</c:v>
                </c:pt>
                <c:pt idx="3047">
                  <c:v>-0.17181487381458199</c:v>
                </c:pt>
                <c:pt idx="3048">
                  <c:v>-0.16326248645782401</c:v>
                </c:pt>
                <c:pt idx="3049">
                  <c:v>-0.16332495212554901</c:v>
                </c:pt>
                <c:pt idx="3050">
                  <c:v>-0.154772579669952</c:v>
                </c:pt>
                <c:pt idx="3051">
                  <c:v>-0.146220207214355</c:v>
                </c:pt>
                <c:pt idx="3052">
                  <c:v>-0.13760536909103299</c:v>
                </c:pt>
                <c:pt idx="3053">
                  <c:v>-0.13773028552532099</c:v>
                </c:pt>
                <c:pt idx="3054">
                  <c:v>-0.12911544740200001</c:v>
                </c:pt>
                <c:pt idx="3055">
                  <c:v>-0.12917791306972501</c:v>
                </c:pt>
                <c:pt idx="3056">
                  <c:v>-0.12930282950401301</c:v>
                </c:pt>
                <c:pt idx="3057">
                  <c:v>-0.12068798393011</c:v>
                </c:pt>
                <c:pt idx="3058">
                  <c:v>-0.120750442147254</c:v>
                </c:pt>
                <c:pt idx="3059">
                  <c:v>-0.120812900364398</c:v>
                </c:pt>
                <c:pt idx="3060">
                  <c:v>-0.11226052045822101</c:v>
                </c:pt>
                <c:pt idx="3061">
                  <c:v>-0.103645697236061</c:v>
                </c:pt>
                <c:pt idx="3062">
                  <c:v>-0.103708155453205</c:v>
                </c:pt>
                <c:pt idx="3063">
                  <c:v>-9.5093324780464103E-2</c:v>
                </c:pt>
                <c:pt idx="3064">
                  <c:v>-9.5218241214752197E-2</c:v>
                </c:pt>
                <c:pt idx="3065">
                  <c:v>-8.6603403091430595E-2</c:v>
                </c:pt>
                <c:pt idx="3066">
                  <c:v>-8.6665861308574593E-2</c:v>
                </c:pt>
                <c:pt idx="3067">
                  <c:v>-8.6728319525718606E-2</c:v>
                </c:pt>
                <c:pt idx="3068">
                  <c:v>-7.81134814023971E-2</c:v>
                </c:pt>
                <c:pt idx="3069">
                  <c:v>-7.8175939619541099E-2</c:v>
                </c:pt>
                <c:pt idx="3070">
                  <c:v>-7.8238397836685097E-2</c:v>
                </c:pt>
                <c:pt idx="3071">
                  <c:v>-6.96235746145248E-2</c:v>
                </c:pt>
                <c:pt idx="3072">
                  <c:v>-6.9686025381088201E-2</c:v>
                </c:pt>
                <c:pt idx="3073">
                  <c:v>-6.9748491048812797E-2</c:v>
                </c:pt>
                <c:pt idx="3074">
                  <c:v>-6.9810941815376198E-2</c:v>
                </c:pt>
                <c:pt idx="3075">
                  <c:v>-6.9873407483100794E-2</c:v>
                </c:pt>
                <c:pt idx="3076">
                  <c:v>-6.9935858249664307E-2</c:v>
                </c:pt>
                <c:pt idx="3077">
                  <c:v>-6.9998323917388902E-2</c:v>
                </c:pt>
                <c:pt idx="3078">
                  <c:v>-6.9998323917388902E-2</c:v>
                </c:pt>
                <c:pt idx="3079">
                  <c:v>-7.0060782134532901E-2</c:v>
                </c:pt>
                <c:pt idx="3080">
                  <c:v>-7.0123240351676899E-2</c:v>
                </c:pt>
                <c:pt idx="3081">
                  <c:v>-6.1508402228355401E-2</c:v>
                </c:pt>
                <c:pt idx="3082">
                  <c:v>-6.1570860445499399E-2</c:v>
                </c:pt>
                <c:pt idx="3083">
                  <c:v>-6.1633318662643398E-2</c:v>
                </c:pt>
                <c:pt idx="3084">
                  <c:v>-6.1695776879787403E-2</c:v>
                </c:pt>
                <c:pt idx="3085">
                  <c:v>-5.3080946207046502E-2</c:v>
                </c:pt>
                <c:pt idx="3086">
                  <c:v>-5.31434044241905E-2</c:v>
                </c:pt>
                <c:pt idx="3087">
                  <c:v>-5.3205862641334499E-2</c:v>
                </c:pt>
                <c:pt idx="3088">
                  <c:v>-5.3268320858478498E-2</c:v>
                </c:pt>
                <c:pt idx="3089">
                  <c:v>-4.4653482735156999E-2</c:v>
                </c:pt>
                <c:pt idx="3090">
                  <c:v>-4.4715944677591303E-2</c:v>
                </c:pt>
                <c:pt idx="3091">
                  <c:v>-4.4778402894735302E-2</c:v>
                </c:pt>
                <c:pt idx="3092">
                  <c:v>-3.6163568496704102E-2</c:v>
                </c:pt>
                <c:pt idx="3093">
                  <c:v>-3.62260267138481E-2</c:v>
                </c:pt>
                <c:pt idx="3094">
                  <c:v>-3.62260267138481E-2</c:v>
                </c:pt>
                <c:pt idx="3095">
                  <c:v>-3.6350946873426403E-2</c:v>
                </c:pt>
                <c:pt idx="3096">
                  <c:v>-3.6413401365280103E-2</c:v>
                </c:pt>
                <c:pt idx="3097">
                  <c:v>-3.6475859582424101E-2</c:v>
                </c:pt>
                <c:pt idx="3098">
                  <c:v>-3.6538321524858398E-2</c:v>
                </c:pt>
                <c:pt idx="3099">
                  <c:v>-2.7923487126827198E-2</c:v>
                </c:pt>
                <c:pt idx="3100">
                  <c:v>-3.6725696176290498E-2</c:v>
                </c:pt>
                <c:pt idx="3101">
                  <c:v>-3.6850612610578502E-2</c:v>
                </c:pt>
                <c:pt idx="3102">
                  <c:v>-3.6913070827722501E-2</c:v>
                </c:pt>
                <c:pt idx="3103">
                  <c:v>-2.8360698372125601E-2</c:v>
                </c:pt>
                <c:pt idx="3104">
                  <c:v>-3.7162907421588898E-2</c:v>
                </c:pt>
                <c:pt idx="3105">
                  <c:v>-2.8548073023557601E-2</c:v>
                </c:pt>
                <c:pt idx="3106">
                  <c:v>-3.73502820730209E-2</c:v>
                </c:pt>
                <c:pt idx="3107">
                  <c:v>-3.7412740290164899E-2</c:v>
                </c:pt>
                <c:pt idx="3108">
                  <c:v>-3.7537660449743201E-2</c:v>
                </c:pt>
                <c:pt idx="3109">
                  <c:v>-3.76001186668872E-2</c:v>
                </c:pt>
                <c:pt idx="3110">
                  <c:v>-4.64023277163505E-2</c:v>
                </c:pt>
                <c:pt idx="3111">
                  <c:v>-4.6464785933494498E-2</c:v>
                </c:pt>
                <c:pt idx="3112">
                  <c:v>-4.6589702367782503E-2</c:v>
                </c:pt>
                <c:pt idx="3113">
                  <c:v>-4.6652160584926598E-2</c:v>
                </c:pt>
                <c:pt idx="3114">
                  <c:v>-4.6777080744504901E-2</c:v>
                </c:pt>
                <c:pt idx="3115">
                  <c:v>-4.6839538961648899E-2</c:v>
                </c:pt>
                <c:pt idx="3116">
                  <c:v>-5.5579289793968201E-2</c:v>
                </c:pt>
                <c:pt idx="3117">
                  <c:v>-5.5704206228256198E-2</c:v>
                </c:pt>
                <c:pt idx="3118">
                  <c:v>-5.5766664445400203E-2</c:v>
                </c:pt>
                <c:pt idx="3119">
                  <c:v>-5.5891588330268797E-2</c:v>
                </c:pt>
                <c:pt idx="3120">
                  <c:v>-6.4693793654441806E-2</c:v>
                </c:pt>
                <c:pt idx="3121">
                  <c:v>-6.4756251871585804E-2</c:v>
                </c:pt>
                <c:pt idx="3122">
                  <c:v>-6.4881168305873801E-2</c:v>
                </c:pt>
                <c:pt idx="3123">
                  <c:v>-6.49436265230178E-2</c:v>
                </c:pt>
                <c:pt idx="3124">
                  <c:v>-7.3745846748351995E-2</c:v>
                </c:pt>
                <c:pt idx="3125">
                  <c:v>-7.3808297514915397E-2</c:v>
                </c:pt>
                <c:pt idx="3126">
                  <c:v>-8.2610502839088398E-2</c:v>
                </c:pt>
                <c:pt idx="3127">
                  <c:v>-8.2672968506812994E-2</c:v>
                </c:pt>
                <c:pt idx="3128">
                  <c:v>-9.1412723064422594E-2</c:v>
                </c:pt>
                <c:pt idx="3129">
                  <c:v>-9.1537639498710605E-2</c:v>
                </c:pt>
                <c:pt idx="3130">
                  <c:v>-0.10027739405632</c:v>
                </c:pt>
                <c:pt idx="3131">
                  <c:v>-0.10040231049060799</c:v>
                </c:pt>
                <c:pt idx="3132">
                  <c:v>-0.10046476125717101</c:v>
                </c:pt>
                <c:pt idx="3133">
                  <c:v>-0.100589677691459</c:v>
                </c:pt>
                <c:pt idx="3134">
                  <c:v>-0.109391897916793</c:v>
                </c:pt>
                <c:pt idx="3135">
                  <c:v>-0.109516814351081</c:v>
                </c:pt>
                <c:pt idx="3136">
                  <c:v>-0.109641730785369</c:v>
                </c:pt>
                <c:pt idx="3137">
                  <c:v>-0.118381470441818</c:v>
                </c:pt>
                <c:pt idx="3138">
                  <c:v>-0.118506386876106</c:v>
                </c:pt>
                <c:pt idx="3139">
                  <c:v>-0.11856885254383</c:v>
                </c:pt>
                <c:pt idx="3140">
                  <c:v>-0.12730860710144001</c:v>
                </c:pt>
                <c:pt idx="3141">
                  <c:v>-0.12743350863456701</c:v>
                </c:pt>
                <c:pt idx="3142">
                  <c:v>-0.12749597430229101</c:v>
                </c:pt>
                <c:pt idx="3143">
                  <c:v>-0.12762089073657901</c:v>
                </c:pt>
                <c:pt idx="3144">
                  <c:v>-0.127745807170867</c:v>
                </c:pt>
                <c:pt idx="3145">
                  <c:v>-0.127808272838592</c:v>
                </c:pt>
                <c:pt idx="3146">
                  <c:v>-0.12793318927288</c:v>
                </c:pt>
                <c:pt idx="3147">
                  <c:v>-0.127995640039443</c:v>
                </c:pt>
                <c:pt idx="3148">
                  <c:v>-0.12812057137489299</c:v>
                </c:pt>
                <c:pt idx="3149">
                  <c:v>-0.12824548780918099</c:v>
                </c:pt>
                <c:pt idx="3150">
                  <c:v>-0.12837040424346899</c:v>
                </c:pt>
                <c:pt idx="3151">
                  <c:v>-0.12849532067775701</c:v>
                </c:pt>
                <c:pt idx="3152">
                  <c:v>-0.12855777144432001</c:v>
                </c:pt>
                <c:pt idx="3153">
                  <c:v>-0.12868268787860801</c:v>
                </c:pt>
                <c:pt idx="3154">
                  <c:v>-0.12874515354633301</c:v>
                </c:pt>
                <c:pt idx="3155">
                  <c:v>-0.128870069980621</c:v>
                </c:pt>
                <c:pt idx="3156">
                  <c:v>-0.128932520747184</c:v>
                </c:pt>
                <c:pt idx="3157">
                  <c:v>-0.129057437181472</c:v>
                </c:pt>
                <c:pt idx="3158">
                  <c:v>-0.129182368516922</c:v>
                </c:pt>
                <c:pt idx="3159">
                  <c:v>-0.129244819283485</c:v>
                </c:pt>
                <c:pt idx="3160">
                  <c:v>-0.137984573841094</c:v>
                </c:pt>
                <c:pt idx="3161">
                  <c:v>-0.138109505176544</c:v>
                </c:pt>
                <c:pt idx="3162">
                  <c:v>-0.13817195594310699</c:v>
                </c:pt>
                <c:pt idx="3163">
                  <c:v>-0.13829687237739499</c:v>
                </c:pt>
                <c:pt idx="3164">
                  <c:v>-0.13835933804511999</c:v>
                </c:pt>
                <c:pt idx="3165">
                  <c:v>-0.13842178881168299</c:v>
                </c:pt>
                <c:pt idx="3166">
                  <c:v>-0.13854670524597101</c:v>
                </c:pt>
                <c:pt idx="3167">
                  <c:v>-0.13860917091369601</c:v>
                </c:pt>
                <c:pt idx="3168">
                  <c:v>-0.13867163658142001</c:v>
                </c:pt>
                <c:pt idx="3169">
                  <c:v>-0.13873408734798401</c:v>
                </c:pt>
                <c:pt idx="3170">
                  <c:v>-0.13885900378227201</c:v>
                </c:pt>
                <c:pt idx="3171">
                  <c:v>-0.138921469449996</c:v>
                </c:pt>
                <c:pt idx="3172">
                  <c:v>-0.139046370983123</c:v>
                </c:pt>
                <c:pt idx="3173">
                  <c:v>-0.130493998527526</c:v>
                </c:pt>
                <c:pt idx="3174">
                  <c:v>-0.139233753085136</c:v>
                </c:pt>
                <c:pt idx="3175">
                  <c:v>-0.13061891496181399</c:v>
                </c:pt>
                <c:pt idx="3176">
                  <c:v>-0.13074383139610199</c:v>
                </c:pt>
                <c:pt idx="3177">
                  <c:v>-0.13080628216266599</c:v>
                </c:pt>
                <c:pt idx="3178">
                  <c:v>-0.13093119859695401</c:v>
                </c:pt>
                <c:pt idx="3179">
                  <c:v>-0.13105612993240301</c:v>
                </c:pt>
                <c:pt idx="3180">
                  <c:v>-0.13111858069896601</c:v>
                </c:pt>
                <c:pt idx="3181">
                  <c:v>-0.122566200792789</c:v>
                </c:pt>
                <c:pt idx="3182">
                  <c:v>-0.131368413567543</c:v>
                </c:pt>
                <c:pt idx="3183">
                  <c:v>-0.122753575444221</c:v>
                </c:pt>
                <c:pt idx="3184">
                  <c:v>-0.12287849187850899</c:v>
                </c:pt>
                <c:pt idx="3185">
                  <c:v>-0.12300340831279701</c:v>
                </c:pt>
                <c:pt idx="3186">
                  <c:v>-0.123128324747085</c:v>
                </c:pt>
                <c:pt idx="3187">
                  <c:v>-0.123253241181373</c:v>
                </c:pt>
                <c:pt idx="3188">
                  <c:v>-0.123378165066242</c:v>
                </c:pt>
                <c:pt idx="3189">
                  <c:v>-0.12350308150052999</c:v>
                </c:pt>
                <c:pt idx="3190">
                  <c:v>-0.114950716495513</c:v>
                </c:pt>
                <c:pt idx="3191">
                  <c:v>-0.115013182163238</c:v>
                </c:pt>
                <c:pt idx="3192">
                  <c:v>-0.115138098597526</c:v>
                </c:pt>
                <c:pt idx="3193">
                  <c:v>-0.11526300758123301</c:v>
                </c:pt>
                <c:pt idx="3194">
                  <c:v>-0.115387924015522</c:v>
                </c:pt>
                <c:pt idx="3195">
                  <c:v>-0.106773093342781</c:v>
                </c:pt>
                <c:pt idx="3196">
                  <c:v>-0.10689800977706899</c:v>
                </c:pt>
                <c:pt idx="3197">
                  <c:v>-0.10696046799421299</c:v>
                </c:pt>
                <c:pt idx="3198">
                  <c:v>-0.10708537697792</c:v>
                </c:pt>
                <c:pt idx="3199">
                  <c:v>-0.107210293412208</c:v>
                </c:pt>
                <c:pt idx="3200">
                  <c:v>-9.8657928407192202E-2</c:v>
                </c:pt>
                <c:pt idx="3201">
                  <c:v>-9.8782837390899603E-2</c:v>
                </c:pt>
                <c:pt idx="3202">
                  <c:v>-9.89077538251876E-2</c:v>
                </c:pt>
                <c:pt idx="3203">
                  <c:v>-9.9032670259475694E-2</c:v>
                </c:pt>
                <c:pt idx="3204">
                  <c:v>-9.9157601594924899E-2</c:v>
                </c:pt>
                <c:pt idx="3205">
                  <c:v>-9.9282510578632299E-2</c:v>
                </c:pt>
                <c:pt idx="3206">
                  <c:v>-9.9407427012920296E-2</c:v>
                </c:pt>
                <c:pt idx="3207">
                  <c:v>-9.9532343447208405E-2</c:v>
                </c:pt>
                <c:pt idx="3208">
                  <c:v>-9.9657267332076999E-2</c:v>
                </c:pt>
                <c:pt idx="3209">
                  <c:v>-9.9782183766364996E-2</c:v>
                </c:pt>
                <c:pt idx="3210">
                  <c:v>-9.9907100200653007E-2</c:v>
                </c:pt>
                <c:pt idx="3211">
                  <c:v>-9.9969558417797005E-2</c:v>
                </c:pt>
                <c:pt idx="3212">
                  <c:v>-0.100094474852085</c:v>
                </c:pt>
                <c:pt idx="3213">
                  <c:v>-0.100219391286373</c:v>
                </c:pt>
                <c:pt idx="3214">
                  <c:v>-0.109021604061126</c:v>
                </c:pt>
                <c:pt idx="3215">
                  <c:v>-0.109146520495414</c:v>
                </c:pt>
                <c:pt idx="3216">
                  <c:v>-0.109271436929702</c:v>
                </c:pt>
                <c:pt idx="3217">
                  <c:v>-0.10939635336399001</c:v>
                </c:pt>
                <c:pt idx="3218">
                  <c:v>-0.109521269798278</c:v>
                </c:pt>
                <c:pt idx="3219">
                  <c:v>-0.109646186232566</c:v>
                </c:pt>
                <c:pt idx="3220">
                  <c:v>-0.109771102666854</c:v>
                </c:pt>
                <c:pt idx="3221">
                  <c:v>-0.109896019101142</c:v>
                </c:pt>
                <c:pt idx="3222">
                  <c:v>-0.11002094298601101</c:v>
                </c:pt>
                <c:pt idx="3223">
                  <c:v>-0.110145859420299</c:v>
                </c:pt>
                <c:pt idx="3224">
                  <c:v>-0.110270775854587</c:v>
                </c:pt>
                <c:pt idx="3225">
                  <c:v>-0.10171839594841001</c:v>
                </c:pt>
                <c:pt idx="3226">
                  <c:v>-0.101843319833278</c:v>
                </c:pt>
                <c:pt idx="3227">
                  <c:v>-0.101968236267566</c:v>
                </c:pt>
                <c:pt idx="3228">
                  <c:v>-0.10203069448471</c:v>
                </c:pt>
                <c:pt idx="3229">
                  <c:v>-0.102155610918998</c:v>
                </c:pt>
                <c:pt idx="3230">
                  <c:v>-0.102218061685562</c:v>
                </c:pt>
                <c:pt idx="3231">
                  <c:v>-9.3665689229965196E-2</c:v>
                </c:pt>
                <c:pt idx="3232">
                  <c:v>-9.3790605664253193E-2</c:v>
                </c:pt>
                <c:pt idx="3233">
                  <c:v>-9.3853071331977803E-2</c:v>
                </c:pt>
                <c:pt idx="3234">
                  <c:v>-9.39779877662658E-2</c:v>
                </c:pt>
                <c:pt idx="3235">
                  <c:v>-9.4102904200553894E-2</c:v>
                </c:pt>
                <c:pt idx="3236">
                  <c:v>-9.4227820634841905E-2</c:v>
                </c:pt>
                <c:pt idx="3237">
                  <c:v>-9.4352737069129902E-2</c:v>
                </c:pt>
                <c:pt idx="3238">
                  <c:v>-9.4477653503417899E-2</c:v>
                </c:pt>
                <c:pt idx="3239">
                  <c:v>-9.4602569937705994E-2</c:v>
                </c:pt>
                <c:pt idx="3240">
                  <c:v>-0.103342324495315</c:v>
                </c:pt>
                <c:pt idx="3241">
                  <c:v>-0.10346724092960299</c:v>
                </c:pt>
                <c:pt idx="3242">
                  <c:v>-0.103592157363891</c:v>
                </c:pt>
                <c:pt idx="3243">
                  <c:v>-0.103717073798179</c:v>
                </c:pt>
                <c:pt idx="3244">
                  <c:v>-0.112519294023513</c:v>
                </c:pt>
                <c:pt idx="3245">
                  <c:v>-0.112644203007221</c:v>
                </c:pt>
                <c:pt idx="3246">
                  <c:v>-0.112769119441509</c:v>
                </c:pt>
                <c:pt idx="3247">
                  <c:v>-0.11289404332637699</c:v>
                </c:pt>
                <c:pt idx="3248">
                  <c:v>-0.11295649409294101</c:v>
                </c:pt>
                <c:pt idx="3249">
                  <c:v>-0.113081410527229</c:v>
                </c:pt>
                <c:pt idx="3250">
                  <c:v>-0.113206334412097</c:v>
                </c:pt>
                <c:pt idx="3251">
                  <c:v>-0.113331250846385</c:v>
                </c:pt>
                <c:pt idx="3252">
                  <c:v>-0.122133463621139</c:v>
                </c:pt>
                <c:pt idx="3253">
                  <c:v>-0.122195921838283</c:v>
                </c:pt>
                <c:pt idx="3254">
                  <c:v>-0.130998119711875</c:v>
                </c:pt>
                <c:pt idx="3255">
                  <c:v>-0.131123036146163</c:v>
                </c:pt>
                <c:pt idx="3256">
                  <c:v>-0.13118550181388799</c:v>
                </c:pt>
                <c:pt idx="3257">
                  <c:v>-0.13131041824817599</c:v>
                </c:pt>
                <c:pt idx="3258">
                  <c:v>-0.13137286901473999</c:v>
                </c:pt>
                <c:pt idx="3259">
                  <c:v>-0.13149778544902799</c:v>
                </c:pt>
                <c:pt idx="3260">
                  <c:v>-0.14023754000663699</c:v>
                </c:pt>
                <c:pt idx="3261">
                  <c:v>-0.14030000567436199</c:v>
                </c:pt>
                <c:pt idx="3262">
                  <c:v>-0.14042492210865001</c:v>
                </c:pt>
                <c:pt idx="3263">
                  <c:v>-0.14048737287521301</c:v>
                </c:pt>
                <c:pt idx="3264">
                  <c:v>-0.14922714233398399</c:v>
                </c:pt>
                <c:pt idx="3265">
                  <c:v>-0.14928960800170801</c:v>
                </c:pt>
                <c:pt idx="3266">
                  <c:v>-0.14935205876827201</c:v>
                </c:pt>
                <c:pt idx="3267">
                  <c:v>-0.14947697520256001</c:v>
                </c:pt>
                <c:pt idx="3268">
                  <c:v>-0.14953944087028501</c:v>
                </c:pt>
                <c:pt idx="3269">
                  <c:v>-0.14960189163684801</c:v>
                </c:pt>
                <c:pt idx="3270">
                  <c:v>-0.149664357304573</c:v>
                </c:pt>
                <c:pt idx="3271">
                  <c:v>-0.149789273738861</c:v>
                </c:pt>
                <c:pt idx="3272">
                  <c:v>-0.149851724505424</c:v>
                </c:pt>
                <c:pt idx="3273">
                  <c:v>-0.149976640939712</c:v>
                </c:pt>
                <c:pt idx="3274">
                  <c:v>-0.150039106607437</c:v>
                </c:pt>
                <c:pt idx="3275">
                  <c:v>-0.15016402304172499</c:v>
                </c:pt>
                <c:pt idx="3276">
                  <c:v>-0.15028893947601299</c:v>
                </c:pt>
                <c:pt idx="3277">
                  <c:v>-0.15035140514373699</c:v>
                </c:pt>
                <c:pt idx="3278">
                  <c:v>-0.15047630667686401</c:v>
                </c:pt>
                <c:pt idx="3279">
                  <c:v>-0.14192393422126701</c:v>
                </c:pt>
                <c:pt idx="3280">
                  <c:v>-0.141986384987831</c:v>
                </c:pt>
                <c:pt idx="3281">
                  <c:v>-0.142111301422119</c:v>
                </c:pt>
                <c:pt idx="3282">
                  <c:v>-0.142173767089843</c:v>
                </c:pt>
                <c:pt idx="3283">
                  <c:v>-0.142298683524131</c:v>
                </c:pt>
                <c:pt idx="3284">
                  <c:v>-0.13368384540080999</c:v>
                </c:pt>
                <c:pt idx="3285">
                  <c:v>-0.13380876183509799</c:v>
                </c:pt>
                <c:pt idx="3286">
                  <c:v>-0.13387122750282199</c:v>
                </c:pt>
                <c:pt idx="3287">
                  <c:v>-0.13393367826938599</c:v>
                </c:pt>
                <c:pt idx="3288">
                  <c:v>-0.13405859470367401</c:v>
                </c:pt>
                <c:pt idx="3289">
                  <c:v>-0.13412106037139801</c:v>
                </c:pt>
                <c:pt idx="3290">
                  <c:v>-0.13424597680568601</c:v>
                </c:pt>
                <c:pt idx="3291">
                  <c:v>-0.134370893239974</c:v>
                </c:pt>
                <c:pt idx="3292">
                  <c:v>-0.134433358907699</c:v>
                </c:pt>
                <c:pt idx="3293">
                  <c:v>-0.134558260440826</c:v>
                </c:pt>
                <c:pt idx="3294">
                  <c:v>-0.134683191776275</c:v>
                </c:pt>
                <c:pt idx="3295">
                  <c:v>-0.12606835365295399</c:v>
                </c:pt>
                <c:pt idx="3296">
                  <c:v>-0.13487055897712699</c:v>
                </c:pt>
                <c:pt idx="3297">
                  <c:v>-0.13493302464485099</c:v>
                </c:pt>
                <c:pt idx="3298">
                  <c:v>-0.12638065218925401</c:v>
                </c:pt>
                <c:pt idx="3299">
                  <c:v>-0.12650556862354201</c:v>
                </c:pt>
                <c:pt idx="3300">
                  <c:v>-0.12663048505783001</c:v>
                </c:pt>
                <c:pt idx="3301">
                  <c:v>-0.126692950725555</c:v>
                </c:pt>
                <c:pt idx="3302">
                  <c:v>-0.126817867159843</c:v>
                </c:pt>
                <c:pt idx="3303">
                  <c:v>-0.126880317926406</c:v>
                </c:pt>
                <c:pt idx="3304">
                  <c:v>-0.127005234360694</c:v>
                </c:pt>
                <c:pt idx="3305">
                  <c:v>-0.127067700028419</c:v>
                </c:pt>
                <c:pt idx="3306">
                  <c:v>-0.118515320122241</c:v>
                </c:pt>
                <c:pt idx="3307">
                  <c:v>-0.11864023655653</c:v>
                </c:pt>
                <c:pt idx="3308">
                  <c:v>-0.118702694773674</c:v>
                </c:pt>
                <c:pt idx="3309">
                  <c:v>-0.11882761120796199</c:v>
                </c:pt>
                <c:pt idx="3310">
                  <c:v>-0.11889007687568599</c:v>
                </c:pt>
                <c:pt idx="3311">
                  <c:v>-0.119014993309974</c:v>
                </c:pt>
                <c:pt idx="3312">
                  <c:v>-0.119077451527118</c:v>
                </c:pt>
                <c:pt idx="3313">
                  <c:v>-0.119202360510826</c:v>
                </c:pt>
                <c:pt idx="3314">
                  <c:v>-0.119327276945114</c:v>
                </c:pt>
                <c:pt idx="3315">
                  <c:v>-0.119389742612838</c:v>
                </c:pt>
                <c:pt idx="3316">
                  <c:v>-0.11951465904712601</c:v>
                </c:pt>
                <c:pt idx="3317">
                  <c:v>-0.110899820923805</c:v>
                </c:pt>
                <c:pt idx="3318">
                  <c:v>-0.111024737358093</c:v>
                </c:pt>
                <c:pt idx="3319">
                  <c:v>-0.111149653792381</c:v>
                </c:pt>
                <c:pt idx="3320">
                  <c:v>-0.11121211946010499</c:v>
                </c:pt>
                <c:pt idx="3321">
                  <c:v>-0.102659739553928</c:v>
                </c:pt>
                <c:pt idx="3322">
                  <c:v>-0.102784655988216</c:v>
                </c:pt>
                <c:pt idx="3323">
                  <c:v>-0.10284711420536</c:v>
                </c:pt>
                <c:pt idx="3324">
                  <c:v>-0.10297203063964799</c:v>
                </c:pt>
                <c:pt idx="3325">
                  <c:v>-0.10303449630737301</c:v>
                </c:pt>
                <c:pt idx="3326">
                  <c:v>-0.103159412741661</c:v>
                </c:pt>
                <c:pt idx="3327">
                  <c:v>-0.103221863508224</c:v>
                </c:pt>
                <c:pt idx="3328">
                  <c:v>-0.103346779942512</c:v>
                </c:pt>
                <c:pt idx="3329">
                  <c:v>-0.103409245610237</c:v>
                </c:pt>
                <c:pt idx="3330">
                  <c:v>-0.10353416204452499</c:v>
                </c:pt>
                <c:pt idx="3331">
                  <c:v>-9.4919323921203599E-2</c:v>
                </c:pt>
                <c:pt idx="3332">
                  <c:v>-9.5044247806072193E-2</c:v>
                </c:pt>
                <c:pt idx="3333">
                  <c:v>-9.5169164240360204E-2</c:v>
                </c:pt>
                <c:pt idx="3334">
                  <c:v>-9.5294080674648202E-2</c:v>
                </c:pt>
                <c:pt idx="3335">
                  <c:v>-9.5356538891792297E-2</c:v>
                </c:pt>
                <c:pt idx="3336">
                  <c:v>-0.10415874421596499</c:v>
                </c:pt>
                <c:pt idx="3337">
                  <c:v>-9.5606371760368306E-2</c:v>
                </c:pt>
                <c:pt idx="3338">
                  <c:v>-0.104408584535121</c:v>
                </c:pt>
                <c:pt idx="3339">
                  <c:v>-0.104533500969409</c:v>
                </c:pt>
                <c:pt idx="3340">
                  <c:v>-0.104595959186553</c:v>
                </c:pt>
                <c:pt idx="3341">
                  <c:v>-0.10472087562084099</c:v>
                </c:pt>
                <c:pt idx="3342">
                  <c:v>-0.113523088395595</c:v>
                </c:pt>
                <c:pt idx="3343">
                  <c:v>-0.11364800482988301</c:v>
                </c:pt>
                <c:pt idx="3344">
                  <c:v>-0.11371046304702701</c:v>
                </c:pt>
                <c:pt idx="3345">
                  <c:v>-0.113835379481315</c:v>
                </c:pt>
                <c:pt idx="3346">
                  <c:v>-0.122637584805488</c:v>
                </c:pt>
                <c:pt idx="3347">
                  <c:v>-0.122700050473213</c:v>
                </c:pt>
                <c:pt idx="3348">
                  <c:v>-0.122824966907501</c:v>
                </c:pt>
                <c:pt idx="3349">
                  <c:v>-0.122949883341789</c:v>
                </c:pt>
                <c:pt idx="3350">
                  <c:v>-0.131752103567123</c:v>
                </c:pt>
                <c:pt idx="3351">
                  <c:v>-0.13187702000141099</c:v>
                </c:pt>
                <c:pt idx="3352">
                  <c:v>-0.13200193643569899</c:v>
                </c:pt>
                <c:pt idx="3353">
                  <c:v>-0.13212683796882599</c:v>
                </c:pt>
                <c:pt idx="3354">
                  <c:v>-0.14099150896072299</c:v>
                </c:pt>
                <c:pt idx="3355">
                  <c:v>-0.14111642539501101</c:v>
                </c:pt>
                <c:pt idx="3356">
                  <c:v>-0.14991864562034601</c:v>
                </c:pt>
                <c:pt idx="3357">
                  <c:v>-0.14998109638690901</c:v>
                </c:pt>
                <c:pt idx="3358">
                  <c:v>-0.15010601282119701</c:v>
                </c:pt>
                <c:pt idx="3359">
                  <c:v>-0.15016847848892201</c:v>
                </c:pt>
                <c:pt idx="3360">
                  <c:v>-0.15029339492321001</c:v>
                </c:pt>
                <c:pt idx="3361">
                  <c:v>-0.150355845689773</c:v>
                </c:pt>
                <c:pt idx="3362">
                  <c:v>-0.150418311357498</c:v>
                </c:pt>
                <c:pt idx="3363">
                  <c:v>-0.150480762124061</c:v>
                </c:pt>
                <c:pt idx="3364">
                  <c:v>-0.150543227791786</c:v>
                </c:pt>
                <c:pt idx="3365">
                  <c:v>-0.150668144226074</c:v>
                </c:pt>
                <c:pt idx="3366">
                  <c:v>-0.150730609893798</c:v>
                </c:pt>
                <c:pt idx="3367">
                  <c:v>-0.159470364451408</c:v>
                </c:pt>
                <c:pt idx="3368">
                  <c:v>-0.15959528088569599</c:v>
                </c:pt>
                <c:pt idx="3369">
                  <c:v>-0.15965774655342099</c:v>
                </c:pt>
                <c:pt idx="3370">
                  <c:v>-0.15978264808654699</c:v>
                </c:pt>
                <c:pt idx="3371">
                  <c:v>-0.15984511375427199</c:v>
                </c:pt>
                <c:pt idx="3372">
                  <c:v>-0.15997004508972101</c:v>
                </c:pt>
                <c:pt idx="3373">
                  <c:v>-0.16009494662284801</c:v>
                </c:pt>
                <c:pt idx="3374">
                  <c:v>-0.16015741229057301</c:v>
                </c:pt>
                <c:pt idx="3375">
                  <c:v>-0.16028232872486101</c:v>
                </c:pt>
                <c:pt idx="3376">
                  <c:v>-0.160407245159149</c:v>
                </c:pt>
                <c:pt idx="3377">
                  <c:v>-0.160469710826873</c:v>
                </c:pt>
                <c:pt idx="3378">
                  <c:v>-0.16059461236</c:v>
                </c:pt>
                <c:pt idx="3379">
                  <c:v>-0.160719543695449</c:v>
                </c:pt>
                <c:pt idx="3380">
                  <c:v>-0.169521749019622</c:v>
                </c:pt>
                <c:pt idx="3381">
                  <c:v>-0.16090691089630099</c:v>
                </c:pt>
                <c:pt idx="3382">
                  <c:v>-0.16977158188819799</c:v>
                </c:pt>
                <c:pt idx="3383">
                  <c:v>-0.16983404755592299</c:v>
                </c:pt>
                <c:pt idx="3384">
                  <c:v>-0.16995894908904999</c:v>
                </c:pt>
                <c:pt idx="3385">
                  <c:v>-0.17008388042449901</c:v>
                </c:pt>
                <c:pt idx="3386">
                  <c:v>-0.17020878195762601</c:v>
                </c:pt>
                <c:pt idx="3387">
                  <c:v>-0.17027124762535001</c:v>
                </c:pt>
                <c:pt idx="3388">
                  <c:v>-0.17039616405963801</c:v>
                </c:pt>
                <c:pt idx="3389">
                  <c:v>-0.170458614826202</c:v>
                </c:pt>
                <c:pt idx="3390">
                  <c:v>-0.170583546161651</c:v>
                </c:pt>
                <c:pt idx="3391">
                  <c:v>-0.170646011829376</c:v>
                </c:pt>
                <c:pt idx="3392">
                  <c:v>-0.179448217153549</c:v>
                </c:pt>
                <c:pt idx="3393">
                  <c:v>-0.179510682821273</c:v>
                </c:pt>
                <c:pt idx="3394">
                  <c:v>-0.179573118686676</c:v>
                </c:pt>
                <c:pt idx="3395">
                  <c:v>-0.17969805002212499</c:v>
                </c:pt>
                <c:pt idx="3396">
                  <c:v>-0.17976051568984899</c:v>
                </c:pt>
                <c:pt idx="3397">
                  <c:v>-0.17982296645641299</c:v>
                </c:pt>
                <c:pt idx="3398">
                  <c:v>-0.17988541722297599</c:v>
                </c:pt>
                <c:pt idx="3399">
                  <c:v>-0.17127057909965501</c:v>
                </c:pt>
                <c:pt idx="3400">
                  <c:v>-0.17139551043510401</c:v>
                </c:pt>
                <c:pt idx="3401">
                  <c:v>-0.17145796120166701</c:v>
                </c:pt>
                <c:pt idx="3402">
                  <c:v>-0.17158287763595501</c:v>
                </c:pt>
                <c:pt idx="3403">
                  <c:v>-0.17164534330368</c:v>
                </c:pt>
                <c:pt idx="3404">
                  <c:v>-0.171707794070243</c:v>
                </c:pt>
                <c:pt idx="3405">
                  <c:v>-0.171832710504531</c:v>
                </c:pt>
                <c:pt idx="3406">
                  <c:v>-0.16321787238120999</c:v>
                </c:pt>
                <c:pt idx="3407">
                  <c:v>-0.16334280371665899</c:v>
                </c:pt>
                <c:pt idx="3408">
                  <c:v>-0.16346772015094699</c:v>
                </c:pt>
                <c:pt idx="3409">
                  <c:v>-0.16353017091751099</c:v>
                </c:pt>
                <c:pt idx="3410">
                  <c:v>-0.16365510225296001</c:v>
                </c:pt>
                <c:pt idx="3411">
                  <c:v>-0.15504024922847701</c:v>
                </c:pt>
                <c:pt idx="3412">
                  <c:v>-0.155165165662765</c:v>
                </c:pt>
                <c:pt idx="3413">
                  <c:v>-0.155290082097053</c:v>
                </c:pt>
                <c:pt idx="3414">
                  <c:v>-0.155414998531341</c:v>
                </c:pt>
                <c:pt idx="3415">
                  <c:v>-0.14680016040801999</c:v>
                </c:pt>
                <c:pt idx="3416">
                  <c:v>-0.14692509174346899</c:v>
                </c:pt>
                <c:pt idx="3417">
                  <c:v>-0.14704999327659601</c:v>
                </c:pt>
                <c:pt idx="3418">
                  <c:v>-0.13849763572216001</c:v>
                </c:pt>
                <c:pt idx="3419">
                  <c:v>-0.13856008648872301</c:v>
                </c:pt>
                <c:pt idx="3420">
                  <c:v>-0.130007714033126</c:v>
                </c:pt>
                <c:pt idx="3421">
                  <c:v>-0.130132630467414</c:v>
                </c:pt>
                <c:pt idx="3422">
                  <c:v>-0.13025754690170199</c:v>
                </c:pt>
                <c:pt idx="3423">
                  <c:v>-0.121642708778381</c:v>
                </c:pt>
                <c:pt idx="3424">
                  <c:v>-0.12176764011383</c:v>
                </c:pt>
                <c:pt idx="3425">
                  <c:v>-0.121830090880393</c:v>
                </c:pt>
                <c:pt idx="3426">
                  <c:v>-0.12189255654811799</c:v>
                </c:pt>
                <c:pt idx="3427">
                  <c:v>-0.113277718424797</c:v>
                </c:pt>
                <c:pt idx="3428">
                  <c:v>-0.113402634859085</c:v>
                </c:pt>
                <c:pt idx="3429">
                  <c:v>-0.113465085625648</c:v>
                </c:pt>
                <c:pt idx="3430">
                  <c:v>-0.113527551293373</c:v>
                </c:pt>
                <c:pt idx="3431">
                  <c:v>-0.113590002059936</c:v>
                </c:pt>
                <c:pt idx="3432">
                  <c:v>-0.11365246772766099</c:v>
                </c:pt>
                <c:pt idx="3433">
                  <c:v>-0.105037629604339</c:v>
                </c:pt>
                <c:pt idx="3434">
                  <c:v>-0.105162546038627</c:v>
                </c:pt>
                <c:pt idx="3435">
                  <c:v>-0.105225011706352</c:v>
                </c:pt>
                <c:pt idx="3436">
                  <c:v>-0.1139647513628</c:v>
                </c:pt>
                <c:pt idx="3437">
                  <c:v>-0.114027217030525</c:v>
                </c:pt>
                <c:pt idx="3438">
                  <c:v>-0.114089682698249</c:v>
                </c:pt>
                <c:pt idx="3439">
                  <c:v>-0.10547484457492801</c:v>
                </c:pt>
                <c:pt idx="3440">
                  <c:v>-0.105599761009216</c:v>
                </c:pt>
                <c:pt idx="3441">
                  <c:v>-0.10566222667694</c:v>
                </c:pt>
                <c:pt idx="3442">
                  <c:v>-0.105724677443504</c:v>
                </c:pt>
                <c:pt idx="3443">
                  <c:v>-9.71098393201828E-2</c:v>
                </c:pt>
                <c:pt idx="3444">
                  <c:v>-9.7172304987907396E-2</c:v>
                </c:pt>
                <c:pt idx="3445">
                  <c:v>-8.8619925081729806E-2</c:v>
                </c:pt>
                <c:pt idx="3446">
                  <c:v>-8.8682383298873901E-2</c:v>
                </c:pt>
                <c:pt idx="3447">
                  <c:v>-8.87448415160179E-2</c:v>
                </c:pt>
                <c:pt idx="3448">
                  <c:v>-8.8869757950305897E-2</c:v>
                </c:pt>
                <c:pt idx="3449">
                  <c:v>-8.0317385494709001E-2</c:v>
                </c:pt>
                <c:pt idx="3450">
                  <c:v>-8.0379851162433597E-2</c:v>
                </c:pt>
                <c:pt idx="3451">
                  <c:v>-7.1827471256256104E-2</c:v>
                </c:pt>
                <c:pt idx="3452">
                  <c:v>-7.1889929473400102E-2</c:v>
                </c:pt>
                <c:pt idx="3453">
                  <c:v>-7.1952380239963504E-2</c:v>
                </c:pt>
                <c:pt idx="3454">
                  <c:v>-6.3337549567222595E-2</c:v>
                </c:pt>
                <c:pt idx="3455">
                  <c:v>-6.3400007784366594E-2</c:v>
                </c:pt>
                <c:pt idx="3456">
                  <c:v>-6.3524924218654605E-2</c:v>
                </c:pt>
                <c:pt idx="3457">
                  <c:v>-6.3587382435798603E-2</c:v>
                </c:pt>
                <c:pt idx="3458">
                  <c:v>-6.3712298870086601E-2</c:v>
                </c:pt>
                <c:pt idx="3459">
                  <c:v>-6.3774757087230599E-2</c:v>
                </c:pt>
                <c:pt idx="3460">
                  <c:v>-6.3837215304374695E-2</c:v>
                </c:pt>
                <c:pt idx="3461">
                  <c:v>-6.3962131738662706E-2</c:v>
                </c:pt>
                <c:pt idx="3462">
                  <c:v>-6.4087048172950703E-2</c:v>
                </c:pt>
                <c:pt idx="3463">
                  <c:v>-6.4149506390094702E-2</c:v>
                </c:pt>
                <c:pt idx="3464">
                  <c:v>-6.4274422824382699E-2</c:v>
                </c:pt>
                <c:pt idx="3465">
                  <c:v>-6.4336888492107294E-2</c:v>
                </c:pt>
                <c:pt idx="3466">
                  <c:v>-6.4399346709251404E-2</c:v>
                </c:pt>
                <c:pt idx="3467">
                  <c:v>-7.3201559484004905E-2</c:v>
                </c:pt>
                <c:pt idx="3468">
                  <c:v>-7.3264017701148904E-2</c:v>
                </c:pt>
                <c:pt idx="3469">
                  <c:v>-7.3326475918292999E-2</c:v>
                </c:pt>
                <c:pt idx="3470">
                  <c:v>-7.3451392352580996E-2</c:v>
                </c:pt>
                <c:pt idx="3471">
                  <c:v>-6.4836554229259394E-2</c:v>
                </c:pt>
                <c:pt idx="3472">
                  <c:v>-7.3638767004013006E-2</c:v>
                </c:pt>
                <c:pt idx="3473">
                  <c:v>-6.5023928880691501E-2</c:v>
                </c:pt>
                <c:pt idx="3474">
                  <c:v>-7.3763683438301003E-2</c:v>
                </c:pt>
                <c:pt idx="3475">
                  <c:v>-7.3826141655445099E-2</c:v>
                </c:pt>
                <c:pt idx="3476">
                  <c:v>-7.3888607323169694E-2</c:v>
                </c:pt>
                <c:pt idx="3477">
                  <c:v>-7.3951058089733096E-2</c:v>
                </c:pt>
                <c:pt idx="3478">
                  <c:v>-8.2753278315067194E-2</c:v>
                </c:pt>
                <c:pt idx="3479">
                  <c:v>-8.2815736532211304E-2</c:v>
                </c:pt>
                <c:pt idx="3480">
                  <c:v>-8.2940652966499301E-2</c:v>
                </c:pt>
                <c:pt idx="3481">
                  <c:v>-9.1680400073528207E-2</c:v>
                </c:pt>
                <c:pt idx="3482">
                  <c:v>-0.100482612848281</c:v>
                </c:pt>
                <c:pt idx="3483">
                  <c:v>-0.100607529282569</c:v>
                </c:pt>
                <c:pt idx="3484">
                  <c:v>-0.109409734606742</c:v>
                </c:pt>
                <c:pt idx="3485">
                  <c:v>-0.10953465104103</c:v>
                </c:pt>
                <c:pt idx="3486">
                  <c:v>-0.11839932203292799</c:v>
                </c:pt>
                <c:pt idx="3487">
                  <c:v>-0.11852423846721601</c:v>
                </c:pt>
                <c:pt idx="3488">
                  <c:v>-0.12738890945911399</c:v>
                </c:pt>
                <c:pt idx="3489">
                  <c:v>-0.12751382589340199</c:v>
                </c:pt>
                <c:pt idx="3490">
                  <c:v>-0.13637849688529899</c:v>
                </c:pt>
                <c:pt idx="3491">
                  <c:v>-0.13650341331958701</c:v>
                </c:pt>
                <c:pt idx="3492">
                  <c:v>-0.14530563354492099</c:v>
                </c:pt>
                <c:pt idx="3493">
                  <c:v>-0.14543054997920901</c:v>
                </c:pt>
                <c:pt idx="3494">
                  <c:v>-0.15417028963565799</c:v>
                </c:pt>
                <c:pt idx="3495">
                  <c:v>-0.15429520606994601</c:v>
                </c:pt>
                <c:pt idx="3496">
                  <c:v>-0.16309741139411901</c:v>
                </c:pt>
                <c:pt idx="3497">
                  <c:v>-0.16315987706184301</c:v>
                </c:pt>
                <c:pt idx="3498">
                  <c:v>-0.16334724426269501</c:v>
                </c:pt>
                <c:pt idx="3499">
                  <c:v>-0.17208701372146601</c:v>
                </c:pt>
                <c:pt idx="3500">
                  <c:v>-0.17221194505691501</c:v>
                </c:pt>
                <c:pt idx="3501">
                  <c:v>-0.172336846590042</c:v>
                </c:pt>
                <c:pt idx="3502">
                  <c:v>-0.181139051914215</c:v>
                </c:pt>
                <c:pt idx="3503">
                  <c:v>-0.181263968348503</c:v>
                </c:pt>
                <c:pt idx="3504">
                  <c:v>-0.181388884782791</c:v>
                </c:pt>
                <c:pt idx="3505">
                  <c:v>-0.181451350450515</c:v>
                </c:pt>
                <c:pt idx="3506">
                  <c:v>-0.190253555774688</c:v>
                </c:pt>
                <c:pt idx="3507">
                  <c:v>-0.190378487110137</c:v>
                </c:pt>
                <c:pt idx="3508">
                  <c:v>-0.19050338864326399</c:v>
                </c:pt>
                <c:pt idx="3509">
                  <c:v>-0.19062831997871399</c:v>
                </c:pt>
                <c:pt idx="3510">
                  <c:v>-0.19075322151183999</c:v>
                </c:pt>
                <c:pt idx="3511">
                  <c:v>-0.19087815284729001</c:v>
                </c:pt>
                <c:pt idx="3512">
                  <c:v>-0.19106552004814101</c:v>
                </c:pt>
                <c:pt idx="3513">
                  <c:v>-0.182513147592544</c:v>
                </c:pt>
                <c:pt idx="3514">
                  <c:v>-0.191315352916717</c:v>
                </c:pt>
                <c:pt idx="3515">
                  <c:v>-0.18276298046111999</c:v>
                </c:pt>
                <c:pt idx="3516">
                  <c:v>-0.191565200686454</c:v>
                </c:pt>
                <c:pt idx="3517">
                  <c:v>-0.18301281332969599</c:v>
                </c:pt>
                <c:pt idx="3518">
                  <c:v>-0.19175256788730599</c:v>
                </c:pt>
                <c:pt idx="3519">
                  <c:v>-0.19187748432159399</c:v>
                </c:pt>
                <c:pt idx="3520">
                  <c:v>-0.19200241565704301</c:v>
                </c:pt>
                <c:pt idx="3521">
                  <c:v>-0.19212731719017001</c:v>
                </c:pt>
                <c:pt idx="3522">
                  <c:v>-0.20086707174777901</c:v>
                </c:pt>
                <c:pt idx="3523">
                  <c:v>-0.20099198818206701</c:v>
                </c:pt>
                <c:pt idx="3524">
                  <c:v>-0.20111690461635501</c:v>
                </c:pt>
                <c:pt idx="3525">
                  <c:v>-0.20117935538291901</c:v>
                </c:pt>
                <c:pt idx="3526">
                  <c:v>-0.201304286718368</c:v>
                </c:pt>
                <c:pt idx="3527">
                  <c:v>-0.201366737484931</c:v>
                </c:pt>
                <c:pt idx="3528">
                  <c:v>-0.201491653919219</c:v>
                </c:pt>
                <c:pt idx="3529">
                  <c:v>-0.201616570353508</c:v>
                </c:pt>
                <c:pt idx="3530">
                  <c:v>-0.20167903602123199</c:v>
                </c:pt>
                <c:pt idx="3531">
                  <c:v>-0.20180395245551999</c:v>
                </c:pt>
                <c:pt idx="3532">
                  <c:v>-0.20186641812324499</c:v>
                </c:pt>
                <c:pt idx="3533">
                  <c:v>-0.19331404566764801</c:v>
                </c:pt>
                <c:pt idx="3534">
                  <c:v>-0.19337649643421101</c:v>
                </c:pt>
                <c:pt idx="3535">
                  <c:v>-0.19350141286849901</c:v>
                </c:pt>
                <c:pt idx="3536">
                  <c:v>-0.193563878536224</c:v>
                </c:pt>
                <c:pt idx="3537">
                  <c:v>-0.193688780069351</c:v>
                </c:pt>
                <c:pt idx="3538">
                  <c:v>-0.18513640761375399</c:v>
                </c:pt>
                <c:pt idx="3539">
                  <c:v>-0.18519887328147799</c:v>
                </c:pt>
                <c:pt idx="3540">
                  <c:v>-0.18532378971576599</c:v>
                </c:pt>
                <c:pt idx="3541">
                  <c:v>-0.17677140235900801</c:v>
                </c:pt>
                <c:pt idx="3542">
                  <c:v>-0.168219029903411</c:v>
                </c:pt>
                <c:pt idx="3543">
                  <c:v>-0.168281495571136</c:v>
                </c:pt>
                <c:pt idx="3544">
                  <c:v>-0.159729108214378</c:v>
                </c:pt>
                <c:pt idx="3545">
                  <c:v>-0.159791558980941</c:v>
                </c:pt>
                <c:pt idx="3546">
                  <c:v>-0.15123920142650599</c:v>
                </c:pt>
                <c:pt idx="3547">
                  <c:v>-0.14268682897090901</c:v>
                </c:pt>
                <c:pt idx="3548">
                  <c:v>-0.142811745405197</c:v>
                </c:pt>
                <c:pt idx="3549">
                  <c:v>-0.134196907281875</c:v>
                </c:pt>
                <c:pt idx="3550">
                  <c:v>-0.134321823716163</c:v>
                </c:pt>
                <c:pt idx="3551">
                  <c:v>-0.12576945126056599</c:v>
                </c:pt>
                <c:pt idx="3552">
                  <c:v>-0.12589436769485399</c:v>
                </c:pt>
                <c:pt idx="3553">
                  <c:v>-0.11727952957153299</c:v>
                </c:pt>
                <c:pt idx="3554">
                  <c:v>-0.11740444600582101</c:v>
                </c:pt>
                <c:pt idx="3555">
                  <c:v>-0.117466911673545</c:v>
                </c:pt>
                <c:pt idx="3556">
                  <c:v>-0.117529362440109</c:v>
                </c:pt>
                <c:pt idx="3557">
                  <c:v>-0.117591828107833</c:v>
                </c:pt>
                <c:pt idx="3558">
                  <c:v>-0.10903944820165599</c:v>
                </c:pt>
                <c:pt idx="3559">
                  <c:v>-0.10910191386937999</c:v>
                </c:pt>
                <c:pt idx="3560">
                  <c:v>-0.10916436463594401</c:v>
                </c:pt>
                <c:pt idx="3561">
                  <c:v>-0.100549526512622</c:v>
                </c:pt>
                <c:pt idx="3562">
                  <c:v>-0.100611992180347</c:v>
                </c:pt>
                <c:pt idx="3563">
                  <c:v>-0.10067444294691</c:v>
                </c:pt>
                <c:pt idx="3564">
                  <c:v>-9.2059619724750505E-2</c:v>
                </c:pt>
                <c:pt idx="3565">
                  <c:v>-9.2122077941894503E-2</c:v>
                </c:pt>
                <c:pt idx="3566">
                  <c:v>-9.2184536159038502E-2</c:v>
                </c:pt>
                <c:pt idx="3567">
                  <c:v>-8.3569698035716997E-2</c:v>
                </c:pt>
                <c:pt idx="3568">
                  <c:v>-8.3632156252860995E-2</c:v>
                </c:pt>
                <c:pt idx="3569">
                  <c:v>-7.5017318129539406E-2</c:v>
                </c:pt>
                <c:pt idx="3570">
                  <c:v>-7.5079776346683502E-2</c:v>
                </c:pt>
                <c:pt idx="3571">
                  <c:v>-7.5142234563827501E-2</c:v>
                </c:pt>
                <c:pt idx="3572">
                  <c:v>-7.5267158448696095E-2</c:v>
                </c:pt>
                <c:pt idx="3573">
                  <c:v>-6.6652320325374603E-2</c:v>
                </c:pt>
                <c:pt idx="3574">
                  <c:v>-6.6714778542518602E-2</c:v>
                </c:pt>
                <c:pt idx="3575">
                  <c:v>-6.6777244210243197E-2</c:v>
                </c:pt>
                <c:pt idx="3576">
                  <c:v>-6.6902160644531194E-2</c:v>
                </c:pt>
                <c:pt idx="3577">
                  <c:v>-5.8287315070629099E-2</c:v>
                </c:pt>
                <c:pt idx="3578">
                  <c:v>-5.8349780738353701E-2</c:v>
                </c:pt>
                <c:pt idx="3579">
                  <c:v>-4.97974045574665E-2</c:v>
                </c:pt>
                <c:pt idx="3580">
                  <c:v>-4.9859862774610499E-2</c:v>
                </c:pt>
                <c:pt idx="3581">
                  <c:v>-4.9922320991754497E-2</c:v>
                </c:pt>
                <c:pt idx="3582">
                  <c:v>-5.0047237426042501E-2</c:v>
                </c:pt>
                <c:pt idx="3583">
                  <c:v>-5.01096956431865E-2</c:v>
                </c:pt>
                <c:pt idx="3584">
                  <c:v>-5.89119046926498E-2</c:v>
                </c:pt>
                <c:pt idx="3585">
                  <c:v>-5.8974362909793798E-2</c:v>
                </c:pt>
                <c:pt idx="3586">
                  <c:v>-5.9099286794662399E-2</c:v>
                </c:pt>
                <c:pt idx="3587">
                  <c:v>-5.92242032289505E-2</c:v>
                </c:pt>
                <c:pt idx="3588">
                  <c:v>-5.9286653995513902E-2</c:v>
                </c:pt>
                <c:pt idx="3589">
                  <c:v>-5.9411577880382503E-2</c:v>
                </c:pt>
                <c:pt idx="3590">
                  <c:v>-5.95364943146705E-2</c:v>
                </c:pt>
                <c:pt idx="3591">
                  <c:v>-5.9598952531814499E-2</c:v>
                </c:pt>
                <c:pt idx="3592">
                  <c:v>-5.97238689661026E-2</c:v>
                </c:pt>
                <c:pt idx="3593">
                  <c:v>-5.9786327183246599E-2</c:v>
                </c:pt>
                <c:pt idx="3594">
                  <c:v>-5.9911243617534603E-2</c:v>
                </c:pt>
                <c:pt idx="3595">
                  <c:v>-6.00361600518226E-2</c:v>
                </c:pt>
                <c:pt idx="3596">
                  <c:v>-6.0161076486110597E-2</c:v>
                </c:pt>
                <c:pt idx="3597">
                  <c:v>-6.0223542153835297E-2</c:v>
                </c:pt>
                <c:pt idx="3598">
                  <c:v>-6.0348458588123301E-2</c:v>
                </c:pt>
                <c:pt idx="3599">
                  <c:v>-6.0410916805267299E-2</c:v>
                </c:pt>
                <c:pt idx="3600">
                  <c:v>-6.9213129580020905E-2</c:v>
                </c:pt>
                <c:pt idx="3601">
                  <c:v>-6.9275587797164903E-2</c:v>
                </c:pt>
                <c:pt idx="3602">
                  <c:v>-6.94005042314529E-2</c:v>
                </c:pt>
                <c:pt idx="3603">
                  <c:v>-6.9462962448596899E-2</c:v>
                </c:pt>
                <c:pt idx="3604">
                  <c:v>-6.9587878882884896E-2</c:v>
                </c:pt>
                <c:pt idx="3605">
                  <c:v>-6.9712795317173004E-2</c:v>
                </c:pt>
                <c:pt idx="3606">
                  <c:v>-7.8515000641345895E-2</c:v>
                </c:pt>
                <c:pt idx="3607">
                  <c:v>-7.8639917075634003E-2</c:v>
                </c:pt>
                <c:pt idx="3608">
                  <c:v>-8.7379671633243505E-2</c:v>
                </c:pt>
                <c:pt idx="3609">
                  <c:v>-8.7504588067531502E-2</c:v>
                </c:pt>
                <c:pt idx="3610">
                  <c:v>-8.7629511952400194E-2</c:v>
                </c:pt>
                <c:pt idx="3611">
                  <c:v>-8.7754428386688205E-2</c:v>
                </c:pt>
                <c:pt idx="3612">
                  <c:v>-9.6556641161441803E-2</c:v>
                </c:pt>
                <c:pt idx="3613">
                  <c:v>-9.66815575957298E-2</c:v>
                </c:pt>
                <c:pt idx="3614">
                  <c:v>-0.105483770370483</c:v>
                </c:pt>
                <c:pt idx="3615">
                  <c:v>-0.10560868680477099</c:v>
                </c:pt>
                <c:pt idx="3616">
                  <c:v>-0.11441089212894399</c:v>
                </c:pt>
                <c:pt idx="3617">
                  <c:v>-0.11453580856323201</c:v>
                </c:pt>
                <c:pt idx="3618">
                  <c:v>-0.12333802878856601</c:v>
                </c:pt>
                <c:pt idx="3619">
                  <c:v>-0.123462945222854</c:v>
                </c:pt>
                <c:pt idx="3620">
                  <c:v>-0.123525395989418</c:v>
                </c:pt>
                <c:pt idx="3621">
                  <c:v>-0.132327601313591</c:v>
                </c:pt>
                <c:pt idx="3622">
                  <c:v>-0.132452517747879</c:v>
                </c:pt>
                <c:pt idx="3623">
                  <c:v>-0.132514983415603</c:v>
                </c:pt>
                <c:pt idx="3624">
                  <c:v>-0.141317188739776</c:v>
                </c:pt>
                <c:pt idx="3625">
                  <c:v>-0.141379654407501</c:v>
                </c:pt>
                <c:pt idx="3626">
                  <c:v>-0.141504570841789</c:v>
                </c:pt>
                <c:pt idx="3627">
                  <c:v>-0.14156702160835199</c:v>
                </c:pt>
                <c:pt idx="3628">
                  <c:v>-0.14169195294380099</c:v>
                </c:pt>
                <c:pt idx="3629">
                  <c:v>-0.14175440371036499</c:v>
                </c:pt>
                <c:pt idx="3630">
                  <c:v>-0.14187932014465299</c:v>
                </c:pt>
                <c:pt idx="3631">
                  <c:v>-0.14200423657894101</c:v>
                </c:pt>
                <c:pt idx="3632">
                  <c:v>-0.15080645680427501</c:v>
                </c:pt>
                <c:pt idx="3633">
                  <c:v>-0.15093137323856301</c:v>
                </c:pt>
                <c:pt idx="3634">
                  <c:v>-0.15967112779617301</c:v>
                </c:pt>
                <c:pt idx="3635">
                  <c:v>-0.15979604423046101</c:v>
                </c:pt>
                <c:pt idx="3636">
                  <c:v>-0.16859823465347201</c:v>
                </c:pt>
                <c:pt idx="3637">
                  <c:v>-0.16866070032119701</c:v>
                </c:pt>
                <c:pt idx="3638">
                  <c:v>-0.16878561675548501</c:v>
                </c:pt>
                <c:pt idx="3639">
                  <c:v>-0.168910533189773</c:v>
                </c:pt>
                <c:pt idx="3640">
                  <c:v>-0.17771273851394601</c:v>
                </c:pt>
                <c:pt idx="3641">
                  <c:v>-0.177775204181671</c:v>
                </c:pt>
                <c:pt idx="3642">
                  <c:v>-0.186577424407005</c:v>
                </c:pt>
                <c:pt idx="3643">
                  <c:v>-0.186702340841293</c:v>
                </c:pt>
                <c:pt idx="3644">
                  <c:v>-0.186764806509017</c:v>
                </c:pt>
                <c:pt idx="3645">
                  <c:v>-0.186889722943305</c:v>
                </c:pt>
                <c:pt idx="3646">
                  <c:v>-0.18701463937759399</c:v>
                </c:pt>
                <c:pt idx="3647">
                  <c:v>-0.18707710504531799</c:v>
                </c:pt>
                <c:pt idx="3648">
                  <c:v>-0.19587929546832999</c:v>
                </c:pt>
                <c:pt idx="3649">
                  <c:v>-0.19594176113605499</c:v>
                </c:pt>
                <c:pt idx="3650">
                  <c:v>-0.19606667757034299</c:v>
                </c:pt>
                <c:pt idx="3651">
                  <c:v>-0.20486888289451599</c:v>
                </c:pt>
                <c:pt idx="3652">
                  <c:v>-0.20499381422996499</c:v>
                </c:pt>
                <c:pt idx="3653">
                  <c:v>-0.20505626499652799</c:v>
                </c:pt>
                <c:pt idx="3654">
                  <c:v>-0.20518118143081601</c:v>
                </c:pt>
                <c:pt idx="3655">
                  <c:v>-0.20530609786510401</c:v>
                </c:pt>
                <c:pt idx="3656">
                  <c:v>-0.20543101429939201</c:v>
                </c:pt>
                <c:pt idx="3657">
                  <c:v>-0.205555945634841</c:v>
                </c:pt>
                <c:pt idx="3658">
                  <c:v>-0.205680847167968</c:v>
                </c:pt>
                <c:pt idx="3659">
                  <c:v>-0.19712847471237099</c:v>
                </c:pt>
                <c:pt idx="3660">
                  <c:v>-0.19725339114665899</c:v>
                </c:pt>
                <c:pt idx="3661">
                  <c:v>-0.19737830758094699</c:v>
                </c:pt>
                <c:pt idx="3662">
                  <c:v>-0.19744077324867201</c:v>
                </c:pt>
                <c:pt idx="3663">
                  <c:v>-0.19756567478179901</c:v>
                </c:pt>
                <c:pt idx="3664">
                  <c:v>-0.19769060611724801</c:v>
                </c:pt>
                <c:pt idx="3665">
                  <c:v>-0.19775307178497301</c:v>
                </c:pt>
                <c:pt idx="3666">
                  <c:v>-0.197877973318099</c:v>
                </c:pt>
                <c:pt idx="3667">
                  <c:v>-0.198002904653549</c:v>
                </c:pt>
                <c:pt idx="3668">
                  <c:v>-0.198127806186676</c:v>
                </c:pt>
                <c:pt idx="3669">
                  <c:v>-0.18957543373107899</c:v>
                </c:pt>
                <c:pt idx="3670">
                  <c:v>-0.18963789939880299</c:v>
                </c:pt>
                <c:pt idx="3671">
                  <c:v>-0.18976281583309099</c:v>
                </c:pt>
                <c:pt idx="3672">
                  <c:v>-0.18982528150081601</c:v>
                </c:pt>
                <c:pt idx="3673">
                  <c:v>-0.18995019793510401</c:v>
                </c:pt>
                <c:pt idx="3674">
                  <c:v>-0.19007511436939201</c:v>
                </c:pt>
                <c:pt idx="3675">
                  <c:v>-0.19013756513595501</c:v>
                </c:pt>
                <c:pt idx="3676">
                  <c:v>-0.190262496471405</c:v>
                </c:pt>
                <c:pt idx="3677">
                  <c:v>-0.190324947237968</c:v>
                </c:pt>
                <c:pt idx="3678">
                  <c:v>-0.190387398004531</c:v>
                </c:pt>
                <c:pt idx="3679">
                  <c:v>-0.190512329339981</c:v>
                </c:pt>
                <c:pt idx="3680">
                  <c:v>-0.190574765205383</c:v>
                </c:pt>
                <c:pt idx="3681">
                  <c:v>-0.19063724577426899</c:v>
                </c:pt>
                <c:pt idx="3682">
                  <c:v>-0.19076216220855699</c:v>
                </c:pt>
                <c:pt idx="3683">
                  <c:v>-0.19082462787628099</c:v>
                </c:pt>
                <c:pt idx="3684">
                  <c:v>-0.19088706374168299</c:v>
                </c:pt>
                <c:pt idx="3685">
                  <c:v>-0.18233469128608701</c:v>
                </c:pt>
                <c:pt idx="3686">
                  <c:v>-0.19107446074485701</c:v>
                </c:pt>
                <c:pt idx="3687">
                  <c:v>-0.18245959281921301</c:v>
                </c:pt>
                <c:pt idx="3688">
                  <c:v>-0.182584524154663</c:v>
                </c:pt>
                <c:pt idx="3689">
                  <c:v>-0.173969686031341</c:v>
                </c:pt>
                <c:pt idx="3690">
                  <c:v>-0.17409460246562899</c:v>
                </c:pt>
                <c:pt idx="3691">
                  <c:v>-0.16547977924346899</c:v>
                </c:pt>
                <c:pt idx="3692">
                  <c:v>-0.16560469567775701</c:v>
                </c:pt>
                <c:pt idx="3693">
                  <c:v>-0.16566714644432001</c:v>
                </c:pt>
                <c:pt idx="3694">
                  <c:v>-0.15711477398872301</c:v>
                </c:pt>
                <c:pt idx="3695">
                  <c:v>-0.157177239656448</c:v>
                </c:pt>
                <c:pt idx="3696">
                  <c:v>-0.157239690423011</c:v>
                </c:pt>
                <c:pt idx="3697">
                  <c:v>-0.148624867200851</c:v>
                </c:pt>
                <c:pt idx="3698">
                  <c:v>-0.14874976873397799</c:v>
                </c:pt>
                <c:pt idx="3699">
                  <c:v>-0.14881223440170199</c:v>
                </c:pt>
                <c:pt idx="3700">
                  <c:v>-0.14019739627838099</c:v>
                </c:pt>
                <c:pt idx="3701">
                  <c:v>-0.14032232761383001</c:v>
                </c:pt>
                <c:pt idx="3702">
                  <c:v>-0.13170748949050901</c:v>
                </c:pt>
                <c:pt idx="3703">
                  <c:v>-0.131769940257072</c:v>
                </c:pt>
                <c:pt idx="3704">
                  <c:v>-0.131832391023635</c:v>
                </c:pt>
                <c:pt idx="3705">
                  <c:v>-0.123217567801475</c:v>
                </c:pt>
                <c:pt idx="3706">
                  <c:v>-0.123280026018619</c:v>
                </c:pt>
                <c:pt idx="3707">
                  <c:v>-0.12334248423576299</c:v>
                </c:pt>
                <c:pt idx="3708">
                  <c:v>-0.12334248423576299</c:v>
                </c:pt>
                <c:pt idx="3709">
                  <c:v>-0.12340494990348801</c:v>
                </c:pt>
                <c:pt idx="3710">
                  <c:v>-0.114790104329586</c:v>
                </c:pt>
                <c:pt idx="3711">
                  <c:v>-0.106175273656845</c:v>
                </c:pt>
                <c:pt idx="3712">
                  <c:v>-0.10630019754171301</c:v>
                </c:pt>
                <c:pt idx="3713">
                  <c:v>-0.10636264830827701</c:v>
                </c:pt>
                <c:pt idx="3714">
                  <c:v>-9.7747817635536194E-2</c:v>
                </c:pt>
                <c:pt idx="3715">
                  <c:v>-9.7810275852680206E-2</c:v>
                </c:pt>
                <c:pt idx="3716">
                  <c:v>-9.7872726619243594E-2</c:v>
                </c:pt>
                <c:pt idx="3717">
                  <c:v>-8.9257895946502602E-2</c:v>
                </c:pt>
                <c:pt idx="3718">
                  <c:v>-8.9320354163646698E-2</c:v>
                </c:pt>
                <c:pt idx="3719">
                  <c:v>-8.0705523490905706E-2</c:v>
                </c:pt>
                <c:pt idx="3720">
                  <c:v>-8.0767974257469094E-2</c:v>
                </c:pt>
                <c:pt idx="3721">
                  <c:v>-8.0830439925193703E-2</c:v>
                </c:pt>
                <c:pt idx="3722">
                  <c:v>-7.2278060019016196E-2</c:v>
                </c:pt>
                <c:pt idx="3723">
                  <c:v>-7.2340525686740806E-2</c:v>
                </c:pt>
                <c:pt idx="3724">
                  <c:v>-6.3725680112838703E-2</c:v>
                </c:pt>
                <c:pt idx="3725">
                  <c:v>-6.3850611448287894E-2</c:v>
                </c:pt>
                <c:pt idx="3726">
                  <c:v>-6.3913062214851296E-2</c:v>
                </c:pt>
                <c:pt idx="3727">
                  <c:v>-6.3975512981414795E-2</c:v>
                </c:pt>
                <c:pt idx="3728">
                  <c:v>-5.5298227816820103E-2</c:v>
                </c:pt>
                <c:pt idx="3729">
                  <c:v>-5.5360693484544699E-2</c:v>
                </c:pt>
                <c:pt idx="3730">
                  <c:v>-5.5423151701688697E-2</c:v>
                </c:pt>
                <c:pt idx="3731">
                  <c:v>-4.6870771795511197E-2</c:v>
                </c:pt>
                <c:pt idx="3732">
                  <c:v>-4.6933230012655203E-2</c:v>
                </c:pt>
                <c:pt idx="3733">
                  <c:v>-3.8318395614624003E-2</c:v>
                </c:pt>
                <c:pt idx="3734">
                  <c:v>-3.8380846381187397E-2</c:v>
                </c:pt>
                <c:pt idx="3735">
                  <c:v>-2.9828473925590501E-2</c:v>
                </c:pt>
                <c:pt idx="3736">
                  <c:v>-2.98909321427345E-2</c:v>
                </c:pt>
                <c:pt idx="3737">
                  <c:v>-2.1276116371154698E-2</c:v>
                </c:pt>
                <c:pt idx="3738">
                  <c:v>-2.1401025354862199E-2</c:v>
                </c:pt>
                <c:pt idx="3739">
                  <c:v>-1.2786194682121201E-2</c:v>
                </c:pt>
                <c:pt idx="3740">
                  <c:v>-1.29111036658287E-2</c:v>
                </c:pt>
                <c:pt idx="3741">
                  <c:v>-1.29735693335533E-2</c:v>
                </c:pt>
                <c:pt idx="3742">
                  <c:v>-1.3036027550697301E-2</c:v>
                </c:pt>
                <c:pt idx="3743">
                  <c:v>-4.4211745262145996E-3</c:v>
                </c:pt>
                <c:pt idx="3744">
                  <c:v>-4.4836401939392003E-3</c:v>
                </c:pt>
                <c:pt idx="3745">
                  <c:v>-4.5460984110832197E-3</c:v>
                </c:pt>
                <c:pt idx="3746">
                  <c:v>-4.6710222959518398E-3</c:v>
                </c:pt>
                <c:pt idx="3747">
                  <c:v>-4.7334730625152501E-3</c:v>
                </c:pt>
                <c:pt idx="3748">
                  <c:v>-4.7959312796592704E-3</c:v>
                </c:pt>
                <c:pt idx="3749">
                  <c:v>-4.9208477139472901E-3</c:v>
                </c:pt>
                <c:pt idx="3750">
                  <c:v>-4.9833059310912999E-3</c:v>
                </c:pt>
                <c:pt idx="3751">
                  <c:v>-5.0457641482353202E-3</c:v>
                </c:pt>
                <c:pt idx="3752">
                  <c:v>3.5690590739250101E-3</c:v>
                </c:pt>
                <c:pt idx="3753">
                  <c:v>3.4441500902175899E-3</c:v>
                </c:pt>
                <c:pt idx="3754">
                  <c:v>3.3816844224929801E-3</c:v>
                </c:pt>
                <c:pt idx="3755">
                  <c:v>3.2567754387855499E-3</c:v>
                </c:pt>
                <c:pt idx="3756">
                  <c:v>3.1943097710609401E-3</c:v>
                </c:pt>
                <c:pt idx="3757">
                  <c:v>3.06939333677291E-3</c:v>
                </c:pt>
                <c:pt idx="3758">
                  <c:v>3.0069276690482998E-3</c:v>
                </c:pt>
                <c:pt idx="3759">
                  <c:v>-5.7328119874000497E-3</c:v>
                </c:pt>
                <c:pt idx="3760">
                  <c:v>-5.8577209711074803E-3</c:v>
                </c:pt>
                <c:pt idx="3761">
                  <c:v>-1.45974904298782E-2</c:v>
                </c:pt>
                <c:pt idx="3762">
                  <c:v>-1.46599486470222E-2</c:v>
                </c:pt>
                <c:pt idx="3763">
                  <c:v>-2.3462168872356401E-2</c:v>
                </c:pt>
                <c:pt idx="3764">
                  <c:v>-2.3524619638919799E-2</c:v>
                </c:pt>
                <c:pt idx="3765">
                  <c:v>-2.36495435237884E-2</c:v>
                </c:pt>
                <c:pt idx="3766">
                  <c:v>-2.37744525074958E-2</c:v>
                </c:pt>
                <c:pt idx="3767">
                  <c:v>-3.25141996145248E-2</c:v>
                </c:pt>
                <c:pt idx="3768">
                  <c:v>-3.26391085982322E-2</c:v>
                </c:pt>
                <c:pt idx="3769">
                  <c:v>-3.2764032483100801E-2</c:v>
                </c:pt>
                <c:pt idx="3770">
                  <c:v>-3.2888941466808298E-2</c:v>
                </c:pt>
                <c:pt idx="3771">
                  <c:v>-3.2951407134532901E-2</c:v>
                </c:pt>
                <c:pt idx="3772">
                  <c:v>-3.3076323568820898E-2</c:v>
                </c:pt>
                <c:pt idx="3773">
                  <c:v>-3.3201240003108902E-2</c:v>
                </c:pt>
                <c:pt idx="3774">
                  <c:v>-3.3263698220252901E-2</c:v>
                </c:pt>
                <c:pt idx="3775">
                  <c:v>-4.2065918445587103E-2</c:v>
                </c:pt>
                <c:pt idx="3776">
                  <c:v>-4.21908348798751E-2</c:v>
                </c:pt>
                <c:pt idx="3777">
                  <c:v>-4.2315743863582597E-2</c:v>
                </c:pt>
                <c:pt idx="3778">
                  <c:v>-5.1055502146482398E-2</c:v>
                </c:pt>
                <c:pt idx="3779">
                  <c:v>-5.1180418580770402E-2</c:v>
                </c:pt>
                <c:pt idx="3780">
                  <c:v>-5.9982631355524001E-2</c:v>
                </c:pt>
                <c:pt idx="3781">
                  <c:v>-6.0045089572667999E-2</c:v>
                </c:pt>
                <c:pt idx="3782">
                  <c:v>-6.0170013457536697E-2</c:v>
                </c:pt>
                <c:pt idx="3783">
                  <c:v>-6.0232464224100099E-2</c:v>
                </c:pt>
                <c:pt idx="3784">
                  <c:v>-6.9034680724143899E-2</c:v>
                </c:pt>
                <c:pt idx="3785">
                  <c:v>-6.9159582257270799E-2</c:v>
                </c:pt>
                <c:pt idx="3786">
                  <c:v>-6.9284513592720004E-2</c:v>
                </c:pt>
                <c:pt idx="3787">
                  <c:v>-7.8086718916893005E-2</c:v>
                </c:pt>
                <c:pt idx="3788">
                  <c:v>-7.8149177134037004E-2</c:v>
                </c:pt>
                <c:pt idx="3789">
                  <c:v>-8.6951397359371102E-2</c:v>
                </c:pt>
                <c:pt idx="3790">
                  <c:v>-8.7013848125934601E-2</c:v>
                </c:pt>
                <c:pt idx="3791">
                  <c:v>-9.5816045999526894E-2</c:v>
                </c:pt>
                <c:pt idx="3792">
                  <c:v>-9.5940969884395599E-2</c:v>
                </c:pt>
                <c:pt idx="3793">
                  <c:v>-9.6065893769264193E-2</c:v>
                </c:pt>
                <c:pt idx="3794">
                  <c:v>-0.104805640876293</c:v>
                </c:pt>
                <c:pt idx="3795">
                  <c:v>-0.104930564761161</c:v>
                </c:pt>
                <c:pt idx="3796">
                  <c:v>-0.113732770085334</c:v>
                </c:pt>
                <c:pt idx="3797">
                  <c:v>-0.113857693970203</c:v>
                </c:pt>
                <c:pt idx="3798">
                  <c:v>-0.113920152187347</c:v>
                </c:pt>
                <c:pt idx="3799">
                  <c:v>-0.12272235751152</c:v>
                </c:pt>
                <c:pt idx="3800">
                  <c:v>-0.12284726649522699</c:v>
                </c:pt>
                <c:pt idx="3801">
                  <c:v>-0.12290973216295201</c:v>
                </c:pt>
                <c:pt idx="3802">
                  <c:v>-0.12303464859724</c:v>
                </c:pt>
                <c:pt idx="3803">
                  <c:v>-0.13177441060542999</c:v>
                </c:pt>
                <c:pt idx="3804">
                  <c:v>-0.13189931213855699</c:v>
                </c:pt>
                <c:pt idx="3805">
                  <c:v>-0.123346947133541</c:v>
                </c:pt>
                <c:pt idx="3806">
                  <c:v>-0.13214915990829401</c:v>
                </c:pt>
                <c:pt idx="3807">
                  <c:v>-0.12353432178497301</c:v>
                </c:pt>
                <c:pt idx="3808">
                  <c:v>-0.13233654201030701</c:v>
                </c:pt>
                <c:pt idx="3809">
                  <c:v>-0.123721696436405</c:v>
                </c:pt>
                <c:pt idx="3810">
                  <c:v>-0.132523894309997</c:v>
                </c:pt>
                <c:pt idx="3811">
                  <c:v>-0.132586359977722</c:v>
                </c:pt>
                <c:pt idx="3812">
                  <c:v>-0.13271127641201</c:v>
                </c:pt>
                <c:pt idx="3813">
                  <c:v>-0.132773742079734</c:v>
                </c:pt>
                <c:pt idx="3814">
                  <c:v>-0.13289865851402199</c:v>
                </c:pt>
                <c:pt idx="3815">
                  <c:v>-0.13302357494830999</c:v>
                </c:pt>
                <c:pt idx="3816">
                  <c:v>-0.13314849138259799</c:v>
                </c:pt>
                <c:pt idx="3817">
                  <c:v>-0.13327340781688601</c:v>
                </c:pt>
                <c:pt idx="3818">
                  <c:v>-0.13339832425117401</c:v>
                </c:pt>
                <c:pt idx="3819">
                  <c:v>-0.13352324068546201</c:v>
                </c:pt>
                <c:pt idx="3820">
                  <c:v>-0.14226299524307201</c:v>
                </c:pt>
                <c:pt idx="3821">
                  <c:v>-0.14238791167736001</c:v>
                </c:pt>
                <c:pt idx="3822">
                  <c:v>-0.15119011700153301</c:v>
                </c:pt>
                <c:pt idx="3823">
                  <c:v>-0.15125258266925801</c:v>
                </c:pt>
                <c:pt idx="3824">
                  <c:v>-0.151377499103546</c:v>
                </c:pt>
                <c:pt idx="3825">
                  <c:v>-0.16017971932888</c:v>
                </c:pt>
                <c:pt idx="3826">
                  <c:v>-0.160242170095443</c:v>
                </c:pt>
                <c:pt idx="3827">
                  <c:v>-0.160367086529731</c:v>
                </c:pt>
                <c:pt idx="3828">
                  <c:v>-0.169169306755065</c:v>
                </c:pt>
                <c:pt idx="3829">
                  <c:v>-0.169294208288192</c:v>
                </c:pt>
                <c:pt idx="3830">
                  <c:v>-0.178096428513526</c:v>
                </c:pt>
                <c:pt idx="3831">
                  <c:v>-0.178158894181251</c:v>
                </c:pt>
                <c:pt idx="3832">
                  <c:v>-0.178283810615539</c:v>
                </c:pt>
                <c:pt idx="3833">
                  <c:v>-0.187086001038551</c:v>
                </c:pt>
                <c:pt idx="3834">
                  <c:v>-0.187148451805114</c:v>
                </c:pt>
                <c:pt idx="3835">
                  <c:v>-0.18721091747283899</c:v>
                </c:pt>
                <c:pt idx="3836">
                  <c:v>-0.196013122797012</c:v>
                </c:pt>
                <c:pt idx="3837">
                  <c:v>-0.19613805413246099</c:v>
                </c:pt>
                <c:pt idx="3838">
                  <c:v>-0.20494028925895599</c:v>
                </c:pt>
                <c:pt idx="3839">
                  <c:v>-0.20500272512435899</c:v>
                </c:pt>
                <c:pt idx="3840">
                  <c:v>-0.20512764155864699</c:v>
                </c:pt>
                <c:pt idx="3841">
                  <c:v>-0.20525255799293499</c:v>
                </c:pt>
                <c:pt idx="3842">
                  <c:v>-0.21405477821826899</c:v>
                </c:pt>
                <c:pt idx="3843">
                  <c:v>-0.21411722898483199</c:v>
                </c:pt>
                <c:pt idx="3844">
                  <c:v>-0.22291944921016599</c:v>
                </c:pt>
                <c:pt idx="3845">
                  <c:v>-0.22304436564445401</c:v>
                </c:pt>
                <c:pt idx="3846">
                  <c:v>-0.22316928207874201</c:v>
                </c:pt>
                <c:pt idx="3847">
                  <c:v>-0.22329419851303101</c:v>
                </c:pt>
                <c:pt idx="3848">
                  <c:v>-0.223419114947319</c:v>
                </c:pt>
                <c:pt idx="3849">
                  <c:v>-0.223481565713882</c:v>
                </c:pt>
                <c:pt idx="3850">
                  <c:v>-0.232283771038055</c:v>
                </c:pt>
                <c:pt idx="3851">
                  <c:v>-0.232408702373504</c:v>
                </c:pt>
                <c:pt idx="3852">
                  <c:v>-0.232533603906631</c:v>
                </c:pt>
                <c:pt idx="3853">
                  <c:v>-0.23265853524207999</c:v>
                </c:pt>
                <c:pt idx="3854">
                  <c:v>-0.23278345167636799</c:v>
                </c:pt>
                <c:pt idx="3855">
                  <c:v>-0.22423107922077101</c:v>
                </c:pt>
                <c:pt idx="3856">
                  <c:v>-0.23303328454494401</c:v>
                </c:pt>
                <c:pt idx="3857">
                  <c:v>-0.23315820097923201</c:v>
                </c:pt>
                <c:pt idx="3858">
                  <c:v>-0.23328311741352001</c:v>
                </c:pt>
                <c:pt idx="3859">
                  <c:v>-0.23340803384780801</c:v>
                </c:pt>
                <c:pt idx="3860">
                  <c:v>-0.24221023917198101</c:v>
                </c:pt>
                <c:pt idx="3861">
                  <c:v>-0.242335170507431</c:v>
                </c:pt>
                <c:pt idx="3862">
                  <c:v>-0.242460072040557</c:v>
                </c:pt>
                <c:pt idx="3863">
                  <c:v>-0.242584988474845</c:v>
                </c:pt>
                <c:pt idx="3864">
                  <c:v>-0.24264745414257</c:v>
                </c:pt>
                <c:pt idx="3865">
                  <c:v>-0.24277237057685799</c:v>
                </c:pt>
                <c:pt idx="3866">
                  <c:v>-0.24289728701114599</c:v>
                </c:pt>
                <c:pt idx="3867">
                  <c:v>-0.24302220344543399</c:v>
                </c:pt>
                <c:pt idx="3868">
                  <c:v>-0.25182443857192899</c:v>
                </c:pt>
                <c:pt idx="3869">
                  <c:v>-0.25194934010505599</c:v>
                </c:pt>
                <c:pt idx="3870">
                  <c:v>-0.25207424163818298</c:v>
                </c:pt>
                <c:pt idx="3871">
                  <c:v>-0.25213670730590798</c:v>
                </c:pt>
                <c:pt idx="3872">
                  <c:v>-0.25226163864135698</c:v>
                </c:pt>
                <c:pt idx="3873">
                  <c:v>-0.25238656997680597</c:v>
                </c:pt>
                <c:pt idx="3874">
                  <c:v>-0.25244900584220797</c:v>
                </c:pt>
                <c:pt idx="3875">
                  <c:v>-0.25251147150993303</c:v>
                </c:pt>
                <c:pt idx="3876">
                  <c:v>-0.261313676834106</c:v>
                </c:pt>
                <c:pt idx="3877">
                  <c:v>-0.25269883871078402</c:v>
                </c:pt>
                <c:pt idx="3878">
                  <c:v>-0.25282377004623402</c:v>
                </c:pt>
                <c:pt idx="3879">
                  <c:v>-0.25288623571395802</c:v>
                </c:pt>
                <c:pt idx="3880">
                  <c:v>-0.25301113724708502</c:v>
                </c:pt>
                <c:pt idx="3881">
                  <c:v>-0.25307360291481001</c:v>
                </c:pt>
                <c:pt idx="3882">
                  <c:v>-0.25319850444793701</c:v>
                </c:pt>
                <c:pt idx="3883">
                  <c:v>-0.25326097011566101</c:v>
                </c:pt>
                <c:pt idx="3884">
                  <c:v>-0.25338590145111001</c:v>
                </c:pt>
                <c:pt idx="3885">
                  <c:v>-0.244771048426628</c:v>
                </c:pt>
                <c:pt idx="3886">
                  <c:v>-0.244895964860916</c:v>
                </c:pt>
                <c:pt idx="3887">
                  <c:v>-0.24495843052864</c:v>
                </c:pt>
                <c:pt idx="3888">
                  <c:v>-0.24508334696292799</c:v>
                </c:pt>
                <c:pt idx="3889">
                  <c:v>-0.24520826339721599</c:v>
                </c:pt>
                <c:pt idx="3890">
                  <c:v>-0.24527072906494099</c:v>
                </c:pt>
                <c:pt idx="3891">
                  <c:v>-0.23671834170818301</c:v>
                </c:pt>
                <c:pt idx="3892">
                  <c:v>-0.23678080737590701</c:v>
                </c:pt>
                <c:pt idx="3893">
                  <c:v>-0.23690572381019501</c:v>
                </c:pt>
                <c:pt idx="3894">
                  <c:v>-0.237030640244483</c:v>
                </c:pt>
                <c:pt idx="3895">
                  <c:v>-0.228415817022323</c:v>
                </c:pt>
                <c:pt idx="3896">
                  <c:v>-0.22854071855545</c:v>
                </c:pt>
                <c:pt idx="3897">
                  <c:v>-0.22866563498973799</c:v>
                </c:pt>
                <c:pt idx="3898">
                  <c:v>-0.22011326253414101</c:v>
                </c:pt>
                <c:pt idx="3899">
                  <c:v>-0.22023817896842901</c:v>
                </c:pt>
                <c:pt idx="3900">
                  <c:v>-0.211623340845108</c:v>
                </c:pt>
                <c:pt idx="3901">
                  <c:v>-0.211748272180557</c:v>
                </c:pt>
                <c:pt idx="3902">
                  <c:v>-0.203133434057235</c:v>
                </c:pt>
                <c:pt idx="3903">
                  <c:v>-0.20325833559036199</c:v>
                </c:pt>
                <c:pt idx="3904">
                  <c:v>-0.19464349746704099</c:v>
                </c:pt>
                <c:pt idx="3905">
                  <c:v>-0.19476842880249001</c:v>
                </c:pt>
                <c:pt idx="3906">
                  <c:v>-0.18615359067916801</c:v>
                </c:pt>
                <c:pt idx="3907">
                  <c:v>-0.186278522014617</c:v>
                </c:pt>
                <c:pt idx="3908">
                  <c:v>-0.177663683891296</c:v>
                </c:pt>
                <c:pt idx="3909">
                  <c:v>-0.16911129653453799</c:v>
                </c:pt>
                <c:pt idx="3910">
                  <c:v>-0.16923621296882599</c:v>
                </c:pt>
                <c:pt idx="3911">
                  <c:v>-0.16068384051322901</c:v>
                </c:pt>
                <c:pt idx="3912">
                  <c:v>-0.16080875694751701</c:v>
                </c:pt>
                <c:pt idx="3913">
                  <c:v>-0.152193933725357</c:v>
                </c:pt>
                <c:pt idx="3914">
                  <c:v>-0.14364154636859799</c:v>
                </c:pt>
                <c:pt idx="3915">
                  <c:v>-0.14376646280288599</c:v>
                </c:pt>
                <c:pt idx="3916">
                  <c:v>-0.13515163958072601</c:v>
                </c:pt>
                <c:pt idx="3917">
                  <c:v>-0.12659925222396801</c:v>
                </c:pt>
                <c:pt idx="3918">
                  <c:v>-0.126661717891693</c:v>
                </c:pt>
                <c:pt idx="3919">
                  <c:v>-0.118109345436096</c:v>
                </c:pt>
                <c:pt idx="3920">
                  <c:v>-0.118171796202659</c:v>
                </c:pt>
                <c:pt idx="3921">
                  <c:v>-0.109556958079338</c:v>
                </c:pt>
                <c:pt idx="3922">
                  <c:v>-0.109619423747062</c:v>
                </c:pt>
                <c:pt idx="3923">
                  <c:v>-0.101004593074321</c:v>
                </c:pt>
                <c:pt idx="3924">
                  <c:v>-0.101067043840885</c:v>
                </c:pt>
                <c:pt idx="3925">
                  <c:v>-9.2452213168144198E-2</c:v>
                </c:pt>
                <c:pt idx="3926">
                  <c:v>-9.2452213168144198E-2</c:v>
                </c:pt>
                <c:pt idx="3927">
                  <c:v>-8.3837375044822596E-2</c:v>
                </c:pt>
                <c:pt idx="3928">
                  <c:v>-8.3899825811386095E-2</c:v>
                </c:pt>
                <c:pt idx="3929">
                  <c:v>-7.52850025892257E-2</c:v>
                </c:pt>
                <c:pt idx="3930">
                  <c:v>-7.5409919023513794E-2</c:v>
                </c:pt>
                <c:pt idx="3931">
                  <c:v>-6.6795095801353399E-2</c:v>
                </c:pt>
                <c:pt idx="3932">
                  <c:v>-6.6857546567916801E-2</c:v>
                </c:pt>
                <c:pt idx="3933">
                  <c:v>-5.8242708444595302E-2</c:v>
                </c:pt>
                <c:pt idx="3934">
                  <c:v>-5.8305166661739301E-2</c:v>
                </c:pt>
                <c:pt idx="3935">
                  <c:v>-4.9690335988998399E-2</c:v>
                </c:pt>
                <c:pt idx="3936">
                  <c:v>-4.9752786755561801E-2</c:v>
                </c:pt>
                <c:pt idx="3937">
                  <c:v>-4.1137963533401399E-2</c:v>
                </c:pt>
                <c:pt idx="3938">
                  <c:v>-4.1200429201126099E-2</c:v>
                </c:pt>
                <c:pt idx="3939">
                  <c:v>-3.2523132860660497E-2</c:v>
                </c:pt>
                <c:pt idx="3940">
                  <c:v>-3.2585583627223899E-2</c:v>
                </c:pt>
                <c:pt idx="3941">
                  <c:v>-2.39707380533218E-2</c:v>
                </c:pt>
                <c:pt idx="3942">
                  <c:v>-2.4033203721046399E-2</c:v>
                </c:pt>
                <c:pt idx="3943">
                  <c:v>-2.4095661938190401E-2</c:v>
                </c:pt>
                <c:pt idx="3944">
                  <c:v>-2.4158112704753799E-2</c:v>
                </c:pt>
                <c:pt idx="3945">
                  <c:v>-2.4220578372478398E-2</c:v>
                </c:pt>
                <c:pt idx="3946">
                  <c:v>-2.42830365896224E-2</c:v>
                </c:pt>
                <c:pt idx="3947">
                  <c:v>-2.42830365896224E-2</c:v>
                </c:pt>
                <c:pt idx="3948">
                  <c:v>-2.43454948067665E-2</c:v>
                </c:pt>
                <c:pt idx="3949">
                  <c:v>-2.4407960474491099E-2</c:v>
                </c:pt>
                <c:pt idx="3950">
                  <c:v>-2.44704112410545E-2</c:v>
                </c:pt>
                <c:pt idx="3951">
                  <c:v>-2.4532869458198499E-2</c:v>
                </c:pt>
                <c:pt idx="3952">
                  <c:v>-2.4595335125923101E-2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-0.32315009832382202</c:v>
                </c:pt>
                <c:pt idx="3991">
                  <c:v>-0.323360085487365</c:v>
                </c:pt>
                <c:pt idx="3992">
                  <c:v>-0.33448868989944402</c:v>
                </c:pt>
                <c:pt idx="3993">
                  <c:v>-0.33469864726066501</c:v>
                </c:pt>
                <c:pt idx="3994">
                  <c:v>-0.33469864726066501</c:v>
                </c:pt>
                <c:pt idx="3995">
                  <c:v>-0.33448868989944402</c:v>
                </c:pt>
                <c:pt idx="3996">
                  <c:v>-0.33427870273589999</c:v>
                </c:pt>
                <c:pt idx="3997">
                  <c:v>-0.33427870273589999</c:v>
                </c:pt>
                <c:pt idx="3998">
                  <c:v>-0.33406874537467901</c:v>
                </c:pt>
                <c:pt idx="3999">
                  <c:v>-0.33406874537467901</c:v>
                </c:pt>
                <c:pt idx="4000">
                  <c:v>-0.33385875821113498</c:v>
                </c:pt>
                <c:pt idx="4001">
                  <c:v>-0.33385875821113498</c:v>
                </c:pt>
                <c:pt idx="4002">
                  <c:v>-0.33385875821113498</c:v>
                </c:pt>
                <c:pt idx="4003">
                  <c:v>-0.34477740526199302</c:v>
                </c:pt>
                <c:pt idx="4004">
                  <c:v>-0.34477740526199302</c:v>
                </c:pt>
                <c:pt idx="4005">
                  <c:v>-0.34477740526199302</c:v>
                </c:pt>
                <c:pt idx="4006">
                  <c:v>-0.34477740526199302</c:v>
                </c:pt>
                <c:pt idx="4007">
                  <c:v>-0.34477740526199302</c:v>
                </c:pt>
                <c:pt idx="4008">
                  <c:v>-0.34456744790077198</c:v>
                </c:pt>
                <c:pt idx="4009">
                  <c:v>-0.34456744790077198</c:v>
                </c:pt>
                <c:pt idx="4010">
                  <c:v>-0.35548606514930697</c:v>
                </c:pt>
                <c:pt idx="4011">
                  <c:v>-0.35527610778808499</c:v>
                </c:pt>
                <c:pt idx="4012">
                  <c:v>-0.35506612062454201</c:v>
                </c:pt>
                <c:pt idx="4013">
                  <c:v>-0.35506612062454201</c:v>
                </c:pt>
                <c:pt idx="4014">
                  <c:v>-0.35506612062454201</c:v>
                </c:pt>
                <c:pt idx="4015">
                  <c:v>-0.36619475483894298</c:v>
                </c:pt>
                <c:pt idx="4016">
                  <c:v>-0.365984797477722</c:v>
                </c:pt>
                <c:pt idx="4017">
                  <c:v>-0.37711343169212302</c:v>
                </c:pt>
                <c:pt idx="4018">
                  <c:v>-0.38782209157943698</c:v>
                </c:pt>
                <c:pt idx="4019">
                  <c:v>-0.38782209157943698</c:v>
                </c:pt>
                <c:pt idx="4020">
                  <c:v>-0.39853075146675099</c:v>
                </c:pt>
                <c:pt idx="4021">
                  <c:v>-0.40965938568115201</c:v>
                </c:pt>
                <c:pt idx="4022">
                  <c:v>-0.40944942831993097</c:v>
                </c:pt>
                <c:pt idx="4023">
                  <c:v>-0.409239441156387</c:v>
                </c:pt>
                <c:pt idx="4024">
                  <c:v>-0.42015808820724398</c:v>
                </c:pt>
                <c:pt idx="4025">
                  <c:v>-0.43107673525810197</c:v>
                </c:pt>
                <c:pt idx="4026">
                  <c:v>-0.43065679073333701</c:v>
                </c:pt>
                <c:pt idx="4027">
                  <c:v>-0.441575437784194</c:v>
                </c:pt>
                <c:pt idx="4028">
                  <c:v>-0.45249411463737399</c:v>
                </c:pt>
                <c:pt idx="4029">
                  <c:v>-0.46341276168823198</c:v>
                </c:pt>
                <c:pt idx="4030">
                  <c:v>-0.48525005578994701</c:v>
                </c:pt>
                <c:pt idx="4031">
                  <c:v>-0.496168673038482</c:v>
                </c:pt>
                <c:pt idx="4032">
                  <c:v>-0.50687736272811801</c:v>
                </c:pt>
                <c:pt idx="4033">
                  <c:v>-0.52892464399337702</c:v>
                </c:pt>
                <c:pt idx="4034">
                  <c:v>-0.53984338045120195</c:v>
                </c:pt>
                <c:pt idx="4035">
                  <c:v>-0.55055201053619296</c:v>
                </c:pt>
                <c:pt idx="4036">
                  <c:v>-0.57238936424255304</c:v>
                </c:pt>
                <c:pt idx="4037">
                  <c:v>-0.58330798149108798</c:v>
                </c:pt>
                <c:pt idx="4038">
                  <c:v>-0.60514527559280396</c:v>
                </c:pt>
                <c:pt idx="4039">
                  <c:v>-0.62698256969451904</c:v>
                </c:pt>
                <c:pt idx="4040">
                  <c:v>-0.64902985095977705</c:v>
                </c:pt>
                <c:pt idx="4041">
                  <c:v>-0.65973848104476895</c:v>
                </c:pt>
                <c:pt idx="4042">
                  <c:v>-0.68157583475112904</c:v>
                </c:pt>
                <c:pt idx="4043">
                  <c:v>-0.69249445199966397</c:v>
                </c:pt>
                <c:pt idx="4044">
                  <c:v>-0.71433174610137895</c:v>
                </c:pt>
                <c:pt idx="4045">
                  <c:v>-0.72504043579101496</c:v>
                </c:pt>
                <c:pt idx="4046">
                  <c:v>-0.74687772989273005</c:v>
                </c:pt>
                <c:pt idx="4047">
                  <c:v>-0.75758641958236606</c:v>
                </c:pt>
                <c:pt idx="4048">
                  <c:v>-0.77942371368408203</c:v>
                </c:pt>
                <c:pt idx="4049">
                  <c:v>-0.79034233093261697</c:v>
                </c:pt>
                <c:pt idx="4050">
                  <c:v>-0.80105102062225297</c:v>
                </c:pt>
                <c:pt idx="4051">
                  <c:v>-0.82288831472396795</c:v>
                </c:pt>
                <c:pt idx="4052">
                  <c:v>-0.83359700441360396</c:v>
                </c:pt>
                <c:pt idx="4053">
                  <c:v>-0.84430569410324097</c:v>
                </c:pt>
                <c:pt idx="4054">
                  <c:v>-0.85480439662933305</c:v>
                </c:pt>
                <c:pt idx="4055">
                  <c:v>-0.86551302671432495</c:v>
                </c:pt>
                <c:pt idx="4056">
                  <c:v>-0.87601178884506203</c:v>
                </c:pt>
                <c:pt idx="4057">
                  <c:v>-0.87538188695907504</c:v>
                </c:pt>
                <c:pt idx="4058">
                  <c:v>-0.88609057664871205</c:v>
                </c:pt>
                <c:pt idx="4059">
                  <c:v>-0.89679920673370295</c:v>
                </c:pt>
                <c:pt idx="4060">
                  <c:v>-0.90729796886444003</c:v>
                </c:pt>
                <c:pt idx="4061">
                  <c:v>-0.91800665855407704</c:v>
                </c:pt>
                <c:pt idx="4062">
                  <c:v>-0.92871528863906805</c:v>
                </c:pt>
                <c:pt idx="4063">
                  <c:v>-0.92829531431198098</c:v>
                </c:pt>
                <c:pt idx="4064">
                  <c:v>-0.93879407644271795</c:v>
                </c:pt>
                <c:pt idx="4065">
                  <c:v>-0.94950276613235396</c:v>
                </c:pt>
                <c:pt idx="4066">
                  <c:v>-0.949082791805267</c:v>
                </c:pt>
                <c:pt idx="4067">
                  <c:v>-0.95979142189025801</c:v>
                </c:pt>
                <c:pt idx="4068">
                  <c:v>-0.97050011157989502</c:v>
                </c:pt>
                <c:pt idx="4069">
                  <c:v>-0.98120868206024103</c:v>
                </c:pt>
                <c:pt idx="4070">
                  <c:v>-0.99191743135452204</c:v>
                </c:pt>
                <c:pt idx="4071">
                  <c:v>-0.99149745702743497</c:v>
                </c:pt>
                <c:pt idx="4072">
                  <c:v>-1.0024161338806099</c:v>
                </c:pt>
                <c:pt idx="4073">
                  <c:v>-1.0131247043609599</c:v>
                </c:pt>
                <c:pt idx="4074">
                  <c:v>-1.0238335132598799</c:v>
                </c:pt>
                <c:pt idx="4075">
                  <c:v>-1.03475213050842</c:v>
                </c:pt>
                <c:pt idx="4076">
                  <c:v>-1.04546082019805</c:v>
                </c:pt>
                <c:pt idx="4077">
                  <c:v>-1.05616962909698</c:v>
                </c:pt>
                <c:pt idx="4078">
                  <c:v>-1.06687831878662</c:v>
                </c:pt>
                <c:pt idx="4079">
                  <c:v>-1.07779693603515</c:v>
                </c:pt>
                <c:pt idx="4080">
                  <c:v>-1.0996342897415099</c:v>
                </c:pt>
                <c:pt idx="4081">
                  <c:v>-1.1103428602218599</c:v>
                </c:pt>
                <c:pt idx="4082">
                  <c:v>-1.1210515499114899</c:v>
                </c:pt>
                <c:pt idx="4083">
                  <c:v>-1.1317602396011299</c:v>
                </c:pt>
                <c:pt idx="4084">
                  <c:v>-1.15380752086639</c:v>
                </c:pt>
                <c:pt idx="4085">
                  <c:v>-1.1645162105560301</c:v>
                </c:pt>
                <c:pt idx="4086">
                  <c:v>-1.1752247810363701</c:v>
                </c:pt>
                <c:pt idx="4087">
                  <c:v>-1.1861435174942001</c:v>
                </c:pt>
                <c:pt idx="4088">
                  <c:v>-1.1968522071838299</c:v>
                </c:pt>
                <c:pt idx="4089">
                  <c:v>-1.19643235206604</c:v>
                </c:pt>
                <c:pt idx="4090">
                  <c:v>-1.2073508501052801</c:v>
                </c:pt>
                <c:pt idx="4091">
                  <c:v>-1.2180595397949201</c:v>
                </c:pt>
                <c:pt idx="4092">
                  <c:v>-1.2289782762527399</c:v>
                </c:pt>
                <c:pt idx="4093">
                  <c:v>-1.2285583019256501</c:v>
                </c:pt>
                <c:pt idx="4094">
                  <c:v>-1.2394769191741899</c:v>
                </c:pt>
                <c:pt idx="4095">
                  <c:v>-1.2503955364227199</c:v>
                </c:pt>
                <c:pt idx="4096">
                  <c:v>-1.2611043453216499</c:v>
                </c:pt>
                <c:pt idx="4097">
                  <c:v>-1.271812915802</c:v>
                </c:pt>
                <c:pt idx="4098">
                  <c:v>-1.28252160549163</c:v>
                </c:pt>
                <c:pt idx="4099">
                  <c:v>-1.29344034194946</c:v>
                </c:pt>
                <c:pt idx="4100">
                  <c:v>-1.3043588399887001</c:v>
                </c:pt>
                <c:pt idx="4101">
                  <c:v>-1.3150675296783401</c:v>
                </c:pt>
                <c:pt idx="4102">
                  <c:v>-1.3259862661361601</c:v>
                </c:pt>
                <c:pt idx="4103">
                  <c:v>-1.3369048833846999</c:v>
                </c:pt>
                <c:pt idx="4104">
                  <c:v>-1.3476135730743399</c:v>
                </c:pt>
                <c:pt idx="4105">
                  <c:v>-1.3471935987472501</c:v>
                </c:pt>
                <c:pt idx="4106">
                  <c:v>-1.36924088001251</c:v>
                </c:pt>
                <c:pt idx="4107">
                  <c:v>-1.37994956970214</c:v>
                </c:pt>
                <c:pt idx="4108">
                  <c:v>-1.39065814018249</c:v>
                </c:pt>
                <c:pt idx="4109">
                  <c:v>-1.4015768766403101</c:v>
                </c:pt>
                <c:pt idx="4110">
                  <c:v>-1.4122855663299501</c:v>
                </c:pt>
                <c:pt idx="4111">
                  <c:v>-1.4229941368103001</c:v>
                </c:pt>
                <c:pt idx="4112">
                  <c:v>-1.4337028264999301</c:v>
                </c:pt>
                <c:pt idx="4113">
                  <c:v>-1.43349289894104</c:v>
                </c:pt>
                <c:pt idx="4114">
                  <c:v>-1.4442015886306701</c:v>
                </c:pt>
                <c:pt idx="4115">
                  <c:v>-1.4551202058792101</c:v>
                </c:pt>
                <c:pt idx="4116">
                  <c:v>-1.4658288955688401</c:v>
                </c:pt>
                <c:pt idx="4117">
                  <c:v>-1.4765375852584799</c:v>
                </c:pt>
                <c:pt idx="4118">
                  <c:v>-1.4874562025070099</c:v>
                </c:pt>
                <c:pt idx="4119">
                  <c:v>-1.4981648921966499</c:v>
                </c:pt>
                <c:pt idx="4120">
                  <c:v>-1.5088735818862899</c:v>
                </c:pt>
                <c:pt idx="4121">
                  <c:v>-1.51979219913482</c:v>
                </c:pt>
                <c:pt idx="4122">
                  <c:v>-1.53050088882446</c:v>
                </c:pt>
                <c:pt idx="4123">
                  <c:v>-1.54141962528228</c:v>
                </c:pt>
                <c:pt idx="4124">
                  <c:v>-1.5523381233215301</c:v>
                </c:pt>
                <c:pt idx="4125">
                  <c:v>-1.55191826820373</c:v>
                </c:pt>
                <c:pt idx="4126">
                  <c:v>-1.5628368854522701</c:v>
                </c:pt>
                <c:pt idx="4127">
                  <c:v>-1.5735456943511901</c:v>
                </c:pt>
                <c:pt idx="4128">
                  <c:v>-1.5844641923904399</c:v>
                </c:pt>
                <c:pt idx="4129">
                  <c:v>-1.5840442180633501</c:v>
                </c:pt>
                <c:pt idx="4130">
                  <c:v>-1.5947530269622801</c:v>
                </c:pt>
                <c:pt idx="4131">
                  <c:v>-1.6056716442108101</c:v>
                </c:pt>
                <c:pt idx="4132">
                  <c:v>-1.6163802146911599</c:v>
                </c:pt>
                <c:pt idx="4133">
                  <c:v>-1.61596035957336</c:v>
                </c:pt>
                <c:pt idx="4134">
                  <c:v>-1.62645900249481</c:v>
                </c:pt>
                <c:pt idx="4135">
                  <c:v>-1.63716781139373</c:v>
                </c:pt>
                <c:pt idx="4136">
                  <c:v>-1.6480863094329801</c:v>
                </c:pt>
                <c:pt idx="4137">
                  <c:v>-1.6587949991226101</c:v>
                </c:pt>
                <c:pt idx="4138">
                  <c:v>-1.6697137355804399</c:v>
                </c:pt>
                <c:pt idx="4139">
                  <c:v>-1.6692937612533501</c:v>
                </c:pt>
                <c:pt idx="4140">
                  <c:v>-1.6802123785018901</c:v>
                </c:pt>
                <c:pt idx="4141">
                  <c:v>-1.6909210681915201</c:v>
                </c:pt>
                <c:pt idx="4142">
                  <c:v>-1.7016297578811601</c:v>
                </c:pt>
                <c:pt idx="4143">
                  <c:v>-1.70120990276336</c:v>
                </c:pt>
                <c:pt idx="4144">
                  <c:v>-1.7121284008026101</c:v>
                </c:pt>
                <c:pt idx="4145">
                  <c:v>-1.7228370904922401</c:v>
                </c:pt>
                <c:pt idx="4146">
                  <c:v>-1.7226271629333401</c:v>
                </c:pt>
                <c:pt idx="4147">
                  <c:v>-1.7333358526229801</c:v>
                </c:pt>
                <c:pt idx="4148">
                  <c:v>-1.7440445423126201</c:v>
                </c:pt>
                <c:pt idx="4149">
                  <c:v>-1.74383461475372</c:v>
                </c:pt>
                <c:pt idx="4150">
                  <c:v>-1.75454330444335</c:v>
                </c:pt>
                <c:pt idx="4151">
                  <c:v>-1.76525211334228</c:v>
                </c:pt>
                <c:pt idx="4152">
                  <c:v>-1.7761706113815301</c:v>
                </c:pt>
                <c:pt idx="4153">
                  <c:v>-1.77575063705444</c:v>
                </c:pt>
                <c:pt idx="4154">
                  <c:v>-1.78645944595336</c:v>
                </c:pt>
                <c:pt idx="4155">
                  <c:v>-1.78624939918518</c:v>
                </c:pt>
                <c:pt idx="4156">
                  <c:v>-1.79695808887481</c:v>
                </c:pt>
                <c:pt idx="4157">
                  <c:v>-1.7965382337570099</c:v>
                </c:pt>
                <c:pt idx="4158">
                  <c:v>-1.8072468042373599</c:v>
                </c:pt>
                <c:pt idx="4159">
                  <c:v>-1.8181654214859</c:v>
                </c:pt>
                <c:pt idx="4160">
                  <c:v>-1.82887423038482</c:v>
                </c:pt>
                <c:pt idx="4161">
                  <c:v>-1.8284542560577299</c:v>
                </c:pt>
                <c:pt idx="4162">
                  <c:v>-1.83937275409698</c:v>
                </c:pt>
                <c:pt idx="4163">
                  <c:v>-1.85008156299591</c:v>
                </c:pt>
                <c:pt idx="4164">
                  <c:v>-1.8498715162277199</c:v>
                </c:pt>
                <c:pt idx="4165">
                  <c:v>-1.8494516611099201</c:v>
                </c:pt>
                <c:pt idx="4166">
                  <c:v>-1.8601603507995601</c:v>
                </c:pt>
                <c:pt idx="4167">
                  <c:v>-1.85974037647247</c:v>
                </c:pt>
                <c:pt idx="4168">
                  <c:v>-1.8706589937210001</c:v>
                </c:pt>
                <c:pt idx="4169">
                  <c:v>-1.87023901939392</c:v>
                </c:pt>
                <c:pt idx="4170">
                  <c:v>-1.8698190450668299</c:v>
                </c:pt>
                <c:pt idx="4171">
                  <c:v>-1.8696091175079299</c:v>
                </c:pt>
                <c:pt idx="4172">
                  <c:v>-1.8803178071975699</c:v>
                </c:pt>
                <c:pt idx="4173">
                  <c:v>-1.8798978328704801</c:v>
                </c:pt>
                <c:pt idx="4174">
                  <c:v>-1.87968790531158</c:v>
                </c:pt>
                <c:pt idx="4175">
                  <c:v>-1.89039659500122</c:v>
                </c:pt>
                <c:pt idx="4176">
                  <c:v>-1.88997662067413</c:v>
                </c:pt>
                <c:pt idx="4177">
                  <c:v>-1.90089523792266</c:v>
                </c:pt>
                <c:pt idx="4178">
                  <c:v>-1.9004752635955799</c:v>
                </c:pt>
                <c:pt idx="4179">
                  <c:v>-1.9000552892684901</c:v>
                </c:pt>
                <c:pt idx="4180">
                  <c:v>-1.9107639789581199</c:v>
                </c:pt>
                <c:pt idx="4181">
                  <c:v>-1.9105540513992301</c:v>
                </c:pt>
                <c:pt idx="4182">
                  <c:v>-1.91013407707214</c:v>
                </c:pt>
                <c:pt idx="4183">
                  <c:v>-1.9097141027450499</c:v>
                </c:pt>
                <c:pt idx="4184">
                  <c:v>-1.9204227924346899</c:v>
                </c:pt>
                <c:pt idx="4185">
                  <c:v>-1.9200028181076001</c:v>
                </c:pt>
                <c:pt idx="4186">
                  <c:v>-1.9197927713394101</c:v>
                </c:pt>
                <c:pt idx="4187">
                  <c:v>-1.9305015802383401</c:v>
                </c:pt>
                <c:pt idx="4188">
                  <c:v>-1.93029153347015</c:v>
                </c:pt>
                <c:pt idx="4189">
                  <c:v>-1.92987167835235</c:v>
                </c:pt>
                <c:pt idx="4190">
                  <c:v>-1.94058012962341</c:v>
                </c:pt>
                <c:pt idx="4191">
                  <c:v>-1.9403700828552199</c:v>
                </c:pt>
                <c:pt idx="4192">
                  <c:v>-1.9399502277374201</c:v>
                </c:pt>
                <c:pt idx="4193">
                  <c:v>-1.9397401809692301</c:v>
                </c:pt>
                <c:pt idx="4194">
                  <c:v>-1.93932020664215</c:v>
                </c:pt>
                <c:pt idx="4195">
                  <c:v>-1.9389003515243499</c:v>
                </c:pt>
                <c:pt idx="4196">
                  <c:v>-1.94981920719146</c:v>
                </c:pt>
                <c:pt idx="4197">
                  <c:v>-1.9493992328643699</c:v>
                </c:pt>
                <c:pt idx="4198">
                  <c:v>-1.94897937774658</c:v>
                </c:pt>
                <c:pt idx="4199">
                  <c:v>-1.94876933097839</c:v>
                </c:pt>
                <c:pt idx="4200">
                  <c:v>-1.9483494758605899</c:v>
                </c:pt>
                <c:pt idx="4201">
                  <c:v>-1.9479295015335001</c:v>
                </c:pt>
                <c:pt idx="4202">
                  <c:v>-1.9477194547653101</c:v>
                </c:pt>
                <c:pt idx="4203">
                  <c:v>-1.9361706972122099</c:v>
                </c:pt>
                <c:pt idx="4204">
                  <c:v>-1.9357507228851301</c:v>
                </c:pt>
                <c:pt idx="4205">
                  <c:v>-1.93554067611694</c:v>
                </c:pt>
                <c:pt idx="4206">
                  <c:v>-1.93512082099914</c:v>
                </c:pt>
                <c:pt idx="4207">
                  <c:v>-1.9347008466720499</c:v>
                </c:pt>
                <c:pt idx="4208">
                  <c:v>-1.9344907999038601</c:v>
                </c:pt>
                <c:pt idx="4209">
                  <c:v>-1.93407094478607</c:v>
                </c:pt>
                <c:pt idx="4210">
                  <c:v>-1.9225225448608301</c:v>
                </c:pt>
                <c:pt idx="4211">
                  <c:v>-1.92231249809265</c:v>
                </c:pt>
                <c:pt idx="4212">
                  <c:v>-1.92189264297485</c:v>
                </c:pt>
                <c:pt idx="4213">
                  <c:v>-1.91034400463104</c:v>
                </c:pt>
                <c:pt idx="4214">
                  <c:v>-1.91013407707214</c:v>
                </c:pt>
                <c:pt idx="4215">
                  <c:v>-1.9097141027450499</c:v>
                </c:pt>
                <c:pt idx="4216">
                  <c:v>-1.9092941284179601</c:v>
                </c:pt>
                <c:pt idx="4217">
                  <c:v>-1.90887415409088</c:v>
                </c:pt>
                <c:pt idx="4218">
                  <c:v>-1.90866422653198</c:v>
                </c:pt>
                <c:pt idx="4219">
                  <c:v>-1.9082442522048899</c:v>
                </c:pt>
                <c:pt idx="4220">
                  <c:v>-1.9078242778778001</c:v>
                </c:pt>
                <c:pt idx="4221">
                  <c:v>-1.9076143503189</c:v>
                </c:pt>
                <c:pt idx="4222">
                  <c:v>-1.90719437599182</c:v>
                </c:pt>
                <c:pt idx="4223">
                  <c:v>-1.9069844484329199</c:v>
                </c:pt>
                <c:pt idx="4224">
                  <c:v>-1.9065644741058301</c:v>
                </c:pt>
                <c:pt idx="4225">
                  <c:v>-1.90614449977874</c:v>
                </c:pt>
                <c:pt idx="4226">
                  <c:v>-1.9057245254516599</c:v>
                </c:pt>
                <c:pt idx="4227">
                  <c:v>-1.9053046703338601</c:v>
                </c:pt>
                <c:pt idx="4228">
                  <c:v>-1.9050946235656701</c:v>
                </c:pt>
                <c:pt idx="4229">
                  <c:v>-1.90467464923858</c:v>
                </c:pt>
                <c:pt idx="4230">
                  <c:v>-1.9042547941207799</c:v>
                </c:pt>
                <c:pt idx="4231">
                  <c:v>-1.9038348197937001</c:v>
                </c:pt>
                <c:pt idx="4232">
                  <c:v>-1.90341484546661</c:v>
                </c:pt>
                <c:pt idx="4233">
                  <c:v>-1.9029948711395199</c:v>
                </c:pt>
                <c:pt idx="4234">
                  <c:v>-1.9025750160217201</c:v>
                </c:pt>
                <c:pt idx="4235">
                  <c:v>-1.8910264968871999</c:v>
                </c:pt>
                <c:pt idx="4236">
                  <c:v>-1.8906065225601101</c:v>
                </c:pt>
                <c:pt idx="4237">
                  <c:v>-1.89018654823303</c:v>
                </c:pt>
                <c:pt idx="4238">
                  <c:v>-1.8897665739059399</c:v>
                </c:pt>
                <c:pt idx="4239">
                  <c:v>-1.8895566463470399</c:v>
                </c:pt>
                <c:pt idx="4240">
                  <c:v>-1.8891366720199501</c:v>
                </c:pt>
                <c:pt idx="4241">
                  <c:v>-1.88871669769287</c:v>
                </c:pt>
                <c:pt idx="4242">
                  <c:v>-1.8771681785583401</c:v>
                </c:pt>
                <c:pt idx="4243">
                  <c:v>-1.87695813179016</c:v>
                </c:pt>
                <c:pt idx="4244">
                  <c:v>-1.87653827667236</c:v>
                </c:pt>
                <c:pt idx="4245">
                  <c:v>-1.8761183023452701</c:v>
                </c:pt>
                <c:pt idx="4246">
                  <c:v>-1.8759082555770801</c:v>
                </c:pt>
                <c:pt idx="4247">
                  <c:v>-1.87548828125</c:v>
                </c:pt>
                <c:pt idx="4248">
                  <c:v>-1.8639398813247601</c:v>
                </c:pt>
                <c:pt idx="4249">
                  <c:v>-1.86351990699768</c:v>
                </c:pt>
                <c:pt idx="4250">
                  <c:v>-1.86330997943878</c:v>
                </c:pt>
                <c:pt idx="4251">
                  <c:v>-1.8628900051116899</c:v>
                </c:pt>
                <c:pt idx="4252">
                  <c:v>-1.8624700307846001</c:v>
                </c:pt>
                <c:pt idx="4253">
                  <c:v>-1.8509213924407899</c:v>
                </c:pt>
                <c:pt idx="4254">
                  <c:v>-1.8507114648818901</c:v>
                </c:pt>
                <c:pt idx="4255">
                  <c:v>-1.8502914905548</c:v>
                </c:pt>
                <c:pt idx="4256">
                  <c:v>-1.8498715162277199</c:v>
                </c:pt>
                <c:pt idx="4257">
                  <c:v>-1.8385329246520901</c:v>
                </c:pt>
                <c:pt idx="4258">
                  <c:v>-1.83811295032501</c:v>
                </c:pt>
                <c:pt idx="4259">
                  <c:v>-1.8376929759979199</c:v>
                </c:pt>
                <c:pt idx="4260">
                  <c:v>-1.82614457607269</c:v>
                </c:pt>
                <c:pt idx="4261">
                  <c:v>-1.8257246017455999</c:v>
                </c:pt>
                <c:pt idx="4262">
                  <c:v>-1.81417596340179</c:v>
                </c:pt>
                <c:pt idx="4263">
                  <c:v>-1.8137559890746999</c:v>
                </c:pt>
                <c:pt idx="4264">
                  <c:v>-1.8133360147476101</c:v>
                </c:pt>
                <c:pt idx="4265">
                  <c:v>-1.80199742317199</c:v>
                </c:pt>
                <c:pt idx="4266">
                  <c:v>-1.8015774488448999</c:v>
                </c:pt>
                <c:pt idx="4267">
                  <c:v>-1.80115747451782</c:v>
                </c:pt>
                <c:pt idx="4268">
                  <c:v>-1.7896090745925901</c:v>
                </c:pt>
                <c:pt idx="4269">
                  <c:v>-1.77806043624877</c:v>
                </c:pt>
                <c:pt idx="4270">
                  <c:v>-1.7776404619216899</c:v>
                </c:pt>
                <c:pt idx="4271">
                  <c:v>-1.76609182357788</c:v>
                </c:pt>
                <c:pt idx="4272">
                  <c:v>-1.7658818960189799</c:v>
                </c:pt>
                <c:pt idx="4273">
                  <c:v>-1.75433337688446</c:v>
                </c:pt>
                <c:pt idx="4274">
                  <c:v>-1.7539134025573699</c:v>
                </c:pt>
                <c:pt idx="4275">
                  <c:v>-1.74257481098175</c:v>
                </c:pt>
                <c:pt idx="4276">
                  <c:v>-1.74215483665466</c:v>
                </c:pt>
                <c:pt idx="4277">
                  <c:v>-1.7306061983108501</c:v>
                </c:pt>
                <c:pt idx="4278">
                  <c:v>-1.7192677259445099</c:v>
                </c:pt>
                <c:pt idx="4279">
                  <c:v>-1.7188477516174301</c:v>
                </c:pt>
                <c:pt idx="4280">
                  <c:v>-1.7072992324829099</c:v>
                </c:pt>
                <c:pt idx="4281">
                  <c:v>-1.7070891857147199</c:v>
                </c:pt>
                <c:pt idx="4282">
                  <c:v>-1.69554054737091</c:v>
                </c:pt>
                <c:pt idx="4283">
                  <c:v>-1.6839920282363801</c:v>
                </c:pt>
                <c:pt idx="4284">
                  <c:v>-1.6835720539093</c:v>
                </c:pt>
                <c:pt idx="4285">
                  <c:v>-1.6720234155654901</c:v>
                </c:pt>
                <c:pt idx="4286">
                  <c:v>-1.6604747772216699</c:v>
                </c:pt>
                <c:pt idx="4287">
                  <c:v>-1.6600548028945901</c:v>
                </c:pt>
                <c:pt idx="4288">
                  <c:v>-1.6485064029693599</c:v>
                </c:pt>
                <c:pt idx="4289">
                  <c:v>-1.63695776462554</c:v>
                </c:pt>
                <c:pt idx="4290">
                  <c:v>-1.6363278627395601</c:v>
                </c:pt>
                <c:pt idx="4291">
                  <c:v>-1.62477922439575</c:v>
                </c:pt>
                <c:pt idx="4292">
                  <c:v>-1.61323070526123</c:v>
                </c:pt>
                <c:pt idx="4293">
                  <c:v>-1.6014721393585201</c:v>
                </c:pt>
                <c:pt idx="4294">
                  <c:v>-1.5899235010146999</c:v>
                </c:pt>
                <c:pt idx="4295">
                  <c:v>-1.5895035266876201</c:v>
                </c:pt>
                <c:pt idx="4296">
                  <c:v>-1.5777450799942001</c:v>
                </c:pt>
                <c:pt idx="4297">
                  <c:v>-1.56619644165039</c:v>
                </c:pt>
                <c:pt idx="4298">
                  <c:v>-1.5657765865325901</c:v>
                </c:pt>
                <c:pt idx="4299">
                  <c:v>-1.5540180206298799</c:v>
                </c:pt>
                <c:pt idx="4300">
                  <c:v>-1.54246950149536</c:v>
                </c:pt>
                <c:pt idx="4301">
                  <c:v>-1.53071093559265</c:v>
                </c:pt>
                <c:pt idx="4302">
                  <c:v>-1.5191622972488401</c:v>
                </c:pt>
                <c:pt idx="4303">
                  <c:v>-1.51853239536285</c:v>
                </c:pt>
                <c:pt idx="4304">
                  <c:v>-1.5069838762283301</c:v>
                </c:pt>
                <c:pt idx="4305">
                  <c:v>-1.4954352378845199</c:v>
                </c:pt>
                <c:pt idx="4306">
                  <c:v>-1.4950152635574301</c:v>
                </c:pt>
                <c:pt idx="4307">
                  <c:v>-1.4834666252136199</c:v>
                </c:pt>
                <c:pt idx="4308">
                  <c:v>-1.4828367233276301</c:v>
                </c:pt>
                <c:pt idx="4309">
                  <c:v>-1.4712882041931099</c:v>
                </c:pt>
                <c:pt idx="4310">
                  <c:v>-1.45973968505859</c:v>
                </c:pt>
                <c:pt idx="4311">
                  <c:v>-1.44798111915588</c:v>
                </c:pt>
                <c:pt idx="4312">
                  <c:v>-1.4475611448287899</c:v>
                </c:pt>
                <c:pt idx="4313">
                  <c:v>-1.43601262569427</c:v>
                </c:pt>
                <c:pt idx="4314">
                  <c:v>-1.4242540597915601</c:v>
                </c:pt>
                <c:pt idx="4315">
                  <c:v>-1.42383408546447</c:v>
                </c:pt>
                <c:pt idx="4316">
                  <c:v>-1.4122854471206601</c:v>
                </c:pt>
                <c:pt idx="4317">
                  <c:v>-1.4007370471954299</c:v>
                </c:pt>
                <c:pt idx="4318">
                  <c:v>-1.38897836208343</c:v>
                </c:pt>
                <c:pt idx="4319">
                  <c:v>-1.3885585069656301</c:v>
                </c:pt>
                <c:pt idx="4320">
                  <c:v>-1.3767998218536299</c:v>
                </c:pt>
                <c:pt idx="4321">
                  <c:v>-1.3652514219284</c:v>
                </c:pt>
                <c:pt idx="4322">
                  <c:v>-1.3534927368164</c:v>
                </c:pt>
                <c:pt idx="4323">
                  <c:v>-1.3530728816986</c:v>
                </c:pt>
                <c:pt idx="4324">
                  <c:v>-1.34131431579589</c:v>
                </c:pt>
                <c:pt idx="4325">
                  <c:v>-1.32955574989318</c:v>
                </c:pt>
                <c:pt idx="4326">
                  <c:v>-1.3180072307586601</c:v>
                </c:pt>
                <c:pt idx="4327">
                  <c:v>-1.3062485456466599</c:v>
                </c:pt>
                <c:pt idx="4328">
                  <c:v>-1.3058286905288601</c:v>
                </c:pt>
                <c:pt idx="4329">
                  <c:v>-1.2942801713943399</c:v>
                </c:pt>
                <c:pt idx="4330">
                  <c:v>-1.28252160549163</c:v>
                </c:pt>
                <c:pt idx="4331">
                  <c:v>-1.27097308635711</c:v>
                </c:pt>
                <c:pt idx="4332">
                  <c:v>-1.2594244480132999</c:v>
                </c:pt>
                <c:pt idx="4333">
                  <c:v>-1.24787580966949</c:v>
                </c:pt>
                <c:pt idx="4334">
                  <c:v>-1.23611736297607</c:v>
                </c:pt>
                <c:pt idx="4335">
                  <c:v>-1.2245687246322601</c:v>
                </c:pt>
                <c:pt idx="4336">
                  <c:v>-1.22393882274627</c:v>
                </c:pt>
                <c:pt idx="4337">
                  <c:v>-1.21239018440246</c:v>
                </c:pt>
                <c:pt idx="4338">
                  <c:v>-1.2008417844772299</c:v>
                </c:pt>
                <c:pt idx="4339">
                  <c:v>-1.20042181015014</c:v>
                </c:pt>
                <c:pt idx="4340">
                  <c:v>-1.1888731718063299</c:v>
                </c:pt>
                <c:pt idx="4341">
                  <c:v>-1.1886632442474301</c:v>
                </c:pt>
                <c:pt idx="4342">
                  <c:v>-1.1769046783447199</c:v>
                </c:pt>
                <c:pt idx="4343">
                  <c:v>-1.1655660867691</c:v>
                </c:pt>
                <c:pt idx="4344">
                  <c:v>-1.1651461124420099</c:v>
                </c:pt>
                <c:pt idx="4345">
                  <c:v>-1.15359759330749</c:v>
                </c:pt>
                <c:pt idx="4346">
                  <c:v>-1.1531776189803999</c:v>
                </c:pt>
                <c:pt idx="4347">
                  <c:v>-1.14162898063659</c:v>
                </c:pt>
                <c:pt idx="4348">
                  <c:v>-1.1412090063095</c:v>
                </c:pt>
                <c:pt idx="4349">
                  <c:v>-1.12945055961608</c:v>
                </c:pt>
                <c:pt idx="4350">
                  <c:v>-1.1179019212722701</c:v>
                </c:pt>
                <c:pt idx="4351">
                  <c:v>-1.11748194694519</c:v>
                </c:pt>
                <c:pt idx="4352">
                  <c:v>-1.10572338104248</c:v>
                </c:pt>
                <c:pt idx="4353">
                  <c:v>-1.0941748619079501</c:v>
                </c:pt>
                <c:pt idx="4354">
                  <c:v>-1.08262634277343</c:v>
                </c:pt>
                <c:pt idx="4355">
                  <c:v>-1.0822063684463501</c:v>
                </c:pt>
                <c:pt idx="4356">
                  <c:v>-1.07065773010253</c:v>
                </c:pt>
                <c:pt idx="4357">
                  <c:v>-1.05910921096801</c:v>
                </c:pt>
                <c:pt idx="4358">
                  <c:v>-1.05868935585021</c:v>
                </c:pt>
                <c:pt idx="4359">
                  <c:v>-1.0471407175064</c:v>
                </c:pt>
                <c:pt idx="4360">
                  <c:v>-1.0355920791625901</c:v>
                </c:pt>
                <c:pt idx="4361">
                  <c:v>-1.03517210483551</c:v>
                </c:pt>
                <c:pt idx="4362">
                  <c:v>-1.0236237049102701</c:v>
                </c:pt>
                <c:pt idx="4363">
                  <c:v>-1.01207506656646</c:v>
                </c:pt>
                <c:pt idx="4364">
                  <c:v>-1.0114451646804801</c:v>
                </c:pt>
                <c:pt idx="4365">
                  <c:v>-0.99989652633666903</c:v>
                </c:pt>
                <c:pt idx="4366">
                  <c:v>-0.98834800720214799</c:v>
                </c:pt>
                <c:pt idx="4367">
                  <c:v>-0.98792803287506104</c:v>
                </c:pt>
                <c:pt idx="4368">
                  <c:v>-0.97616946697235096</c:v>
                </c:pt>
                <c:pt idx="4369">
                  <c:v>-0.97574949264526301</c:v>
                </c:pt>
                <c:pt idx="4370">
                  <c:v>-0.96420091390609697</c:v>
                </c:pt>
                <c:pt idx="4371">
                  <c:v>-0.95265239477157504</c:v>
                </c:pt>
                <c:pt idx="4372">
                  <c:v>-0.95202249288558904</c:v>
                </c:pt>
                <c:pt idx="4373">
                  <c:v>-0.95160257816314697</c:v>
                </c:pt>
                <c:pt idx="4374">
                  <c:v>-0.94005393981933505</c:v>
                </c:pt>
                <c:pt idx="4375">
                  <c:v>-0.93963396549224798</c:v>
                </c:pt>
                <c:pt idx="4376">
                  <c:v>-0.92787539958953802</c:v>
                </c:pt>
                <c:pt idx="4377">
                  <c:v>-0.92745542526245095</c:v>
                </c:pt>
                <c:pt idx="4378">
                  <c:v>-0.92703551054000799</c:v>
                </c:pt>
                <c:pt idx="4379">
                  <c:v>-0.91548687219619695</c:v>
                </c:pt>
                <c:pt idx="4380">
                  <c:v>-0.91485697031021096</c:v>
                </c:pt>
                <c:pt idx="4381">
                  <c:v>-0.914437055587768</c:v>
                </c:pt>
                <c:pt idx="4382">
                  <c:v>-0.90267843008041304</c:v>
                </c:pt>
                <c:pt idx="4383">
                  <c:v>-0.90225851535797097</c:v>
                </c:pt>
                <c:pt idx="4384">
                  <c:v>-0.89070987701416005</c:v>
                </c:pt>
                <c:pt idx="4385">
                  <c:v>-0.89028990268707198</c:v>
                </c:pt>
                <c:pt idx="4386">
                  <c:v>-0.88986998796463002</c:v>
                </c:pt>
                <c:pt idx="4387">
                  <c:v>-0.87811148166656405</c:v>
                </c:pt>
                <c:pt idx="4388">
                  <c:v>-0.87769156694412198</c:v>
                </c:pt>
                <c:pt idx="4389">
                  <c:v>-0.87727165222167902</c:v>
                </c:pt>
                <c:pt idx="4390">
                  <c:v>-0.86572301387786799</c:v>
                </c:pt>
                <c:pt idx="4391">
                  <c:v>-0.86530303955078103</c:v>
                </c:pt>
                <c:pt idx="4392">
                  <c:v>-0.86488312482833796</c:v>
                </c:pt>
                <c:pt idx="4393">
                  <c:v>-0.85333448648452703</c:v>
                </c:pt>
                <c:pt idx="4394">
                  <c:v>-0.85270458459854104</c:v>
                </c:pt>
                <c:pt idx="4395">
                  <c:v>-0.85228461027145297</c:v>
                </c:pt>
                <c:pt idx="4396">
                  <c:v>-0.85186469554901101</c:v>
                </c:pt>
                <c:pt idx="4397">
                  <c:v>-0.840526163578033</c:v>
                </c:pt>
                <c:pt idx="4398">
                  <c:v>-0.83989626169204701</c:v>
                </c:pt>
                <c:pt idx="4399">
                  <c:v>-0.82834768295287997</c:v>
                </c:pt>
                <c:pt idx="4400">
                  <c:v>-0.82792770862579301</c:v>
                </c:pt>
                <c:pt idx="4401">
                  <c:v>-0.82771778106689398</c:v>
                </c:pt>
                <c:pt idx="4402">
                  <c:v>-0.82729780673980702</c:v>
                </c:pt>
                <c:pt idx="4403">
                  <c:v>-0.81574928760528498</c:v>
                </c:pt>
                <c:pt idx="4404">
                  <c:v>-0.81511932611465399</c:v>
                </c:pt>
                <c:pt idx="4405">
                  <c:v>-0.80357080698013295</c:v>
                </c:pt>
                <c:pt idx="4406">
                  <c:v>-0.80315083265304499</c:v>
                </c:pt>
                <c:pt idx="4407">
                  <c:v>-0.79160225391387895</c:v>
                </c:pt>
                <c:pt idx="4408">
                  <c:v>-0.79118227958679199</c:v>
                </c:pt>
                <c:pt idx="4409">
                  <c:v>-0.79076230525970403</c:v>
                </c:pt>
                <c:pt idx="4410">
                  <c:v>-0.77921378612518299</c:v>
                </c:pt>
                <c:pt idx="4411">
                  <c:v>-0.77879381179809504</c:v>
                </c:pt>
                <c:pt idx="4412">
                  <c:v>-0.767245292663574</c:v>
                </c:pt>
                <c:pt idx="4413">
                  <c:v>-0.76703530550002996</c:v>
                </c:pt>
                <c:pt idx="4414">
                  <c:v>-0.76640534400939897</c:v>
                </c:pt>
                <c:pt idx="4415">
                  <c:v>-0.75485676527023304</c:v>
                </c:pt>
                <c:pt idx="4416">
                  <c:v>-0.75443685054778997</c:v>
                </c:pt>
                <c:pt idx="4417">
                  <c:v>-0.74288827180862405</c:v>
                </c:pt>
                <c:pt idx="4418">
                  <c:v>-0.74246835708618097</c:v>
                </c:pt>
                <c:pt idx="4419">
                  <c:v>-0.73091971874237005</c:v>
                </c:pt>
                <c:pt idx="4420">
                  <c:v>-0.73049974441528298</c:v>
                </c:pt>
                <c:pt idx="4421">
                  <c:v>-0.71895116567611606</c:v>
                </c:pt>
                <c:pt idx="4422">
                  <c:v>-0.71832120418548495</c:v>
                </c:pt>
                <c:pt idx="4423">
                  <c:v>-0.70677268505096402</c:v>
                </c:pt>
                <c:pt idx="4424">
                  <c:v>-0.70635271072387695</c:v>
                </c:pt>
                <c:pt idx="4425">
                  <c:v>-0.69480419158935502</c:v>
                </c:pt>
                <c:pt idx="4426">
                  <c:v>-0.69438421726226796</c:v>
                </c:pt>
                <c:pt idx="4427">
                  <c:v>-0.68283557891845703</c:v>
                </c:pt>
                <c:pt idx="4428">
                  <c:v>-0.68241566419601396</c:v>
                </c:pt>
                <c:pt idx="4429">
                  <c:v>-0.67086708545684803</c:v>
                </c:pt>
                <c:pt idx="4430">
                  <c:v>-0.65910857915878296</c:v>
                </c:pt>
                <c:pt idx="4431">
                  <c:v>-0.65868866443634</c:v>
                </c:pt>
                <c:pt idx="4432">
                  <c:v>-0.64714002609252896</c:v>
                </c:pt>
                <c:pt idx="4433">
                  <c:v>-0.64672005176544101</c:v>
                </c:pt>
                <c:pt idx="4434">
                  <c:v>-0.64630013704299905</c:v>
                </c:pt>
                <c:pt idx="4435">
                  <c:v>-0.63475155830383301</c:v>
                </c:pt>
                <c:pt idx="4436">
                  <c:v>-0.63433164358139005</c:v>
                </c:pt>
                <c:pt idx="4437">
                  <c:v>-0.62278306484222401</c:v>
                </c:pt>
                <c:pt idx="4438">
                  <c:v>-0.62236315011978105</c:v>
                </c:pt>
                <c:pt idx="4439">
                  <c:v>-0.62194317579269398</c:v>
                </c:pt>
                <c:pt idx="4440">
                  <c:v>-0.62152326107025102</c:v>
                </c:pt>
                <c:pt idx="4441">
                  <c:v>-0.60997462272643999</c:v>
                </c:pt>
                <c:pt idx="4442">
                  <c:v>-0.60955464839935303</c:v>
                </c:pt>
                <c:pt idx="4443">
                  <c:v>-0.60913473367690996</c:v>
                </c:pt>
                <c:pt idx="4444">
                  <c:v>-0.59758615493774403</c:v>
                </c:pt>
                <c:pt idx="4445">
                  <c:v>-0.59716624021530096</c:v>
                </c:pt>
                <c:pt idx="4446">
                  <c:v>-0.596746265888214</c:v>
                </c:pt>
                <c:pt idx="4447">
                  <c:v>-0.59632635116577104</c:v>
                </c:pt>
                <c:pt idx="4448">
                  <c:v>-0.58456778526306097</c:v>
                </c:pt>
                <c:pt idx="4449">
                  <c:v>-0.58414787054061801</c:v>
                </c:pt>
                <c:pt idx="4450">
                  <c:v>-0.58372789621353105</c:v>
                </c:pt>
                <c:pt idx="4451">
                  <c:v>-0.58330798149108798</c:v>
                </c:pt>
                <c:pt idx="4452">
                  <c:v>-0.57154935598373402</c:v>
                </c:pt>
                <c:pt idx="4453">
                  <c:v>-0.57112944126129095</c:v>
                </c:pt>
                <c:pt idx="4454">
                  <c:v>-0.57070946693420399</c:v>
                </c:pt>
                <c:pt idx="4455">
                  <c:v>-0.57028949260711603</c:v>
                </c:pt>
                <c:pt idx="4456">
                  <c:v>-0.56986957788467396</c:v>
                </c:pt>
                <c:pt idx="4457">
                  <c:v>-0.56965959072113004</c:v>
                </c:pt>
                <c:pt idx="4458">
                  <c:v>-0.56923961639404297</c:v>
                </c:pt>
                <c:pt idx="4459">
                  <c:v>-0.56902968883514404</c:v>
                </c:pt>
                <c:pt idx="4460">
                  <c:v>-0.55748111009597701</c:v>
                </c:pt>
                <c:pt idx="4461">
                  <c:v>-0.55706119537353505</c:v>
                </c:pt>
                <c:pt idx="4462">
                  <c:v>-0.55664122104644698</c:v>
                </c:pt>
                <c:pt idx="4463">
                  <c:v>-0.54509270191192605</c:v>
                </c:pt>
                <c:pt idx="4464">
                  <c:v>-0.54467272758483798</c:v>
                </c:pt>
                <c:pt idx="4465">
                  <c:v>-0.54446274042129505</c:v>
                </c:pt>
                <c:pt idx="4466">
                  <c:v>-0.54404282569885198</c:v>
                </c:pt>
                <c:pt idx="4467">
                  <c:v>-0.53249418735504095</c:v>
                </c:pt>
                <c:pt idx="4468">
                  <c:v>-0.53207421302795399</c:v>
                </c:pt>
                <c:pt idx="4469">
                  <c:v>-0.53165429830551103</c:v>
                </c:pt>
                <c:pt idx="4470">
                  <c:v>-0.53123438358306796</c:v>
                </c:pt>
                <c:pt idx="4471">
                  <c:v>-0.530814409255981</c:v>
                </c:pt>
                <c:pt idx="4472">
                  <c:v>-0.53039443492889404</c:v>
                </c:pt>
                <c:pt idx="4473">
                  <c:v>-0.52997452020645097</c:v>
                </c:pt>
                <c:pt idx="4474">
                  <c:v>-0.52955460548400801</c:v>
                </c:pt>
                <c:pt idx="4475">
                  <c:v>-0.51800596714019698</c:v>
                </c:pt>
                <c:pt idx="4476">
                  <c:v>-0.51758605241775502</c:v>
                </c:pt>
                <c:pt idx="4477">
                  <c:v>-0.51737606525421098</c:v>
                </c:pt>
                <c:pt idx="4478">
                  <c:v>-0.51674616336822499</c:v>
                </c:pt>
                <c:pt idx="4479">
                  <c:v>-0.51653617620468095</c:v>
                </c:pt>
                <c:pt idx="4480">
                  <c:v>-0.51590627431869496</c:v>
                </c:pt>
                <c:pt idx="4481">
                  <c:v>-0.515486359596252</c:v>
                </c:pt>
                <c:pt idx="4482">
                  <c:v>-0.51506638526916504</c:v>
                </c:pt>
                <c:pt idx="4483">
                  <c:v>-0.51464641094207697</c:v>
                </c:pt>
                <c:pt idx="4484">
                  <c:v>-0.51422643661499001</c:v>
                </c:pt>
                <c:pt idx="4485">
                  <c:v>-0.51380652189254705</c:v>
                </c:pt>
                <c:pt idx="4486">
                  <c:v>-0.51317662000656095</c:v>
                </c:pt>
                <c:pt idx="4487">
                  <c:v>-0.51275664567947299</c:v>
                </c:pt>
                <c:pt idx="4488">
                  <c:v>-0.523465275764465</c:v>
                </c:pt>
                <c:pt idx="4489">
                  <c:v>-0.51212674379348699</c:v>
                </c:pt>
                <c:pt idx="4490">
                  <c:v>-0.522835373878479</c:v>
                </c:pt>
                <c:pt idx="4491">
                  <c:v>-0.52241545915603604</c:v>
                </c:pt>
                <c:pt idx="4492">
                  <c:v>-0.52199548482894897</c:v>
                </c:pt>
                <c:pt idx="4493">
                  <c:v>-0.52157557010650601</c:v>
                </c:pt>
                <c:pt idx="4494">
                  <c:v>-0.52115559577941895</c:v>
                </c:pt>
                <c:pt idx="4495">
                  <c:v>-0.52073562145233099</c:v>
                </c:pt>
                <c:pt idx="4496">
                  <c:v>-0.52052569389343195</c:v>
                </c:pt>
                <c:pt idx="4497">
                  <c:v>-0.52010571956634499</c:v>
                </c:pt>
                <c:pt idx="4498">
                  <c:v>-0.51968574523925704</c:v>
                </c:pt>
                <c:pt idx="4499">
                  <c:v>-0.508137226104736</c:v>
                </c:pt>
                <c:pt idx="4500">
                  <c:v>-0.50771725177764804</c:v>
                </c:pt>
                <c:pt idx="4501">
                  <c:v>-0.50729733705520597</c:v>
                </c:pt>
                <c:pt idx="4502">
                  <c:v>-0.50687736272811801</c:v>
                </c:pt>
                <c:pt idx="4503">
                  <c:v>-0.50645744800567605</c:v>
                </c:pt>
                <c:pt idx="4504">
                  <c:v>-0.49490886926651001</c:v>
                </c:pt>
                <c:pt idx="4505">
                  <c:v>-0.49448895454406699</c:v>
                </c:pt>
                <c:pt idx="4506">
                  <c:v>-0.49406898021697998</c:v>
                </c:pt>
                <c:pt idx="4507">
                  <c:v>-0.49364903569221402</c:v>
                </c:pt>
                <c:pt idx="4508">
                  <c:v>-0.49322909116744901</c:v>
                </c:pt>
                <c:pt idx="4509">
                  <c:v>-0.49280911684036199</c:v>
                </c:pt>
                <c:pt idx="4510">
                  <c:v>-0.49238920211791898</c:v>
                </c:pt>
                <c:pt idx="4511">
                  <c:v>-0.49196922779083202</c:v>
                </c:pt>
                <c:pt idx="4512">
                  <c:v>-0.491549313068389</c:v>
                </c:pt>
                <c:pt idx="4513">
                  <c:v>-0.48000073432922302</c:v>
                </c:pt>
                <c:pt idx="4514">
                  <c:v>-0.47958078980445801</c:v>
                </c:pt>
                <c:pt idx="4515">
                  <c:v>-0.47916084527969299</c:v>
                </c:pt>
                <c:pt idx="4516">
                  <c:v>-0.47895085811614901</c:v>
                </c:pt>
                <c:pt idx="4517">
                  <c:v>-0.478530943393707</c:v>
                </c:pt>
                <c:pt idx="4518">
                  <c:v>-0.47811096906661898</c:v>
                </c:pt>
                <c:pt idx="4519">
                  <c:v>-0.47769102454185403</c:v>
                </c:pt>
                <c:pt idx="4520">
                  <c:v>-0.47727108001708901</c:v>
                </c:pt>
                <c:pt idx="4521">
                  <c:v>-0.46572244167327798</c:v>
                </c:pt>
                <c:pt idx="4522">
                  <c:v>-0.465512484312057</c:v>
                </c:pt>
                <c:pt idx="4523">
                  <c:v>-0.46509253978729198</c:v>
                </c:pt>
                <c:pt idx="4524">
                  <c:v>-0.46467262506484902</c:v>
                </c:pt>
                <c:pt idx="4525">
                  <c:v>-0.46425265073776201</c:v>
                </c:pt>
                <c:pt idx="4526">
                  <c:v>-0.452914059162139</c:v>
                </c:pt>
                <c:pt idx="4527">
                  <c:v>-0.45249411463737399</c:v>
                </c:pt>
                <c:pt idx="4528">
                  <c:v>-0.45207417011260898</c:v>
                </c:pt>
                <c:pt idx="4529">
                  <c:v>-0.44052559137344299</c:v>
                </c:pt>
                <c:pt idx="4530">
                  <c:v>-0.439895689487457</c:v>
                </c:pt>
                <c:pt idx="4531">
                  <c:v>-0.43947577476501398</c:v>
                </c:pt>
                <c:pt idx="4532">
                  <c:v>-0.43926578760147</c:v>
                </c:pt>
                <c:pt idx="4533">
                  <c:v>-0.42771714925765902</c:v>
                </c:pt>
                <c:pt idx="4534">
                  <c:v>-0.42729723453521701</c:v>
                </c:pt>
                <c:pt idx="4535">
                  <c:v>-0.41574868559837302</c:v>
                </c:pt>
                <c:pt idx="4536">
                  <c:v>-0.40420010685920699</c:v>
                </c:pt>
                <c:pt idx="4537">
                  <c:v>-0.40378016233444203</c:v>
                </c:pt>
                <c:pt idx="4538">
                  <c:v>-0.39223155379295299</c:v>
                </c:pt>
                <c:pt idx="4539">
                  <c:v>-0.39181160926818798</c:v>
                </c:pt>
                <c:pt idx="4540">
                  <c:v>-0.38026303052902199</c:v>
                </c:pt>
                <c:pt idx="4541">
                  <c:v>-0.38005310297012301</c:v>
                </c:pt>
                <c:pt idx="4542">
                  <c:v>-0.379633128643035</c:v>
                </c:pt>
                <c:pt idx="4543">
                  <c:v>-0.37921315431594799</c:v>
                </c:pt>
                <c:pt idx="4544">
                  <c:v>-0.367664635181427</c:v>
                </c:pt>
                <c:pt idx="4545">
                  <c:v>-0.36724469065666199</c:v>
                </c:pt>
                <c:pt idx="4546">
                  <c:v>-0.36682474613189697</c:v>
                </c:pt>
                <c:pt idx="4547">
                  <c:v>-0.36640477180480902</c:v>
                </c:pt>
                <c:pt idx="4548">
                  <c:v>-0.365984827280044</c:v>
                </c:pt>
                <c:pt idx="4549">
                  <c:v>-0.36577486991882302</c:v>
                </c:pt>
                <c:pt idx="4550">
                  <c:v>-0.36535492539405801</c:v>
                </c:pt>
                <c:pt idx="4551">
                  <c:v>-0.36493498086929299</c:v>
                </c:pt>
                <c:pt idx="4552">
                  <c:v>-0.36451500654220498</c:v>
                </c:pt>
                <c:pt idx="4553">
                  <c:v>-0.35275644063949502</c:v>
                </c:pt>
                <c:pt idx="4554">
                  <c:v>-0.35254645347595198</c:v>
                </c:pt>
                <c:pt idx="4555">
                  <c:v>-0.35212653875350902</c:v>
                </c:pt>
                <c:pt idx="4556">
                  <c:v>-0.35170656442642201</c:v>
                </c:pt>
                <c:pt idx="4557">
                  <c:v>-0.36241528391838002</c:v>
                </c:pt>
                <c:pt idx="4558">
                  <c:v>-0.361995339393615</c:v>
                </c:pt>
                <c:pt idx="4559">
                  <c:v>-0.35044670104980402</c:v>
                </c:pt>
                <c:pt idx="4560">
                  <c:v>-0.35002678632736201</c:v>
                </c:pt>
                <c:pt idx="4561">
                  <c:v>-0.34960681200027399</c:v>
                </c:pt>
                <c:pt idx="4562">
                  <c:v>-0.348976880311965</c:v>
                </c:pt>
                <c:pt idx="4563">
                  <c:v>-0.33742833137512201</c:v>
                </c:pt>
                <c:pt idx="4564">
                  <c:v>-0.337008416652679</c:v>
                </c:pt>
                <c:pt idx="4565">
                  <c:v>-0.33658844232559199</c:v>
                </c:pt>
                <c:pt idx="4566">
                  <c:v>-0.325039893388748</c:v>
                </c:pt>
                <c:pt idx="4567">
                  <c:v>-0.32461994886398299</c:v>
                </c:pt>
                <c:pt idx="4568">
                  <c:v>-0.32399001717567399</c:v>
                </c:pt>
                <c:pt idx="4569">
                  <c:v>-0.31265139579772899</c:v>
                </c:pt>
                <c:pt idx="4570">
                  <c:v>-0.31223145127296398</c:v>
                </c:pt>
                <c:pt idx="4571">
                  <c:v>-0.31181150674819902</c:v>
                </c:pt>
                <c:pt idx="4572">
                  <c:v>-0.31139153242111201</c:v>
                </c:pt>
                <c:pt idx="4573">
                  <c:v>-0.29984295368194502</c:v>
                </c:pt>
                <c:pt idx="4574">
                  <c:v>-0.29921302199363697</c:v>
                </c:pt>
                <c:pt idx="4575">
                  <c:v>-0.29879304766654902</c:v>
                </c:pt>
                <c:pt idx="4576">
                  <c:v>-0.298373103141784</c:v>
                </c:pt>
                <c:pt idx="4577">
                  <c:v>-0.28682455420494002</c:v>
                </c:pt>
                <c:pt idx="4578">
                  <c:v>-0.286404639482498</c:v>
                </c:pt>
                <c:pt idx="4579">
                  <c:v>-0.27485600113868702</c:v>
                </c:pt>
                <c:pt idx="4580">
                  <c:v>-0.27422606945037797</c:v>
                </c:pt>
                <c:pt idx="4581">
                  <c:v>-0.26267755031585599</c:v>
                </c:pt>
                <c:pt idx="4582">
                  <c:v>-0.26225760579109098</c:v>
                </c:pt>
                <c:pt idx="4583">
                  <c:v>-0.26183766126632602</c:v>
                </c:pt>
                <c:pt idx="4584">
                  <c:v>-0.261417746543884</c:v>
                </c:pt>
                <c:pt idx="4585">
                  <c:v>-0.26099777221679599</c:v>
                </c:pt>
                <c:pt idx="4586">
                  <c:v>-0.249239221215248</c:v>
                </c:pt>
                <c:pt idx="4587">
                  <c:v>-0.24881929159164401</c:v>
                </c:pt>
                <c:pt idx="4588">
                  <c:v>-0.24839934706687899</c:v>
                </c:pt>
                <c:pt idx="4589">
                  <c:v>-0.23664078116416901</c:v>
                </c:pt>
                <c:pt idx="4590">
                  <c:v>-0.23622085154056499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-0.13252092897891901</c:v>
                </c:pt>
                <c:pt idx="4634">
                  <c:v>-0.14126203954219799</c:v>
                </c:pt>
                <c:pt idx="4635">
                  <c:v>-0.14132587611675199</c:v>
                </c:pt>
                <c:pt idx="4636">
                  <c:v>-0.15006697177886899</c:v>
                </c:pt>
                <c:pt idx="4637">
                  <c:v>-0.15000313520431499</c:v>
                </c:pt>
                <c:pt idx="4638">
                  <c:v>-0.15006697177886899</c:v>
                </c:pt>
                <c:pt idx="4639">
                  <c:v>-0.15880806744098599</c:v>
                </c:pt>
                <c:pt idx="4640">
                  <c:v>-0.15887190401554099</c:v>
                </c:pt>
                <c:pt idx="4641">
                  <c:v>-0.15893574059009499</c:v>
                </c:pt>
                <c:pt idx="4642">
                  <c:v>-0.15893574059009499</c:v>
                </c:pt>
                <c:pt idx="4643">
                  <c:v>-0.15899957716464899</c:v>
                </c:pt>
                <c:pt idx="4644">
                  <c:v>-0.15906341373920399</c:v>
                </c:pt>
                <c:pt idx="4645">
                  <c:v>-0.15906341373920399</c:v>
                </c:pt>
                <c:pt idx="4646">
                  <c:v>-0.15919108688831299</c:v>
                </c:pt>
                <c:pt idx="4647">
                  <c:v>-0.15919108688831299</c:v>
                </c:pt>
                <c:pt idx="4648">
                  <c:v>-0.15919108688831299</c:v>
                </c:pt>
                <c:pt idx="4649">
                  <c:v>-0.15925492346286699</c:v>
                </c:pt>
                <c:pt idx="4650">
                  <c:v>-0.15931876003742201</c:v>
                </c:pt>
                <c:pt idx="4651">
                  <c:v>-0.15938259661197601</c:v>
                </c:pt>
                <c:pt idx="4652">
                  <c:v>-0.15944643318653101</c:v>
                </c:pt>
                <c:pt idx="4653">
                  <c:v>-0.15944643318653101</c:v>
                </c:pt>
                <c:pt idx="4654">
                  <c:v>-0.15083301067352201</c:v>
                </c:pt>
                <c:pt idx="4655">
                  <c:v>-0.15957410633563901</c:v>
                </c:pt>
                <c:pt idx="4656">
                  <c:v>-0.15963794291019401</c:v>
                </c:pt>
                <c:pt idx="4657">
                  <c:v>-0.15963794291019401</c:v>
                </c:pt>
                <c:pt idx="4658">
                  <c:v>-0.15970177948474801</c:v>
                </c:pt>
                <c:pt idx="4659">
                  <c:v>-0.15970177948474801</c:v>
                </c:pt>
                <c:pt idx="4660">
                  <c:v>-0.15976561605930301</c:v>
                </c:pt>
                <c:pt idx="4661">
                  <c:v>-0.16850671172142001</c:v>
                </c:pt>
                <c:pt idx="4662">
                  <c:v>-0.16850671172142001</c:v>
                </c:pt>
                <c:pt idx="4663">
                  <c:v>-0.17724780738353699</c:v>
                </c:pt>
                <c:pt idx="4664">
                  <c:v>-0.17731164395809099</c:v>
                </c:pt>
                <c:pt idx="4665">
                  <c:v>-0.18598893284797599</c:v>
                </c:pt>
                <c:pt idx="4666">
                  <c:v>-0.18605276942253099</c:v>
                </c:pt>
                <c:pt idx="4667">
                  <c:v>-0.19479385018348599</c:v>
                </c:pt>
                <c:pt idx="4668">
                  <c:v>-0.19485768675804099</c:v>
                </c:pt>
                <c:pt idx="4669">
                  <c:v>-0.19485768675804099</c:v>
                </c:pt>
                <c:pt idx="4670">
                  <c:v>-0.203598797321319</c:v>
                </c:pt>
                <c:pt idx="4671">
                  <c:v>-0.203662633895874</c:v>
                </c:pt>
                <c:pt idx="4672">
                  <c:v>-0.212403759360313</c:v>
                </c:pt>
                <c:pt idx="4673">
                  <c:v>-0.221144869923591</c:v>
                </c:pt>
                <c:pt idx="4674">
                  <c:v>-0.22994980216026301</c:v>
                </c:pt>
                <c:pt idx="4675">
                  <c:v>-0.23001363873481701</c:v>
                </c:pt>
                <c:pt idx="4676">
                  <c:v>-0.23875471949577301</c:v>
                </c:pt>
                <c:pt idx="4677">
                  <c:v>-0.23888239264488201</c:v>
                </c:pt>
                <c:pt idx="4678">
                  <c:v>-0.24762350320816001</c:v>
                </c:pt>
                <c:pt idx="4679">
                  <c:v>-0.24775117635726901</c:v>
                </c:pt>
                <c:pt idx="4680">
                  <c:v>-0.25655609369277899</c:v>
                </c:pt>
                <c:pt idx="4681">
                  <c:v>-0.25661993026733398</c:v>
                </c:pt>
                <c:pt idx="4682">
                  <c:v>-0.25674760341644198</c:v>
                </c:pt>
                <c:pt idx="4683">
                  <c:v>-0.25681143999099698</c:v>
                </c:pt>
                <c:pt idx="4684">
                  <c:v>-0.26561638712882901</c:v>
                </c:pt>
                <c:pt idx="4685">
                  <c:v>-0.27435749769210799</c:v>
                </c:pt>
                <c:pt idx="4686">
                  <c:v>-0.28316244482994002</c:v>
                </c:pt>
                <c:pt idx="4687">
                  <c:v>-0.291903525590896</c:v>
                </c:pt>
                <c:pt idx="4688">
                  <c:v>-0.29196736216545099</c:v>
                </c:pt>
                <c:pt idx="4689">
                  <c:v>-0.30070847272872903</c:v>
                </c:pt>
                <c:pt idx="4690">
                  <c:v>-0.309513390064239</c:v>
                </c:pt>
                <c:pt idx="4691">
                  <c:v>-0.309577226638793</c:v>
                </c:pt>
                <c:pt idx="4692">
                  <c:v>-0.31831833720207198</c:v>
                </c:pt>
                <c:pt idx="4693">
                  <c:v>-0.32705944776535001</c:v>
                </c:pt>
                <c:pt idx="4694">
                  <c:v>-0.32718712091445901</c:v>
                </c:pt>
                <c:pt idx="4695">
                  <c:v>-0.33599203824996898</c:v>
                </c:pt>
                <c:pt idx="4696">
                  <c:v>-0.33605587482452298</c:v>
                </c:pt>
                <c:pt idx="4697">
                  <c:v>-0.34486082196235601</c:v>
                </c:pt>
                <c:pt idx="4698">
                  <c:v>-0.34498849511146501</c:v>
                </c:pt>
                <c:pt idx="4699">
                  <c:v>-0.35372957587242099</c:v>
                </c:pt>
                <c:pt idx="4700">
                  <c:v>-0.35385724902152998</c:v>
                </c:pt>
                <c:pt idx="4701">
                  <c:v>-0.35398492217063898</c:v>
                </c:pt>
                <c:pt idx="4702">
                  <c:v>-0.36278989911079401</c:v>
                </c:pt>
                <c:pt idx="4703">
                  <c:v>-0.36285373568534801</c:v>
                </c:pt>
                <c:pt idx="4704">
                  <c:v>-0.37165868282318099</c:v>
                </c:pt>
                <c:pt idx="4705">
                  <c:v>-0.38039976358413602</c:v>
                </c:pt>
                <c:pt idx="4706">
                  <c:v>-0.389140844345092</c:v>
                </c:pt>
                <c:pt idx="4707">
                  <c:v>-0.39788192510604797</c:v>
                </c:pt>
                <c:pt idx="4708">
                  <c:v>-0.406686872243881</c:v>
                </c:pt>
                <c:pt idx="4709">
                  <c:v>-0.406750708818435</c:v>
                </c:pt>
                <c:pt idx="4710">
                  <c:v>-0.41549181938171298</c:v>
                </c:pt>
                <c:pt idx="4711">
                  <c:v>-0.42429679632186801</c:v>
                </c:pt>
                <c:pt idx="4712">
                  <c:v>-0.42436063289642301</c:v>
                </c:pt>
                <c:pt idx="4713">
                  <c:v>-0.43310171365737898</c:v>
                </c:pt>
                <c:pt idx="4714">
                  <c:v>-0.44184288382530201</c:v>
                </c:pt>
                <c:pt idx="4715">
                  <c:v>-0.45058396458625699</c:v>
                </c:pt>
                <c:pt idx="4716">
                  <c:v>-0.45064780116081199</c:v>
                </c:pt>
                <c:pt idx="4717">
                  <c:v>-0.45938891172409002</c:v>
                </c:pt>
                <c:pt idx="4718">
                  <c:v>-0.45945274829864502</c:v>
                </c:pt>
                <c:pt idx="4719">
                  <c:v>-0.45951658487319902</c:v>
                </c:pt>
                <c:pt idx="4720">
                  <c:v>-0.468257665634155</c:v>
                </c:pt>
                <c:pt idx="4721">
                  <c:v>-0.46838533878326399</c:v>
                </c:pt>
                <c:pt idx="4722">
                  <c:v>-0.47712641954421903</c:v>
                </c:pt>
                <c:pt idx="4723">
                  <c:v>-0.48586755990982</c:v>
                </c:pt>
                <c:pt idx="4724">
                  <c:v>-0.49460864067077598</c:v>
                </c:pt>
                <c:pt idx="4725">
                  <c:v>-0.49467247724532998</c:v>
                </c:pt>
                <c:pt idx="4726">
                  <c:v>-0.50347739458084095</c:v>
                </c:pt>
                <c:pt idx="4727">
                  <c:v>-0.50354123115539495</c:v>
                </c:pt>
                <c:pt idx="4728">
                  <c:v>-0.51234614849090498</c:v>
                </c:pt>
                <c:pt idx="4729">
                  <c:v>-0.51240998506545998</c:v>
                </c:pt>
                <c:pt idx="4730">
                  <c:v>-0.52115112543106001</c:v>
                </c:pt>
                <c:pt idx="4731">
                  <c:v>-0.52127879858016901</c:v>
                </c:pt>
                <c:pt idx="4732">
                  <c:v>-0.53001987934112504</c:v>
                </c:pt>
                <c:pt idx="4733">
                  <c:v>-0.53008371591567904</c:v>
                </c:pt>
                <c:pt idx="4734">
                  <c:v>-0.53882485628127996</c:v>
                </c:pt>
                <c:pt idx="4735">
                  <c:v>-0.53895252943038896</c:v>
                </c:pt>
                <c:pt idx="4736">
                  <c:v>-0.53901636600494296</c:v>
                </c:pt>
                <c:pt idx="4737">
                  <c:v>-0.53914403915405196</c:v>
                </c:pt>
                <c:pt idx="4738">
                  <c:v>-0.54794895648956299</c:v>
                </c:pt>
                <c:pt idx="4739">
                  <c:v>-0.54801279306411699</c:v>
                </c:pt>
                <c:pt idx="4740">
                  <c:v>-0.54807662963867099</c:v>
                </c:pt>
                <c:pt idx="4741">
                  <c:v>-0.54820430278777998</c:v>
                </c:pt>
                <c:pt idx="4742">
                  <c:v>-0.54826813936233498</c:v>
                </c:pt>
                <c:pt idx="4743">
                  <c:v>-0.54833197593688898</c:v>
                </c:pt>
                <c:pt idx="4744">
                  <c:v>-0.54845964908599798</c:v>
                </c:pt>
                <c:pt idx="4745">
                  <c:v>-0.54852348566055298</c:v>
                </c:pt>
                <c:pt idx="4746">
                  <c:v>-0.54865115880966098</c:v>
                </c:pt>
                <c:pt idx="4747">
                  <c:v>-0.54871499538421598</c:v>
                </c:pt>
                <c:pt idx="4748">
                  <c:v>-0.54884266853332497</c:v>
                </c:pt>
                <c:pt idx="4749">
                  <c:v>-0.54890650510787897</c:v>
                </c:pt>
                <c:pt idx="4750">
                  <c:v>-0.54903417825698797</c:v>
                </c:pt>
                <c:pt idx="4751">
                  <c:v>-0.54909801483154297</c:v>
                </c:pt>
                <c:pt idx="4752">
                  <c:v>-0.557839095592498</c:v>
                </c:pt>
                <c:pt idx="4753">
                  <c:v>-0.557966768741607</c:v>
                </c:pt>
                <c:pt idx="4754">
                  <c:v>-0.558030605316162</c:v>
                </c:pt>
                <c:pt idx="4755">
                  <c:v>-0.558158278465271</c:v>
                </c:pt>
                <c:pt idx="4756">
                  <c:v>-0.55828595161437899</c:v>
                </c:pt>
                <c:pt idx="4757">
                  <c:v>-0.55834978818893399</c:v>
                </c:pt>
                <c:pt idx="4758">
                  <c:v>-0.55847746133804299</c:v>
                </c:pt>
                <c:pt idx="4759">
                  <c:v>-0.55854129791259699</c:v>
                </c:pt>
                <c:pt idx="4760">
                  <c:v>-0.55866897106170599</c:v>
                </c:pt>
                <c:pt idx="4761">
                  <c:v>-0.55873280763626099</c:v>
                </c:pt>
                <c:pt idx="4762">
                  <c:v>-0.55886048078536898</c:v>
                </c:pt>
                <c:pt idx="4763">
                  <c:v>-0.55898815393447798</c:v>
                </c:pt>
                <c:pt idx="4764">
                  <c:v>-0.55911582708358698</c:v>
                </c:pt>
                <c:pt idx="4765">
                  <c:v>-0.55917966365814198</c:v>
                </c:pt>
                <c:pt idx="4766">
                  <c:v>-0.55930733680725098</c:v>
                </c:pt>
                <c:pt idx="4767">
                  <c:v>-0.55937117338180498</c:v>
                </c:pt>
                <c:pt idx="4768">
                  <c:v>-0.55949884653091397</c:v>
                </c:pt>
                <c:pt idx="4769">
                  <c:v>-0.55962651968002297</c:v>
                </c:pt>
                <c:pt idx="4770">
                  <c:v>-0.55969035625457697</c:v>
                </c:pt>
                <c:pt idx="4771">
                  <c:v>-0.55981802940368597</c:v>
                </c:pt>
                <c:pt idx="4772">
                  <c:v>-0.55988186597824097</c:v>
                </c:pt>
                <c:pt idx="4773">
                  <c:v>-0.56000953912734897</c:v>
                </c:pt>
                <c:pt idx="4774">
                  <c:v>-0.56875067949295</c:v>
                </c:pt>
                <c:pt idx="4775">
                  <c:v>-0.56020104885101296</c:v>
                </c:pt>
                <c:pt idx="4776">
                  <c:v>-0.56894218921661299</c:v>
                </c:pt>
                <c:pt idx="4777">
                  <c:v>-0.56039255857467596</c:v>
                </c:pt>
                <c:pt idx="4778">
                  <c:v>-0.56913369894027699</c:v>
                </c:pt>
                <c:pt idx="4779">
                  <c:v>-0.56926137208938599</c:v>
                </c:pt>
                <c:pt idx="4780">
                  <c:v>-0.56932520866393999</c:v>
                </c:pt>
                <c:pt idx="4781">
                  <c:v>-0.56938904523849398</c:v>
                </c:pt>
                <c:pt idx="4782">
                  <c:v>-0.56951671838760298</c:v>
                </c:pt>
                <c:pt idx="4783">
                  <c:v>-0.56958055496215798</c:v>
                </c:pt>
                <c:pt idx="4784">
                  <c:v>-0.56970822811126698</c:v>
                </c:pt>
                <c:pt idx="4785">
                  <c:v>-0.56977206468582098</c:v>
                </c:pt>
                <c:pt idx="4786">
                  <c:v>-0.56989973783492998</c:v>
                </c:pt>
                <c:pt idx="4787">
                  <c:v>-0.56996357440948398</c:v>
                </c:pt>
                <c:pt idx="4788">
                  <c:v>-0.57009124755859297</c:v>
                </c:pt>
                <c:pt idx="4789">
                  <c:v>-0.57015508413314797</c:v>
                </c:pt>
                <c:pt idx="4790">
                  <c:v>-0.57028275728225697</c:v>
                </c:pt>
                <c:pt idx="4791">
                  <c:v>-0.57034659385681097</c:v>
                </c:pt>
                <c:pt idx="4792">
                  <c:v>-0.57047426700591997</c:v>
                </c:pt>
                <c:pt idx="4793">
                  <c:v>-0.57053810358047397</c:v>
                </c:pt>
                <c:pt idx="4794">
                  <c:v>-0.57060194015502896</c:v>
                </c:pt>
                <c:pt idx="4795">
                  <c:v>-0.57072961330413796</c:v>
                </c:pt>
                <c:pt idx="4796">
                  <c:v>-0.57079344987869196</c:v>
                </c:pt>
                <c:pt idx="4797">
                  <c:v>-0.57092112302780096</c:v>
                </c:pt>
                <c:pt idx="4798">
                  <c:v>-0.57098495960235596</c:v>
                </c:pt>
                <c:pt idx="4799">
                  <c:v>-0.57111263275146396</c:v>
                </c:pt>
                <c:pt idx="4800">
                  <c:v>-0.57117652893066395</c:v>
                </c:pt>
                <c:pt idx="4801">
                  <c:v>-0.57130420207977295</c:v>
                </c:pt>
                <c:pt idx="4802">
                  <c:v>-0.57136803865432695</c:v>
                </c:pt>
                <c:pt idx="4803">
                  <c:v>-0.57149571180343595</c:v>
                </c:pt>
                <c:pt idx="4804">
                  <c:v>-0.57162338495254505</c:v>
                </c:pt>
                <c:pt idx="4805">
                  <c:v>-0.57168722152709905</c:v>
                </c:pt>
                <c:pt idx="4806">
                  <c:v>-0.57181489467620805</c:v>
                </c:pt>
                <c:pt idx="4807">
                  <c:v>-0.56320142745971602</c:v>
                </c:pt>
                <c:pt idx="4808">
                  <c:v>-0.56332910060882502</c:v>
                </c:pt>
                <c:pt idx="4809">
                  <c:v>-0.56339293718338002</c:v>
                </c:pt>
                <c:pt idx="4810">
                  <c:v>-0.55484336614608698</c:v>
                </c:pt>
                <c:pt idx="4811">
                  <c:v>-0.55490720272064198</c:v>
                </c:pt>
                <c:pt idx="4812">
                  <c:v>-0.55503487586975098</c:v>
                </c:pt>
                <c:pt idx="4813">
                  <c:v>-0.54642146825790405</c:v>
                </c:pt>
                <c:pt idx="4814">
                  <c:v>-0.54654914140701205</c:v>
                </c:pt>
                <c:pt idx="4815">
                  <c:v>-0.54667681455612105</c:v>
                </c:pt>
                <c:pt idx="4816">
                  <c:v>-0.54674065113067605</c:v>
                </c:pt>
                <c:pt idx="4817">
                  <c:v>-0.53819102048873901</c:v>
                </c:pt>
                <c:pt idx="4818">
                  <c:v>-0.53831869363784701</c:v>
                </c:pt>
                <c:pt idx="4819">
                  <c:v>-0.53844636678695601</c:v>
                </c:pt>
                <c:pt idx="4820">
                  <c:v>-0.53851020336151101</c:v>
                </c:pt>
                <c:pt idx="4821">
                  <c:v>-0.52996063232421797</c:v>
                </c:pt>
                <c:pt idx="4822">
                  <c:v>-0.53008830547332697</c:v>
                </c:pt>
                <c:pt idx="4823">
                  <c:v>-0.53021597862243597</c:v>
                </c:pt>
                <c:pt idx="4824">
                  <c:v>-0.52160251140594405</c:v>
                </c:pt>
                <c:pt idx="4825">
                  <c:v>-0.52173018455505304</c:v>
                </c:pt>
                <c:pt idx="4826">
                  <c:v>-0.52179402112960804</c:v>
                </c:pt>
                <c:pt idx="4827">
                  <c:v>-0.52185785770416204</c:v>
                </c:pt>
                <c:pt idx="4828">
                  <c:v>-0.52198553085327104</c:v>
                </c:pt>
                <c:pt idx="4829">
                  <c:v>-0.52204936742782504</c:v>
                </c:pt>
                <c:pt idx="4830">
                  <c:v>-0.52217704057693404</c:v>
                </c:pt>
                <c:pt idx="4831">
                  <c:v>-0.52224087715148904</c:v>
                </c:pt>
                <c:pt idx="4832">
                  <c:v>-0.52230471372604304</c:v>
                </c:pt>
                <c:pt idx="4833">
                  <c:v>-0.52236855030059803</c:v>
                </c:pt>
                <c:pt idx="4834">
                  <c:v>-0.52249622344970703</c:v>
                </c:pt>
                <c:pt idx="4835">
                  <c:v>-0.52256006002426103</c:v>
                </c:pt>
                <c:pt idx="4836">
                  <c:v>-0.52262389659881503</c:v>
                </c:pt>
                <c:pt idx="4837">
                  <c:v>-0.52268773317337003</c:v>
                </c:pt>
                <c:pt idx="4838">
                  <c:v>-0.51407432556152299</c:v>
                </c:pt>
                <c:pt idx="4839">
                  <c:v>-0.51420199871063199</c:v>
                </c:pt>
                <c:pt idx="4840">
                  <c:v>-0.50558859109878496</c:v>
                </c:pt>
                <c:pt idx="4841">
                  <c:v>-0.50565242767333896</c:v>
                </c:pt>
                <c:pt idx="4842">
                  <c:v>-0.50578010082244795</c:v>
                </c:pt>
                <c:pt idx="4843">
                  <c:v>-0.49716669321060097</c:v>
                </c:pt>
                <c:pt idx="4844">
                  <c:v>-0.49729436635971003</c:v>
                </c:pt>
                <c:pt idx="4845">
                  <c:v>-0.49735820293426503</c:v>
                </c:pt>
                <c:pt idx="4846">
                  <c:v>-0.48874473571777299</c:v>
                </c:pt>
                <c:pt idx="4847">
                  <c:v>-0.48887240886688199</c:v>
                </c:pt>
                <c:pt idx="4848">
                  <c:v>-0.48025900125503501</c:v>
                </c:pt>
                <c:pt idx="4849">
                  <c:v>-0.48032283782958901</c:v>
                </c:pt>
                <c:pt idx="4850">
                  <c:v>-0.47177326679229697</c:v>
                </c:pt>
                <c:pt idx="4851">
                  <c:v>-0.47183710336685097</c:v>
                </c:pt>
                <c:pt idx="4852">
                  <c:v>-0.47190093994140597</c:v>
                </c:pt>
                <c:pt idx="4853">
                  <c:v>-0.46335133910179099</c:v>
                </c:pt>
                <c:pt idx="4854">
                  <c:v>-0.46341517567634499</c:v>
                </c:pt>
                <c:pt idx="4855">
                  <c:v>-0.46347901225089999</c:v>
                </c:pt>
                <c:pt idx="4856">
                  <c:v>-0.46360668540000899</c:v>
                </c:pt>
                <c:pt idx="4857">
                  <c:v>-0.45499327778816201</c:v>
                </c:pt>
                <c:pt idx="4858">
                  <c:v>-0.45512095093727101</c:v>
                </c:pt>
                <c:pt idx="4859">
                  <c:v>-0.45518478751182501</c:v>
                </c:pt>
                <c:pt idx="4860">
                  <c:v>-0.44663515686988797</c:v>
                </c:pt>
                <c:pt idx="4861">
                  <c:v>-0.44669899344444203</c:v>
                </c:pt>
                <c:pt idx="4862">
                  <c:v>-0.44682666659355103</c:v>
                </c:pt>
                <c:pt idx="4863">
                  <c:v>-0.43821325898170399</c:v>
                </c:pt>
                <c:pt idx="4864">
                  <c:v>-0.42966362833976701</c:v>
                </c:pt>
                <c:pt idx="4865">
                  <c:v>-0.42972746491432101</c:v>
                </c:pt>
                <c:pt idx="4866">
                  <c:v>-0.42117786407470698</c:v>
                </c:pt>
                <c:pt idx="4867">
                  <c:v>-0.42124170064926098</c:v>
                </c:pt>
                <c:pt idx="4868">
                  <c:v>-0.412692099809646</c:v>
                </c:pt>
                <c:pt idx="4869">
                  <c:v>-0.40414252877235401</c:v>
                </c:pt>
                <c:pt idx="4870">
                  <c:v>-0.40427020192146301</c:v>
                </c:pt>
                <c:pt idx="4871">
                  <c:v>-0.39572063088416998</c:v>
                </c:pt>
                <c:pt idx="4872">
                  <c:v>-0.39578446745872498</c:v>
                </c:pt>
                <c:pt idx="4873">
                  <c:v>-0.387234896421432</c:v>
                </c:pt>
                <c:pt idx="4874">
                  <c:v>-0.38736256957054099</c:v>
                </c:pt>
                <c:pt idx="4875">
                  <c:v>-0.37874913215637201</c:v>
                </c:pt>
                <c:pt idx="4876">
                  <c:v>-0.37887680530548001</c:v>
                </c:pt>
                <c:pt idx="4877">
                  <c:v>-0.37894064188003501</c:v>
                </c:pt>
                <c:pt idx="4878">
                  <c:v>-0.37039101123809798</c:v>
                </c:pt>
                <c:pt idx="4879">
                  <c:v>-0.37045484781265198</c:v>
                </c:pt>
                <c:pt idx="4880">
                  <c:v>-0.36190527677536</c:v>
                </c:pt>
                <c:pt idx="4881">
                  <c:v>-0.36203294992446899</c:v>
                </c:pt>
                <c:pt idx="4882">
                  <c:v>-0.35341954231262201</c:v>
                </c:pt>
                <c:pt idx="4883">
                  <c:v>-0.35354721546173001</c:v>
                </c:pt>
                <c:pt idx="4884">
                  <c:v>-0.34493380784988398</c:v>
                </c:pt>
                <c:pt idx="4885">
                  <c:v>-0.34506148099899198</c:v>
                </c:pt>
                <c:pt idx="4886">
                  <c:v>-0.34512531757354697</c:v>
                </c:pt>
                <c:pt idx="4887">
                  <c:v>-0.336575716733932</c:v>
                </c:pt>
                <c:pt idx="4888">
                  <c:v>-0.33663955330848599</c:v>
                </c:pt>
                <c:pt idx="4889">
                  <c:v>-0.33676722645759499</c:v>
                </c:pt>
                <c:pt idx="4890">
                  <c:v>-0.33683106303214999</c:v>
                </c:pt>
                <c:pt idx="4891">
                  <c:v>-0.33695873618125899</c:v>
                </c:pt>
                <c:pt idx="4892">
                  <c:v>-0.33702257275581299</c:v>
                </c:pt>
                <c:pt idx="4893">
                  <c:v>-0.33715024590492199</c:v>
                </c:pt>
                <c:pt idx="4894">
                  <c:v>-0.33721408247947599</c:v>
                </c:pt>
                <c:pt idx="4895">
                  <c:v>-0.33734175562858498</c:v>
                </c:pt>
                <c:pt idx="4896">
                  <c:v>-0.33746942877769398</c:v>
                </c:pt>
                <c:pt idx="4897">
                  <c:v>-0.33753326535224898</c:v>
                </c:pt>
                <c:pt idx="4898">
                  <c:v>-0.33766093850135798</c:v>
                </c:pt>
                <c:pt idx="4899">
                  <c:v>-0.329047501087188</c:v>
                </c:pt>
                <c:pt idx="4900">
                  <c:v>-0.329111337661743</c:v>
                </c:pt>
                <c:pt idx="4901">
                  <c:v>-0.32056176662445002</c:v>
                </c:pt>
                <c:pt idx="4902">
                  <c:v>-0.32062560319900502</c:v>
                </c:pt>
                <c:pt idx="4903">
                  <c:v>-0.32075327634811401</c:v>
                </c:pt>
                <c:pt idx="4904">
                  <c:v>-0.32088094949722201</c:v>
                </c:pt>
                <c:pt idx="4905">
                  <c:v>-0.31226751208305298</c:v>
                </c:pt>
                <c:pt idx="4906">
                  <c:v>-0.31239518523216198</c:v>
                </c:pt>
                <c:pt idx="4907">
                  <c:v>-0.31245902180671598</c:v>
                </c:pt>
                <c:pt idx="4908">
                  <c:v>-0.31258669495582497</c:v>
                </c:pt>
                <c:pt idx="4909">
                  <c:v>-0.30403712391853299</c:v>
                </c:pt>
                <c:pt idx="4910">
                  <c:v>-0.30410096049308699</c:v>
                </c:pt>
                <c:pt idx="4911">
                  <c:v>-0.29555135965347201</c:v>
                </c:pt>
                <c:pt idx="4912">
                  <c:v>-0.29567903280258101</c:v>
                </c:pt>
                <c:pt idx="4913">
                  <c:v>-0.29574286937713601</c:v>
                </c:pt>
                <c:pt idx="4914">
                  <c:v>-0.28719326853752097</c:v>
                </c:pt>
                <c:pt idx="4915">
                  <c:v>-0.28725710511207497</c:v>
                </c:pt>
                <c:pt idx="4916">
                  <c:v>-0.27870750427245999</c:v>
                </c:pt>
                <c:pt idx="4917">
                  <c:v>-0.27877134084701499</c:v>
                </c:pt>
                <c:pt idx="4918">
                  <c:v>-0.27883517742156899</c:v>
                </c:pt>
                <c:pt idx="4919">
                  <c:v>-0.27028560638427701</c:v>
                </c:pt>
                <c:pt idx="4920">
                  <c:v>-0.26167216897010798</c:v>
                </c:pt>
                <c:pt idx="4921">
                  <c:v>-0.26179984211921598</c:v>
                </c:pt>
                <c:pt idx="4922">
                  <c:v>-0.25318643450737</c:v>
                </c:pt>
                <c:pt idx="4923">
                  <c:v>-0.25325027108192399</c:v>
                </c:pt>
                <c:pt idx="4924">
                  <c:v>-0.24470070004463099</c:v>
                </c:pt>
                <c:pt idx="4925">
                  <c:v>-0.24476453661918601</c:v>
                </c:pt>
                <c:pt idx="4926">
                  <c:v>-0.23621493577957101</c:v>
                </c:pt>
                <c:pt idx="4927">
                  <c:v>-0.23627877235412501</c:v>
                </c:pt>
                <c:pt idx="4928">
                  <c:v>-0.23634260892868</c:v>
                </c:pt>
                <c:pt idx="4929">
                  <c:v>-0.236406445503234</c:v>
                </c:pt>
                <c:pt idx="4930">
                  <c:v>-0.236470282077789</c:v>
                </c:pt>
                <c:pt idx="4931">
                  <c:v>-0.227856829762458</c:v>
                </c:pt>
                <c:pt idx="4932">
                  <c:v>-0.22798450291156699</c:v>
                </c:pt>
                <c:pt idx="4933">
                  <c:v>-0.22804833948612199</c:v>
                </c:pt>
                <c:pt idx="4934">
                  <c:v>-0.21943491697311401</c:v>
                </c:pt>
                <c:pt idx="4935">
                  <c:v>-0.21949875354766801</c:v>
                </c:pt>
                <c:pt idx="4936">
                  <c:v>-0.21956259012222201</c:v>
                </c:pt>
                <c:pt idx="4937">
                  <c:v>-0.21094918251037501</c:v>
                </c:pt>
                <c:pt idx="4938">
                  <c:v>-0.211076855659484</c:v>
                </c:pt>
                <c:pt idx="4939">
                  <c:v>-0.202463403344154</c:v>
                </c:pt>
                <c:pt idx="4940">
                  <c:v>-0.202527239918708</c:v>
                </c:pt>
                <c:pt idx="4941">
                  <c:v>-0.20259107649326299</c:v>
                </c:pt>
                <c:pt idx="4942">
                  <c:v>-0.20271874964237199</c:v>
                </c:pt>
                <c:pt idx="4943">
                  <c:v>-0.19410532712936401</c:v>
                </c:pt>
                <c:pt idx="4944">
                  <c:v>-0.19423300027847201</c:v>
                </c:pt>
                <c:pt idx="4945">
                  <c:v>-0.19429683685302701</c:v>
                </c:pt>
                <c:pt idx="4946">
                  <c:v>-0.185747250914573</c:v>
                </c:pt>
                <c:pt idx="4947">
                  <c:v>-0.185811087489128</c:v>
                </c:pt>
                <c:pt idx="4948">
                  <c:v>-0.185938760638237</c:v>
                </c:pt>
                <c:pt idx="4949">
                  <c:v>-0.17732533812522799</c:v>
                </c:pt>
                <c:pt idx="4950">
                  <c:v>-0.17745301127433699</c:v>
                </c:pt>
                <c:pt idx="4951">
                  <c:v>-0.17758068442344599</c:v>
                </c:pt>
                <c:pt idx="4952">
                  <c:v>-0.16896727681159901</c:v>
                </c:pt>
                <c:pt idx="4953">
                  <c:v>-0.16909494996070801</c:v>
                </c:pt>
                <c:pt idx="4954">
                  <c:v>-0.16915878653526301</c:v>
                </c:pt>
                <c:pt idx="4955">
                  <c:v>-0.160609185695648</c:v>
                </c:pt>
                <c:pt idx="4956">
                  <c:v>-0.160673022270202</c:v>
                </c:pt>
                <c:pt idx="4957">
                  <c:v>-0.15212343633174799</c:v>
                </c:pt>
                <c:pt idx="4958">
                  <c:v>-0.15218727290630299</c:v>
                </c:pt>
                <c:pt idx="4959">
                  <c:v>-0.15225110948085699</c:v>
                </c:pt>
                <c:pt idx="4960">
                  <c:v>-0.15237878262996599</c:v>
                </c:pt>
                <c:pt idx="4961">
                  <c:v>-0.15244261920452101</c:v>
                </c:pt>
                <c:pt idx="4962">
                  <c:v>-0.14382919669151301</c:v>
                </c:pt>
                <c:pt idx="4963">
                  <c:v>-0.143956869840621</c:v>
                </c:pt>
                <c:pt idx="4964">
                  <c:v>-0.144020706415176</c:v>
                </c:pt>
                <c:pt idx="4965">
                  <c:v>-0.135407269001007</c:v>
                </c:pt>
                <c:pt idx="4966">
                  <c:v>-0.135534942150115</c:v>
                </c:pt>
                <c:pt idx="4967">
                  <c:v>-0.12692150473594599</c:v>
                </c:pt>
                <c:pt idx="4968">
                  <c:v>-0.12704917788505499</c:v>
                </c:pt>
                <c:pt idx="4969">
                  <c:v>-0.11843575537204699</c:v>
                </c:pt>
                <c:pt idx="4970">
                  <c:v>-0.11856342852115601</c:v>
                </c:pt>
                <c:pt idx="4971">
                  <c:v>-0.11862726509571</c:v>
                </c:pt>
                <c:pt idx="4972">
                  <c:v>-0.110013842582702</c:v>
                </c:pt>
                <c:pt idx="4973">
                  <c:v>-0.110077679157257</c:v>
                </c:pt>
                <c:pt idx="4974">
                  <c:v>-0.110141515731811</c:v>
                </c:pt>
                <c:pt idx="4975">
                  <c:v>-0.101528093218803</c:v>
                </c:pt>
                <c:pt idx="4976">
                  <c:v>-0.101655766367912</c:v>
                </c:pt>
                <c:pt idx="4977">
                  <c:v>-9.3042343854904105E-2</c:v>
                </c:pt>
                <c:pt idx="4978">
                  <c:v>-9.3106180429458604E-2</c:v>
                </c:pt>
                <c:pt idx="4979">
                  <c:v>-9.3170017004013006E-2</c:v>
                </c:pt>
                <c:pt idx="4980">
                  <c:v>-9.3297690153121907E-2</c:v>
                </c:pt>
                <c:pt idx="4981">
                  <c:v>-8.4684267640113803E-2</c:v>
                </c:pt>
                <c:pt idx="4982">
                  <c:v>-8.4748104214668205E-2</c:v>
                </c:pt>
                <c:pt idx="4983">
                  <c:v>-8.4875777363777105E-2</c:v>
                </c:pt>
                <c:pt idx="4984">
                  <c:v>-8.4939613938331604E-2</c:v>
                </c:pt>
                <c:pt idx="4985">
                  <c:v>-7.6326176524162195E-2</c:v>
                </c:pt>
                <c:pt idx="4986">
                  <c:v>-7.6453849673271096E-2</c:v>
                </c:pt>
                <c:pt idx="4987">
                  <c:v>-6.7840427160263006E-2</c:v>
                </c:pt>
                <c:pt idx="4988">
                  <c:v>-6.7904263734817505E-2</c:v>
                </c:pt>
                <c:pt idx="4989">
                  <c:v>-5.9354677796363803E-2</c:v>
                </c:pt>
                <c:pt idx="4990">
                  <c:v>-5.9418514370918198E-2</c:v>
                </c:pt>
                <c:pt idx="4991">
                  <c:v>-5.0868920981884003E-2</c:v>
                </c:pt>
                <c:pt idx="4992">
                  <c:v>-5.0932761281728703E-2</c:v>
                </c:pt>
                <c:pt idx="4993">
                  <c:v>-4.2319327592849697E-2</c:v>
                </c:pt>
                <c:pt idx="4994">
                  <c:v>-4.2447000741958597E-2</c:v>
                </c:pt>
                <c:pt idx="4995">
                  <c:v>-3.38335782289505E-2</c:v>
                </c:pt>
                <c:pt idx="4996">
                  <c:v>-3.3961251378059297E-2</c:v>
                </c:pt>
                <c:pt idx="4997">
                  <c:v>-3.4025087952613803E-2</c:v>
                </c:pt>
                <c:pt idx="4998">
                  <c:v>-3.4088924527168198E-2</c:v>
                </c:pt>
                <c:pt idx="4999">
                  <c:v>-3.4152761101722703E-2</c:v>
                </c:pt>
                <c:pt idx="5000">
                  <c:v>-3.4280434250831597E-2</c:v>
                </c:pt>
                <c:pt idx="5001">
                  <c:v>-2.5667009875178299E-2</c:v>
                </c:pt>
                <c:pt idx="5002">
                  <c:v>-3.4408111125230699E-2</c:v>
                </c:pt>
                <c:pt idx="5003">
                  <c:v>-3.4535780549049301E-2</c:v>
                </c:pt>
                <c:pt idx="5004">
                  <c:v>-4.3276883661746902E-2</c:v>
                </c:pt>
                <c:pt idx="5005">
                  <c:v>-4.3340720236301401E-2</c:v>
                </c:pt>
                <c:pt idx="5006">
                  <c:v>-5.2145659923553397E-2</c:v>
                </c:pt>
                <c:pt idx="5007">
                  <c:v>-5.2273333072662298E-2</c:v>
                </c:pt>
                <c:pt idx="5008">
                  <c:v>-6.9755539298057501E-2</c:v>
                </c:pt>
                <c:pt idx="5009">
                  <c:v>-7.8560471534729004E-2</c:v>
                </c:pt>
                <c:pt idx="5010">
                  <c:v>-8.7365418672561604E-2</c:v>
                </c:pt>
                <c:pt idx="5011">
                  <c:v>-9.6234187483787495E-2</c:v>
                </c:pt>
                <c:pt idx="5012">
                  <c:v>-0.10503913462162</c:v>
                </c:pt>
                <c:pt idx="5013">
                  <c:v>-0.113844059407711</c:v>
                </c:pt>
                <c:pt idx="5014">
                  <c:v>-0.1139717400074</c:v>
                </c:pt>
                <c:pt idx="5015">
                  <c:v>-0.122776672244071</c:v>
                </c:pt>
                <c:pt idx="5016">
                  <c:v>-0.12290434539318</c:v>
                </c:pt>
                <c:pt idx="5017">
                  <c:v>-0.122968181967735</c:v>
                </c:pt>
                <c:pt idx="5018">
                  <c:v>-0.123095855116844</c:v>
                </c:pt>
                <c:pt idx="5019">
                  <c:v>-0.12322352826595299</c:v>
                </c:pt>
                <c:pt idx="5020">
                  <c:v>-0.12328736484050699</c:v>
                </c:pt>
                <c:pt idx="5021">
                  <c:v>-0.12341503798961601</c:v>
                </c:pt>
                <c:pt idx="5022">
                  <c:v>-0.12347887456417</c:v>
                </c:pt>
                <c:pt idx="5023">
                  <c:v>-0.123606547713279</c:v>
                </c:pt>
                <c:pt idx="5024">
                  <c:v>-0.123734220862388</c:v>
                </c:pt>
                <c:pt idx="5025">
                  <c:v>-0.123798057436943</c:v>
                </c:pt>
                <c:pt idx="5026">
                  <c:v>-0.13266684114933</c:v>
                </c:pt>
                <c:pt idx="5027">
                  <c:v>-0.141471788287162</c:v>
                </c:pt>
                <c:pt idx="5028">
                  <c:v>-0.15034055709838801</c:v>
                </c:pt>
                <c:pt idx="5029">
                  <c:v>-0.150468230247497</c:v>
                </c:pt>
                <c:pt idx="5030">
                  <c:v>-0.15927316248416901</c:v>
                </c:pt>
                <c:pt idx="5031">
                  <c:v>-0.159400850534439</c:v>
                </c:pt>
                <c:pt idx="5032">
                  <c:v>-0.159464687108993</c:v>
                </c:pt>
                <c:pt idx="5033">
                  <c:v>-0.159592360258102</c:v>
                </c:pt>
                <c:pt idx="5034">
                  <c:v>-0.16833344101905801</c:v>
                </c:pt>
                <c:pt idx="5035">
                  <c:v>-0.168461114168167</c:v>
                </c:pt>
                <c:pt idx="5036">
                  <c:v>-0.168524965643882</c:v>
                </c:pt>
                <c:pt idx="5037">
                  <c:v>-0.168652638792991</c:v>
                </c:pt>
                <c:pt idx="5038">
                  <c:v>-0.168716475367546</c:v>
                </c:pt>
                <c:pt idx="5039">
                  <c:v>-0.1687803119421</c:v>
                </c:pt>
                <c:pt idx="5040">
                  <c:v>-0.168907985091209</c:v>
                </c:pt>
                <c:pt idx="5041">
                  <c:v>-0.16029456257820099</c:v>
                </c:pt>
                <c:pt idx="5042">
                  <c:v>-0.16042223572730999</c:v>
                </c:pt>
                <c:pt idx="5043">
                  <c:v>-0.16048607230186401</c:v>
                </c:pt>
                <c:pt idx="5044">
                  <c:v>-0.15187264978885601</c:v>
                </c:pt>
                <c:pt idx="5045">
                  <c:v>-0.152000322937965</c:v>
                </c:pt>
                <c:pt idx="5046">
                  <c:v>-0.152127996087074</c:v>
                </c:pt>
                <c:pt idx="5047">
                  <c:v>-0.152191832661628</c:v>
                </c:pt>
                <c:pt idx="5048">
                  <c:v>-0.152255669236183</c:v>
                </c:pt>
                <c:pt idx="5049">
                  <c:v>-0.152383342385292</c:v>
                </c:pt>
                <c:pt idx="5050">
                  <c:v>-0.1525110155344</c:v>
                </c:pt>
                <c:pt idx="5051">
                  <c:v>-0.14396142959594699</c:v>
                </c:pt>
                <c:pt idx="5052">
                  <c:v>-0.14402526617050099</c:v>
                </c:pt>
                <c:pt idx="5053">
                  <c:v>-0.14415293931961001</c:v>
                </c:pt>
                <c:pt idx="5054">
                  <c:v>-0.14428061246871901</c:v>
                </c:pt>
                <c:pt idx="5055">
                  <c:v>-0.14434444904327301</c:v>
                </c:pt>
                <c:pt idx="5056">
                  <c:v>-0.135794848203659</c:v>
                </c:pt>
                <c:pt idx="5057">
                  <c:v>-0.135858684778213</c:v>
                </c:pt>
                <c:pt idx="5058">
                  <c:v>-0.135986357927322</c:v>
                </c:pt>
                <c:pt idx="5059">
                  <c:v>-0.12737292051315299</c:v>
                </c:pt>
                <c:pt idx="5060">
                  <c:v>-0.12750059366226099</c:v>
                </c:pt>
                <c:pt idx="5061">
                  <c:v>-0.12762826681136999</c:v>
                </c:pt>
                <c:pt idx="5062">
                  <c:v>-0.12769211828708599</c:v>
                </c:pt>
                <c:pt idx="5063">
                  <c:v>-0.11914252489805199</c:v>
                </c:pt>
                <c:pt idx="5064">
                  <c:v>-0.11927020549774101</c:v>
                </c:pt>
                <c:pt idx="5065">
                  <c:v>-0.11939787864685</c:v>
                </c:pt>
                <c:pt idx="5066">
                  <c:v>-0.119525551795959</c:v>
                </c:pt>
                <c:pt idx="5067">
                  <c:v>-0.119589388370513</c:v>
                </c:pt>
                <c:pt idx="5068">
                  <c:v>-0.119717061519622</c:v>
                </c:pt>
                <c:pt idx="5069">
                  <c:v>-0.11110363900661401</c:v>
                </c:pt>
                <c:pt idx="5070">
                  <c:v>-0.111231312155723</c:v>
                </c:pt>
                <c:pt idx="5071">
                  <c:v>-0.111295148730278</c:v>
                </c:pt>
                <c:pt idx="5072">
                  <c:v>-0.111422821879386</c:v>
                </c:pt>
                <c:pt idx="5073">
                  <c:v>-0.10287323594093301</c:v>
                </c:pt>
                <c:pt idx="5074">
                  <c:v>-0.102937072515487</c:v>
                </c:pt>
                <c:pt idx="5075">
                  <c:v>-0.103064738214015</c:v>
                </c:pt>
                <c:pt idx="5076">
                  <c:v>-0.103128582239151</c:v>
                </c:pt>
                <c:pt idx="5077">
                  <c:v>-9.4578988850116702E-2</c:v>
                </c:pt>
                <c:pt idx="5078">
                  <c:v>-9.4642825424671104E-2</c:v>
                </c:pt>
                <c:pt idx="5079">
                  <c:v>-8.6029395461082403E-2</c:v>
                </c:pt>
                <c:pt idx="5080">
                  <c:v>-8.6093232035636902E-2</c:v>
                </c:pt>
                <c:pt idx="5081">
                  <c:v>-8.6220905184745705E-2</c:v>
                </c:pt>
                <c:pt idx="5082">
                  <c:v>-7.7607482671737602E-2</c:v>
                </c:pt>
                <c:pt idx="5083">
                  <c:v>-7.76713192462921E-2</c:v>
                </c:pt>
                <c:pt idx="5084">
                  <c:v>-6.90578892827034E-2</c:v>
                </c:pt>
                <c:pt idx="5085">
                  <c:v>-6.9185562431812203E-2</c:v>
                </c:pt>
                <c:pt idx="5086">
                  <c:v>-6.0572136193513801E-2</c:v>
                </c:pt>
                <c:pt idx="5087">
                  <c:v>-5.1958709955215399E-2</c:v>
                </c:pt>
                <c:pt idx="5088">
                  <c:v>-5.2022546529769897E-2</c:v>
                </c:pt>
                <c:pt idx="5089">
                  <c:v>-5.2086383104324299E-2</c:v>
                </c:pt>
                <c:pt idx="5090">
                  <c:v>-5.2150219678878701E-2</c:v>
                </c:pt>
                <c:pt idx="5091">
                  <c:v>-5.2277892827987602E-2</c:v>
                </c:pt>
                <c:pt idx="5092">
                  <c:v>-4.3664466589689199E-2</c:v>
                </c:pt>
                <c:pt idx="5093">
                  <c:v>-4.3728303164243698E-2</c:v>
                </c:pt>
                <c:pt idx="5094">
                  <c:v>-4.37921397387981E-2</c:v>
                </c:pt>
                <c:pt idx="5095">
                  <c:v>-4.3855976313352502E-2</c:v>
                </c:pt>
                <c:pt idx="5096">
                  <c:v>-4.3983649462461402E-2</c:v>
                </c:pt>
                <c:pt idx="5097">
                  <c:v>-3.5370223224163E-2</c:v>
                </c:pt>
                <c:pt idx="5098">
                  <c:v>-4.4111322611570303E-2</c:v>
                </c:pt>
                <c:pt idx="5099">
                  <c:v>-3.5497896373271901E-2</c:v>
                </c:pt>
                <c:pt idx="5100">
                  <c:v>-4.4238999485969502E-2</c:v>
                </c:pt>
                <c:pt idx="5101">
                  <c:v>-4.4302832335233598E-2</c:v>
                </c:pt>
                <c:pt idx="5102">
                  <c:v>-5.3043931722640901E-2</c:v>
                </c:pt>
                <c:pt idx="5103">
                  <c:v>-5.3107775747775997E-2</c:v>
                </c:pt>
                <c:pt idx="5104">
                  <c:v>-5.3235448896884897E-2</c:v>
                </c:pt>
                <c:pt idx="5105">
                  <c:v>-5.3299285471439299E-2</c:v>
                </c:pt>
                <c:pt idx="5106">
                  <c:v>-6.2040384858846602E-2</c:v>
                </c:pt>
                <c:pt idx="5107">
                  <c:v>-6.2168058007955503E-2</c:v>
                </c:pt>
                <c:pt idx="5108">
                  <c:v>-6.2231894582509897E-2</c:v>
                </c:pt>
                <c:pt idx="5109">
                  <c:v>-6.2295734882354702E-2</c:v>
                </c:pt>
                <c:pt idx="5110">
                  <c:v>-7.1100674569606698E-2</c:v>
                </c:pt>
                <c:pt idx="5111">
                  <c:v>-7.1164511144161197E-2</c:v>
                </c:pt>
                <c:pt idx="5112">
                  <c:v>-7.1292184293270097E-2</c:v>
                </c:pt>
                <c:pt idx="5113">
                  <c:v>-8.0033287405967699E-2</c:v>
                </c:pt>
                <c:pt idx="5114">
                  <c:v>-8.0160960555076599E-2</c:v>
                </c:pt>
                <c:pt idx="5115">
                  <c:v>-8.8965892791748005E-2</c:v>
                </c:pt>
                <c:pt idx="5116">
                  <c:v>-8.9029729366302393E-2</c:v>
                </c:pt>
                <c:pt idx="5117">
                  <c:v>-9.7834676504135104E-2</c:v>
                </c:pt>
                <c:pt idx="5118">
                  <c:v>-9.7962349653244005E-2</c:v>
                </c:pt>
                <c:pt idx="5119">
                  <c:v>-9.8090022802352905E-2</c:v>
                </c:pt>
                <c:pt idx="5120">
                  <c:v>-9.8217695951461695E-2</c:v>
                </c:pt>
                <c:pt idx="5121">
                  <c:v>-0.107022628188133</c:v>
                </c:pt>
                <c:pt idx="5122">
                  <c:v>-0.107150301337242</c:v>
                </c:pt>
                <c:pt idx="5123">
                  <c:v>-0.107214137911796</c:v>
                </c:pt>
                <c:pt idx="5124">
                  <c:v>-0.107341818511486</c:v>
                </c:pt>
                <c:pt idx="5125">
                  <c:v>-0.107469484210014</c:v>
                </c:pt>
                <c:pt idx="5126">
                  <c:v>-0.10759715735912299</c:v>
                </c:pt>
                <c:pt idx="5127">
                  <c:v>-0.10772483050823201</c:v>
                </c:pt>
                <c:pt idx="5128">
                  <c:v>-0.107852511107921</c:v>
                </c:pt>
                <c:pt idx="5129">
                  <c:v>-0.10798018425703</c:v>
                </c:pt>
                <c:pt idx="5130">
                  <c:v>-0.11672128736972801</c:v>
                </c:pt>
                <c:pt idx="5131">
                  <c:v>-0.116848960518836</c:v>
                </c:pt>
                <c:pt idx="5132">
                  <c:v>-0.116976633667945</c:v>
                </c:pt>
                <c:pt idx="5133">
                  <c:v>-0.117104306817054</c:v>
                </c:pt>
                <c:pt idx="5134">
                  <c:v>-0.125845402479171</c:v>
                </c:pt>
                <c:pt idx="5135">
                  <c:v>-0.12597307562828</c:v>
                </c:pt>
                <c:pt idx="5136">
                  <c:v>-0.126036912202835</c:v>
                </c:pt>
                <c:pt idx="5137">
                  <c:v>-0.126164585351943</c:v>
                </c:pt>
                <c:pt idx="5138">
                  <c:v>-0.126228421926498</c:v>
                </c:pt>
                <c:pt idx="5139">
                  <c:v>-0.12635609507560699</c:v>
                </c:pt>
                <c:pt idx="5140">
                  <c:v>-0.12648376822471599</c:v>
                </c:pt>
                <c:pt idx="5141">
                  <c:v>-0.12661144137382499</c:v>
                </c:pt>
                <c:pt idx="5142">
                  <c:v>-0.12667527794837899</c:v>
                </c:pt>
                <c:pt idx="5143">
                  <c:v>-0.12680295109748799</c:v>
                </c:pt>
                <c:pt idx="5144">
                  <c:v>-0.12693063914775801</c:v>
                </c:pt>
                <c:pt idx="5145">
                  <c:v>-0.12705831229686701</c:v>
                </c:pt>
                <c:pt idx="5146">
                  <c:v>-0.13579940795898399</c:v>
                </c:pt>
                <c:pt idx="5147">
                  <c:v>-0.13592708110809301</c:v>
                </c:pt>
                <c:pt idx="5148">
                  <c:v>-0.13599091768264701</c:v>
                </c:pt>
                <c:pt idx="5149">
                  <c:v>-0.13611859083175601</c:v>
                </c:pt>
                <c:pt idx="5150">
                  <c:v>-0.13624626398086501</c:v>
                </c:pt>
                <c:pt idx="5151">
                  <c:v>-0.13631010055541901</c:v>
                </c:pt>
                <c:pt idx="5152">
                  <c:v>-0.136437773704528</c:v>
                </c:pt>
                <c:pt idx="5153">
                  <c:v>-0.136565446853637</c:v>
                </c:pt>
                <c:pt idx="5154">
                  <c:v>-0.136629283428192</c:v>
                </c:pt>
                <c:pt idx="5155">
                  <c:v>-0.136756956577301</c:v>
                </c:pt>
                <c:pt idx="5156">
                  <c:v>-0.136820793151855</c:v>
                </c:pt>
                <c:pt idx="5157">
                  <c:v>-0.13694846630096399</c:v>
                </c:pt>
                <c:pt idx="5158">
                  <c:v>-0.13701230287551799</c:v>
                </c:pt>
                <c:pt idx="5159">
                  <c:v>-0.13713997602462699</c:v>
                </c:pt>
                <c:pt idx="5160">
                  <c:v>-0.13726764917373599</c:v>
                </c:pt>
                <c:pt idx="5161">
                  <c:v>-0.13733148574829099</c:v>
                </c:pt>
                <c:pt idx="5162">
                  <c:v>-0.13745915889739899</c:v>
                </c:pt>
                <c:pt idx="5163">
                  <c:v>-0.13752299547195401</c:v>
                </c:pt>
                <c:pt idx="5164">
                  <c:v>-0.13765066862106301</c:v>
                </c:pt>
                <c:pt idx="5165">
                  <c:v>-0.13771450519561701</c:v>
                </c:pt>
                <c:pt idx="5166">
                  <c:v>-0.13784219324588701</c:v>
                </c:pt>
                <c:pt idx="5167">
                  <c:v>-0.13790601491928101</c:v>
                </c:pt>
                <c:pt idx="5168">
                  <c:v>-0.138033688068389</c:v>
                </c:pt>
                <c:pt idx="5169">
                  <c:v>-0.138097524642944</c:v>
                </c:pt>
                <c:pt idx="5170">
                  <c:v>-0.138225197792053</c:v>
                </c:pt>
                <c:pt idx="5171">
                  <c:v>-0.12961179018020599</c:v>
                </c:pt>
                <c:pt idx="5172">
                  <c:v>-0.12973946332931499</c:v>
                </c:pt>
                <c:pt idx="5173">
                  <c:v>-0.12980329990386899</c:v>
                </c:pt>
                <c:pt idx="5174">
                  <c:v>-0.12986713647842399</c:v>
                </c:pt>
                <c:pt idx="5175">
                  <c:v>-0.12993097305297799</c:v>
                </c:pt>
                <c:pt idx="5176">
                  <c:v>-0.13005864620208701</c:v>
                </c:pt>
                <c:pt idx="5177">
                  <c:v>-0.12144522368907899</c:v>
                </c:pt>
                <c:pt idx="5178">
                  <c:v>-0.121572896838188</c:v>
                </c:pt>
                <c:pt idx="5179">
                  <c:v>-0.121636733412742</c:v>
                </c:pt>
                <c:pt idx="5180">
                  <c:v>-0.121764406561851</c:v>
                </c:pt>
                <c:pt idx="5181">
                  <c:v>-0.121828243136405</c:v>
                </c:pt>
                <c:pt idx="5182">
                  <c:v>-0.121955916285514</c:v>
                </c:pt>
                <c:pt idx="5183">
                  <c:v>-0.122019752860069</c:v>
                </c:pt>
                <c:pt idx="5184">
                  <c:v>-0.13082468509674</c:v>
                </c:pt>
                <c:pt idx="5185">
                  <c:v>-0.130888521671295</c:v>
                </c:pt>
                <c:pt idx="5186">
                  <c:v>-0.131016194820404</c:v>
                </c:pt>
                <c:pt idx="5187">
                  <c:v>-0.131080031394958</c:v>
                </c:pt>
                <c:pt idx="5188">
                  <c:v>-0.13120770454406699</c:v>
                </c:pt>
                <c:pt idx="5189">
                  <c:v>-0.13133537769317599</c:v>
                </c:pt>
                <c:pt idx="5190">
                  <c:v>-0.13139921426772999</c:v>
                </c:pt>
                <c:pt idx="5191">
                  <c:v>-0.13152688741683899</c:v>
                </c:pt>
                <c:pt idx="5192">
                  <c:v>-0.14026798307895599</c:v>
                </c:pt>
                <c:pt idx="5193">
                  <c:v>-0.14039567112922599</c:v>
                </c:pt>
                <c:pt idx="5194">
                  <c:v>-0.14045950770378099</c:v>
                </c:pt>
                <c:pt idx="5195">
                  <c:v>-0.14052334427833499</c:v>
                </c:pt>
                <c:pt idx="5196">
                  <c:v>-0.14058718085288999</c:v>
                </c:pt>
                <c:pt idx="5197">
                  <c:v>-0.14071485400199801</c:v>
                </c:pt>
                <c:pt idx="5198">
                  <c:v>-0.14077869057655301</c:v>
                </c:pt>
                <c:pt idx="5199">
                  <c:v>-0.14084252715110701</c:v>
                </c:pt>
                <c:pt idx="5200">
                  <c:v>-0.14090636372566201</c:v>
                </c:pt>
                <c:pt idx="5201">
                  <c:v>-0.14103403687477101</c:v>
                </c:pt>
                <c:pt idx="5202">
                  <c:v>-0.14109787344932501</c:v>
                </c:pt>
                <c:pt idx="5203">
                  <c:v>-0.132548287510871</c:v>
                </c:pt>
                <c:pt idx="5204">
                  <c:v>-0.132612124085426</c:v>
                </c:pt>
                <c:pt idx="5205">
                  <c:v>-0.13267596065998</c:v>
                </c:pt>
                <c:pt idx="5206">
                  <c:v>-0.13280363380908899</c:v>
                </c:pt>
                <c:pt idx="5207">
                  <c:v>-0.13286747038364399</c:v>
                </c:pt>
                <c:pt idx="5208">
                  <c:v>-0.13299514353275299</c:v>
                </c:pt>
                <c:pt idx="5209">
                  <c:v>-0.13305898010730699</c:v>
                </c:pt>
                <c:pt idx="5210">
                  <c:v>-0.13318665325641599</c:v>
                </c:pt>
                <c:pt idx="5211">
                  <c:v>-0.12457323074340799</c:v>
                </c:pt>
                <c:pt idx="5212">
                  <c:v>-0.12463706731796199</c:v>
                </c:pt>
                <c:pt idx="5213">
                  <c:v>-0.12476474046707101</c:v>
                </c:pt>
                <c:pt idx="5214">
                  <c:v>-0.12482857704162501</c:v>
                </c:pt>
                <c:pt idx="5215">
                  <c:v>-0.124956250190734</c:v>
                </c:pt>
                <c:pt idx="5216">
                  <c:v>-0.125083923339843</c:v>
                </c:pt>
                <c:pt idx="5217">
                  <c:v>-0.11647050082683499</c:v>
                </c:pt>
                <c:pt idx="5218">
                  <c:v>-0.11659817397594401</c:v>
                </c:pt>
                <c:pt idx="5219">
                  <c:v>-0.116662010550498</c:v>
                </c:pt>
                <c:pt idx="5220">
                  <c:v>-0.116789683699607</c:v>
                </c:pt>
                <c:pt idx="5221">
                  <c:v>-0.116853520274162</c:v>
                </c:pt>
                <c:pt idx="5222">
                  <c:v>-0.116981193423271</c:v>
                </c:pt>
                <c:pt idx="5223">
                  <c:v>-0.10843160748481701</c:v>
                </c:pt>
                <c:pt idx="5224">
                  <c:v>-0.108495444059371</c:v>
                </c:pt>
                <c:pt idx="5225">
                  <c:v>-0.108559280633926</c:v>
                </c:pt>
                <c:pt idx="5226">
                  <c:v>-0.108686953783035</c:v>
                </c:pt>
                <c:pt idx="5227">
                  <c:v>-0.108750790357589</c:v>
                </c:pt>
                <c:pt idx="5228">
                  <c:v>-0.108878463506698</c:v>
                </c:pt>
                <c:pt idx="5229">
                  <c:v>-0.108942300081253</c:v>
                </c:pt>
                <c:pt idx="5230">
                  <c:v>-0.109006136655807</c:v>
                </c:pt>
                <c:pt idx="5231">
                  <c:v>-0.10906997323036099</c:v>
                </c:pt>
                <c:pt idx="5232">
                  <c:v>-0.10913380980491599</c:v>
                </c:pt>
                <c:pt idx="5233">
                  <c:v>-0.10919764637947001</c:v>
                </c:pt>
                <c:pt idx="5234">
                  <c:v>-0.109325319528579</c:v>
                </c:pt>
                <c:pt idx="5235">
                  <c:v>-0.11806641519069599</c:v>
                </c:pt>
                <c:pt idx="5236">
                  <c:v>-0.11813025921583099</c:v>
                </c:pt>
                <c:pt idx="5237">
                  <c:v>-0.11825793236494</c:v>
                </c:pt>
                <c:pt idx="5238">
                  <c:v>-0.118385605514049</c:v>
                </c:pt>
                <c:pt idx="5239">
                  <c:v>-0.118449442088603</c:v>
                </c:pt>
                <c:pt idx="5240">
                  <c:v>-0.118577115237712</c:v>
                </c:pt>
                <c:pt idx="5241">
                  <c:v>-0.118704788386821</c:v>
                </c:pt>
                <c:pt idx="5242">
                  <c:v>-0.118768632411956</c:v>
                </c:pt>
                <c:pt idx="5243">
                  <c:v>-0.11889630556106499</c:v>
                </c:pt>
                <c:pt idx="5244">
                  <c:v>-0.11896014213562001</c:v>
                </c:pt>
                <c:pt idx="5245">
                  <c:v>-0.119087815284729</c:v>
                </c:pt>
                <c:pt idx="5246">
                  <c:v>-0.119215488433837</c:v>
                </c:pt>
                <c:pt idx="5247">
                  <c:v>-0.119279325008392</c:v>
                </c:pt>
                <c:pt idx="5248">
                  <c:v>-0.119406998157501</c:v>
                </c:pt>
                <c:pt idx="5249">
                  <c:v>-0.119470834732055</c:v>
                </c:pt>
                <c:pt idx="5250">
                  <c:v>-0.128275781869888</c:v>
                </c:pt>
                <c:pt idx="5251">
                  <c:v>-0.128403455018997</c:v>
                </c:pt>
                <c:pt idx="5252">
                  <c:v>-0.128467291593551</c:v>
                </c:pt>
                <c:pt idx="5253">
                  <c:v>-0.128531128168106</c:v>
                </c:pt>
                <c:pt idx="5254">
                  <c:v>-0.12859496474266</c:v>
                </c:pt>
                <c:pt idx="5255">
                  <c:v>-0.13739988207817</c:v>
                </c:pt>
                <c:pt idx="5256">
                  <c:v>-0.137463733553886</c:v>
                </c:pt>
                <c:pt idx="5257">
                  <c:v>-0.13752757012844</c:v>
                </c:pt>
                <c:pt idx="5258">
                  <c:v>-0.146268665790557</c:v>
                </c:pt>
                <c:pt idx="5259">
                  <c:v>-0.146332502365112</c:v>
                </c:pt>
                <c:pt idx="5260">
                  <c:v>-0.146460175514221</c:v>
                </c:pt>
                <c:pt idx="5261">
                  <c:v>-0.146524012088775</c:v>
                </c:pt>
                <c:pt idx="5262">
                  <c:v>-0.13791058957576699</c:v>
                </c:pt>
                <c:pt idx="5263">
                  <c:v>-0.13803826272487599</c:v>
                </c:pt>
                <c:pt idx="5264">
                  <c:v>-0.13810209929942999</c:v>
                </c:pt>
                <c:pt idx="5265">
                  <c:v>-0.12955251336097701</c:v>
                </c:pt>
                <c:pt idx="5266">
                  <c:v>-0.12961634993553101</c:v>
                </c:pt>
                <c:pt idx="5267">
                  <c:v>-0.12974402308464</c:v>
                </c:pt>
                <c:pt idx="5268">
                  <c:v>-0.129807859659194</c:v>
                </c:pt>
                <c:pt idx="5269">
                  <c:v>-0.12125826627016</c:v>
                </c:pt>
                <c:pt idx="5270">
                  <c:v>-0.12138594686985001</c:v>
                </c:pt>
                <c:pt idx="5271">
                  <c:v>-0.12144977599382401</c:v>
                </c:pt>
                <c:pt idx="5272">
                  <c:v>-0.121513620018959</c:v>
                </c:pt>
                <c:pt idx="5273">
                  <c:v>-0.121641293168067</c:v>
                </c:pt>
                <c:pt idx="5274">
                  <c:v>-0.121705129742622</c:v>
                </c:pt>
                <c:pt idx="5275">
                  <c:v>-0.121768966317176</c:v>
                </c:pt>
                <c:pt idx="5276">
                  <c:v>-0.11315553635358799</c:v>
                </c:pt>
                <c:pt idx="5277">
                  <c:v>-0.11321938037872301</c:v>
                </c:pt>
                <c:pt idx="5278">
                  <c:v>-0.104669779539108</c:v>
                </c:pt>
                <c:pt idx="5279">
                  <c:v>-0.104733616113662</c:v>
                </c:pt>
                <c:pt idx="5280">
                  <c:v>-0.104797452688217</c:v>
                </c:pt>
                <c:pt idx="5281">
                  <c:v>-9.6247866749763406E-2</c:v>
                </c:pt>
                <c:pt idx="5282">
                  <c:v>-9.6375539898872306E-2</c:v>
                </c:pt>
                <c:pt idx="5283">
                  <c:v>-8.7762109935283605E-2</c:v>
                </c:pt>
                <c:pt idx="5284">
                  <c:v>-8.7889790534973103E-2</c:v>
                </c:pt>
                <c:pt idx="5285">
                  <c:v>-7.9276353120803805E-2</c:v>
                </c:pt>
                <c:pt idx="5286">
                  <c:v>-7.9340197145938804E-2</c:v>
                </c:pt>
                <c:pt idx="5287">
                  <c:v>-7.0726767182350103E-2</c:v>
                </c:pt>
                <c:pt idx="5288">
                  <c:v>-7.0854440331459004E-2</c:v>
                </c:pt>
                <c:pt idx="5289">
                  <c:v>-6.2177177518606103E-2</c:v>
                </c:pt>
                <c:pt idx="5290">
                  <c:v>-6.2241014093160602E-2</c:v>
                </c:pt>
                <c:pt idx="5291">
                  <c:v>-5.3627587854862199E-2</c:v>
                </c:pt>
                <c:pt idx="5292">
                  <c:v>-5.3691424429416601E-2</c:v>
                </c:pt>
                <c:pt idx="5293">
                  <c:v>-4.50779944658279E-2</c:v>
                </c:pt>
                <c:pt idx="5294">
                  <c:v>-3.6464571952819803E-2</c:v>
                </c:pt>
                <c:pt idx="5295">
                  <c:v>-3.6528401076793601E-2</c:v>
                </c:pt>
                <c:pt idx="5296">
                  <c:v>-3.6528401076793601E-2</c:v>
                </c:pt>
                <c:pt idx="5297">
                  <c:v>-2.7914978563785501E-2</c:v>
                </c:pt>
                <c:pt idx="5298">
                  <c:v>-2.7978815138339899E-2</c:v>
                </c:pt>
                <c:pt idx="5299">
                  <c:v>-2.8042651712894402E-2</c:v>
                </c:pt>
                <c:pt idx="5300">
                  <c:v>-2.81064882874488E-2</c:v>
                </c:pt>
                <c:pt idx="5301">
                  <c:v>-2.8170324862003299E-2</c:v>
                </c:pt>
                <c:pt idx="5302">
                  <c:v>-2.82341614365577E-2</c:v>
                </c:pt>
                <c:pt idx="5303">
                  <c:v>-2.8297998011112199E-2</c:v>
                </c:pt>
                <c:pt idx="5304">
                  <c:v>-2.84256711602211E-2</c:v>
                </c:pt>
                <c:pt idx="5305">
                  <c:v>-2.8489507734775502E-2</c:v>
                </c:pt>
                <c:pt idx="5306">
                  <c:v>-2.85533443093299E-2</c:v>
                </c:pt>
                <c:pt idx="5307">
                  <c:v>-3.73582914471626E-2</c:v>
                </c:pt>
                <c:pt idx="5308">
                  <c:v>-3.7422120571136398E-2</c:v>
                </c:pt>
                <c:pt idx="5309">
                  <c:v>-3.7485964596271501E-2</c:v>
                </c:pt>
                <c:pt idx="5310">
                  <c:v>-3.7613637745380402E-2</c:v>
                </c:pt>
                <c:pt idx="5311">
                  <c:v>-3.7677474319934803E-2</c:v>
                </c:pt>
                <c:pt idx="5312">
                  <c:v>-4.6482410281896501E-2</c:v>
                </c:pt>
                <c:pt idx="5313">
                  <c:v>-4.6546246856451E-2</c:v>
                </c:pt>
                <c:pt idx="5314">
                  <c:v>-4.6610083431005402E-2</c:v>
                </c:pt>
                <c:pt idx="5315">
                  <c:v>-4.66739200055599E-2</c:v>
                </c:pt>
                <c:pt idx="5316">
                  <c:v>-5.5415019392967203E-2</c:v>
                </c:pt>
                <c:pt idx="5317">
                  <c:v>-5.5542692542076097E-2</c:v>
                </c:pt>
                <c:pt idx="5318">
                  <c:v>-5.5606529116630499E-2</c:v>
                </c:pt>
                <c:pt idx="5319">
                  <c:v>-5.5734202265739399E-2</c:v>
                </c:pt>
                <c:pt idx="5320">
                  <c:v>-6.4475305378437001E-2</c:v>
                </c:pt>
                <c:pt idx="5321">
                  <c:v>-6.4602978527545901E-2</c:v>
                </c:pt>
                <c:pt idx="5322">
                  <c:v>-7.3407925665378501E-2</c:v>
                </c:pt>
                <c:pt idx="5323">
                  <c:v>-7.3535598814487402E-2</c:v>
                </c:pt>
                <c:pt idx="5324">
                  <c:v>-7.3663264513015705E-2</c:v>
                </c:pt>
                <c:pt idx="5325">
                  <c:v>-8.2468196749687195E-2</c:v>
                </c:pt>
                <c:pt idx="5326">
                  <c:v>-8.2595884799957206E-2</c:v>
                </c:pt>
                <c:pt idx="5327">
                  <c:v>-8.2723557949066107E-2</c:v>
                </c:pt>
                <c:pt idx="5328">
                  <c:v>-9.1528490185737596E-2</c:v>
                </c:pt>
                <c:pt idx="5329">
                  <c:v>-9.1656163334846497E-2</c:v>
                </c:pt>
                <c:pt idx="5330">
                  <c:v>-9.1719999909400898E-2</c:v>
                </c:pt>
                <c:pt idx="5331">
                  <c:v>-9.1847673058509799E-2</c:v>
                </c:pt>
                <c:pt idx="5332">
                  <c:v>-0.100652620196342</c:v>
                </c:pt>
                <c:pt idx="5333">
                  <c:v>-0.10078029334545099</c:v>
                </c:pt>
                <c:pt idx="5334">
                  <c:v>-0.10090795904397901</c:v>
                </c:pt>
                <c:pt idx="5335">
                  <c:v>-0.101035632193088</c:v>
                </c:pt>
                <c:pt idx="5336">
                  <c:v>-0.101163312792778</c:v>
                </c:pt>
                <c:pt idx="5337">
                  <c:v>-0.101227149367332</c:v>
                </c:pt>
                <c:pt idx="5338">
                  <c:v>-0.101354822516441</c:v>
                </c:pt>
                <c:pt idx="5339">
                  <c:v>-0.10148249566555</c:v>
                </c:pt>
                <c:pt idx="5340">
                  <c:v>-0.110287427902221</c:v>
                </c:pt>
                <c:pt idx="5341">
                  <c:v>-0.11041510105133</c:v>
                </c:pt>
                <c:pt idx="5342">
                  <c:v>-0.110478937625885</c:v>
                </c:pt>
                <c:pt idx="5343">
                  <c:v>-0.11060661077499299</c:v>
                </c:pt>
                <c:pt idx="5344">
                  <c:v>-0.11067044734954801</c:v>
                </c:pt>
                <c:pt idx="5345">
                  <c:v>-0.110798120498657</c:v>
                </c:pt>
                <c:pt idx="5346">
                  <c:v>-0.110925793647766</c:v>
                </c:pt>
                <c:pt idx="5347">
                  <c:v>-0.110989637672901</c:v>
                </c:pt>
                <c:pt idx="5348">
                  <c:v>-0.11111731082201</c:v>
                </c:pt>
                <c:pt idx="5349">
                  <c:v>-0.111181147396564</c:v>
                </c:pt>
                <c:pt idx="5350">
                  <c:v>-0.111308820545673</c:v>
                </c:pt>
                <c:pt idx="5351">
                  <c:v>-0.11143649369478199</c:v>
                </c:pt>
                <c:pt idx="5352">
                  <c:v>-0.11150033026933601</c:v>
                </c:pt>
                <c:pt idx="5353">
                  <c:v>-0.102950744330883</c:v>
                </c:pt>
                <c:pt idx="5354">
                  <c:v>-0.103078417479991</c:v>
                </c:pt>
                <c:pt idx="5355">
                  <c:v>-0.10320609062909999</c:v>
                </c:pt>
                <c:pt idx="5356">
                  <c:v>-0.10333376377820901</c:v>
                </c:pt>
                <c:pt idx="5357">
                  <c:v>-0.103397607803344</c:v>
                </c:pt>
                <c:pt idx="5358">
                  <c:v>-0.103525280952453</c:v>
                </c:pt>
                <c:pt idx="5359">
                  <c:v>-0.103652954101562</c:v>
                </c:pt>
                <c:pt idx="5360">
                  <c:v>-0.10378061980009</c:v>
                </c:pt>
                <c:pt idx="5361">
                  <c:v>-0.103844463825225</c:v>
                </c:pt>
                <c:pt idx="5362">
                  <c:v>-0.103972136974334</c:v>
                </c:pt>
                <c:pt idx="5363">
                  <c:v>-0.10409981012344301</c:v>
                </c:pt>
                <c:pt idx="5364">
                  <c:v>-0.11284090578556</c:v>
                </c:pt>
                <c:pt idx="5365">
                  <c:v>-0.112968578934669</c:v>
                </c:pt>
                <c:pt idx="5366">
                  <c:v>-0.11309625208377801</c:v>
                </c:pt>
                <c:pt idx="5367">
                  <c:v>-0.113223925232887</c:v>
                </c:pt>
                <c:pt idx="5368">
                  <c:v>-0.113287769258022</c:v>
                </c:pt>
                <c:pt idx="5369">
                  <c:v>-0.113415442407131</c:v>
                </c:pt>
                <c:pt idx="5370">
                  <c:v>-0.113479271531105</c:v>
                </c:pt>
                <c:pt idx="5371">
                  <c:v>-0.113606952130794</c:v>
                </c:pt>
                <c:pt idx="5372">
                  <c:v>-0.113734625279903</c:v>
                </c:pt>
                <c:pt idx="5373">
                  <c:v>-0.11379846185445699</c:v>
                </c:pt>
                <c:pt idx="5374">
                  <c:v>-0.11386229842901199</c:v>
                </c:pt>
                <c:pt idx="5375">
                  <c:v>-0.113989971578121</c:v>
                </c:pt>
                <c:pt idx="5376">
                  <c:v>-0.114053808152675</c:v>
                </c:pt>
                <c:pt idx="5377">
                  <c:v>-0.11411764472723</c:v>
                </c:pt>
                <c:pt idx="5378">
                  <c:v>-0.114245317876338</c:v>
                </c:pt>
                <c:pt idx="5379">
                  <c:v>-0.122986420989036</c:v>
                </c:pt>
                <c:pt idx="5380">
                  <c:v>-0.123114094138145</c:v>
                </c:pt>
                <c:pt idx="5381">
                  <c:v>-0.123241767287254</c:v>
                </c:pt>
                <c:pt idx="5382">
                  <c:v>-0.123369440436363</c:v>
                </c:pt>
                <c:pt idx="5383">
                  <c:v>-0.123433291912078</c:v>
                </c:pt>
                <c:pt idx="5384">
                  <c:v>-0.132238209247589</c:v>
                </c:pt>
                <c:pt idx="5385">
                  <c:v>-0.132302060723304</c:v>
                </c:pt>
                <c:pt idx="5386">
                  <c:v>-0.132429733872413</c:v>
                </c:pt>
                <c:pt idx="5387">
                  <c:v>-0.13255740702152199</c:v>
                </c:pt>
                <c:pt idx="5388">
                  <c:v>-0.141362339258193</c:v>
                </c:pt>
                <c:pt idx="5389">
                  <c:v>-0.141426175832748</c:v>
                </c:pt>
                <c:pt idx="5390">
                  <c:v>-0.14155384898185699</c:v>
                </c:pt>
                <c:pt idx="5391">
                  <c:v>-0.14168152213096599</c:v>
                </c:pt>
                <c:pt idx="5392">
                  <c:v>-0.14180919528007499</c:v>
                </c:pt>
                <c:pt idx="5393">
                  <c:v>-0.15055030584335299</c:v>
                </c:pt>
                <c:pt idx="5394">
                  <c:v>-0.15067797899246199</c:v>
                </c:pt>
                <c:pt idx="5395">
                  <c:v>-0.15080565214157099</c:v>
                </c:pt>
                <c:pt idx="5396">
                  <c:v>-0.15093332529067899</c:v>
                </c:pt>
                <c:pt idx="5397">
                  <c:v>-0.15106099843978801</c:v>
                </c:pt>
                <c:pt idx="5398">
                  <c:v>-0.15112483501434301</c:v>
                </c:pt>
                <c:pt idx="5399">
                  <c:v>-0.15125250816345201</c:v>
                </c:pt>
                <c:pt idx="5400">
                  <c:v>-0.15138018131256101</c:v>
                </c:pt>
                <c:pt idx="5401">
                  <c:v>-0.142766758799552</c:v>
                </c:pt>
                <c:pt idx="5402">
                  <c:v>-0.142894431948661</c:v>
                </c:pt>
                <c:pt idx="5403">
                  <c:v>-0.142958268523216</c:v>
                </c:pt>
                <c:pt idx="5404">
                  <c:v>-0.14302210509777</c:v>
                </c:pt>
                <c:pt idx="5405">
                  <c:v>-0.14314977824687899</c:v>
                </c:pt>
                <c:pt idx="5406">
                  <c:v>-0.14321361482143399</c:v>
                </c:pt>
                <c:pt idx="5407">
                  <c:v>-0.14327745139598799</c:v>
                </c:pt>
                <c:pt idx="5408">
                  <c:v>-0.14340513944625799</c:v>
                </c:pt>
                <c:pt idx="5409">
                  <c:v>-0.13479170203208901</c:v>
                </c:pt>
                <c:pt idx="5410">
                  <c:v>-0.13491937518119801</c:v>
                </c:pt>
                <c:pt idx="5411">
                  <c:v>-0.13504704833030701</c:v>
                </c:pt>
                <c:pt idx="5412">
                  <c:v>-0.13511088490486101</c:v>
                </c:pt>
                <c:pt idx="5413">
                  <c:v>-0.13523855805397</c:v>
                </c:pt>
                <c:pt idx="5414">
                  <c:v>-0.126625135540962</c:v>
                </c:pt>
                <c:pt idx="5415">
                  <c:v>-0.12675280869007099</c:v>
                </c:pt>
                <c:pt idx="5416">
                  <c:v>-0.12681664526462499</c:v>
                </c:pt>
                <c:pt idx="5417">
                  <c:v>-0.12694431841373399</c:v>
                </c:pt>
                <c:pt idx="5418">
                  <c:v>-0.12700815498828799</c:v>
                </c:pt>
                <c:pt idx="5419">
                  <c:v>-0.12713582813739699</c:v>
                </c:pt>
                <c:pt idx="5420">
                  <c:v>-0.12719966471195199</c:v>
                </c:pt>
                <c:pt idx="5421">
                  <c:v>-0.12732733786106101</c:v>
                </c:pt>
                <c:pt idx="5422">
                  <c:v>-0.12739117443561501</c:v>
                </c:pt>
                <c:pt idx="5423">
                  <c:v>-0.12751884758472401</c:v>
                </c:pt>
                <c:pt idx="5424">
                  <c:v>-0.12758268415927801</c:v>
                </c:pt>
                <c:pt idx="5425">
                  <c:v>-0.12771035730838701</c:v>
                </c:pt>
                <c:pt idx="5426">
                  <c:v>-0.127838030457496</c:v>
                </c:pt>
                <c:pt idx="5427">
                  <c:v>-0.127901867032051</c:v>
                </c:pt>
                <c:pt idx="5428">
                  <c:v>-0.13670679926872201</c:v>
                </c:pt>
                <c:pt idx="5429">
                  <c:v>-0.136834472417831</c:v>
                </c:pt>
                <c:pt idx="5430">
                  <c:v>-0.13696214556694</c:v>
                </c:pt>
                <c:pt idx="5431">
                  <c:v>-0.137089818716049</c:v>
                </c:pt>
                <c:pt idx="5432">
                  <c:v>-0.137217491865158</c:v>
                </c:pt>
                <c:pt idx="5433">
                  <c:v>-0.137345165014266</c:v>
                </c:pt>
                <c:pt idx="5434">
                  <c:v>-0.13740901648998199</c:v>
                </c:pt>
                <c:pt idx="5435">
                  <c:v>-0.13753667473792999</c:v>
                </c:pt>
                <c:pt idx="5436">
                  <c:v>-0.13766434788703899</c:v>
                </c:pt>
                <c:pt idx="5437">
                  <c:v>-0.13779203593730899</c:v>
                </c:pt>
                <c:pt idx="5438">
                  <c:v>-0.13791970908641801</c:v>
                </c:pt>
                <c:pt idx="5439">
                  <c:v>-0.12937012314796401</c:v>
                </c:pt>
                <c:pt idx="5440">
                  <c:v>-0.129497796297073</c:v>
                </c:pt>
                <c:pt idx="5441">
                  <c:v>-0.129625469446182</c:v>
                </c:pt>
                <c:pt idx="5442">
                  <c:v>-0.129753142595291</c:v>
                </c:pt>
                <c:pt idx="5443">
                  <c:v>-0.12113971263170201</c:v>
                </c:pt>
                <c:pt idx="5444">
                  <c:v>-0.121267385780811</c:v>
                </c:pt>
                <c:pt idx="5445">
                  <c:v>-0.112717792391777</c:v>
                </c:pt>
                <c:pt idx="5446">
                  <c:v>-0.112781636416912</c:v>
                </c:pt>
                <c:pt idx="5447">
                  <c:v>-0.11290930956601999</c:v>
                </c:pt>
                <c:pt idx="5448">
                  <c:v>-0.11303698271512901</c:v>
                </c:pt>
                <c:pt idx="5449">
                  <c:v>-0.113100819289684</c:v>
                </c:pt>
                <c:pt idx="5450">
                  <c:v>-0.113228492438793</c:v>
                </c:pt>
                <c:pt idx="5451">
                  <c:v>-0.113356165587902</c:v>
                </c:pt>
                <c:pt idx="5452">
                  <c:v>-0.11348383873701</c:v>
                </c:pt>
                <c:pt idx="5453">
                  <c:v>-0.113547675311565</c:v>
                </c:pt>
                <c:pt idx="5454">
                  <c:v>-0.11367535591125399</c:v>
                </c:pt>
                <c:pt idx="5455">
                  <c:v>-0.11380302906036301</c:v>
                </c:pt>
                <c:pt idx="5456">
                  <c:v>-0.11386685818433701</c:v>
                </c:pt>
                <c:pt idx="5457">
                  <c:v>-0.113994538784027</c:v>
                </c:pt>
                <c:pt idx="5458">
                  <c:v>-0.114122211933135</c:v>
                </c:pt>
                <c:pt idx="5459">
                  <c:v>-0.11418604850769</c:v>
                </c:pt>
                <c:pt idx="5460">
                  <c:v>-0.114313721656799</c:v>
                </c:pt>
                <c:pt idx="5461">
                  <c:v>-0.11444139480590799</c:v>
                </c:pt>
                <c:pt idx="5462">
                  <c:v>-0.11456906795501701</c:v>
                </c:pt>
                <c:pt idx="5463">
                  <c:v>-0.105955637991428</c:v>
                </c:pt>
                <c:pt idx="5464">
                  <c:v>-0.106083311140537</c:v>
                </c:pt>
                <c:pt idx="5465">
                  <c:v>-0.106210984289646</c:v>
                </c:pt>
                <c:pt idx="5466">
                  <c:v>-0.1062748208642</c:v>
                </c:pt>
                <c:pt idx="5467">
                  <c:v>-0.10640249401330901</c:v>
                </c:pt>
                <c:pt idx="5468">
                  <c:v>-0.106530174612998</c:v>
                </c:pt>
                <c:pt idx="5469">
                  <c:v>-0.106594003736972</c:v>
                </c:pt>
                <c:pt idx="5470">
                  <c:v>-9.8044410347938496E-2</c:v>
                </c:pt>
                <c:pt idx="5471">
                  <c:v>-9.8172098398208604E-2</c:v>
                </c:pt>
                <c:pt idx="5472">
                  <c:v>-9.8235920071601798E-2</c:v>
                </c:pt>
                <c:pt idx="5473">
                  <c:v>-8.9686341583728693E-2</c:v>
                </c:pt>
                <c:pt idx="5474">
                  <c:v>-8.9750178158283206E-2</c:v>
                </c:pt>
                <c:pt idx="5475">
                  <c:v>-8.9877851307392106E-2</c:v>
                </c:pt>
                <c:pt idx="5476">
                  <c:v>-8.1264421343803406E-2</c:v>
                </c:pt>
                <c:pt idx="5477">
                  <c:v>-8.1328257918357794E-2</c:v>
                </c:pt>
                <c:pt idx="5478">
                  <c:v>-8.1455931067466694E-2</c:v>
                </c:pt>
                <c:pt idx="5479">
                  <c:v>-7.2842501103877993E-2</c:v>
                </c:pt>
                <c:pt idx="5480">
                  <c:v>-7.2906337678432395E-2</c:v>
                </c:pt>
                <c:pt idx="5481">
                  <c:v>-7.3034010827541296E-2</c:v>
                </c:pt>
                <c:pt idx="5482">
                  <c:v>-7.3097847402095795E-2</c:v>
                </c:pt>
                <c:pt idx="5483">
                  <c:v>-7.3161691427230793E-2</c:v>
                </c:pt>
                <c:pt idx="5484">
                  <c:v>-7.3289364576339694E-2</c:v>
                </c:pt>
                <c:pt idx="5485">
                  <c:v>-7.3353201150894096E-2</c:v>
                </c:pt>
                <c:pt idx="5486">
                  <c:v>-7.3417030274867998E-2</c:v>
                </c:pt>
                <c:pt idx="5487">
                  <c:v>-7.3544710874557495E-2</c:v>
                </c:pt>
                <c:pt idx="5488">
                  <c:v>-7.3608547449111897E-2</c:v>
                </c:pt>
                <c:pt idx="5489">
                  <c:v>-7.3672384023666299E-2</c:v>
                </c:pt>
                <c:pt idx="5490">
                  <c:v>-7.3800057172775199E-2</c:v>
                </c:pt>
                <c:pt idx="5491">
                  <c:v>-7.3863893747329698E-2</c:v>
                </c:pt>
                <c:pt idx="5492">
                  <c:v>-7.39277303218841E-2</c:v>
                </c:pt>
                <c:pt idx="5493">
                  <c:v>-7.4055403470993E-2</c:v>
                </c:pt>
                <c:pt idx="5494">
                  <c:v>-7.4119240045547402E-2</c:v>
                </c:pt>
                <c:pt idx="5495">
                  <c:v>-7.4246913194656303E-2</c:v>
                </c:pt>
                <c:pt idx="5496">
                  <c:v>-7.4310749769210802E-2</c:v>
                </c:pt>
                <c:pt idx="5497">
                  <c:v>-7.4438422918319702E-2</c:v>
                </c:pt>
                <c:pt idx="5498">
                  <c:v>-7.4566103518009103E-2</c:v>
                </c:pt>
                <c:pt idx="5499">
                  <c:v>-7.4629932641983004E-2</c:v>
                </c:pt>
                <c:pt idx="5500">
                  <c:v>-7.4757605791091905E-2</c:v>
                </c:pt>
                <c:pt idx="5501">
                  <c:v>-7.4821449816226904E-2</c:v>
                </c:pt>
                <c:pt idx="5502">
                  <c:v>-8.3626389503479004E-2</c:v>
                </c:pt>
                <c:pt idx="5503">
                  <c:v>-8.3754062652587793E-2</c:v>
                </c:pt>
                <c:pt idx="5504">
                  <c:v>-8.3881735801696694E-2</c:v>
                </c:pt>
                <c:pt idx="5505">
                  <c:v>-8.4009408950805595E-2</c:v>
                </c:pt>
                <c:pt idx="5506">
                  <c:v>-8.4137082099914495E-2</c:v>
                </c:pt>
                <c:pt idx="5507">
                  <c:v>-8.4200918674468994E-2</c:v>
                </c:pt>
                <c:pt idx="5508">
                  <c:v>-9.3005858361720997E-2</c:v>
                </c:pt>
                <c:pt idx="5509">
                  <c:v>-9.3133531510829898E-2</c:v>
                </c:pt>
                <c:pt idx="5510">
                  <c:v>-9.3261212110519395E-2</c:v>
                </c:pt>
                <c:pt idx="5511">
                  <c:v>-9.3388885259628296E-2</c:v>
                </c:pt>
                <c:pt idx="5512">
                  <c:v>-9.3452721834182698E-2</c:v>
                </c:pt>
                <c:pt idx="5513">
                  <c:v>-9.3580394983291598E-2</c:v>
                </c:pt>
                <c:pt idx="5514">
                  <c:v>-9.3708068132400499E-2</c:v>
                </c:pt>
                <c:pt idx="5515">
                  <c:v>-9.3835741281509399E-2</c:v>
                </c:pt>
                <c:pt idx="5516">
                  <c:v>-9.3963414430618203E-2</c:v>
                </c:pt>
                <c:pt idx="5517">
                  <c:v>-8.5413821041584001E-2</c:v>
                </c:pt>
                <c:pt idx="5518">
                  <c:v>-8.5477657616138403E-2</c:v>
                </c:pt>
                <c:pt idx="5519">
                  <c:v>-8.56053382158279E-2</c:v>
                </c:pt>
                <c:pt idx="5520">
                  <c:v>-9.4346433877944905E-2</c:v>
                </c:pt>
                <c:pt idx="5521">
                  <c:v>-9.4474114477634402E-2</c:v>
                </c:pt>
                <c:pt idx="5522">
                  <c:v>-9.4537943601608193E-2</c:v>
                </c:pt>
                <c:pt idx="5523">
                  <c:v>-9.4601787626743303E-2</c:v>
                </c:pt>
                <c:pt idx="5524">
                  <c:v>-9.4729460775852203E-2</c:v>
                </c:pt>
                <c:pt idx="5525">
                  <c:v>-9.4793297350406605E-2</c:v>
                </c:pt>
                <c:pt idx="5526">
                  <c:v>-0.103598237037658</c:v>
                </c:pt>
                <c:pt idx="5527">
                  <c:v>-0.103662073612213</c:v>
                </c:pt>
                <c:pt idx="5528">
                  <c:v>-0.103725910186767</c:v>
                </c:pt>
                <c:pt idx="5529">
                  <c:v>-0.10378974676132199</c:v>
                </c:pt>
                <c:pt idx="5530">
                  <c:v>-0.10385358333587601</c:v>
                </c:pt>
                <c:pt idx="5531">
                  <c:v>-0.10391741991043001</c:v>
                </c:pt>
                <c:pt idx="5532">
                  <c:v>-0.104045093059539</c:v>
                </c:pt>
                <c:pt idx="5533">
                  <c:v>-0.104108929634094</c:v>
                </c:pt>
                <c:pt idx="5534">
                  <c:v>-0.104172766208648</c:v>
                </c:pt>
                <c:pt idx="5535">
                  <c:v>-0.104236602783203</c:v>
                </c:pt>
                <c:pt idx="5536">
                  <c:v>-0.104364275932312</c:v>
                </c:pt>
                <c:pt idx="5537">
                  <c:v>-0.104428112506866</c:v>
                </c:pt>
                <c:pt idx="5538">
                  <c:v>-0.10449194908142</c:v>
                </c:pt>
                <c:pt idx="5539">
                  <c:v>-0.10461962223052899</c:v>
                </c:pt>
                <c:pt idx="5540">
                  <c:v>-0.10468345880508401</c:v>
                </c:pt>
                <c:pt idx="5541">
                  <c:v>-0.10474729537963801</c:v>
                </c:pt>
                <c:pt idx="5542">
                  <c:v>-0.113488398492336</c:v>
                </c:pt>
                <c:pt idx="5543">
                  <c:v>-0.11355223506688999</c:v>
                </c:pt>
                <c:pt idx="5544">
                  <c:v>-0.11367990821599901</c:v>
                </c:pt>
                <c:pt idx="5545">
                  <c:v>-0.113743744790554</c:v>
                </c:pt>
                <c:pt idx="5546">
                  <c:v>-0.113807581365108</c:v>
                </c:pt>
                <c:pt idx="5547">
                  <c:v>-0.113871417939662</c:v>
                </c:pt>
                <c:pt idx="5548">
                  <c:v>-0.12267635762691401</c:v>
                </c:pt>
                <c:pt idx="5549">
                  <c:v>-0.12274020165205</c:v>
                </c:pt>
                <c:pt idx="5550">
                  <c:v>-0.122804030776023</c:v>
                </c:pt>
                <c:pt idx="5551">
                  <c:v>-0.122867867350578</c:v>
                </c:pt>
                <c:pt idx="5552">
                  <c:v>-0.122931703925132</c:v>
                </c:pt>
                <c:pt idx="5553">
                  <c:v>-0.123059384524822</c:v>
                </c:pt>
                <c:pt idx="5554">
                  <c:v>-0.131800472736358</c:v>
                </c:pt>
                <c:pt idx="5555">
                  <c:v>-0.131864309310913</c:v>
                </c:pt>
                <c:pt idx="5556">
                  <c:v>-0.131928145885467</c:v>
                </c:pt>
                <c:pt idx="5557">
                  <c:v>-0.131991982460021</c:v>
                </c:pt>
                <c:pt idx="5558">
                  <c:v>-0.13211965560913</c:v>
                </c:pt>
                <c:pt idx="5559">
                  <c:v>-0.132183492183685</c:v>
                </c:pt>
                <c:pt idx="5560">
                  <c:v>-0.140924602746963</c:v>
                </c:pt>
                <c:pt idx="5561">
                  <c:v>-0.141052275896072</c:v>
                </c:pt>
                <c:pt idx="5562">
                  <c:v>-0.141179949045181</c:v>
                </c:pt>
                <c:pt idx="5563">
                  <c:v>-0.13256651163101099</c:v>
                </c:pt>
                <c:pt idx="5564">
                  <c:v>-0.14137145876884399</c:v>
                </c:pt>
                <c:pt idx="5565">
                  <c:v>-0.14149913191795299</c:v>
                </c:pt>
                <c:pt idx="5566">
                  <c:v>-0.14156296849250699</c:v>
                </c:pt>
                <c:pt idx="5567">
                  <c:v>-0.14169064164161599</c:v>
                </c:pt>
                <c:pt idx="5568">
                  <c:v>-0.14175449311733199</c:v>
                </c:pt>
                <c:pt idx="5569">
                  <c:v>-0.14188215136528001</c:v>
                </c:pt>
                <c:pt idx="5570">
                  <c:v>-0.14194600284099501</c:v>
                </c:pt>
                <c:pt idx="5571">
                  <c:v>-0.13339640200138</c:v>
                </c:pt>
                <c:pt idx="5572">
                  <c:v>-0.133460238575935</c:v>
                </c:pt>
                <c:pt idx="5573">
                  <c:v>-0.133524075150489</c:v>
                </c:pt>
                <c:pt idx="5574">
                  <c:v>-0.133651748299598</c:v>
                </c:pt>
                <c:pt idx="5575">
                  <c:v>-0.133715584874153</c:v>
                </c:pt>
                <c:pt idx="5576">
                  <c:v>-0.12510216236114499</c:v>
                </c:pt>
                <c:pt idx="5577">
                  <c:v>-0.12522983551025299</c:v>
                </c:pt>
                <c:pt idx="5578">
                  <c:v>-0.12529367208480799</c:v>
                </c:pt>
                <c:pt idx="5579">
                  <c:v>-0.12542134523391699</c:v>
                </c:pt>
                <c:pt idx="5580">
                  <c:v>-0.11680792272090899</c:v>
                </c:pt>
                <c:pt idx="5581">
                  <c:v>-0.11693559587001801</c:v>
                </c:pt>
                <c:pt idx="5582">
                  <c:v>-0.11699942499399101</c:v>
                </c:pt>
                <c:pt idx="5583">
                  <c:v>-0.108385995030403</c:v>
                </c:pt>
                <c:pt idx="5584">
                  <c:v>-0.108513668179512</c:v>
                </c:pt>
                <c:pt idx="5585">
                  <c:v>-0.10857751965522699</c:v>
                </c:pt>
                <c:pt idx="5586">
                  <c:v>-9.9964089691638905E-2</c:v>
                </c:pt>
                <c:pt idx="5587">
                  <c:v>-0.100091762840747</c:v>
                </c:pt>
                <c:pt idx="5588">
                  <c:v>-0.100155599415302</c:v>
                </c:pt>
                <c:pt idx="5589">
                  <c:v>-9.1606006026268005E-2</c:v>
                </c:pt>
                <c:pt idx="5590">
                  <c:v>-9.1669842600822393E-2</c:v>
                </c:pt>
                <c:pt idx="5591">
                  <c:v>-9.1733679175376795E-2</c:v>
                </c:pt>
                <c:pt idx="5592">
                  <c:v>-8.3184085786342593E-2</c:v>
                </c:pt>
                <c:pt idx="5593">
                  <c:v>-8.3247922360896995E-2</c:v>
                </c:pt>
                <c:pt idx="5594">
                  <c:v>-8.3311766386032104E-2</c:v>
                </c:pt>
                <c:pt idx="5595">
                  <c:v>-8.3439432084560394E-2</c:v>
                </c:pt>
                <c:pt idx="5596">
                  <c:v>-7.4826017022132804E-2</c:v>
                </c:pt>
                <c:pt idx="5597">
                  <c:v>-7.4889838695526095E-2</c:v>
                </c:pt>
                <c:pt idx="5598">
                  <c:v>-7.5017526745796204E-2</c:v>
                </c:pt>
                <c:pt idx="5599">
                  <c:v>-6.6404096782207406E-2</c:v>
                </c:pt>
                <c:pt idx="5600">
                  <c:v>-6.6531769931316306E-2</c:v>
                </c:pt>
                <c:pt idx="5601">
                  <c:v>-6.6595606505870805E-2</c:v>
                </c:pt>
                <c:pt idx="5602">
                  <c:v>-5.8046005666255902E-2</c:v>
                </c:pt>
                <c:pt idx="5603">
                  <c:v>-5.8109849691390901E-2</c:v>
                </c:pt>
                <c:pt idx="5604">
                  <c:v>-4.9560256302356699E-2</c:v>
                </c:pt>
                <c:pt idx="5605">
                  <c:v>-4.9687936902046197E-2</c:v>
                </c:pt>
                <c:pt idx="5606">
                  <c:v>-4.9751773476600598E-2</c:v>
                </c:pt>
                <c:pt idx="5607">
                  <c:v>-4.1202176362276001E-2</c:v>
                </c:pt>
                <c:pt idx="5608">
                  <c:v>-4.12660129368305E-2</c:v>
                </c:pt>
                <c:pt idx="5609">
                  <c:v>-4.13936860859394E-2</c:v>
                </c:pt>
                <c:pt idx="5610">
                  <c:v>-4.1457522660493802E-2</c:v>
                </c:pt>
                <c:pt idx="5611">
                  <c:v>-4.15852032601833E-2</c:v>
                </c:pt>
                <c:pt idx="5612">
                  <c:v>-4.1649032384157098E-2</c:v>
                </c:pt>
                <c:pt idx="5613">
                  <c:v>-4.1712868958711603E-2</c:v>
                </c:pt>
                <c:pt idx="5614">
                  <c:v>-4.1840542107820497E-2</c:v>
                </c:pt>
                <c:pt idx="5615">
                  <c:v>-4.1904378682374899E-2</c:v>
                </c:pt>
                <c:pt idx="5616">
                  <c:v>-4.2032059282064403E-2</c:v>
                </c:pt>
                <c:pt idx="5617">
                  <c:v>-4.2095888406038201E-2</c:v>
                </c:pt>
                <c:pt idx="5618">
                  <c:v>-4.2223569005727699E-2</c:v>
                </c:pt>
                <c:pt idx="5619">
                  <c:v>-4.2287405580282197E-2</c:v>
                </c:pt>
                <c:pt idx="5620">
                  <c:v>-4.2415078729391098E-2</c:v>
                </c:pt>
                <c:pt idx="5621">
                  <c:v>-4.24789153039455E-2</c:v>
                </c:pt>
                <c:pt idx="5622">
                  <c:v>-3.3929325640201499E-2</c:v>
                </c:pt>
                <c:pt idx="5623">
                  <c:v>-3.3993162214755998E-2</c:v>
                </c:pt>
                <c:pt idx="5624">
                  <c:v>-3.4120842814445398E-2</c:v>
                </c:pt>
                <c:pt idx="5625">
                  <c:v>-3.4248508512973702E-2</c:v>
                </c:pt>
                <c:pt idx="5626">
                  <c:v>-3.4312352538108798E-2</c:v>
                </c:pt>
                <c:pt idx="5627">
                  <c:v>-2.56989151239395E-2</c:v>
                </c:pt>
                <c:pt idx="5628">
                  <c:v>-2.5826595723628901E-2</c:v>
                </c:pt>
                <c:pt idx="5629">
                  <c:v>-2.58904322981834E-2</c:v>
                </c:pt>
                <c:pt idx="5630">
                  <c:v>-1.7277002334594699E-2</c:v>
                </c:pt>
                <c:pt idx="5631">
                  <c:v>-1.74046829342842E-2</c:v>
                </c:pt>
                <c:pt idx="5632">
                  <c:v>-1.7468519508838602E-2</c:v>
                </c:pt>
                <c:pt idx="5633">
                  <c:v>-1.7596192657947499E-2</c:v>
                </c:pt>
                <c:pt idx="5634">
                  <c:v>-1.76600292325019E-2</c:v>
                </c:pt>
                <c:pt idx="5635">
                  <c:v>-1.7787702381610801E-2</c:v>
                </c:pt>
                <c:pt idx="5636">
                  <c:v>-1.78515389561653E-2</c:v>
                </c:pt>
                <c:pt idx="5637">
                  <c:v>-1.79792195558547E-2</c:v>
                </c:pt>
                <c:pt idx="5638">
                  <c:v>-1.8043048679828599E-2</c:v>
                </c:pt>
                <c:pt idx="5639">
                  <c:v>-1.8106885254383E-2</c:v>
                </c:pt>
                <c:pt idx="5640">
                  <c:v>-2.69118174910545E-2</c:v>
                </c:pt>
                <c:pt idx="5641">
                  <c:v>-2.6975654065608898E-2</c:v>
                </c:pt>
                <c:pt idx="5642">
                  <c:v>-2.7103334665298399E-2</c:v>
                </c:pt>
                <c:pt idx="5643">
                  <c:v>-2.7167163789272301E-2</c:v>
                </c:pt>
                <c:pt idx="5644">
                  <c:v>-3.5972110927104901E-2</c:v>
                </c:pt>
                <c:pt idx="5645">
                  <c:v>-3.6035947501659303E-2</c:v>
                </c:pt>
                <c:pt idx="5646">
                  <c:v>-3.6099791526794399E-2</c:v>
                </c:pt>
                <c:pt idx="5647">
                  <c:v>-3.6227457225322703E-2</c:v>
                </c:pt>
                <c:pt idx="5648">
                  <c:v>-4.4968549162149402E-2</c:v>
                </c:pt>
                <c:pt idx="5649">
                  <c:v>-4.50323931872844E-2</c:v>
                </c:pt>
                <c:pt idx="5650">
                  <c:v>-4.5160066336393301E-2</c:v>
                </c:pt>
                <c:pt idx="5651">
                  <c:v>-4.5287739485502201E-2</c:v>
                </c:pt>
                <c:pt idx="5652">
                  <c:v>-4.5351576060056603E-2</c:v>
                </c:pt>
                <c:pt idx="5653">
                  <c:v>-4.5415420085191699E-2</c:v>
                </c:pt>
                <c:pt idx="5654">
                  <c:v>-4.5543085783720003E-2</c:v>
                </c:pt>
                <c:pt idx="5655">
                  <c:v>-4.5606929808855001E-2</c:v>
                </c:pt>
                <c:pt idx="5656">
                  <c:v>-4.5734595507383298E-2</c:v>
                </c:pt>
                <c:pt idx="5657">
                  <c:v>-4.5798439532518297E-2</c:v>
                </c:pt>
                <c:pt idx="5658">
                  <c:v>-5.4539546370506203E-2</c:v>
                </c:pt>
                <c:pt idx="5659">
                  <c:v>-5.4667226970195701E-2</c:v>
                </c:pt>
                <c:pt idx="5660">
                  <c:v>-5.4731056094169603E-2</c:v>
                </c:pt>
                <c:pt idx="5661">
                  <c:v>-5.48587217926979E-2</c:v>
                </c:pt>
                <c:pt idx="5662">
                  <c:v>-6.3599824905395494E-2</c:v>
                </c:pt>
                <c:pt idx="5663">
                  <c:v>-6.3727498054504395E-2</c:v>
                </c:pt>
                <c:pt idx="5664">
                  <c:v>-6.3791342079639393E-2</c:v>
                </c:pt>
                <c:pt idx="5665">
                  <c:v>-7.2596274316310799E-2</c:v>
                </c:pt>
                <c:pt idx="5666">
                  <c:v>-7.2660118341445895E-2</c:v>
                </c:pt>
                <c:pt idx="5667">
                  <c:v>-8.1465050578117301E-2</c:v>
                </c:pt>
                <c:pt idx="5668">
                  <c:v>-8.1592723727226202E-2</c:v>
                </c:pt>
                <c:pt idx="5669">
                  <c:v>-8.1656560301780701E-2</c:v>
                </c:pt>
                <c:pt idx="5670">
                  <c:v>-9.0461499989032704E-2</c:v>
                </c:pt>
                <c:pt idx="5671">
                  <c:v>-9.0525336563587105E-2</c:v>
                </c:pt>
                <c:pt idx="5672">
                  <c:v>-9.0653009712696006E-2</c:v>
                </c:pt>
                <c:pt idx="5673">
                  <c:v>-9.0716846287250505E-2</c:v>
                </c:pt>
                <c:pt idx="5674">
                  <c:v>-9.0844519436359406E-2</c:v>
                </c:pt>
                <c:pt idx="5675">
                  <c:v>-9.0908356010913793E-2</c:v>
                </c:pt>
                <c:pt idx="5676">
                  <c:v>-9.1036036610603305E-2</c:v>
                </c:pt>
                <c:pt idx="5677">
                  <c:v>-9.1099865734577096E-2</c:v>
                </c:pt>
                <c:pt idx="5678">
                  <c:v>-9.1227546334266593E-2</c:v>
                </c:pt>
                <c:pt idx="5679">
                  <c:v>-8.2614108920097296E-2</c:v>
                </c:pt>
                <c:pt idx="5680">
                  <c:v>-8.2741796970367404E-2</c:v>
                </c:pt>
                <c:pt idx="5681">
                  <c:v>-8.2805633544921806E-2</c:v>
                </c:pt>
                <c:pt idx="5682">
                  <c:v>-8.2933291792869498E-2</c:v>
                </c:pt>
                <c:pt idx="5683">
                  <c:v>-8.2997143268585205E-2</c:v>
                </c:pt>
                <c:pt idx="5684">
                  <c:v>-8.3124801516532898E-2</c:v>
                </c:pt>
                <c:pt idx="5685">
                  <c:v>-8.3252489566802895E-2</c:v>
                </c:pt>
                <c:pt idx="5686">
                  <c:v>-8.33163112401962E-2</c:v>
                </c:pt>
                <c:pt idx="5687">
                  <c:v>-8.3443999290466295E-2</c:v>
                </c:pt>
                <c:pt idx="5688">
                  <c:v>-8.3571672439575195E-2</c:v>
                </c:pt>
                <c:pt idx="5689">
                  <c:v>-8.3635509014129597E-2</c:v>
                </c:pt>
                <c:pt idx="5690">
                  <c:v>-8.3763182163238498E-2</c:v>
                </c:pt>
                <c:pt idx="5691">
                  <c:v>-8.3827018737792899E-2</c:v>
                </c:pt>
                <c:pt idx="5692">
                  <c:v>-8.39546918869018E-2</c:v>
                </c:pt>
                <c:pt idx="5693">
                  <c:v>-8.4082365036010701E-2</c:v>
                </c:pt>
                <c:pt idx="5694">
                  <c:v>-8.4146201610565102E-2</c:v>
                </c:pt>
                <c:pt idx="5695">
                  <c:v>-8.4273874759674003E-2</c:v>
                </c:pt>
                <c:pt idx="5696">
                  <c:v>-8.4337711334228502E-2</c:v>
                </c:pt>
                <c:pt idx="5697">
                  <c:v>-7.57881253957748E-2</c:v>
                </c:pt>
                <c:pt idx="5698">
                  <c:v>-7.5851954519748604E-2</c:v>
                </c:pt>
                <c:pt idx="5699">
                  <c:v>-7.5979635119438102E-2</c:v>
                </c:pt>
                <c:pt idx="5700">
                  <c:v>-8.4720730781555106E-2</c:v>
                </c:pt>
                <c:pt idx="5701">
                  <c:v>-8.4784582257270799E-2</c:v>
                </c:pt>
                <c:pt idx="5702">
                  <c:v>-8.4912240505218506E-2</c:v>
                </c:pt>
                <c:pt idx="5703">
                  <c:v>-8.4976091980934101E-2</c:v>
                </c:pt>
                <c:pt idx="5704">
                  <c:v>-8.5039913654327295E-2</c:v>
                </c:pt>
                <c:pt idx="5705">
                  <c:v>-8.5167586803436196E-2</c:v>
                </c:pt>
                <c:pt idx="5706">
                  <c:v>-8.5231438279151903E-2</c:v>
                </c:pt>
                <c:pt idx="5707">
                  <c:v>-9.4036363065242698E-2</c:v>
                </c:pt>
                <c:pt idx="5708">
                  <c:v>-9.4100207090377794E-2</c:v>
                </c:pt>
                <c:pt idx="5709">
                  <c:v>-9.4227872788906097E-2</c:v>
                </c:pt>
                <c:pt idx="5710">
                  <c:v>-9.4291716814041096E-2</c:v>
                </c:pt>
                <c:pt idx="5711">
                  <c:v>-9.44193825125694E-2</c:v>
                </c:pt>
                <c:pt idx="5712">
                  <c:v>-9.4547063112258897E-2</c:v>
                </c:pt>
                <c:pt idx="5713">
                  <c:v>-8.5933640599250793E-2</c:v>
                </c:pt>
                <c:pt idx="5714">
                  <c:v>-8.5997477173805195E-2</c:v>
                </c:pt>
                <c:pt idx="5715">
                  <c:v>-8.6125150322914096E-2</c:v>
                </c:pt>
                <c:pt idx="5716">
                  <c:v>-8.6188971996307304E-2</c:v>
                </c:pt>
                <c:pt idx="5717">
                  <c:v>-8.6252823472022996E-2</c:v>
                </c:pt>
                <c:pt idx="5718">
                  <c:v>-8.6380496621131897E-2</c:v>
                </c:pt>
                <c:pt idx="5719">
                  <c:v>-8.6444333195686299E-2</c:v>
                </c:pt>
                <c:pt idx="5720">
                  <c:v>-9.5249265432357705E-2</c:v>
                </c:pt>
                <c:pt idx="5721">
                  <c:v>-9.5313109457492801E-2</c:v>
                </c:pt>
                <c:pt idx="5722">
                  <c:v>-9.5440775156021104E-2</c:v>
                </c:pt>
                <c:pt idx="5723">
                  <c:v>-9.5504619181156103E-2</c:v>
                </c:pt>
                <c:pt idx="5724">
                  <c:v>-0.104309551417827</c:v>
                </c:pt>
                <c:pt idx="5725">
                  <c:v>-0.10437339544296199</c:v>
                </c:pt>
                <c:pt idx="5726">
                  <c:v>-0.10443723201751701</c:v>
                </c:pt>
                <c:pt idx="5727">
                  <c:v>-0.10450106859207101</c:v>
                </c:pt>
                <c:pt idx="5728">
                  <c:v>-0.10462874174118</c:v>
                </c:pt>
                <c:pt idx="5729">
                  <c:v>-0.104692578315734</c:v>
                </c:pt>
                <c:pt idx="5730">
                  <c:v>-0.104756407439708</c:v>
                </c:pt>
                <c:pt idx="5731">
                  <c:v>-0.104820251464843</c:v>
                </c:pt>
                <c:pt idx="5732">
                  <c:v>-0.104884088039398</c:v>
                </c:pt>
                <c:pt idx="5733">
                  <c:v>-0.104947924613952</c:v>
                </c:pt>
                <c:pt idx="5734">
                  <c:v>-9.6270658075809395E-2</c:v>
                </c:pt>
                <c:pt idx="5735">
                  <c:v>-9.6334502100944505E-2</c:v>
                </c:pt>
                <c:pt idx="5736">
                  <c:v>-9.6398331224918296E-2</c:v>
                </c:pt>
                <c:pt idx="5737">
                  <c:v>-8.7784901261329595E-2</c:v>
                </c:pt>
                <c:pt idx="5738">
                  <c:v>-8.7784901261329595E-2</c:v>
                </c:pt>
                <c:pt idx="5739">
                  <c:v>-7.9171486198902102E-2</c:v>
                </c:pt>
                <c:pt idx="5740">
                  <c:v>-7.9235315322875893E-2</c:v>
                </c:pt>
                <c:pt idx="5741">
                  <c:v>-7.0558048784732805E-2</c:v>
                </c:pt>
                <c:pt idx="5742">
                  <c:v>-7.0621885359287206E-2</c:v>
                </c:pt>
                <c:pt idx="5743">
                  <c:v>-7.0685729384422302E-2</c:v>
                </c:pt>
                <c:pt idx="5744">
                  <c:v>-7.0749565958976704E-2</c:v>
                </c:pt>
                <c:pt idx="5745">
                  <c:v>-7.0749565958976704E-2</c:v>
                </c:pt>
                <c:pt idx="5746">
                  <c:v>-6.2136135995388003E-2</c:v>
                </c:pt>
                <c:pt idx="5747">
                  <c:v>-6.2199972569942398E-2</c:v>
                </c:pt>
                <c:pt idx="5748">
                  <c:v>-6.2327653169631902E-2</c:v>
                </c:pt>
                <c:pt idx="5749">
                  <c:v>-6.2391482293605798E-2</c:v>
                </c:pt>
                <c:pt idx="5750">
                  <c:v>-6.2455326318740803E-2</c:v>
                </c:pt>
                <c:pt idx="5751">
                  <c:v>-6.2519162893295205E-2</c:v>
                </c:pt>
                <c:pt idx="5752">
                  <c:v>-6.2582992017269107E-2</c:v>
                </c:pt>
                <c:pt idx="5753">
                  <c:v>-6.2710672616958604E-2</c:v>
                </c:pt>
                <c:pt idx="5754">
                  <c:v>-5.4097238928079598E-2</c:v>
                </c:pt>
                <c:pt idx="5755">
                  <c:v>-5.4224912077188402E-2</c:v>
                </c:pt>
                <c:pt idx="5756">
                  <c:v>-5.42887486517429E-2</c:v>
                </c:pt>
                <c:pt idx="5757">
                  <c:v>-5.4416421800851801E-2</c:v>
                </c:pt>
                <c:pt idx="5758">
                  <c:v>-5.4480258375406203E-2</c:v>
                </c:pt>
                <c:pt idx="5759">
                  <c:v>-5.4544102400541299E-2</c:v>
                </c:pt>
                <c:pt idx="5760">
                  <c:v>-5.46079389750957E-2</c:v>
                </c:pt>
                <c:pt idx="5761">
                  <c:v>-5.4671768099069498E-2</c:v>
                </c:pt>
                <c:pt idx="5762">
                  <c:v>-5.4799448698759003E-2</c:v>
                </c:pt>
                <c:pt idx="5763">
                  <c:v>-5.4863277822732898E-2</c:v>
                </c:pt>
                <c:pt idx="5764">
                  <c:v>-5.4990958422422402E-2</c:v>
                </c:pt>
                <c:pt idx="5765">
                  <c:v>-5.5054794996976797E-2</c:v>
                </c:pt>
                <c:pt idx="5766">
                  <c:v>-5.5118624120950699E-2</c:v>
                </c:pt>
                <c:pt idx="5767">
                  <c:v>-5.5246304720640099E-2</c:v>
                </c:pt>
                <c:pt idx="5768">
                  <c:v>-5.5310141295194598E-2</c:v>
                </c:pt>
                <c:pt idx="5769">
                  <c:v>-5.5373985320329597E-2</c:v>
                </c:pt>
                <c:pt idx="5770">
                  <c:v>-6.4178921282291398E-2</c:v>
                </c:pt>
                <c:pt idx="5771">
                  <c:v>-6.4306594431400299E-2</c:v>
                </c:pt>
                <c:pt idx="5772">
                  <c:v>-6.4370431005954701E-2</c:v>
                </c:pt>
                <c:pt idx="5773">
                  <c:v>-6.4498111605644198E-2</c:v>
                </c:pt>
                <c:pt idx="5774">
                  <c:v>-6.4561940729618003E-2</c:v>
                </c:pt>
                <c:pt idx="5775">
                  <c:v>-6.4625777304172502E-2</c:v>
                </c:pt>
                <c:pt idx="5776">
                  <c:v>-6.4753450453281403E-2</c:v>
                </c:pt>
                <c:pt idx="5777">
                  <c:v>-6.4881131052970803E-2</c:v>
                </c:pt>
                <c:pt idx="5778">
                  <c:v>-6.4944967627525302E-2</c:v>
                </c:pt>
                <c:pt idx="5779">
                  <c:v>-6.5072640776634202E-2</c:v>
                </c:pt>
                <c:pt idx="5780">
                  <c:v>-7.3813736438751207E-2</c:v>
                </c:pt>
                <c:pt idx="5781">
                  <c:v>-7.3941417038440704E-2</c:v>
                </c:pt>
                <c:pt idx="5782">
                  <c:v>-7.4005246162414495E-2</c:v>
                </c:pt>
                <c:pt idx="5783">
                  <c:v>-7.4132911860942799E-2</c:v>
                </c:pt>
                <c:pt idx="5784">
                  <c:v>-7.4260592460632296E-2</c:v>
                </c:pt>
                <c:pt idx="5785">
                  <c:v>-7.4324429035186698E-2</c:v>
                </c:pt>
                <c:pt idx="5786">
                  <c:v>-7.4452102184295599E-2</c:v>
                </c:pt>
                <c:pt idx="5787">
                  <c:v>-7.4579782783985096E-2</c:v>
                </c:pt>
                <c:pt idx="5788">
                  <c:v>-7.4643611907958901E-2</c:v>
                </c:pt>
                <c:pt idx="5789">
                  <c:v>-7.4771292507648399E-2</c:v>
                </c:pt>
                <c:pt idx="5790">
                  <c:v>-7.4898958206176702E-2</c:v>
                </c:pt>
                <c:pt idx="5791">
                  <c:v>-7.4962802231311798E-2</c:v>
                </c:pt>
                <c:pt idx="5792">
                  <c:v>-7.5090475380420602E-2</c:v>
                </c:pt>
                <c:pt idx="5793">
                  <c:v>-7.5218148529529502E-2</c:v>
                </c:pt>
                <c:pt idx="5794">
                  <c:v>-7.5281985104084001E-2</c:v>
                </c:pt>
                <c:pt idx="5795">
                  <c:v>-7.5409658253192902E-2</c:v>
                </c:pt>
                <c:pt idx="5796">
                  <c:v>-7.5537331402301705E-2</c:v>
                </c:pt>
                <c:pt idx="5797">
                  <c:v>-6.6923916339874198E-2</c:v>
                </c:pt>
                <c:pt idx="5798">
                  <c:v>-6.7051582038402502E-2</c:v>
                </c:pt>
                <c:pt idx="5799">
                  <c:v>-6.7115426063537598E-2</c:v>
                </c:pt>
                <c:pt idx="5800">
                  <c:v>-6.7243091762065804E-2</c:v>
                </c:pt>
                <c:pt idx="5801">
                  <c:v>-6.7370772361755302E-2</c:v>
                </c:pt>
                <c:pt idx="5802">
                  <c:v>-6.7434601485729204E-2</c:v>
                </c:pt>
                <c:pt idx="5803">
                  <c:v>-6.7562282085418701E-2</c:v>
                </c:pt>
                <c:pt idx="5804">
                  <c:v>-6.7689947783946894E-2</c:v>
                </c:pt>
                <c:pt idx="5805">
                  <c:v>-6.7753791809082003E-2</c:v>
                </c:pt>
                <c:pt idx="5806">
                  <c:v>-6.7881457507610293E-2</c:v>
                </c:pt>
                <c:pt idx="5807">
                  <c:v>-6.7945301532745306E-2</c:v>
                </c:pt>
                <c:pt idx="5808">
                  <c:v>-6.8072974681854206E-2</c:v>
                </c:pt>
                <c:pt idx="5809">
                  <c:v>-6.8200647830963093E-2</c:v>
                </c:pt>
                <c:pt idx="5810">
                  <c:v>-6.8328328430652605E-2</c:v>
                </c:pt>
                <c:pt idx="5811">
                  <c:v>-6.8455994129180894E-2</c:v>
                </c:pt>
                <c:pt idx="5812">
                  <c:v>-6.8583674728870295E-2</c:v>
                </c:pt>
                <c:pt idx="5813">
                  <c:v>-6.8647503852844197E-2</c:v>
                </c:pt>
                <c:pt idx="5814">
                  <c:v>-6.8775184452533694E-2</c:v>
                </c:pt>
                <c:pt idx="5815">
                  <c:v>-7.7580109238624503E-2</c:v>
                </c:pt>
                <c:pt idx="5816">
                  <c:v>-7.7707789838314001E-2</c:v>
                </c:pt>
                <c:pt idx="5817">
                  <c:v>-7.7835462987422901E-2</c:v>
                </c:pt>
                <c:pt idx="5818">
                  <c:v>-7.7963136136531802E-2</c:v>
                </c:pt>
                <c:pt idx="5819">
                  <c:v>-7.8154645860195104E-2</c:v>
                </c:pt>
                <c:pt idx="5820">
                  <c:v>-7.8282319009304005E-2</c:v>
                </c:pt>
                <c:pt idx="5821">
                  <c:v>-7.8346155583858407E-2</c:v>
                </c:pt>
                <c:pt idx="5822">
                  <c:v>-7.8473836183547904E-2</c:v>
                </c:pt>
                <c:pt idx="5823">
                  <c:v>-7.8601501882076194E-2</c:v>
                </c:pt>
                <c:pt idx="5824">
                  <c:v>-7.8729182481765705E-2</c:v>
                </c:pt>
                <c:pt idx="5825">
                  <c:v>-7.8856855630874606E-2</c:v>
                </c:pt>
                <c:pt idx="5826">
                  <c:v>-8.7661787867545998E-2</c:v>
                </c:pt>
                <c:pt idx="5827">
                  <c:v>-8.7789468467235496E-2</c:v>
                </c:pt>
                <c:pt idx="5828">
                  <c:v>-8.7917149066924993E-2</c:v>
                </c:pt>
                <c:pt idx="5829">
                  <c:v>-8.8044814765453297E-2</c:v>
                </c:pt>
                <c:pt idx="5830">
                  <c:v>-8.8172487914562198E-2</c:v>
                </c:pt>
                <c:pt idx="5831">
                  <c:v>-7.9622894525527899E-2</c:v>
                </c:pt>
                <c:pt idx="5832">
                  <c:v>-8.8427834212779999E-2</c:v>
                </c:pt>
                <c:pt idx="5833">
                  <c:v>-7.9878248274326297E-2</c:v>
                </c:pt>
                <c:pt idx="5834">
                  <c:v>-8.8683180510997703E-2</c:v>
                </c:pt>
                <c:pt idx="5835">
                  <c:v>-8.88108611106872E-2</c:v>
                </c:pt>
                <c:pt idx="5836">
                  <c:v>-8.9002370834350503E-2</c:v>
                </c:pt>
                <c:pt idx="5837">
                  <c:v>-8.913005143404E-2</c:v>
                </c:pt>
                <c:pt idx="5838">
                  <c:v>-9.7934976220130907E-2</c:v>
                </c:pt>
                <c:pt idx="5839">
                  <c:v>-9.8062649369239793E-2</c:v>
                </c:pt>
                <c:pt idx="5840">
                  <c:v>-9.8190322518348694E-2</c:v>
                </c:pt>
                <c:pt idx="5841">
                  <c:v>-9.8317995667457497E-2</c:v>
                </c:pt>
                <c:pt idx="5842">
                  <c:v>-0.107186771929264</c:v>
                </c:pt>
                <c:pt idx="5843">
                  <c:v>-0.107314452528953</c:v>
                </c:pt>
                <c:pt idx="5844">
                  <c:v>-0.107442118227481</c:v>
                </c:pt>
                <c:pt idx="5845">
                  <c:v>-0.116247065365314</c:v>
                </c:pt>
                <c:pt idx="5846">
                  <c:v>-0.116374731063842</c:v>
                </c:pt>
                <c:pt idx="5847">
                  <c:v>-0.11650241166353199</c:v>
                </c:pt>
                <c:pt idx="5848">
                  <c:v>-0.11656624078750601</c:v>
                </c:pt>
                <c:pt idx="5849">
                  <c:v>-0.116693921387195</c:v>
                </c:pt>
                <c:pt idx="5850">
                  <c:v>-0.116821601986885</c:v>
                </c:pt>
                <c:pt idx="5851">
                  <c:v>-0.116949267685413</c:v>
                </c:pt>
                <c:pt idx="5852">
                  <c:v>-0.12581804394721899</c:v>
                </c:pt>
                <c:pt idx="5853">
                  <c:v>-0.12588188052177399</c:v>
                </c:pt>
                <c:pt idx="5854">
                  <c:v>-0.12607339024543701</c:v>
                </c:pt>
                <c:pt idx="5855">
                  <c:v>-0.13481450080871499</c:v>
                </c:pt>
                <c:pt idx="5856">
                  <c:v>-0.13494215905666301</c:v>
                </c:pt>
                <c:pt idx="5857">
                  <c:v>-0.13506984710693301</c:v>
                </c:pt>
                <c:pt idx="5858">
                  <c:v>-0.13519752025604201</c:v>
                </c:pt>
                <c:pt idx="5859">
                  <c:v>-0.13532519340515101</c:v>
                </c:pt>
                <c:pt idx="5860">
                  <c:v>-0.13545286655426</c:v>
                </c:pt>
                <c:pt idx="5861">
                  <c:v>-0.135516703128814</c:v>
                </c:pt>
                <c:pt idx="5862">
                  <c:v>-0.135644376277923</c:v>
                </c:pt>
                <c:pt idx="5863">
                  <c:v>-0.135772049427032</c:v>
                </c:pt>
                <c:pt idx="5864">
                  <c:v>-0.135835886001586</c:v>
                </c:pt>
                <c:pt idx="5865">
                  <c:v>-0.135963559150695</c:v>
                </c:pt>
                <c:pt idx="5866">
                  <c:v>-0.12741397321224199</c:v>
                </c:pt>
                <c:pt idx="5867">
                  <c:v>-0.12747779488563499</c:v>
                </c:pt>
                <c:pt idx="5868">
                  <c:v>-0.12760548293590501</c:v>
                </c:pt>
                <c:pt idx="5869">
                  <c:v>-0.119055889546871</c:v>
                </c:pt>
                <c:pt idx="5870">
                  <c:v>-0.11918356269598</c:v>
                </c:pt>
                <c:pt idx="5871">
                  <c:v>-0.110633969306945</c:v>
                </c:pt>
                <c:pt idx="5872">
                  <c:v>-0.11076164990663501</c:v>
                </c:pt>
                <c:pt idx="5873">
                  <c:v>-0.11088931560516301</c:v>
                </c:pt>
                <c:pt idx="5874">
                  <c:v>-0.111016996204853</c:v>
                </c:pt>
                <c:pt idx="5875">
                  <c:v>-0.111144661903381</c:v>
                </c:pt>
                <c:pt idx="5876">
                  <c:v>-0.10259507596492699</c:v>
                </c:pt>
                <c:pt idx="5877">
                  <c:v>-0.102786585688591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8.5630483925342504E-2</c:v>
                </c:pt>
                <c:pt idx="5918">
                  <c:v>8.5936762392520905E-2</c:v>
                </c:pt>
                <c:pt idx="5919">
                  <c:v>8.5936762392520905E-2</c:v>
                </c:pt>
                <c:pt idx="5920">
                  <c:v>8.6243048310279805E-2</c:v>
                </c:pt>
                <c:pt idx="5921">
                  <c:v>8.6549326777458094E-2</c:v>
                </c:pt>
                <c:pt idx="5922">
                  <c:v>8.6855612695217105E-2</c:v>
                </c:pt>
                <c:pt idx="5923">
                  <c:v>8.7161891162395394E-2</c:v>
                </c:pt>
                <c:pt idx="5924">
                  <c:v>8.7468177080154405E-2</c:v>
                </c:pt>
                <c:pt idx="5925">
                  <c:v>8.7774455547332694E-2</c:v>
                </c:pt>
                <c:pt idx="5926">
                  <c:v>8.8387019932269995E-2</c:v>
                </c:pt>
                <c:pt idx="5927">
                  <c:v>8.8999584317207295E-2</c:v>
                </c:pt>
                <c:pt idx="5928">
                  <c:v>0.10073709487915</c:v>
                </c:pt>
                <c:pt idx="5929">
                  <c:v>0.101349659264087</c:v>
                </c:pt>
                <c:pt idx="5930">
                  <c:v>0.10196222364902401</c:v>
                </c:pt>
                <c:pt idx="5931">
                  <c:v>0.102574788033962</c:v>
                </c:pt>
                <c:pt idx="5932">
                  <c:v>0.10318735241889899</c:v>
                </c:pt>
                <c:pt idx="5933">
                  <c:v>0.11492486298084199</c:v>
                </c:pt>
                <c:pt idx="5934">
                  <c:v>0.11523114144802001</c:v>
                </c:pt>
                <c:pt idx="5935">
                  <c:v>0.115843705832958</c:v>
                </c:pt>
                <c:pt idx="5936">
                  <c:v>0.12758122384548101</c:v>
                </c:pt>
                <c:pt idx="5937">
                  <c:v>0.12819378077983801</c:v>
                </c:pt>
                <c:pt idx="5938">
                  <c:v>0.13993130624294201</c:v>
                </c:pt>
                <c:pt idx="5939">
                  <c:v>0.140543863177299</c:v>
                </c:pt>
                <c:pt idx="5940">
                  <c:v>0.14115643501281699</c:v>
                </c:pt>
                <c:pt idx="5941">
                  <c:v>0.14176899194717399</c:v>
                </c:pt>
                <c:pt idx="5942">
                  <c:v>0.153200224041938</c:v>
                </c:pt>
                <c:pt idx="5943">
                  <c:v>0.153812795877456</c:v>
                </c:pt>
                <c:pt idx="5944">
                  <c:v>0.165550291538238</c:v>
                </c:pt>
                <c:pt idx="5945">
                  <c:v>0.16585658490657801</c:v>
                </c:pt>
                <c:pt idx="5946">
                  <c:v>0.166469141840934</c:v>
                </c:pt>
                <c:pt idx="5947">
                  <c:v>0.17790037393569899</c:v>
                </c:pt>
                <c:pt idx="5948">
                  <c:v>0.178206652402877</c:v>
                </c:pt>
                <c:pt idx="5949">
                  <c:v>0.18963788449764199</c:v>
                </c:pt>
                <c:pt idx="5950">
                  <c:v>0.18994416296482</c:v>
                </c:pt>
                <c:pt idx="5951">
                  <c:v>0.20137539505958499</c:v>
                </c:pt>
                <c:pt idx="5952">
                  <c:v>0.201681673526763</c:v>
                </c:pt>
                <c:pt idx="5953">
                  <c:v>0.21311290562152799</c:v>
                </c:pt>
                <c:pt idx="5954">
                  <c:v>0.213419184088706</c:v>
                </c:pt>
                <c:pt idx="5955">
                  <c:v>0.21372546255588501</c:v>
                </c:pt>
                <c:pt idx="5956">
                  <c:v>0.21403174102306299</c:v>
                </c:pt>
                <c:pt idx="5957">
                  <c:v>0.22546297311782801</c:v>
                </c:pt>
                <c:pt idx="5958">
                  <c:v>0.22576926648616699</c:v>
                </c:pt>
                <c:pt idx="5959">
                  <c:v>0.226075544953346</c:v>
                </c:pt>
                <c:pt idx="5960">
                  <c:v>0.23750676214694899</c:v>
                </c:pt>
                <c:pt idx="5961">
                  <c:v>0.237813055515289</c:v>
                </c:pt>
                <c:pt idx="5962">
                  <c:v>0.24924430251121499</c:v>
                </c:pt>
                <c:pt idx="5963">
                  <c:v>0.24924430251121499</c:v>
                </c:pt>
                <c:pt idx="5964">
                  <c:v>0.26098179817199701</c:v>
                </c:pt>
                <c:pt idx="5965">
                  <c:v>0.26128807663917503</c:v>
                </c:pt>
                <c:pt idx="5966">
                  <c:v>0.26159435510635298</c:v>
                </c:pt>
                <c:pt idx="5967">
                  <c:v>0.26190063357353199</c:v>
                </c:pt>
                <c:pt idx="5968">
                  <c:v>0.27333188056945801</c:v>
                </c:pt>
                <c:pt idx="5969">
                  <c:v>0.27363815903663602</c:v>
                </c:pt>
                <c:pt idx="5970">
                  <c:v>0.27394443750381398</c:v>
                </c:pt>
                <c:pt idx="5971">
                  <c:v>0.27425071597099299</c:v>
                </c:pt>
                <c:pt idx="5972">
                  <c:v>0.274556994438171</c:v>
                </c:pt>
                <c:pt idx="5973">
                  <c:v>0.27486327290534901</c:v>
                </c:pt>
                <c:pt idx="5974">
                  <c:v>0.27547582983970598</c:v>
                </c:pt>
                <c:pt idx="5975">
                  <c:v>0.27578210830688399</c:v>
                </c:pt>
                <c:pt idx="5976">
                  <c:v>0.276088416576385</c:v>
                </c:pt>
                <c:pt idx="5977">
                  <c:v>0.27639469504356301</c:v>
                </c:pt>
                <c:pt idx="5978">
                  <c:v>0.27700725197791998</c:v>
                </c:pt>
                <c:pt idx="5979">
                  <c:v>0.27731353044509799</c:v>
                </c:pt>
                <c:pt idx="5980">
                  <c:v>0.27792608737945501</c:v>
                </c:pt>
                <c:pt idx="5981">
                  <c:v>0.26710742712020802</c:v>
                </c:pt>
                <c:pt idx="5982">
                  <c:v>0.26772001385688698</c:v>
                </c:pt>
                <c:pt idx="5983">
                  <c:v>0.268026292324066</c:v>
                </c:pt>
                <c:pt idx="5984">
                  <c:v>0.26863884925842202</c:v>
                </c:pt>
                <c:pt idx="5985">
                  <c:v>0.26894512772560097</c:v>
                </c:pt>
                <c:pt idx="5986">
                  <c:v>0.25812646746635398</c:v>
                </c:pt>
                <c:pt idx="5987">
                  <c:v>0.25843274593353199</c:v>
                </c:pt>
                <c:pt idx="5988">
                  <c:v>0.258739024400711</c:v>
                </c:pt>
                <c:pt idx="5989">
                  <c:v>0.248226627707481</c:v>
                </c:pt>
                <c:pt idx="5990">
                  <c:v>0.24853290617465901</c:v>
                </c:pt>
                <c:pt idx="5991">
                  <c:v>0.23771426081657401</c:v>
                </c:pt>
                <c:pt idx="5992">
                  <c:v>0.22720186412334401</c:v>
                </c:pt>
                <c:pt idx="5993">
                  <c:v>0.22750814259052199</c:v>
                </c:pt>
                <c:pt idx="5994">
                  <c:v>0.216689497232437</c:v>
                </c:pt>
                <c:pt idx="5995">
                  <c:v>0.20617710053920699</c:v>
                </c:pt>
                <c:pt idx="5996">
                  <c:v>0.19535844027995999</c:v>
                </c:pt>
                <c:pt idx="5997">
                  <c:v>0.184539765119552</c:v>
                </c:pt>
                <c:pt idx="5998">
                  <c:v>0.18515233695507</c:v>
                </c:pt>
                <c:pt idx="5999">
                  <c:v>0.174333676695823</c:v>
                </c:pt>
                <c:pt idx="6000">
                  <c:v>0.16351500153541501</c:v>
                </c:pt>
                <c:pt idx="6001">
                  <c:v>0.16382129490375499</c:v>
                </c:pt>
                <c:pt idx="6002">
                  <c:v>0.153002619743347</c:v>
                </c:pt>
                <c:pt idx="6003">
                  <c:v>0.14218394458293901</c:v>
                </c:pt>
                <c:pt idx="6004">
                  <c:v>0.13167156279087</c:v>
                </c:pt>
                <c:pt idx="6005">
                  <c:v>0.12085290253162299</c:v>
                </c:pt>
                <c:pt idx="6006">
                  <c:v>9.9215567111968994E-2</c:v>
                </c:pt>
                <c:pt idx="6007">
                  <c:v>8.8396899402141502E-2</c:v>
                </c:pt>
                <c:pt idx="6008">
                  <c:v>7.7884517610073006E-2</c:v>
                </c:pt>
                <c:pt idx="6009">
                  <c:v>6.7372135818004594E-2</c:v>
                </c:pt>
                <c:pt idx="6010">
                  <c:v>5.68597503006458E-2</c:v>
                </c:pt>
                <c:pt idx="6011">
                  <c:v>4.6347364783287E-2</c:v>
                </c:pt>
                <c:pt idx="6012">
                  <c:v>2.4403749033808701E-2</c:v>
                </c:pt>
                <c:pt idx="6013">
                  <c:v>1.3891365379094999E-2</c:v>
                </c:pt>
                <c:pt idx="6014">
                  <c:v>3.0726976692676501E-3</c:v>
                </c:pt>
                <c:pt idx="6015">
                  <c:v>-7.4396841228008201E-3</c:v>
                </c:pt>
                <c:pt idx="6016">
                  <c:v>-1.8258351832628202E-2</c:v>
                </c:pt>
                <c:pt idx="6017">
                  <c:v>-2.8770741075277301E-2</c:v>
                </c:pt>
                <c:pt idx="6018">
                  <c:v>-2.8464458882808599E-2</c:v>
                </c:pt>
                <c:pt idx="6019">
                  <c:v>-3.8976840674877097E-2</c:v>
                </c:pt>
                <c:pt idx="6020">
                  <c:v>-4.9795500934123903E-2</c:v>
                </c:pt>
                <c:pt idx="6021">
                  <c:v>-6.0307886451482703E-2</c:v>
                </c:pt>
                <c:pt idx="6022">
                  <c:v>-7.1126550436019897E-2</c:v>
                </c:pt>
                <c:pt idx="6023">
                  <c:v>-8.1638947129249503E-2</c:v>
                </c:pt>
                <c:pt idx="6024">
                  <c:v>-9.2457607388496399E-2</c:v>
                </c:pt>
                <c:pt idx="6025">
                  <c:v>-0.103276282548904</c:v>
                </c:pt>
                <c:pt idx="6026">
                  <c:v>-0.113788656890392</c:v>
                </c:pt>
                <c:pt idx="6027">
                  <c:v>-0.1246073320508</c:v>
                </c:pt>
                <c:pt idx="6028">
                  <c:v>-0.13511970639228801</c:v>
                </c:pt>
                <c:pt idx="6029">
                  <c:v>-0.134813427925109</c:v>
                </c:pt>
                <c:pt idx="6030">
                  <c:v>-0.14532580971717801</c:v>
                </c:pt>
                <c:pt idx="6031">
                  <c:v>-0.156144469976425</c:v>
                </c:pt>
                <c:pt idx="6032">
                  <c:v>-0.15553191304206801</c:v>
                </c:pt>
                <c:pt idx="6033">
                  <c:v>-0.166350573301315</c:v>
                </c:pt>
                <c:pt idx="6034">
                  <c:v>-0.177169233560562</c:v>
                </c:pt>
                <c:pt idx="6035">
                  <c:v>-0.18798792362213099</c:v>
                </c:pt>
                <c:pt idx="6036">
                  <c:v>-0.187681645154953</c:v>
                </c:pt>
                <c:pt idx="6037">
                  <c:v>-0.19819401204586001</c:v>
                </c:pt>
                <c:pt idx="6038">
                  <c:v>-0.197887733578681</c:v>
                </c:pt>
                <c:pt idx="6039">
                  <c:v>-0.20870639383792799</c:v>
                </c:pt>
                <c:pt idx="6040">
                  <c:v>-0.21952508389949699</c:v>
                </c:pt>
                <c:pt idx="6041">
                  <c:v>-0.21891251206397999</c:v>
                </c:pt>
                <c:pt idx="6042">
                  <c:v>-0.22973117232322601</c:v>
                </c:pt>
                <c:pt idx="6043">
                  <c:v>-0.229424893856048</c:v>
                </c:pt>
                <c:pt idx="6044">
                  <c:v>-0.23993729054927801</c:v>
                </c:pt>
                <c:pt idx="6045">
                  <c:v>-0.239631012082099</c:v>
                </c:pt>
                <c:pt idx="6046">
                  <c:v>-0.25044965744018499</c:v>
                </c:pt>
                <c:pt idx="6047">
                  <c:v>-0.249837100505828</c:v>
                </c:pt>
                <c:pt idx="6048">
                  <c:v>-0.26065576076507502</c:v>
                </c:pt>
                <c:pt idx="6049">
                  <c:v>-0.271168142557144</c:v>
                </c:pt>
                <c:pt idx="6050">
                  <c:v>-0.271168142557144</c:v>
                </c:pt>
                <c:pt idx="6051">
                  <c:v>-0.28198683261871299</c:v>
                </c:pt>
                <c:pt idx="6052">
                  <c:v>-0.28168055415153498</c:v>
                </c:pt>
                <c:pt idx="6053">
                  <c:v>-0.29219290614128102</c:v>
                </c:pt>
                <c:pt idx="6054">
                  <c:v>-0.29188662767410201</c:v>
                </c:pt>
                <c:pt idx="6055">
                  <c:v>-0.29158034920692399</c:v>
                </c:pt>
                <c:pt idx="6056">
                  <c:v>-0.30239900946617099</c:v>
                </c:pt>
                <c:pt idx="6057">
                  <c:v>-0.30209273099899198</c:v>
                </c:pt>
                <c:pt idx="6058">
                  <c:v>-0.30178645253181402</c:v>
                </c:pt>
                <c:pt idx="6059">
                  <c:v>-0.301173865795135</c:v>
                </c:pt>
                <c:pt idx="6060">
                  <c:v>-0.30086761713027899</c:v>
                </c:pt>
                <c:pt idx="6061">
                  <c:v>-0.30056130886077798</c:v>
                </c:pt>
                <c:pt idx="6062">
                  <c:v>-0.30025503039360002</c:v>
                </c:pt>
                <c:pt idx="6063">
                  <c:v>-0.288823813199996</c:v>
                </c:pt>
                <c:pt idx="6064">
                  <c:v>-0.27739259600639299</c:v>
                </c:pt>
                <c:pt idx="6065">
                  <c:v>-0.27678003907203602</c:v>
                </c:pt>
                <c:pt idx="6066">
                  <c:v>-0.26504248380661</c:v>
                </c:pt>
                <c:pt idx="6067">
                  <c:v>-0.26442992687225297</c:v>
                </c:pt>
                <c:pt idx="6068">
                  <c:v>-0.26412364840507502</c:v>
                </c:pt>
                <c:pt idx="6069">
                  <c:v>-0.263511091470718</c:v>
                </c:pt>
                <c:pt idx="6070">
                  <c:v>-0.26320481300353998</c:v>
                </c:pt>
                <c:pt idx="6071">
                  <c:v>-0.26259225606918302</c:v>
                </c:pt>
                <c:pt idx="6072">
                  <c:v>-0.25085473060607899</c:v>
                </c:pt>
                <c:pt idx="6073">
                  <c:v>-0.25024217367172202</c:v>
                </c:pt>
                <c:pt idx="6074">
                  <c:v>-0.24993589520454401</c:v>
                </c:pt>
                <c:pt idx="6075">
                  <c:v>-0.24932333827018699</c:v>
                </c:pt>
                <c:pt idx="6076">
                  <c:v>-0.248710766434669</c:v>
                </c:pt>
                <c:pt idx="6077">
                  <c:v>-0.24840447306632901</c:v>
                </c:pt>
                <c:pt idx="6078">
                  <c:v>-0.24779191613197299</c:v>
                </c:pt>
                <c:pt idx="6079">
                  <c:v>-0.236360698938369</c:v>
                </c:pt>
                <c:pt idx="6080">
                  <c:v>-0.23574814200401301</c:v>
                </c:pt>
                <c:pt idx="6081">
                  <c:v>-0.235441863536834</c:v>
                </c:pt>
                <c:pt idx="6082">
                  <c:v>-0.234829291701316</c:v>
                </c:pt>
                <c:pt idx="6083">
                  <c:v>-0.223091781139373</c:v>
                </c:pt>
                <c:pt idx="6084">
                  <c:v>-0.22247922420501701</c:v>
                </c:pt>
                <c:pt idx="6085">
                  <c:v>-0.21104797720909099</c:v>
                </c:pt>
                <c:pt idx="6086">
                  <c:v>-0.210435420274734</c:v>
                </c:pt>
                <c:pt idx="6087">
                  <c:v>-0.21012912690639399</c:v>
                </c:pt>
                <c:pt idx="6088">
                  <c:v>-0.19839161634445099</c:v>
                </c:pt>
                <c:pt idx="6089">
                  <c:v>-0.198085337877273</c:v>
                </c:pt>
                <c:pt idx="6090">
                  <c:v>-0.19747278094291601</c:v>
                </c:pt>
                <c:pt idx="6091">
                  <c:v>-0.18573525547981201</c:v>
                </c:pt>
                <c:pt idx="6092">
                  <c:v>-0.18512268364429399</c:v>
                </c:pt>
                <c:pt idx="6093">
                  <c:v>-0.17338518798351199</c:v>
                </c:pt>
                <c:pt idx="6094">
                  <c:v>-0.172772616147995</c:v>
                </c:pt>
                <c:pt idx="6095">
                  <c:v>-0.161035120487213</c:v>
                </c:pt>
                <c:pt idx="6096">
                  <c:v>-0.160422563552856</c:v>
                </c:pt>
                <c:pt idx="6097">
                  <c:v>-0.159503698348999</c:v>
                </c:pt>
                <c:pt idx="6098">
                  <c:v>-0.158891141414642</c:v>
                </c:pt>
                <c:pt idx="6099">
                  <c:v>-0.147153615951538</c:v>
                </c:pt>
                <c:pt idx="6100">
                  <c:v>-0.14654105901718101</c:v>
                </c:pt>
                <c:pt idx="6101">
                  <c:v>-0.14592848718166301</c:v>
                </c:pt>
                <c:pt idx="6102">
                  <c:v>-0.145622208714485</c:v>
                </c:pt>
                <c:pt idx="6103">
                  <c:v>-0.14500963687896701</c:v>
                </c:pt>
                <c:pt idx="6104">
                  <c:v>-0.144703358411788</c:v>
                </c:pt>
                <c:pt idx="6105">
                  <c:v>-0.132965847849845</c:v>
                </c:pt>
                <c:pt idx="6106">
                  <c:v>-0.13265956938266699</c:v>
                </c:pt>
                <c:pt idx="6107">
                  <c:v>-0.13204701244830999</c:v>
                </c:pt>
                <c:pt idx="6108">
                  <c:v>-0.13174071907997101</c:v>
                </c:pt>
                <c:pt idx="6109">
                  <c:v>-0.13112816214561401</c:v>
                </c:pt>
                <c:pt idx="6110">
                  <c:v>-0.13051560521125699</c:v>
                </c:pt>
                <c:pt idx="6111">
                  <c:v>-0.13020931184291801</c:v>
                </c:pt>
                <c:pt idx="6112">
                  <c:v>-0.12959674000740001</c:v>
                </c:pt>
                <c:pt idx="6113">
                  <c:v>-0.12898418307304299</c:v>
                </c:pt>
                <c:pt idx="6114">
                  <c:v>-0.128371626138687</c:v>
                </c:pt>
                <c:pt idx="6115">
                  <c:v>-0.12775906920433</c:v>
                </c:pt>
                <c:pt idx="6116">
                  <c:v>-0.12745277583598999</c:v>
                </c:pt>
                <c:pt idx="6117">
                  <c:v>-0.12684021890163399</c:v>
                </c:pt>
                <c:pt idx="6118">
                  <c:v>-0.126227647066116</c:v>
                </c:pt>
                <c:pt idx="6119">
                  <c:v>-0.12561509013175901</c:v>
                </c:pt>
                <c:pt idx="6120">
                  <c:v>-0.12500253319740201</c:v>
                </c:pt>
                <c:pt idx="6121">
                  <c:v>-0.113571286201477</c:v>
                </c:pt>
                <c:pt idx="6122">
                  <c:v>-0.112958721816539</c:v>
                </c:pt>
                <c:pt idx="6123">
                  <c:v>-0.112652443349361</c:v>
                </c:pt>
                <c:pt idx="6124">
                  <c:v>-0.11203988641500399</c:v>
                </c:pt>
                <c:pt idx="6125">
                  <c:v>-0.111733593046665</c:v>
                </c:pt>
                <c:pt idx="6126">
                  <c:v>-0.111121036112308</c:v>
                </c:pt>
                <c:pt idx="6127">
                  <c:v>-0.11081475019454901</c:v>
                </c:pt>
                <c:pt idx="6128">
                  <c:v>-0.110202193260192</c:v>
                </c:pt>
                <c:pt idx="6129">
                  <c:v>-0.109589621424674</c:v>
                </c:pt>
                <c:pt idx="6130">
                  <c:v>-0.109283342957496</c:v>
                </c:pt>
                <c:pt idx="6131">
                  <c:v>-9.7545839846134103E-2</c:v>
                </c:pt>
                <c:pt idx="6132">
                  <c:v>-9.7239561378955799E-2</c:v>
                </c:pt>
                <c:pt idx="6133">
                  <c:v>-9.6626996994018499E-2</c:v>
                </c:pt>
                <c:pt idx="6134">
                  <c:v>-0.10744565725326501</c:v>
                </c:pt>
                <c:pt idx="6135">
                  <c:v>-0.106833085417747</c:v>
                </c:pt>
                <c:pt idx="6136">
                  <c:v>-0.106526814401149</c:v>
                </c:pt>
                <c:pt idx="6137">
                  <c:v>-0.10591424256563101</c:v>
                </c:pt>
                <c:pt idx="6138">
                  <c:v>-0.105301685631275</c:v>
                </c:pt>
                <c:pt idx="6139">
                  <c:v>-0.104995392262935</c:v>
                </c:pt>
                <c:pt idx="6140">
                  <c:v>-0.10438283532857801</c:v>
                </c:pt>
                <c:pt idx="6141">
                  <c:v>-9.2951610684394795E-2</c:v>
                </c:pt>
                <c:pt idx="6142">
                  <c:v>-9.2339053750038105E-2</c:v>
                </c:pt>
                <c:pt idx="6143">
                  <c:v>-9.2032767832279205E-2</c:v>
                </c:pt>
                <c:pt idx="6144">
                  <c:v>-9.1420203447341905E-2</c:v>
                </c:pt>
                <c:pt idx="6145">
                  <c:v>-9.0807646512985202E-2</c:v>
                </c:pt>
                <c:pt idx="6146">
                  <c:v>-9.0195074677467305E-2</c:v>
                </c:pt>
                <c:pt idx="6147">
                  <c:v>-7.8763835132121998E-2</c:v>
                </c:pt>
                <c:pt idx="6148">
                  <c:v>-7.8151270747184698E-2</c:v>
                </c:pt>
                <c:pt idx="6149">
                  <c:v>-7.7538713812827995E-2</c:v>
                </c:pt>
                <c:pt idx="6150">
                  <c:v>-7.6926141977310097E-2</c:v>
                </c:pt>
                <c:pt idx="6151">
                  <c:v>-6.5494932234287206E-2</c:v>
                </c:pt>
                <c:pt idx="6152">
                  <c:v>-6.4882360398769295E-2</c:v>
                </c:pt>
                <c:pt idx="6153">
                  <c:v>-6.4576081931591006E-2</c:v>
                </c:pt>
                <c:pt idx="6154">
                  <c:v>-6.3963517546653706E-2</c:v>
                </c:pt>
                <c:pt idx="6155">
                  <c:v>-6.3350953161716406E-2</c:v>
                </c:pt>
                <c:pt idx="6156">
                  <c:v>-6.2738396227359702E-2</c:v>
                </c:pt>
                <c:pt idx="6157">
                  <c:v>-6.2125824391841798E-2</c:v>
                </c:pt>
                <c:pt idx="6158">
                  <c:v>-6.1819553375244099E-2</c:v>
                </c:pt>
                <c:pt idx="6159">
                  <c:v>-6.1206981539726202E-2</c:v>
                </c:pt>
                <c:pt idx="6160">
                  <c:v>-6.0594424605369498E-2</c:v>
                </c:pt>
                <c:pt idx="6161">
                  <c:v>-5.9981860220432198E-2</c:v>
                </c:pt>
                <c:pt idx="6162">
                  <c:v>-5.9675574302673298E-2</c:v>
                </c:pt>
                <c:pt idx="6163">
                  <c:v>-5.9063002467155401E-2</c:v>
                </c:pt>
                <c:pt idx="6164">
                  <c:v>-5.8450445532798698E-2</c:v>
                </c:pt>
                <c:pt idx="6165">
                  <c:v>-5.8144159615039798E-2</c:v>
                </c:pt>
                <c:pt idx="6166">
                  <c:v>-5.7531602680683101E-2</c:v>
                </c:pt>
                <c:pt idx="6167">
                  <c:v>-5.6919038295745801E-2</c:v>
                </c:pt>
                <c:pt idx="6168">
                  <c:v>-5.6306466460227897E-2</c:v>
                </c:pt>
                <c:pt idx="6169">
                  <c:v>-5.6000195443630198E-2</c:v>
                </c:pt>
                <c:pt idx="6170">
                  <c:v>-4.4262677431106498E-2</c:v>
                </c:pt>
                <c:pt idx="6171">
                  <c:v>-4.3650105595588601E-2</c:v>
                </c:pt>
                <c:pt idx="6172">
                  <c:v>-4.3037556111812501E-2</c:v>
                </c:pt>
                <c:pt idx="6173">
                  <c:v>-3.1606324017047799E-2</c:v>
                </c:pt>
                <c:pt idx="6174">
                  <c:v>-3.0993767082691099E-2</c:v>
                </c:pt>
                <c:pt idx="6175">
                  <c:v>-3.0687488615512799E-2</c:v>
                </c:pt>
                <c:pt idx="6176">
                  <c:v>-3.0381195247173299E-2</c:v>
                </c:pt>
                <c:pt idx="6177">
                  <c:v>-2.9768638312816599E-2</c:v>
                </c:pt>
                <c:pt idx="6178">
                  <c:v>-1.83373987674713E-2</c:v>
                </c:pt>
                <c:pt idx="6179">
                  <c:v>-1.8031120300292899E-2</c:v>
                </c:pt>
                <c:pt idx="6180">
                  <c:v>-1.7418555915355599E-2</c:v>
                </c:pt>
                <c:pt idx="6181">
                  <c:v>-1.7112277448177299E-2</c:v>
                </c:pt>
                <c:pt idx="6182">
                  <c:v>-1.6499705612659399E-2</c:v>
                </c:pt>
                <c:pt idx="6183">
                  <c:v>-5.0684809684753401E-3</c:v>
                </c:pt>
                <c:pt idx="6184">
                  <c:v>-4.7621876001357998E-3</c:v>
                </c:pt>
                <c:pt idx="6185">
                  <c:v>-4.1496232151985099E-3</c:v>
                </c:pt>
                <c:pt idx="6186">
                  <c:v>-3.8433521986007599E-3</c:v>
                </c:pt>
                <c:pt idx="6187">
                  <c:v>-3.53705883026123E-3</c:v>
                </c:pt>
                <c:pt idx="6188">
                  <c:v>7.8941807150840707E-3</c:v>
                </c:pt>
                <c:pt idx="6189">
                  <c:v>8.5067376494407602E-3</c:v>
                </c:pt>
                <c:pt idx="6190">
                  <c:v>8.8130235671997001E-3</c:v>
                </c:pt>
                <c:pt idx="6191">
                  <c:v>9.11930203437805E-3</c:v>
                </c:pt>
                <c:pt idx="6192">
                  <c:v>2.0550526678562098E-2</c:v>
                </c:pt>
                <c:pt idx="6193">
                  <c:v>2.0856812596321099E-2</c:v>
                </c:pt>
                <c:pt idx="6194">
                  <c:v>2.1163098514079999E-2</c:v>
                </c:pt>
                <c:pt idx="6195">
                  <c:v>2.1775655448436699E-2</c:v>
                </c:pt>
                <c:pt idx="6196">
                  <c:v>2.2081933915614999E-2</c:v>
                </c:pt>
                <c:pt idx="6197">
                  <c:v>2.23882272839546E-2</c:v>
                </c:pt>
                <c:pt idx="6198">
                  <c:v>2.2694505751132899E-2</c:v>
                </c:pt>
                <c:pt idx="6199">
                  <c:v>2.3307062685489599E-2</c:v>
                </c:pt>
                <c:pt idx="6200">
                  <c:v>2.3613356053829099E-2</c:v>
                </c:pt>
                <c:pt idx="6201">
                  <c:v>1.27946808934211E-2</c:v>
                </c:pt>
                <c:pt idx="6202">
                  <c:v>1.3100966811180099E-2</c:v>
                </c:pt>
                <c:pt idx="6203">
                  <c:v>1.3713538646697899E-2</c:v>
                </c:pt>
                <c:pt idx="6204">
                  <c:v>1.4326095581054601E-2</c:v>
                </c:pt>
                <c:pt idx="6205">
                  <c:v>1.4632374048232999E-2</c:v>
                </c:pt>
                <c:pt idx="6206">
                  <c:v>4.11997735500335E-3</c:v>
                </c:pt>
                <c:pt idx="6207">
                  <c:v>4.4262707233428903E-3</c:v>
                </c:pt>
                <c:pt idx="6208">
                  <c:v>5.0388276576995798E-3</c:v>
                </c:pt>
                <c:pt idx="6209">
                  <c:v>5.3451061248779297E-3</c:v>
                </c:pt>
                <c:pt idx="6210">
                  <c:v>5.9576630592346096E-3</c:v>
                </c:pt>
                <c:pt idx="6211">
                  <c:v>6.2639564275741499E-3</c:v>
                </c:pt>
                <c:pt idx="6212">
                  <c:v>6.8765133619308402E-3</c:v>
                </c:pt>
                <c:pt idx="6213">
                  <c:v>7.4890851974487296E-3</c:v>
                </c:pt>
                <c:pt idx="6214">
                  <c:v>7.7953785657882604E-3</c:v>
                </c:pt>
                <c:pt idx="6215">
                  <c:v>8.1016421318054199E-3</c:v>
                </c:pt>
                <c:pt idx="6216">
                  <c:v>8.7142139673232998E-3</c:v>
                </c:pt>
                <c:pt idx="6217">
                  <c:v>-2.1044611930847099E-3</c:v>
                </c:pt>
                <c:pt idx="6218">
                  <c:v>-1.49190425872802E-3</c:v>
                </c:pt>
                <c:pt idx="6219">
                  <c:v>-1.1856108903884801E-3</c:v>
                </c:pt>
                <c:pt idx="6220">
                  <c:v>-5.7305395603179899E-4</c:v>
                </c:pt>
                <c:pt idx="6221">
                  <c:v>-1.13917291164398E-2</c:v>
                </c:pt>
                <c:pt idx="6222">
                  <c:v>-1.07791572809219E-2</c:v>
                </c:pt>
                <c:pt idx="6223">
                  <c:v>-1.01666003465652E-2</c:v>
                </c:pt>
                <c:pt idx="6224">
                  <c:v>-2.0678967237472499E-2</c:v>
                </c:pt>
                <c:pt idx="6225">
                  <c:v>-2.00664103031158E-2</c:v>
                </c:pt>
                <c:pt idx="6226">
                  <c:v>-1.9453838467597899E-2</c:v>
                </c:pt>
                <c:pt idx="6227">
                  <c:v>-2.9966235160827599E-2</c:v>
                </c:pt>
                <c:pt idx="6228">
                  <c:v>-2.9659941792488001E-2</c:v>
                </c:pt>
                <c:pt idx="6229">
                  <c:v>-2.9047384858131398E-2</c:v>
                </c:pt>
                <c:pt idx="6230">
                  <c:v>-3.9559751749038599E-2</c:v>
                </c:pt>
                <c:pt idx="6231">
                  <c:v>-3.8947194814682E-2</c:v>
                </c:pt>
                <c:pt idx="6232">
                  <c:v>-3.8334622979164103E-2</c:v>
                </c:pt>
                <c:pt idx="6233">
                  <c:v>-4.8847019672393799E-2</c:v>
                </c:pt>
                <c:pt idx="6234">
                  <c:v>-4.8234462738037102E-2</c:v>
                </c:pt>
                <c:pt idx="6235">
                  <c:v>-4.7621890902519198E-2</c:v>
                </c:pt>
                <c:pt idx="6236">
                  <c:v>-5.8134272694587701E-2</c:v>
                </c:pt>
                <c:pt idx="6237">
                  <c:v>-5.7521715760230997E-2</c:v>
                </c:pt>
                <c:pt idx="6238">
                  <c:v>-5.6909129023551899E-2</c:v>
                </c:pt>
                <c:pt idx="6239">
                  <c:v>-5.66028654575347E-2</c:v>
                </c:pt>
                <c:pt idx="6240">
                  <c:v>-5.5990278720855699E-2</c:v>
                </c:pt>
                <c:pt idx="6241">
                  <c:v>-5.5377736687660203E-2</c:v>
                </c:pt>
                <c:pt idx="6242">
                  <c:v>-6.6196396946907002E-2</c:v>
                </c:pt>
                <c:pt idx="6243">
                  <c:v>-6.5583840012550298E-2</c:v>
                </c:pt>
                <c:pt idx="6244">
                  <c:v>-6.4971283078193595E-2</c:v>
                </c:pt>
                <c:pt idx="6245">
                  <c:v>-6.4664989709854098E-2</c:v>
                </c:pt>
                <c:pt idx="6246">
                  <c:v>-6.4052432775497395E-2</c:v>
                </c:pt>
                <c:pt idx="6247">
                  <c:v>-6.3439860939979498E-2</c:v>
                </c:pt>
                <c:pt idx="6248">
                  <c:v>-7.3952242732048007E-2</c:v>
                </c:pt>
                <c:pt idx="6249">
                  <c:v>-7.3339670896530096E-2</c:v>
                </c:pt>
                <c:pt idx="6250">
                  <c:v>-7.2727113962173406E-2</c:v>
                </c:pt>
                <c:pt idx="6251">
                  <c:v>-7.2114557027816703E-2</c:v>
                </c:pt>
                <c:pt idx="6252">
                  <c:v>-7.1501985192298806E-2</c:v>
                </c:pt>
                <c:pt idx="6253">
                  <c:v>-7.0889413356781006E-2</c:v>
                </c:pt>
                <c:pt idx="6254">
                  <c:v>-8.1401839852332999E-2</c:v>
                </c:pt>
                <c:pt idx="6255">
                  <c:v>-8.0789268016815102E-2</c:v>
                </c:pt>
                <c:pt idx="6256">
                  <c:v>-8.0176696181297302E-2</c:v>
                </c:pt>
                <c:pt idx="6257">
                  <c:v>-7.9564139246940599E-2</c:v>
                </c:pt>
                <c:pt idx="6258">
                  <c:v>-7.8951582312583896E-2</c:v>
                </c:pt>
                <c:pt idx="6259">
                  <c:v>-7.8339010477065998E-2</c:v>
                </c:pt>
                <c:pt idx="6260">
                  <c:v>-8.8851392269134494E-2</c:v>
                </c:pt>
                <c:pt idx="6261">
                  <c:v>-8.8238820433616597E-2</c:v>
                </c:pt>
                <c:pt idx="6262">
                  <c:v>-8.7626263499259893E-2</c:v>
                </c:pt>
                <c:pt idx="6263">
                  <c:v>-8.7013676762580802E-2</c:v>
                </c:pt>
                <c:pt idx="6264">
                  <c:v>-8.6401134729385307E-2</c:v>
                </c:pt>
                <c:pt idx="6265">
                  <c:v>-8.5788562893867396E-2</c:v>
                </c:pt>
                <c:pt idx="6266">
                  <c:v>-8.5176020860671997E-2</c:v>
                </c:pt>
                <c:pt idx="6267">
                  <c:v>-8.4563434123992906E-2</c:v>
                </c:pt>
                <c:pt idx="6268">
                  <c:v>-9.5075815916061401E-2</c:v>
                </c:pt>
                <c:pt idx="6269">
                  <c:v>-9.4463244080543504E-2</c:v>
                </c:pt>
                <c:pt idx="6270">
                  <c:v>-9.3850687146186801E-2</c:v>
                </c:pt>
                <c:pt idx="6271">
                  <c:v>-9.3238115310668904E-2</c:v>
                </c:pt>
                <c:pt idx="6272">
                  <c:v>-9.26255583763122E-2</c:v>
                </c:pt>
                <c:pt idx="6273">
                  <c:v>-9.2013001441955497E-2</c:v>
                </c:pt>
                <c:pt idx="6274">
                  <c:v>-9.14004296064376E-2</c:v>
                </c:pt>
                <c:pt idx="6275">
                  <c:v>-0.101912826299667</c:v>
                </c:pt>
                <c:pt idx="6276">
                  <c:v>-0.101606547832489</c:v>
                </c:pt>
                <c:pt idx="6277">
                  <c:v>-0.10099397599697101</c:v>
                </c:pt>
                <c:pt idx="6278">
                  <c:v>-0.10068771243095299</c:v>
                </c:pt>
                <c:pt idx="6279">
                  <c:v>-0.100075140595436</c:v>
                </c:pt>
                <c:pt idx="6280">
                  <c:v>-8.8337615132331807E-2</c:v>
                </c:pt>
                <c:pt idx="6281">
                  <c:v>-8.8031321763992296E-2</c:v>
                </c:pt>
                <c:pt idx="6282">
                  <c:v>-8.7418764829635606E-2</c:v>
                </c:pt>
                <c:pt idx="6283">
                  <c:v>-8.6806207895278903E-2</c:v>
                </c:pt>
                <c:pt idx="6284">
                  <c:v>-8.6193636059761006E-2</c:v>
                </c:pt>
                <c:pt idx="6285">
                  <c:v>-8.5581079125404302E-2</c:v>
                </c:pt>
                <c:pt idx="6286">
                  <c:v>-8.5274800658225999E-2</c:v>
                </c:pt>
                <c:pt idx="6287">
                  <c:v>-8.4662228822708102E-2</c:v>
                </c:pt>
                <c:pt idx="6288">
                  <c:v>-8.4049671888351399E-2</c:v>
                </c:pt>
                <c:pt idx="6289">
                  <c:v>-8.3437100052833502E-2</c:v>
                </c:pt>
                <c:pt idx="6290">
                  <c:v>-8.2824558019638006E-2</c:v>
                </c:pt>
                <c:pt idx="6291">
                  <c:v>-8.2211971282958901E-2</c:v>
                </c:pt>
                <c:pt idx="6292">
                  <c:v>-8.1599414348602295E-2</c:v>
                </c:pt>
                <c:pt idx="6293">
                  <c:v>-8.0680564045905998E-2</c:v>
                </c:pt>
                <c:pt idx="6294">
                  <c:v>-8.0068007111549294E-2</c:v>
                </c:pt>
                <c:pt idx="6295">
                  <c:v>-7.9455450177192605E-2</c:v>
                </c:pt>
                <c:pt idx="6296">
                  <c:v>-7.8842863440513597E-2</c:v>
                </c:pt>
                <c:pt idx="6297">
                  <c:v>-6.7105382680892903E-2</c:v>
                </c:pt>
                <c:pt idx="6298">
                  <c:v>-6.6799089312553406E-2</c:v>
                </c:pt>
                <c:pt idx="6299">
                  <c:v>-6.6186517477035495E-2</c:v>
                </c:pt>
                <c:pt idx="6300">
                  <c:v>-6.5573960542678805E-2</c:v>
                </c:pt>
                <c:pt idx="6301">
                  <c:v>-6.4961403608322102E-2</c:v>
                </c:pt>
                <c:pt idx="6302">
                  <c:v>-6.4348816871642997E-2</c:v>
                </c:pt>
                <c:pt idx="6303">
                  <c:v>-6.3736274838447501E-2</c:v>
                </c:pt>
                <c:pt idx="6304">
                  <c:v>-6.3123703002929604E-2</c:v>
                </c:pt>
                <c:pt idx="6305">
                  <c:v>-6.2511146068572998E-2</c:v>
                </c:pt>
                <c:pt idx="6306">
                  <c:v>-7.3023512959480202E-2</c:v>
                </c:pt>
                <c:pt idx="6307">
                  <c:v>-7.2410956025123596E-2</c:v>
                </c:pt>
                <c:pt idx="6308">
                  <c:v>-7.2104677557945196E-2</c:v>
                </c:pt>
                <c:pt idx="6309">
                  <c:v>-7.1492105722427299E-2</c:v>
                </c:pt>
                <c:pt idx="6310">
                  <c:v>-7.0573255419731099E-2</c:v>
                </c:pt>
                <c:pt idx="6311">
                  <c:v>-6.9960698485374395E-2</c:v>
                </c:pt>
                <c:pt idx="6312">
                  <c:v>-6.9348141551017706E-2</c:v>
                </c:pt>
                <c:pt idx="6313">
                  <c:v>-6.8735569715499795E-2</c:v>
                </c:pt>
                <c:pt idx="6314">
                  <c:v>-6.8122997879981995E-2</c:v>
                </c:pt>
                <c:pt idx="6315">
                  <c:v>-6.7510455846786499E-2</c:v>
                </c:pt>
                <c:pt idx="6316">
                  <c:v>-7.8022852540016105E-2</c:v>
                </c:pt>
                <c:pt idx="6317">
                  <c:v>-7.7410280704498194E-2</c:v>
                </c:pt>
                <c:pt idx="6318">
                  <c:v>-7.6797723770141602E-2</c:v>
                </c:pt>
                <c:pt idx="6319">
                  <c:v>-6.5366461873054504E-2</c:v>
                </c:pt>
                <c:pt idx="6320">
                  <c:v>-6.4753919839858995E-2</c:v>
                </c:pt>
                <c:pt idx="6321">
                  <c:v>-6.4141348004341098E-2</c:v>
                </c:pt>
                <c:pt idx="6322">
                  <c:v>-6.3528776168823201E-2</c:v>
                </c:pt>
                <c:pt idx="6323">
                  <c:v>-7.3734909296035697E-2</c:v>
                </c:pt>
                <c:pt idx="6324">
                  <c:v>-7.3122322559356606E-2</c:v>
                </c:pt>
                <c:pt idx="6325">
                  <c:v>-7.2509780526161194E-2</c:v>
                </c:pt>
                <c:pt idx="6326">
                  <c:v>-7.1897208690643297E-2</c:v>
                </c:pt>
                <c:pt idx="6327">
                  <c:v>-7.1284636855125399E-2</c:v>
                </c:pt>
                <c:pt idx="6328">
                  <c:v>-7.0672079920768696E-2</c:v>
                </c:pt>
                <c:pt idx="6329">
                  <c:v>-7.0059522986412007E-2</c:v>
                </c:pt>
                <c:pt idx="6330">
                  <c:v>-6.9446951150894096E-2</c:v>
                </c:pt>
                <c:pt idx="6331">
                  <c:v>-6.8834394216537406E-2</c:v>
                </c:pt>
                <c:pt idx="6332">
                  <c:v>-5.67905902862548E-2</c:v>
                </c:pt>
                <c:pt idx="6333">
                  <c:v>-5.6178003549575799E-2</c:v>
                </c:pt>
                <c:pt idx="6334">
                  <c:v>-5.5565446615219102E-2</c:v>
                </c:pt>
                <c:pt idx="6335">
                  <c:v>-5.4646596312522798E-2</c:v>
                </c:pt>
                <c:pt idx="6336">
                  <c:v>-5.4034054279327302E-2</c:v>
                </c:pt>
                <c:pt idx="6337">
                  <c:v>-4.2296543717384297E-2</c:v>
                </c:pt>
                <c:pt idx="6338">
                  <c:v>-4.16839718818664E-2</c:v>
                </c:pt>
                <c:pt idx="6339">
                  <c:v>-4.0765121579170199E-2</c:v>
                </c:pt>
                <c:pt idx="6340">
                  <c:v>-4.0152564644813503E-2</c:v>
                </c:pt>
                <c:pt idx="6341">
                  <c:v>-2.8415068984031601E-2</c:v>
                </c:pt>
                <c:pt idx="6342">
                  <c:v>-2.8108790516853301E-2</c:v>
                </c:pt>
                <c:pt idx="6343">
                  <c:v>-2.7496218681335401E-2</c:v>
                </c:pt>
                <c:pt idx="6344">
                  <c:v>-2.6883661746978701E-2</c:v>
                </c:pt>
                <c:pt idx="6345">
                  <c:v>-2.65773683786392E-2</c:v>
                </c:pt>
                <c:pt idx="6346">
                  <c:v>-2.62710899114608E-2</c:v>
                </c:pt>
                <c:pt idx="6347">
                  <c:v>-1.4533564448356601E-2</c:v>
                </c:pt>
                <c:pt idx="6348">
                  <c:v>-1.42272859811782E-2</c:v>
                </c:pt>
                <c:pt idx="6349">
                  <c:v>-1.39209926128387E-2</c:v>
                </c:pt>
                <c:pt idx="6350">
                  <c:v>-1.3308435678482E-2</c:v>
                </c:pt>
                <c:pt idx="6351">
                  <c:v>-1.30021423101425E-2</c:v>
                </c:pt>
                <c:pt idx="6352">
                  <c:v>-2.35145688056945E-2</c:v>
                </c:pt>
                <c:pt idx="6353">
                  <c:v>-2.3208275437355E-2</c:v>
                </c:pt>
                <c:pt idx="6354">
                  <c:v>-2.25957185029983E-2</c:v>
                </c:pt>
                <c:pt idx="6355">
                  <c:v>-3.3108085393905598E-2</c:v>
                </c:pt>
                <c:pt idx="6356">
                  <c:v>-3.2801806926727198E-2</c:v>
                </c:pt>
                <c:pt idx="6357">
                  <c:v>-3.2189249992370599E-2</c:v>
                </c:pt>
                <c:pt idx="6358">
                  <c:v>-3.1576663255691501E-2</c:v>
                </c:pt>
                <c:pt idx="6359">
                  <c:v>-4.23953384160995E-2</c:v>
                </c:pt>
                <c:pt idx="6360">
                  <c:v>-4.1782766580581603E-2</c:v>
                </c:pt>
                <c:pt idx="6361">
                  <c:v>-4.1170194745063698E-2</c:v>
                </c:pt>
                <c:pt idx="6362">
                  <c:v>-5.1682621240615803E-2</c:v>
                </c:pt>
                <c:pt idx="6363">
                  <c:v>-5.1070049405097899E-2</c:v>
                </c:pt>
                <c:pt idx="6364">
                  <c:v>-5.0763770937919603E-2</c:v>
                </c:pt>
                <c:pt idx="6365">
                  <c:v>-5.0151199102401699E-2</c:v>
                </c:pt>
                <c:pt idx="6366">
                  <c:v>-6.0663565993309E-2</c:v>
                </c:pt>
                <c:pt idx="6367">
                  <c:v>-6.0051009058952297E-2</c:v>
                </c:pt>
                <c:pt idx="6368">
                  <c:v>-7.0869684219360296E-2</c:v>
                </c:pt>
                <c:pt idx="6369">
                  <c:v>-7.0257127285003607E-2</c:v>
                </c:pt>
                <c:pt idx="6370">
                  <c:v>-6.9644570350646903E-2</c:v>
                </c:pt>
                <c:pt idx="6371">
                  <c:v>-6.9031998515129006E-2</c:v>
                </c:pt>
                <c:pt idx="6372">
                  <c:v>-7.9544380307197501E-2</c:v>
                </c:pt>
                <c:pt idx="6373">
                  <c:v>-7.8931823372840798E-2</c:v>
                </c:pt>
                <c:pt idx="6374">
                  <c:v>-8.9444175362586906E-2</c:v>
                </c:pt>
                <c:pt idx="6375">
                  <c:v>-8.9137911796569796E-2</c:v>
                </c:pt>
                <c:pt idx="6376">
                  <c:v>-8.8525354862213093E-2</c:v>
                </c:pt>
                <c:pt idx="6377">
                  <c:v>-8.7912783026695196E-2</c:v>
                </c:pt>
                <c:pt idx="6378">
                  <c:v>-9.8425149917602497E-2</c:v>
                </c:pt>
                <c:pt idx="6379">
                  <c:v>-9.7812592983245794E-2</c:v>
                </c:pt>
                <c:pt idx="6380">
                  <c:v>-9.7200050950050298E-2</c:v>
                </c:pt>
                <c:pt idx="6381">
                  <c:v>-9.6893742680549594E-2</c:v>
                </c:pt>
                <c:pt idx="6382">
                  <c:v>-9.6281200647354098E-2</c:v>
                </c:pt>
                <c:pt idx="6383">
                  <c:v>-9.5974892377853394E-2</c:v>
                </c:pt>
                <c:pt idx="6384">
                  <c:v>-0.106487318873405</c:v>
                </c:pt>
                <c:pt idx="6385">
                  <c:v>-0.105874761939048</c:v>
                </c:pt>
                <c:pt idx="6386">
                  <c:v>-0.105262175202369</c:v>
                </c:pt>
                <c:pt idx="6387">
                  <c:v>-0.104649618268013</c:v>
                </c:pt>
                <c:pt idx="6388">
                  <c:v>-0.10403706133365601</c:v>
                </c:pt>
                <c:pt idx="6389">
                  <c:v>-0.103424489498138</c:v>
                </c:pt>
                <c:pt idx="6390">
                  <c:v>-0.102811932563781</c:v>
                </c:pt>
                <c:pt idx="6391">
                  <c:v>-0.10219936072826299</c:v>
                </c:pt>
                <c:pt idx="6392">
                  <c:v>-0.112711742520332</c:v>
                </c:pt>
                <c:pt idx="6393">
                  <c:v>-0.11209918558597499</c:v>
                </c:pt>
                <c:pt idx="6394">
                  <c:v>-0.111486598849296</c:v>
                </c:pt>
                <c:pt idx="6395">
                  <c:v>-0.11087404191493901</c:v>
                </c:pt>
                <c:pt idx="6396">
                  <c:v>-0.110261499881744</c:v>
                </c:pt>
                <c:pt idx="6397">
                  <c:v>-0.109648913145065</c:v>
                </c:pt>
                <c:pt idx="6398">
                  <c:v>-0.10903634130954699</c:v>
                </c:pt>
                <c:pt idx="6399">
                  <c:v>-0.10842378437519</c:v>
                </c:pt>
                <c:pt idx="6400">
                  <c:v>-9.6686303615569999E-2</c:v>
                </c:pt>
                <c:pt idx="6401">
                  <c:v>-9.6379995346069294E-2</c:v>
                </c:pt>
                <c:pt idx="6402">
                  <c:v>-9.5767453312873799E-2</c:v>
                </c:pt>
                <c:pt idx="6403">
                  <c:v>-8.4029912948608398E-2</c:v>
                </c:pt>
                <c:pt idx="6404">
                  <c:v>-8.3417326211929294E-2</c:v>
                </c:pt>
                <c:pt idx="6405">
                  <c:v>-8.3111062645912101E-2</c:v>
                </c:pt>
                <c:pt idx="6406">
                  <c:v>-7.1373552083969102E-2</c:v>
                </c:pt>
                <c:pt idx="6407">
                  <c:v>-7.0760995149612399E-2</c:v>
                </c:pt>
                <c:pt idx="6408">
                  <c:v>-5.9329777956008897E-2</c:v>
                </c:pt>
                <c:pt idx="6409">
                  <c:v>-5.8717206120491E-2</c:v>
                </c:pt>
                <c:pt idx="6410">
                  <c:v>-5.84109276533126E-2</c:v>
                </c:pt>
                <c:pt idx="6411">
                  <c:v>-5.8104649186134297E-2</c:v>
                </c:pt>
                <c:pt idx="6412">
                  <c:v>-4.6367153525352402E-2</c:v>
                </c:pt>
                <c:pt idx="6413">
                  <c:v>-4.5754596590995698E-2</c:v>
                </c:pt>
                <c:pt idx="6414">
                  <c:v>-4.5448303222656201E-2</c:v>
                </c:pt>
                <c:pt idx="6415">
                  <c:v>-3.4017041325569097E-2</c:v>
                </c:pt>
                <c:pt idx="6416">
                  <c:v>-3.3404484391212401E-2</c:v>
                </c:pt>
                <c:pt idx="6417">
                  <c:v>-3.3098191022872897E-2</c:v>
                </c:pt>
                <c:pt idx="6418">
                  <c:v>-3.2791927456855698E-2</c:v>
                </c:pt>
                <c:pt idx="6419">
                  <c:v>-3.2179370522499001E-2</c:v>
                </c:pt>
                <c:pt idx="6420">
                  <c:v>-4.2691752314567497E-2</c:v>
                </c:pt>
                <c:pt idx="6421">
                  <c:v>-4.2385488748550401E-2</c:v>
                </c:pt>
                <c:pt idx="6422">
                  <c:v>-4.1772902011871303E-2</c:v>
                </c:pt>
                <c:pt idx="6423">
                  <c:v>-4.1160359978675801E-2</c:v>
                </c:pt>
                <c:pt idx="6424">
                  <c:v>-4.0854081511497498E-2</c:v>
                </c:pt>
                <c:pt idx="6425">
                  <c:v>-4.02414947748184E-2</c:v>
                </c:pt>
                <c:pt idx="6426">
                  <c:v>-5.0753891468047999E-2</c:v>
                </c:pt>
                <c:pt idx="6427">
                  <c:v>-5.0141334533691399E-2</c:v>
                </c:pt>
                <c:pt idx="6428">
                  <c:v>-4.9528777599334703E-2</c:v>
                </c:pt>
                <c:pt idx="6429">
                  <c:v>-4.8916190862655598E-2</c:v>
                </c:pt>
                <c:pt idx="6430">
                  <c:v>-4.8303633928298902E-2</c:v>
                </c:pt>
                <c:pt idx="6431">
                  <c:v>-4.7691076993942198E-2</c:v>
                </c:pt>
                <c:pt idx="6432">
                  <c:v>-4.7078520059585502E-2</c:v>
                </c:pt>
                <c:pt idx="6433">
                  <c:v>-5.7590872049331603E-2</c:v>
                </c:pt>
                <c:pt idx="6434">
                  <c:v>-5.6978315114974899E-2</c:v>
                </c:pt>
                <c:pt idx="6435">
                  <c:v>-5.6365758180618203E-2</c:v>
                </c:pt>
                <c:pt idx="6436">
                  <c:v>-5.5753171443939202E-2</c:v>
                </c:pt>
                <c:pt idx="6437">
                  <c:v>-5.5140614509582499E-2</c:v>
                </c:pt>
                <c:pt idx="6438">
                  <c:v>-5.4528057575225802E-2</c:v>
                </c:pt>
                <c:pt idx="6439">
                  <c:v>-5.3915500640869099E-2</c:v>
                </c:pt>
                <c:pt idx="6440">
                  <c:v>-6.4427852630615207E-2</c:v>
                </c:pt>
                <c:pt idx="6441">
                  <c:v>-6.3815295696258503E-2</c:v>
                </c:pt>
                <c:pt idx="6442">
                  <c:v>-6.32027387619018E-2</c:v>
                </c:pt>
                <c:pt idx="6443">
                  <c:v>-6.2590181827545097E-2</c:v>
                </c:pt>
                <c:pt idx="6444">
                  <c:v>-6.2283873558044399E-2</c:v>
                </c:pt>
                <c:pt idx="6445">
                  <c:v>-6.1671346426010097E-2</c:v>
                </c:pt>
                <c:pt idx="6446">
                  <c:v>-7.2183758020401001E-2</c:v>
                </c:pt>
                <c:pt idx="6447">
                  <c:v>-7.1571171283721896E-2</c:v>
                </c:pt>
                <c:pt idx="6448">
                  <c:v>-8.2083553075790405E-2</c:v>
                </c:pt>
                <c:pt idx="6449">
                  <c:v>-8.1470996141433702E-2</c:v>
                </c:pt>
                <c:pt idx="6450">
                  <c:v>-8.0858439207076999E-2</c:v>
                </c:pt>
                <c:pt idx="6451">
                  <c:v>-9.1370791196823106E-2</c:v>
                </c:pt>
                <c:pt idx="6452">
                  <c:v>-9.0758234262466403E-2</c:v>
                </c:pt>
                <c:pt idx="6453">
                  <c:v>-0.101270616054534</c:v>
                </c:pt>
                <c:pt idx="6454">
                  <c:v>-0.100658059120178</c:v>
                </c:pt>
                <c:pt idx="6455">
                  <c:v>-0.11147671937942499</c:v>
                </c:pt>
                <c:pt idx="6456">
                  <c:v>-0.11086419224739</c:v>
                </c:pt>
                <c:pt idx="6457">
                  <c:v>-0.12137654423713599</c:v>
                </c:pt>
                <c:pt idx="6458">
                  <c:v>-0.13188889622688199</c:v>
                </c:pt>
                <c:pt idx="6459">
                  <c:v>-0.13127636909484799</c:v>
                </c:pt>
                <c:pt idx="6460">
                  <c:v>-0.13097006082534701</c:v>
                </c:pt>
                <c:pt idx="6461">
                  <c:v>-0.13035750389099099</c:v>
                </c:pt>
                <c:pt idx="6462">
                  <c:v>-0.14117616415023801</c:v>
                </c:pt>
                <c:pt idx="6463">
                  <c:v>-0.14056360721588099</c:v>
                </c:pt>
                <c:pt idx="6464">
                  <c:v>-0.13995105028152399</c:v>
                </c:pt>
                <c:pt idx="6465">
                  <c:v>-0.13964474201202301</c:v>
                </c:pt>
                <c:pt idx="6466">
                  <c:v>-0.13903218507766699</c:v>
                </c:pt>
                <c:pt idx="6467">
                  <c:v>-0.13841962814330999</c:v>
                </c:pt>
                <c:pt idx="6468">
                  <c:v>-0.137807071208953</c:v>
                </c:pt>
                <c:pt idx="6469">
                  <c:v>-0.137194484472274</c:v>
                </c:pt>
                <c:pt idx="6470">
                  <c:v>-0.13688823580741799</c:v>
                </c:pt>
                <c:pt idx="6471">
                  <c:v>-0.13658192753791801</c:v>
                </c:pt>
                <c:pt idx="6472">
                  <c:v>-0.13596937060356101</c:v>
                </c:pt>
                <c:pt idx="6473">
                  <c:v>-0.135663092136383</c:v>
                </c:pt>
                <c:pt idx="6474">
                  <c:v>-0.13505053520202601</c:v>
                </c:pt>
                <c:pt idx="6475">
                  <c:v>-0.13443797826766901</c:v>
                </c:pt>
                <c:pt idx="6476">
                  <c:v>-0.123006761074066</c:v>
                </c:pt>
                <c:pt idx="6477">
                  <c:v>-0.122394174337387</c:v>
                </c:pt>
                <c:pt idx="6478">
                  <c:v>-0.12178158760070799</c:v>
                </c:pt>
                <c:pt idx="6479">
                  <c:v>-0.11004409193992599</c:v>
                </c:pt>
                <c:pt idx="6480">
                  <c:v>-0.109431564807891</c:v>
                </c:pt>
                <c:pt idx="6481">
                  <c:v>-0.109125256538391</c:v>
                </c:pt>
                <c:pt idx="6482">
                  <c:v>-0.10851269960403399</c:v>
                </c:pt>
                <c:pt idx="6483">
                  <c:v>-9.6775203943252494E-2</c:v>
                </c:pt>
                <c:pt idx="6484">
                  <c:v>-9.6162647008895805E-2</c:v>
                </c:pt>
                <c:pt idx="6485">
                  <c:v>-9.5856368541717502E-2</c:v>
                </c:pt>
                <c:pt idx="6486">
                  <c:v>-9.5243781805038397E-2</c:v>
                </c:pt>
                <c:pt idx="6487">
                  <c:v>-9.4631224870681693E-2</c:v>
                </c:pt>
                <c:pt idx="6488">
                  <c:v>-9.4018667936325004E-2</c:v>
                </c:pt>
                <c:pt idx="6489">
                  <c:v>-8.2281112670898396E-2</c:v>
                </c:pt>
                <c:pt idx="6490">
                  <c:v>-8.1668585538864094E-2</c:v>
                </c:pt>
                <c:pt idx="6491">
                  <c:v>-8.1055998802185003E-2</c:v>
                </c:pt>
                <c:pt idx="6492">
                  <c:v>-8.0443412065505898E-2</c:v>
                </c:pt>
                <c:pt idx="6493">
                  <c:v>-7.9830884933471596E-2</c:v>
                </c:pt>
                <c:pt idx="6494">
                  <c:v>-6.8093389272689805E-2</c:v>
                </c:pt>
                <c:pt idx="6495">
                  <c:v>-6.7480772733688299E-2</c:v>
                </c:pt>
                <c:pt idx="6496">
                  <c:v>-6.6561967134475694E-2</c:v>
                </c:pt>
                <c:pt idx="6497">
                  <c:v>-5.4824471473693799E-2</c:v>
                </c:pt>
                <c:pt idx="6498">
                  <c:v>-5.4211884737014701E-2</c:v>
                </c:pt>
                <c:pt idx="6499">
                  <c:v>-5.3905606269836398E-2</c:v>
                </c:pt>
                <c:pt idx="6500">
                  <c:v>-4.2168110609054503E-2</c:v>
                </c:pt>
                <c:pt idx="6501">
                  <c:v>-4.15555536746978E-2</c:v>
                </c:pt>
                <c:pt idx="6502">
                  <c:v>-4.1249245405197102E-2</c:v>
                </c:pt>
                <c:pt idx="6503">
                  <c:v>-4.06367182731628E-2</c:v>
                </c:pt>
                <c:pt idx="6504">
                  <c:v>-4.0024161338806097E-2</c:v>
                </c:pt>
                <c:pt idx="6505">
                  <c:v>-3.9411544799804597E-2</c:v>
                </c:pt>
                <c:pt idx="6506">
                  <c:v>-3.9105296134948703E-2</c:v>
                </c:pt>
                <c:pt idx="6507">
                  <c:v>-2.7367770671844399E-2</c:v>
                </c:pt>
                <c:pt idx="6508">
                  <c:v>-3.7880152463912901E-2</c:v>
                </c:pt>
                <c:pt idx="6509">
                  <c:v>-3.7267595529556198E-2</c:v>
                </c:pt>
                <c:pt idx="6510">
                  <c:v>-3.6961317062377902E-2</c:v>
                </c:pt>
                <c:pt idx="6511">
                  <c:v>-2.52237617969512E-2</c:v>
                </c:pt>
                <c:pt idx="6512">
                  <c:v>-2.4611234664916899E-2</c:v>
                </c:pt>
                <c:pt idx="6513">
                  <c:v>-2.4304926395416201E-2</c:v>
                </c:pt>
                <c:pt idx="6514">
                  <c:v>-2.3692399263381899E-2</c:v>
                </c:pt>
                <c:pt idx="6515">
                  <c:v>-1.2261122465133599E-2</c:v>
                </c:pt>
                <c:pt idx="6516">
                  <c:v>-1.19548738002777E-2</c:v>
                </c:pt>
                <c:pt idx="6517">
                  <c:v>-1.1342316865921E-2</c:v>
                </c:pt>
                <c:pt idx="6518">
                  <c:v>-1.1036038398742599E-2</c:v>
                </c:pt>
                <c:pt idx="6519">
                  <c:v>-1.04234516620635E-2</c:v>
                </c:pt>
                <c:pt idx="6520">
                  <c:v>-1.01171731948852E-2</c:v>
                </c:pt>
                <c:pt idx="6521">
                  <c:v>-9.5046162605285592E-3</c:v>
                </c:pt>
                <c:pt idx="6522">
                  <c:v>-8.8920891284942592E-3</c:v>
                </c:pt>
                <c:pt idx="6523">
                  <c:v>-8.2794725894927892E-3</c:v>
                </c:pt>
                <c:pt idx="6524">
                  <c:v>-7.66694545745849E-3</c:v>
                </c:pt>
                <c:pt idx="6525">
                  <c:v>-7.0543885231017997E-3</c:v>
                </c:pt>
                <c:pt idx="6526">
                  <c:v>-6.7480802536010699E-3</c:v>
                </c:pt>
                <c:pt idx="6527">
                  <c:v>-6.1355233192443804E-3</c:v>
                </c:pt>
                <c:pt idx="6528">
                  <c:v>-5.5229663848876901E-3</c:v>
                </c:pt>
                <c:pt idx="6529">
                  <c:v>-4.9103796482086104E-3</c:v>
                </c:pt>
                <c:pt idx="6530">
                  <c:v>-1.54227614402771E-2</c:v>
                </c:pt>
                <c:pt idx="6531">
                  <c:v>-1.48102045059204E-2</c:v>
                </c:pt>
                <c:pt idx="6532">
                  <c:v>-1.41976475715637E-2</c:v>
                </c:pt>
                <c:pt idx="6533">
                  <c:v>-1.38913393020629E-2</c:v>
                </c:pt>
                <c:pt idx="6534">
                  <c:v>-1.32788121700286E-2</c:v>
                </c:pt>
                <c:pt idx="6535">
                  <c:v>-1.26662552356719E-2</c:v>
                </c:pt>
                <c:pt idx="6536">
                  <c:v>-1.2053668498992901E-2</c:v>
                </c:pt>
                <c:pt idx="6537">
                  <c:v>-1.1441111564636199E-2</c:v>
                </c:pt>
                <c:pt idx="6538">
                  <c:v>-1.0828554630279499E-2</c:v>
                </c:pt>
                <c:pt idx="6539">
                  <c:v>-1.02159678936004E-2</c:v>
                </c:pt>
                <c:pt idx="6540">
                  <c:v>-2.0728379487991298E-2</c:v>
                </c:pt>
                <c:pt idx="6541">
                  <c:v>-2.01157927513122E-2</c:v>
                </c:pt>
                <c:pt idx="6542">
                  <c:v>-1.9196957349777201E-2</c:v>
                </c:pt>
                <c:pt idx="6543">
                  <c:v>-2.9709368944168001E-2</c:v>
                </c:pt>
                <c:pt idx="6544">
                  <c:v>-2.9096782207489E-2</c:v>
                </c:pt>
                <c:pt idx="6545">
                  <c:v>-2.81779468059539E-2</c:v>
                </c:pt>
                <c:pt idx="6546">
                  <c:v>-3.8690328598022398E-2</c:v>
                </c:pt>
                <c:pt idx="6547">
                  <c:v>-3.8077741861343301E-2</c:v>
                </c:pt>
                <c:pt idx="6548">
                  <c:v>-3.7465184926986597E-2</c:v>
                </c:pt>
                <c:pt idx="6549">
                  <c:v>-3.6852657794952302E-2</c:v>
                </c:pt>
                <c:pt idx="6550">
                  <c:v>-3.62400412559509E-2</c:v>
                </c:pt>
                <c:pt idx="6551">
                  <c:v>-4.6752423048019402E-2</c:v>
                </c:pt>
                <c:pt idx="6552">
                  <c:v>-5.7264864444732597E-2</c:v>
                </c:pt>
                <c:pt idx="6553">
                  <c:v>-5.6958526372909497E-2</c:v>
                </c:pt>
                <c:pt idx="6554">
                  <c:v>-6.7470937967300401E-2</c:v>
                </c:pt>
                <c:pt idx="6555">
                  <c:v>-6.6858381032943698E-2</c:v>
                </c:pt>
                <c:pt idx="6556">
                  <c:v>-6.6245794296264607E-2</c:v>
                </c:pt>
                <c:pt idx="6557">
                  <c:v>-6.5633237361907903E-2</c:v>
                </c:pt>
                <c:pt idx="6558">
                  <c:v>-7.5839310884475694E-2</c:v>
                </c:pt>
                <c:pt idx="6559">
                  <c:v>-7.5226753950119005E-2</c:v>
                </c:pt>
                <c:pt idx="6560">
                  <c:v>-7.4614226818084703E-2</c:v>
                </c:pt>
                <c:pt idx="6561">
                  <c:v>-7.4001640081405598E-2</c:v>
                </c:pt>
                <c:pt idx="6562">
                  <c:v>-7.3389053344726493E-2</c:v>
                </c:pt>
                <c:pt idx="6563">
                  <c:v>-7.2776526212692205E-2</c:v>
                </c:pt>
                <c:pt idx="6564">
                  <c:v>-8.3595186471939004E-2</c:v>
                </c:pt>
                <c:pt idx="6565">
                  <c:v>-8.2982599735259996E-2</c:v>
                </c:pt>
                <c:pt idx="6566">
                  <c:v>-8.2370042800903306E-2</c:v>
                </c:pt>
                <c:pt idx="6567">
                  <c:v>-8.1757485866546603E-2</c:v>
                </c:pt>
                <c:pt idx="6568">
                  <c:v>-8.11449289321899E-2</c:v>
                </c:pt>
                <c:pt idx="6569">
                  <c:v>-8.0532342195510795E-2</c:v>
                </c:pt>
                <c:pt idx="6570">
                  <c:v>-7.9919815063476493E-2</c:v>
                </c:pt>
                <c:pt idx="6571">
                  <c:v>-7.9307228326797402E-2</c:v>
                </c:pt>
                <c:pt idx="6572">
                  <c:v>-7.8694671392440796E-2</c:v>
                </c:pt>
                <c:pt idx="6573">
                  <c:v>-7.8082114458084106E-2</c:v>
                </c:pt>
                <c:pt idx="6574">
                  <c:v>-7.7469527721405002E-2</c:v>
                </c:pt>
                <c:pt idx="6575">
                  <c:v>-7.6856970787048298E-2</c:v>
                </c:pt>
                <c:pt idx="6576">
                  <c:v>-7.6244384050369193E-2</c:v>
                </c:pt>
                <c:pt idx="6577">
                  <c:v>-7.5631827116012504E-2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0.16555833816528301</c:v>
                </c:pt>
                <c:pt idx="6617">
                  <c:v>0.16564485430717399</c:v>
                </c:pt>
                <c:pt idx="6618">
                  <c:v>0.16564485430717399</c:v>
                </c:pt>
                <c:pt idx="6619">
                  <c:v>0.165731355547904</c:v>
                </c:pt>
                <c:pt idx="6620">
                  <c:v>0.15705418586730899</c:v>
                </c:pt>
                <c:pt idx="6621">
                  <c:v>0.15714070200920099</c:v>
                </c:pt>
                <c:pt idx="6622">
                  <c:v>0.157227218151092</c:v>
                </c:pt>
                <c:pt idx="6623">
                  <c:v>0.148636564612388</c:v>
                </c:pt>
                <c:pt idx="6624">
                  <c:v>0.14880959689617099</c:v>
                </c:pt>
                <c:pt idx="6625">
                  <c:v>0.14021894335746701</c:v>
                </c:pt>
                <c:pt idx="6626">
                  <c:v>0.14030545949935899</c:v>
                </c:pt>
                <c:pt idx="6627">
                  <c:v>0.131801337003707</c:v>
                </c:pt>
                <c:pt idx="6628">
                  <c:v>0.131887853145599</c:v>
                </c:pt>
                <c:pt idx="6629">
                  <c:v>0.123297192156314</c:v>
                </c:pt>
                <c:pt idx="6630">
                  <c:v>0.123383708298206</c:v>
                </c:pt>
                <c:pt idx="6631">
                  <c:v>0.11470653861761</c:v>
                </c:pt>
                <c:pt idx="6632">
                  <c:v>0.106115885078907</c:v>
                </c:pt>
                <c:pt idx="6633">
                  <c:v>0.10620239377021699</c:v>
                </c:pt>
                <c:pt idx="6634">
                  <c:v>9.7525231540203094E-2</c:v>
                </c:pt>
                <c:pt idx="6635">
                  <c:v>9.7611747682094505E-2</c:v>
                </c:pt>
                <c:pt idx="6636">
                  <c:v>9.7698263823985998E-2</c:v>
                </c:pt>
                <c:pt idx="6637">
                  <c:v>9.7784779965877505E-2</c:v>
                </c:pt>
                <c:pt idx="6638">
                  <c:v>8.9194118976593004E-2</c:v>
                </c:pt>
                <c:pt idx="6639">
                  <c:v>8.9280635118484497E-2</c:v>
                </c:pt>
                <c:pt idx="6640">
                  <c:v>8.9367151260375893E-2</c:v>
                </c:pt>
                <c:pt idx="6641">
                  <c:v>8.9453667402267401E-2</c:v>
                </c:pt>
                <c:pt idx="6642">
                  <c:v>8.9540183544158894E-2</c:v>
                </c:pt>
                <c:pt idx="6643">
                  <c:v>8.0949530005455003E-2</c:v>
                </c:pt>
                <c:pt idx="6644">
                  <c:v>8.10360386967659E-2</c:v>
                </c:pt>
                <c:pt idx="6645">
                  <c:v>8.1122554838657296E-2</c:v>
                </c:pt>
                <c:pt idx="6646">
                  <c:v>8.1295587122440297E-2</c:v>
                </c:pt>
                <c:pt idx="6647">
                  <c:v>7.2704933583736406E-2</c:v>
                </c:pt>
                <c:pt idx="6648">
                  <c:v>7.2877965867519295E-2</c:v>
                </c:pt>
                <c:pt idx="6649">
                  <c:v>7.2964482009410803E-2</c:v>
                </c:pt>
                <c:pt idx="6650">
                  <c:v>7.3050998151302296E-2</c:v>
                </c:pt>
                <c:pt idx="6651">
                  <c:v>7.32240229845047E-2</c:v>
                </c:pt>
                <c:pt idx="6652">
                  <c:v>7.3310539126396096E-2</c:v>
                </c:pt>
                <c:pt idx="6653">
                  <c:v>7.3483571410179097E-2</c:v>
                </c:pt>
                <c:pt idx="6654">
                  <c:v>7.3570087552070604E-2</c:v>
                </c:pt>
                <c:pt idx="6655">
                  <c:v>7.3656603693962097E-2</c:v>
                </c:pt>
                <c:pt idx="6656">
                  <c:v>7.3829635977745001E-2</c:v>
                </c:pt>
                <c:pt idx="6657">
                  <c:v>6.5238982439041096E-2</c:v>
                </c:pt>
                <c:pt idx="6658">
                  <c:v>6.5325498580932603E-2</c:v>
                </c:pt>
                <c:pt idx="6659">
                  <c:v>6.5498530864715507E-2</c:v>
                </c:pt>
                <c:pt idx="6660">
                  <c:v>6.5585047006607E-2</c:v>
                </c:pt>
                <c:pt idx="6661">
                  <c:v>6.5671563148498494E-2</c:v>
                </c:pt>
                <c:pt idx="6662">
                  <c:v>6.5758071839809404E-2</c:v>
                </c:pt>
                <c:pt idx="6663">
                  <c:v>5.7253934442996902E-2</c:v>
                </c:pt>
                <c:pt idx="6664">
                  <c:v>5.7340450584888403E-2</c:v>
                </c:pt>
                <c:pt idx="6665">
                  <c:v>5.7426966726779903E-2</c:v>
                </c:pt>
                <c:pt idx="6666">
                  <c:v>5.7599999010562897E-2</c:v>
                </c:pt>
                <c:pt idx="6667">
                  <c:v>5.7686511427164001E-2</c:v>
                </c:pt>
                <c:pt idx="6668">
                  <c:v>5.7859543710947002E-2</c:v>
                </c:pt>
                <c:pt idx="6669">
                  <c:v>5.7946059852838502E-2</c:v>
                </c:pt>
                <c:pt idx="6670">
                  <c:v>5.81190884113311E-2</c:v>
                </c:pt>
                <c:pt idx="6671">
                  <c:v>5.8205604553222601E-2</c:v>
                </c:pt>
                <c:pt idx="6672">
                  <c:v>4.9701467156410203E-2</c:v>
                </c:pt>
                <c:pt idx="6673">
                  <c:v>4.9874495714902801E-2</c:v>
                </c:pt>
                <c:pt idx="6674">
                  <c:v>5.0047527998685802E-2</c:v>
                </c:pt>
                <c:pt idx="6675">
                  <c:v>4.1543386876583099E-2</c:v>
                </c:pt>
                <c:pt idx="6676">
                  <c:v>4.1716419160366003E-2</c:v>
                </c:pt>
                <c:pt idx="6677">
                  <c:v>4.1889451444149003E-2</c:v>
                </c:pt>
                <c:pt idx="6678">
                  <c:v>3.3298797905445099E-2</c:v>
                </c:pt>
                <c:pt idx="6679">
                  <c:v>3.3471826463937697E-2</c:v>
                </c:pt>
                <c:pt idx="6680">
                  <c:v>2.4881172925233799E-2</c:v>
                </c:pt>
                <c:pt idx="6681">
                  <c:v>2.50542052090168E-2</c:v>
                </c:pt>
                <c:pt idx="6682">
                  <c:v>2.5140719488263099E-2</c:v>
                </c:pt>
                <c:pt idx="6683">
                  <c:v>1.66365802288055E-2</c:v>
                </c:pt>
                <c:pt idx="6684">
                  <c:v>1.6723096370697001E-2</c:v>
                </c:pt>
                <c:pt idx="6685">
                  <c:v>1.68961267918348E-2</c:v>
                </c:pt>
                <c:pt idx="6686">
                  <c:v>8.3054741844534805E-3</c:v>
                </c:pt>
                <c:pt idx="6687">
                  <c:v>8.4785046055912902E-3</c:v>
                </c:pt>
                <c:pt idx="6688">
                  <c:v>-2.5632791221141802E-5</c:v>
                </c:pt>
                <c:pt idx="6689">
                  <c:v>1.4739762991666699E-4</c:v>
                </c:pt>
                <c:pt idx="6690">
                  <c:v>2.33912840485572E-4</c:v>
                </c:pt>
                <c:pt idx="6691">
                  <c:v>-8.2702254876494408E-3</c:v>
                </c:pt>
                <c:pt idx="6692">
                  <c:v>-8.0971941351890495E-3</c:v>
                </c:pt>
                <c:pt idx="6693">
                  <c:v>-1.6601333394646599E-2</c:v>
                </c:pt>
                <c:pt idx="6694">
                  <c:v>-1.64283029735088E-2</c:v>
                </c:pt>
                <c:pt idx="6695">
                  <c:v>-1.62552706897258E-2</c:v>
                </c:pt>
                <c:pt idx="6696">
                  <c:v>-2.4759408086538301E-2</c:v>
                </c:pt>
                <c:pt idx="6697">
                  <c:v>-2.4586379528045599E-2</c:v>
                </c:pt>
                <c:pt idx="6698">
                  <c:v>-3.3090516924858003E-2</c:v>
                </c:pt>
                <c:pt idx="6699">
                  <c:v>-3.29174846410751E-2</c:v>
                </c:pt>
                <c:pt idx="6700">
                  <c:v>-4.1421625763177802E-2</c:v>
                </c:pt>
                <c:pt idx="6701">
                  <c:v>-4.1248597204685197E-2</c:v>
                </c:pt>
                <c:pt idx="6702">
                  <c:v>-4.1075564920902197E-2</c:v>
                </c:pt>
                <c:pt idx="6703">
                  <c:v>-4.9579702317714601E-2</c:v>
                </c:pt>
                <c:pt idx="6704">
                  <c:v>-4.9406673759222003E-2</c:v>
                </c:pt>
                <c:pt idx="6705">
                  <c:v>-5.7997323572635602E-2</c:v>
                </c:pt>
                <c:pt idx="6706">
                  <c:v>-5.7824291288852601E-2</c:v>
                </c:pt>
                <c:pt idx="6707">
                  <c:v>-6.6414944827556596E-2</c:v>
                </c:pt>
                <c:pt idx="6708">
                  <c:v>-6.6241919994354206E-2</c:v>
                </c:pt>
                <c:pt idx="6709">
                  <c:v>-6.6068887710571206E-2</c:v>
                </c:pt>
                <c:pt idx="6710">
                  <c:v>-6.5895855426788302E-2</c:v>
                </c:pt>
                <c:pt idx="6711">
                  <c:v>-6.5809339284896795E-2</c:v>
                </c:pt>
                <c:pt idx="6712">
                  <c:v>-6.5636307001113794E-2</c:v>
                </c:pt>
                <c:pt idx="6713">
                  <c:v>-6.5463274717330905E-2</c:v>
                </c:pt>
                <c:pt idx="6714">
                  <c:v>-6.5376766026019995E-2</c:v>
                </c:pt>
                <c:pt idx="6715">
                  <c:v>-6.5203733742236994E-2</c:v>
                </c:pt>
                <c:pt idx="6716">
                  <c:v>-6.5117217600345598E-2</c:v>
                </c:pt>
                <c:pt idx="6717">
                  <c:v>-6.5030701458454104E-2</c:v>
                </c:pt>
                <c:pt idx="6718">
                  <c:v>-7.3621354997157995E-2</c:v>
                </c:pt>
                <c:pt idx="6719">
                  <c:v>-7.3534838855266502E-2</c:v>
                </c:pt>
                <c:pt idx="6720">
                  <c:v>-7.3448322713374994E-2</c:v>
                </c:pt>
                <c:pt idx="6721">
                  <c:v>-7.3361814022064195E-2</c:v>
                </c:pt>
                <c:pt idx="6722">
                  <c:v>-7.3188781738281194E-2</c:v>
                </c:pt>
                <c:pt idx="6723">
                  <c:v>-7.3102265596389701E-2</c:v>
                </c:pt>
                <c:pt idx="6724">
                  <c:v>-8.1692926585674203E-2</c:v>
                </c:pt>
                <c:pt idx="6725">
                  <c:v>-8.1519894301891299E-2</c:v>
                </c:pt>
                <c:pt idx="6726">
                  <c:v>-8.1433378159999806E-2</c:v>
                </c:pt>
                <c:pt idx="6727">
                  <c:v>-8.9937508106231606E-2</c:v>
                </c:pt>
                <c:pt idx="6728">
                  <c:v>-8.9850991964340196E-2</c:v>
                </c:pt>
                <c:pt idx="6729">
                  <c:v>-8.9764475822448703E-2</c:v>
                </c:pt>
                <c:pt idx="6730">
                  <c:v>-8.9677967131137806E-2</c:v>
                </c:pt>
                <c:pt idx="6731">
                  <c:v>-9.8182104527950204E-2</c:v>
                </c:pt>
                <c:pt idx="6732">
                  <c:v>-9.8095588386058793E-2</c:v>
                </c:pt>
                <c:pt idx="6733">
                  <c:v>-8.9331902563571902E-2</c:v>
                </c:pt>
                <c:pt idx="6734">
                  <c:v>-8.9245386421680395E-2</c:v>
                </c:pt>
                <c:pt idx="6735">
                  <c:v>-8.9072354137897394E-2</c:v>
                </c:pt>
                <c:pt idx="6736">
                  <c:v>-8.8985845446586595E-2</c:v>
                </c:pt>
                <c:pt idx="6737">
                  <c:v>-8.8812813162803594E-2</c:v>
                </c:pt>
                <c:pt idx="6738">
                  <c:v>-8.8726297020912101E-2</c:v>
                </c:pt>
                <c:pt idx="6739">
                  <c:v>-9.7230434417724595E-2</c:v>
                </c:pt>
                <c:pt idx="6740">
                  <c:v>-9.7143918275833102E-2</c:v>
                </c:pt>
                <c:pt idx="6741">
                  <c:v>-9.6970885992050102E-2</c:v>
                </c:pt>
                <c:pt idx="6742">
                  <c:v>-9.6797853708267198E-2</c:v>
                </c:pt>
                <c:pt idx="6743">
                  <c:v>-9.6711345016956302E-2</c:v>
                </c:pt>
                <c:pt idx="6744">
                  <c:v>-9.6538312733173301E-2</c:v>
                </c:pt>
                <c:pt idx="6745">
                  <c:v>-9.6365280449390397E-2</c:v>
                </c:pt>
                <c:pt idx="6746">
                  <c:v>-9.6278764307498904E-2</c:v>
                </c:pt>
                <c:pt idx="6747">
                  <c:v>-8.7428569793701102E-2</c:v>
                </c:pt>
                <c:pt idx="6748">
                  <c:v>-9.6019223332404993E-2</c:v>
                </c:pt>
                <c:pt idx="6749">
                  <c:v>-8.7255537509918199E-2</c:v>
                </c:pt>
                <c:pt idx="6750">
                  <c:v>-9.5759674906730596E-2</c:v>
                </c:pt>
                <c:pt idx="6751">
                  <c:v>-9.5673158764839103E-2</c:v>
                </c:pt>
                <c:pt idx="6752">
                  <c:v>-9.55001264810562E-2</c:v>
                </c:pt>
                <c:pt idx="6753">
                  <c:v>-0.10409078001975999</c:v>
                </c:pt>
                <c:pt idx="6754">
                  <c:v>-0.10391774773597701</c:v>
                </c:pt>
                <c:pt idx="6755">
                  <c:v>-0.10374472290277401</c:v>
                </c:pt>
                <c:pt idx="6756">
                  <c:v>-0.10357169061899101</c:v>
                </c:pt>
                <c:pt idx="6757">
                  <c:v>-0.103398658335208</c:v>
                </c:pt>
                <c:pt idx="6758">
                  <c:v>-0.103225626051425</c:v>
                </c:pt>
                <c:pt idx="6759">
                  <c:v>-0.103052601218223</c:v>
                </c:pt>
                <c:pt idx="6760">
                  <c:v>-0.10287956893444</c:v>
                </c:pt>
                <c:pt idx="6761">
                  <c:v>-0.102706536650657</c:v>
                </c:pt>
                <c:pt idx="6762">
                  <c:v>-0.102533504366874</c:v>
                </c:pt>
                <c:pt idx="6763">
                  <c:v>-0.10244698822498299</c:v>
                </c:pt>
                <c:pt idx="6764">
                  <c:v>-0.110951140522956</c:v>
                </c:pt>
                <c:pt idx="6765">
                  <c:v>-0.11086462438106499</c:v>
                </c:pt>
                <c:pt idx="6766">
                  <c:v>-0.119368746876716</c:v>
                </c:pt>
                <c:pt idx="6767">
                  <c:v>-0.119282230734825</c:v>
                </c:pt>
                <c:pt idx="6768">
                  <c:v>-0.127872884273529</c:v>
                </c:pt>
                <c:pt idx="6769">
                  <c:v>-0.12769985198974601</c:v>
                </c:pt>
                <c:pt idx="6770">
                  <c:v>-0.127613335847854</c:v>
                </c:pt>
                <c:pt idx="6771">
                  <c:v>-0.127526819705963</c:v>
                </c:pt>
                <c:pt idx="6772">
                  <c:v>-0.136117473244667</c:v>
                </c:pt>
                <c:pt idx="6773">
                  <c:v>-0.13603095710277499</c:v>
                </c:pt>
                <c:pt idx="6774">
                  <c:v>-0.135857939720153</c:v>
                </c:pt>
                <c:pt idx="6775">
                  <c:v>-0.14444857835769601</c:v>
                </c:pt>
                <c:pt idx="6776">
                  <c:v>-0.144362077116966</c:v>
                </c:pt>
                <c:pt idx="6777">
                  <c:v>-0.14427556097507399</c:v>
                </c:pt>
                <c:pt idx="6778">
                  <c:v>-0.14418904483318301</c:v>
                </c:pt>
                <c:pt idx="6779">
                  <c:v>-0.144102528691291</c:v>
                </c:pt>
                <c:pt idx="6780">
                  <c:v>-0.1440160125494</c:v>
                </c:pt>
                <c:pt idx="6781">
                  <c:v>-0.14384298026561701</c:v>
                </c:pt>
                <c:pt idx="6782">
                  <c:v>-0.143756464123725</c:v>
                </c:pt>
                <c:pt idx="6783">
                  <c:v>-0.143669947981834</c:v>
                </c:pt>
                <c:pt idx="6784">
                  <c:v>-0.14358343183994199</c:v>
                </c:pt>
                <c:pt idx="6785">
                  <c:v>-0.14349691569805101</c:v>
                </c:pt>
                <c:pt idx="6786">
                  <c:v>-0.143410399556159</c:v>
                </c:pt>
                <c:pt idx="6787">
                  <c:v>-0.14332388341426799</c:v>
                </c:pt>
                <c:pt idx="6788">
                  <c:v>-0.14323736727237699</c:v>
                </c:pt>
                <c:pt idx="6789">
                  <c:v>-0.14315085113048501</c:v>
                </c:pt>
                <c:pt idx="6790">
                  <c:v>-0.143064334988594</c:v>
                </c:pt>
                <c:pt idx="6791">
                  <c:v>-0.14297783374786299</c:v>
                </c:pt>
                <c:pt idx="6792">
                  <c:v>-0.134214133024215</c:v>
                </c:pt>
                <c:pt idx="6793">
                  <c:v>-0.134127616882324</c:v>
                </c:pt>
                <c:pt idx="6794">
                  <c:v>-0.13395458459854101</c:v>
                </c:pt>
                <c:pt idx="6795">
                  <c:v>-0.13386808335781</c:v>
                </c:pt>
                <c:pt idx="6796">
                  <c:v>-0.133781567215919</c:v>
                </c:pt>
                <c:pt idx="6797">
                  <c:v>-0.12501788139343201</c:v>
                </c:pt>
                <c:pt idx="6798">
                  <c:v>-0.124931365251541</c:v>
                </c:pt>
                <c:pt idx="6799">
                  <c:v>-0.12484484910964901</c:v>
                </c:pt>
                <c:pt idx="6800">
                  <c:v>-0.124758332967758</c:v>
                </c:pt>
                <c:pt idx="6801">
                  <c:v>-0.116081163287162</c:v>
                </c:pt>
                <c:pt idx="6802">
                  <c:v>-0.115908131003379</c:v>
                </c:pt>
                <c:pt idx="6803">
                  <c:v>-0.115821614861488</c:v>
                </c:pt>
                <c:pt idx="6804">
                  <c:v>-0.10705794394016201</c:v>
                </c:pt>
                <c:pt idx="6805">
                  <c:v>-0.10688491165637901</c:v>
                </c:pt>
                <c:pt idx="6806">
                  <c:v>-9.8121225833892795E-2</c:v>
                </c:pt>
                <c:pt idx="6807">
                  <c:v>-8.9357540011405903E-2</c:v>
                </c:pt>
                <c:pt idx="6808">
                  <c:v>-8.9271023869514396E-2</c:v>
                </c:pt>
                <c:pt idx="6809">
                  <c:v>-8.0507338047027505E-2</c:v>
                </c:pt>
                <c:pt idx="6810">
                  <c:v>-7.1743659675121293E-2</c:v>
                </c:pt>
                <c:pt idx="6811">
                  <c:v>-7.16571435332298E-2</c:v>
                </c:pt>
                <c:pt idx="6812">
                  <c:v>-6.2806934118270805E-2</c:v>
                </c:pt>
                <c:pt idx="6813">
                  <c:v>-5.4043252021074198E-2</c:v>
                </c:pt>
                <c:pt idx="6814">
                  <c:v>-5.3956735879182802E-2</c:v>
                </c:pt>
                <c:pt idx="6815">
                  <c:v>-5.38702234625816E-2</c:v>
                </c:pt>
                <c:pt idx="6816">
                  <c:v>-4.5106537640094702E-2</c:v>
                </c:pt>
                <c:pt idx="6817">
                  <c:v>-4.5020021498203201E-2</c:v>
                </c:pt>
                <c:pt idx="6818">
                  <c:v>-4.4933505356311798E-2</c:v>
                </c:pt>
                <c:pt idx="6819">
                  <c:v>-3.6169823259115198E-2</c:v>
                </c:pt>
                <c:pt idx="6820">
                  <c:v>-3.5996794700622503E-2</c:v>
                </c:pt>
                <c:pt idx="6821">
                  <c:v>-2.7233107015490501E-2</c:v>
                </c:pt>
                <c:pt idx="6822">
                  <c:v>-2.7146592736244202E-2</c:v>
                </c:pt>
                <c:pt idx="6823">
                  <c:v>-1.83829069137573E-2</c:v>
                </c:pt>
                <c:pt idx="6824">
                  <c:v>-1.8209876492619501E-2</c:v>
                </c:pt>
                <c:pt idx="6825">
                  <c:v>-9.4461925327777793E-3</c:v>
                </c:pt>
                <c:pt idx="6826">
                  <c:v>-9.3596763908862998E-3</c:v>
                </c:pt>
                <c:pt idx="6827">
                  <c:v>-9.2731621116399696E-3</c:v>
                </c:pt>
                <c:pt idx="6828">
                  <c:v>-5.0947815179824797E-4</c:v>
                </c:pt>
                <c:pt idx="6829">
                  <c:v>8.2542058080434799E-3</c:v>
                </c:pt>
                <c:pt idx="6830">
                  <c:v>8.3407219499349594E-3</c:v>
                </c:pt>
                <c:pt idx="6831">
                  <c:v>8.4272380918264302E-3</c:v>
                </c:pt>
                <c:pt idx="6832">
                  <c:v>1.7190922051668101E-2</c:v>
                </c:pt>
                <c:pt idx="6833">
                  <c:v>1.7277438193559602E-2</c:v>
                </c:pt>
                <c:pt idx="6834">
                  <c:v>1.7363954335451098E-2</c:v>
                </c:pt>
                <c:pt idx="6835">
                  <c:v>1.74504667520523E-2</c:v>
                </c:pt>
                <c:pt idx="6836">
                  <c:v>1.75369828939437E-2</c:v>
                </c:pt>
                <c:pt idx="6837">
                  <c:v>1.7710015177726701E-2</c:v>
                </c:pt>
                <c:pt idx="6838">
                  <c:v>1.7796527594327899E-2</c:v>
                </c:pt>
                <c:pt idx="6839">
                  <c:v>1.7883043736219399E-2</c:v>
                </c:pt>
                <c:pt idx="6840">
                  <c:v>1.8056076020002299E-2</c:v>
                </c:pt>
                <c:pt idx="6841">
                  <c:v>1.8142588436603501E-2</c:v>
                </c:pt>
                <c:pt idx="6842">
                  <c:v>1.8315620720386502E-2</c:v>
                </c:pt>
                <c:pt idx="6843">
                  <c:v>1.8402136862277901E-2</c:v>
                </c:pt>
                <c:pt idx="6844">
                  <c:v>1.8488653004169402E-2</c:v>
                </c:pt>
                <c:pt idx="6845">
                  <c:v>1.8575169146060899E-2</c:v>
                </c:pt>
                <c:pt idx="6846">
                  <c:v>1.86616815626621E-2</c:v>
                </c:pt>
                <c:pt idx="6847">
                  <c:v>1.8748197704553601E-2</c:v>
                </c:pt>
                <c:pt idx="6848">
                  <c:v>1.8834713846445E-2</c:v>
                </c:pt>
                <c:pt idx="6849">
                  <c:v>1.8921229988336501E-2</c:v>
                </c:pt>
                <c:pt idx="6850">
                  <c:v>1.9007742404937699E-2</c:v>
                </c:pt>
                <c:pt idx="6851">
                  <c:v>1.9094258546829199E-2</c:v>
                </c:pt>
                <c:pt idx="6852">
                  <c:v>2.7857944369316101E-2</c:v>
                </c:pt>
                <c:pt idx="6853">
                  <c:v>2.80309747904539E-2</c:v>
                </c:pt>
                <c:pt idx="6854">
                  <c:v>2.8117489069700199E-2</c:v>
                </c:pt>
                <c:pt idx="6855">
                  <c:v>2.82040052115917E-2</c:v>
                </c:pt>
                <c:pt idx="6856">
                  <c:v>2.83770374953746E-2</c:v>
                </c:pt>
                <c:pt idx="6857">
                  <c:v>2.8463551774620999E-2</c:v>
                </c:pt>
                <c:pt idx="6858">
                  <c:v>1.9959412515163401E-2</c:v>
                </c:pt>
                <c:pt idx="6859">
                  <c:v>2.0045928657054901E-2</c:v>
                </c:pt>
                <c:pt idx="6860">
                  <c:v>2.0218960940837801E-2</c:v>
                </c:pt>
                <c:pt idx="6861">
                  <c:v>2.0305473357439E-2</c:v>
                </c:pt>
                <c:pt idx="6862">
                  <c:v>1.18013359606266E-2</c:v>
                </c:pt>
                <c:pt idx="6863">
                  <c:v>1.19743663817644E-2</c:v>
                </c:pt>
                <c:pt idx="6864">
                  <c:v>1.2147396802902201E-2</c:v>
                </c:pt>
                <c:pt idx="6865">
                  <c:v>3.6432594060897801E-3</c:v>
                </c:pt>
                <c:pt idx="6866">
                  <c:v>3.72977554798126E-3</c:v>
                </c:pt>
                <c:pt idx="6867">
                  <c:v>3.9028059691190698E-3</c:v>
                </c:pt>
                <c:pt idx="6868">
                  <c:v>-4.6013314276933601E-3</c:v>
                </c:pt>
                <c:pt idx="6869">
                  <c:v>-4.4283010065555503E-3</c:v>
                </c:pt>
                <c:pt idx="6870">
                  <c:v>-4.2552705854177397E-3</c:v>
                </c:pt>
                <c:pt idx="6871">
                  <c:v>-1.2759409844875299E-2</c:v>
                </c:pt>
                <c:pt idx="6872">
                  <c:v>-1.25863775610923E-2</c:v>
                </c:pt>
                <c:pt idx="6873">
                  <c:v>-1.2413347139954499E-2</c:v>
                </c:pt>
                <c:pt idx="6874">
                  <c:v>-2.0917488262057301E-2</c:v>
                </c:pt>
                <c:pt idx="6875">
                  <c:v>-2.0744457840919401E-2</c:v>
                </c:pt>
                <c:pt idx="6876">
                  <c:v>-2.0571425557136501E-2</c:v>
                </c:pt>
                <c:pt idx="6877">
                  <c:v>-2.9075562953948898E-2</c:v>
                </c:pt>
                <c:pt idx="6878">
                  <c:v>-2.89025343954563E-2</c:v>
                </c:pt>
                <c:pt idx="6879">
                  <c:v>-3.7406668066978399E-2</c:v>
                </c:pt>
                <c:pt idx="6880">
                  <c:v>-3.7233639508485697E-2</c:v>
                </c:pt>
                <c:pt idx="6881">
                  <c:v>-4.5737776905298198E-2</c:v>
                </c:pt>
                <c:pt idx="6882">
                  <c:v>-4.5564748346805503E-2</c:v>
                </c:pt>
                <c:pt idx="6883">
                  <c:v>-4.53917160630226E-2</c:v>
                </c:pt>
                <c:pt idx="6884">
                  <c:v>-5.3895857185125302E-2</c:v>
                </c:pt>
                <c:pt idx="6885">
                  <c:v>-5.3722824901342302E-2</c:v>
                </c:pt>
                <c:pt idx="6886">
                  <c:v>-6.22269697487354E-2</c:v>
                </c:pt>
                <c:pt idx="6887">
                  <c:v>-6.2053941190242698E-2</c:v>
                </c:pt>
                <c:pt idx="6888">
                  <c:v>-6.1880908906459801E-2</c:v>
                </c:pt>
                <c:pt idx="6889">
                  <c:v>-7.0385038852691595E-2</c:v>
                </c:pt>
                <c:pt idx="6890">
                  <c:v>-7.0212006568908594E-2</c:v>
                </c:pt>
                <c:pt idx="6891">
                  <c:v>-7.0038974285125705E-2</c:v>
                </c:pt>
                <c:pt idx="6892">
                  <c:v>-6.9865942001342704E-2</c:v>
                </c:pt>
                <c:pt idx="6893">
                  <c:v>-6.9692917168140397E-2</c:v>
                </c:pt>
                <c:pt idx="6894">
                  <c:v>-6.94333761930465E-2</c:v>
                </c:pt>
                <c:pt idx="6895">
                  <c:v>-6.9260343909263597E-2</c:v>
                </c:pt>
                <c:pt idx="6896">
                  <c:v>-7.7764481306075994E-2</c:v>
                </c:pt>
                <c:pt idx="6897">
                  <c:v>-6.8914279341697596E-2</c:v>
                </c:pt>
                <c:pt idx="6898">
                  <c:v>-7.7418416738510104E-2</c:v>
                </c:pt>
                <c:pt idx="6899">
                  <c:v>-7.7245384454727103E-2</c:v>
                </c:pt>
                <c:pt idx="6900">
                  <c:v>-7.70723521709442E-2</c:v>
                </c:pt>
                <c:pt idx="6901">
                  <c:v>-7.6899327337741796E-2</c:v>
                </c:pt>
                <c:pt idx="6902">
                  <c:v>-7.6726295053958796E-2</c:v>
                </c:pt>
                <c:pt idx="6903">
                  <c:v>-7.6466754078864996E-2</c:v>
                </c:pt>
                <c:pt idx="6904">
                  <c:v>-8.50574076175689E-2</c:v>
                </c:pt>
                <c:pt idx="6905">
                  <c:v>-8.4884375333785997E-2</c:v>
                </c:pt>
                <c:pt idx="6906">
                  <c:v>-9.3475028872489901E-2</c:v>
                </c:pt>
                <c:pt idx="6907">
                  <c:v>-9.3302004039287498E-2</c:v>
                </c:pt>
                <c:pt idx="6908">
                  <c:v>-9.3128971755504594E-2</c:v>
                </c:pt>
                <c:pt idx="6909">
                  <c:v>-9.2955946922302204E-2</c:v>
                </c:pt>
                <c:pt idx="6910">
                  <c:v>-0.10146006941795301</c:v>
                </c:pt>
                <c:pt idx="6911">
                  <c:v>-0.10128703713417</c:v>
                </c:pt>
                <c:pt idx="6912">
                  <c:v>-0.101114004850387</c:v>
                </c:pt>
                <c:pt idx="6913">
                  <c:v>-0.100940972566604</c:v>
                </c:pt>
                <c:pt idx="6914">
                  <c:v>-0.100767940282821</c:v>
                </c:pt>
                <c:pt idx="6915">
                  <c:v>-0.100594915449619</c:v>
                </c:pt>
                <c:pt idx="6916">
                  <c:v>-0.100421883165836</c:v>
                </c:pt>
                <c:pt idx="6917">
                  <c:v>-0.10033536702394399</c:v>
                </c:pt>
                <c:pt idx="6918">
                  <c:v>-0.10016234219074199</c:v>
                </c:pt>
                <c:pt idx="6919">
                  <c:v>-0.100075826048851</c:v>
                </c:pt>
                <c:pt idx="6920">
                  <c:v>-9.9902793765067999E-2</c:v>
                </c:pt>
                <c:pt idx="6921">
                  <c:v>-9.9729761481285095E-2</c:v>
                </c:pt>
                <c:pt idx="6922">
                  <c:v>-9.9643245339393602E-2</c:v>
                </c:pt>
                <c:pt idx="6923">
                  <c:v>-9.9470213055610601E-2</c:v>
                </c:pt>
                <c:pt idx="6924">
                  <c:v>-9.9297180771827698E-2</c:v>
                </c:pt>
                <c:pt idx="6925">
                  <c:v>-9.9124148488044697E-2</c:v>
                </c:pt>
                <c:pt idx="6926">
                  <c:v>-9.8951123654842293E-2</c:v>
                </c:pt>
                <c:pt idx="6927">
                  <c:v>-9.8778091371059404E-2</c:v>
                </c:pt>
                <c:pt idx="6928">
                  <c:v>-9.8605059087276403E-2</c:v>
                </c:pt>
                <c:pt idx="6929">
                  <c:v>-9.84320268034935E-2</c:v>
                </c:pt>
                <c:pt idx="6930">
                  <c:v>-9.8345518112182603E-2</c:v>
                </c:pt>
                <c:pt idx="6931">
                  <c:v>-9.8172485828399603E-2</c:v>
                </c:pt>
                <c:pt idx="6932">
                  <c:v>-9.8085969686508095E-2</c:v>
                </c:pt>
                <c:pt idx="6933">
                  <c:v>-9.7912937402725206E-2</c:v>
                </c:pt>
                <c:pt idx="6934">
                  <c:v>-8.9062750339508001E-2</c:v>
                </c:pt>
                <c:pt idx="6935">
                  <c:v>-8.8976234197616494E-2</c:v>
                </c:pt>
                <c:pt idx="6936">
                  <c:v>-8.8803209364414201E-2</c:v>
                </c:pt>
                <c:pt idx="6937">
                  <c:v>-7.9952999949455206E-2</c:v>
                </c:pt>
                <c:pt idx="6938">
                  <c:v>-7.9866483807563698E-2</c:v>
                </c:pt>
                <c:pt idx="6939">
                  <c:v>-7.1016281843185397E-2</c:v>
                </c:pt>
                <c:pt idx="6940">
                  <c:v>-7.0929765701293904E-2</c:v>
                </c:pt>
                <c:pt idx="6941">
                  <c:v>-6.2079567462205797E-2</c:v>
                </c:pt>
                <c:pt idx="6942">
                  <c:v>-6.19065351784229E-2</c:v>
                </c:pt>
                <c:pt idx="6943">
                  <c:v>-6.1820022761821698E-2</c:v>
                </c:pt>
                <c:pt idx="6944">
                  <c:v>-6.1646990478038698E-2</c:v>
                </c:pt>
                <c:pt idx="6945">
                  <c:v>-6.14739619195461E-2</c:v>
                </c:pt>
                <c:pt idx="6946">
                  <c:v>-6.1387445777654599E-2</c:v>
                </c:pt>
                <c:pt idx="6947">
                  <c:v>-5.2623763680457999E-2</c:v>
                </c:pt>
                <c:pt idx="6948">
                  <c:v>-5.2450735121965401E-2</c:v>
                </c:pt>
                <c:pt idx="6949">
                  <c:v>-5.23642227053642E-2</c:v>
                </c:pt>
                <c:pt idx="6950">
                  <c:v>-5.2191190421581199E-2</c:v>
                </c:pt>
                <c:pt idx="6951">
                  <c:v>-6.0695324093103402E-2</c:v>
                </c:pt>
                <c:pt idx="6952">
                  <c:v>-6.0608804225921603E-2</c:v>
                </c:pt>
                <c:pt idx="6953">
                  <c:v>-6.0435775667428901E-2</c:v>
                </c:pt>
                <c:pt idx="6954">
                  <c:v>-6.0262743383645997E-2</c:v>
                </c:pt>
                <c:pt idx="6955">
                  <c:v>-5.1412552595138501E-2</c:v>
                </c:pt>
                <c:pt idx="6956">
                  <c:v>-6.0003198683261802E-2</c:v>
                </c:pt>
                <c:pt idx="6957">
                  <c:v>-5.1153004169464097E-2</c:v>
                </c:pt>
                <c:pt idx="6958">
                  <c:v>-5.0979971885681097E-2</c:v>
                </c:pt>
                <c:pt idx="6959">
                  <c:v>-5.0893459469079902E-2</c:v>
                </c:pt>
                <c:pt idx="6960">
                  <c:v>-5.0720430910587297E-2</c:v>
                </c:pt>
                <c:pt idx="6961">
                  <c:v>-4.1870221495628301E-2</c:v>
                </c:pt>
                <c:pt idx="6962">
                  <c:v>-4.1783705353736801E-2</c:v>
                </c:pt>
                <c:pt idx="6963">
                  <c:v>-4.1697192937135599E-2</c:v>
                </c:pt>
                <c:pt idx="6964">
                  <c:v>-4.1524156928062397E-2</c:v>
                </c:pt>
                <c:pt idx="6965">
                  <c:v>-4.1437644511461202E-2</c:v>
                </c:pt>
                <c:pt idx="6966">
                  <c:v>-4.1351128369569702E-2</c:v>
                </c:pt>
                <c:pt idx="6967">
                  <c:v>-4.1178096085786799E-2</c:v>
                </c:pt>
                <c:pt idx="6968">
                  <c:v>-4.1005067527294103E-2</c:v>
                </c:pt>
                <c:pt idx="6969">
                  <c:v>-4.0918551385402603E-2</c:v>
                </c:pt>
                <c:pt idx="6970">
                  <c:v>-4.0745522826909998E-2</c:v>
                </c:pt>
                <c:pt idx="6971">
                  <c:v>-3.19818370044231E-2</c:v>
                </c:pt>
                <c:pt idx="6972">
                  <c:v>-3.1808804720640099E-2</c:v>
                </c:pt>
                <c:pt idx="6973">
                  <c:v>-3.1722292304039001E-2</c:v>
                </c:pt>
                <c:pt idx="6974">
                  <c:v>-3.1549256294965702E-2</c:v>
                </c:pt>
                <c:pt idx="6975">
                  <c:v>-3.1376227736473E-2</c:v>
                </c:pt>
                <c:pt idx="6976">
                  <c:v>-3.9880365133285502E-2</c:v>
                </c:pt>
                <c:pt idx="6977">
                  <c:v>-3.97938527166843E-2</c:v>
                </c:pt>
                <c:pt idx="6978">
                  <c:v>-3.9620824158191598E-2</c:v>
                </c:pt>
                <c:pt idx="6979">
                  <c:v>-3.9534304291009903E-2</c:v>
                </c:pt>
                <c:pt idx="6980">
                  <c:v>-3.9361275732517201E-2</c:v>
                </c:pt>
                <c:pt idx="6981">
                  <c:v>-3.91882434487342E-2</c:v>
                </c:pt>
                <c:pt idx="6982">
                  <c:v>-4.7778908163309097E-2</c:v>
                </c:pt>
                <c:pt idx="6983">
                  <c:v>-4.7692392021417597E-2</c:v>
                </c:pt>
                <c:pt idx="6984">
                  <c:v>-4.7519359737634603E-2</c:v>
                </c:pt>
                <c:pt idx="6985">
                  <c:v>-4.7432843595743103E-2</c:v>
                </c:pt>
                <c:pt idx="6986">
                  <c:v>-4.7259815037250498E-2</c:v>
                </c:pt>
                <c:pt idx="6987">
                  <c:v>-4.7086782753467497E-2</c:v>
                </c:pt>
                <c:pt idx="6988">
                  <c:v>-4.6913754194974899E-2</c:v>
                </c:pt>
                <c:pt idx="6989">
                  <c:v>-4.6827238053083399E-2</c:v>
                </c:pt>
                <c:pt idx="6990">
                  <c:v>-4.6654209494590697E-2</c:v>
                </c:pt>
                <c:pt idx="6991">
                  <c:v>-4.64811772108078E-2</c:v>
                </c:pt>
                <c:pt idx="6992">
                  <c:v>-5.4985307157039601E-2</c:v>
                </c:pt>
                <c:pt idx="6993">
                  <c:v>-5.4898794740438399E-2</c:v>
                </c:pt>
                <c:pt idx="6994">
                  <c:v>-5.4639246314764002E-2</c:v>
                </c:pt>
                <c:pt idx="6995">
                  <c:v>-6.3229903578758198E-2</c:v>
                </c:pt>
                <c:pt idx="6996">
                  <c:v>-6.2970355153083801E-2</c:v>
                </c:pt>
                <c:pt idx="6997">
                  <c:v>-6.2797322869300801E-2</c:v>
                </c:pt>
                <c:pt idx="6998">
                  <c:v>-7.1301460266113198E-2</c:v>
                </c:pt>
                <c:pt idx="6999">
                  <c:v>-7.9719096422195407E-2</c:v>
                </c:pt>
                <c:pt idx="7000">
                  <c:v>-7.9546064138412406E-2</c:v>
                </c:pt>
                <c:pt idx="7001">
                  <c:v>-8.8050186634063707E-2</c:v>
                </c:pt>
                <c:pt idx="7002">
                  <c:v>-9.6554324030876104E-2</c:v>
                </c:pt>
                <c:pt idx="7003">
                  <c:v>-9.6381291747093201E-2</c:v>
                </c:pt>
                <c:pt idx="7004">
                  <c:v>-0.104885429143905</c:v>
                </c:pt>
                <c:pt idx="7005">
                  <c:v>-0.104712404310703</c:v>
                </c:pt>
                <c:pt idx="7006">
                  <c:v>-0.11321654170751499</c:v>
                </c:pt>
                <c:pt idx="7007">
                  <c:v>-0.11304351687431299</c:v>
                </c:pt>
                <c:pt idx="7008">
                  <c:v>-0.11287048459053001</c:v>
                </c:pt>
                <c:pt idx="7009">
                  <c:v>-0.112783968448638</c:v>
                </c:pt>
                <c:pt idx="7010">
                  <c:v>-0.112610936164855</c:v>
                </c:pt>
                <c:pt idx="7011">
                  <c:v>-0.12111507356166799</c:v>
                </c:pt>
                <c:pt idx="7012">
                  <c:v>-0.12094204127788501</c:v>
                </c:pt>
                <c:pt idx="7013">
                  <c:v>-0.120855525135993</c:v>
                </c:pt>
                <c:pt idx="7014">
                  <c:v>-0.120682492852211</c:v>
                </c:pt>
                <c:pt idx="7015">
                  <c:v>-0.120509460568428</c:v>
                </c:pt>
                <c:pt idx="7016">
                  <c:v>-0.120336435735225</c:v>
                </c:pt>
                <c:pt idx="7017">
                  <c:v>-0.120163403451442</c:v>
                </c:pt>
                <c:pt idx="7018">
                  <c:v>-0.128667548298835</c:v>
                </c:pt>
                <c:pt idx="7019">
                  <c:v>-0.12849451601505199</c:v>
                </c:pt>
                <c:pt idx="7020">
                  <c:v>-0.128321483731269</c:v>
                </c:pt>
                <c:pt idx="7021">
                  <c:v>-0.128234967589378</c:v>
                </c:pt>
                <c:pt idx="7022">
                  <c:v>-0.127975419163703</c:v>
                </c:pt>
                <c:pt idx="7023">
                  <c:v>-0.12780238687991999</c:v>
                </c:pt>
                <c:pt idx="7024">
                  <c:v>-0.13630655407905501</c:v>
                </c:pt>
                <c:pt idx="7025">
                  <c:v>-0.13613352179527199</c:v>
                </c:pt>
                <c:pt idx="7026">
                  <c:v>-0.13596048951148901</c:v>
                </c:pt>
                <c:pt idx="7027">
                  <c:v>-0.12711027264595001</c:v>
                </c:pt>
                <c:pt idx="7028">
                  <c:v>-0.12702375650405801</c:v>
                </c:pt>
                <c:pt idx="7029">
                  <c:v>-0.12685072422027499</c:v>
                </c:pt>
                <c:pt idx="7030">
                  <c:v>-0.126677691936492</c:v>
                </c:pt>
                <c:pt idx="7031">
                  <c:v>-0.126591175794601</c:v>
                </c:pt>
                <c:pt idx="7032">
                  <c:v>-0.12641814351081801</c:v>
                </c:pt>
                <c:pt idx="7033">
                  <c:v>-0.126245111227035</c:v>
                </c:pt>
                <c:pt idx="7034">
                  <c:v>-0.12607207894325201</c:v>
                </c:pt>
                <c:pt idx="7035">
                  <c:v>-0.117221884429454</c:v>
                </c:pt>
                <c:pt idx="7036">
                  <c:v>-0.117048852145671</c:v>
                </c:pt>
                <c:pt idx="7037">
                  <c:v>-0.116875827312469</c:v>
                </c:pt>
                <c:pt idx="7038">
                  <c:v>-0.116789303719997</c:v>
                </c:pt>
                <c:pt idx="7039">
                  <c:v>-0.116616278886795</c:v>
                </c:pt>
                <c:pt idx="7040">
                  <c:v>-0.116443246603012</c:v>
                </c:pt>
                <c:pt idx="7041">
                  <c:v>-0.116270214319229</c:v>
                </c:pt>
                <c:pt idx="7042">
                  <c:v>-0.10742001235485001</c:v>
                </c:pt>
                <c:pt idx="7043">
                  <c:v>-0.107333496212959</c:v>
                </c:pt>
                <c:pt idx="7044">
                  <c:v>-0.107160471379756</c:v>
                </c:pt>
                <c:pt idx="7045">
                  <c:v>-9.8310261964797904E-2</c:v>
                </c:pt>
                <c:pt idx="7046">
                  <c:v>-9.8137237131595598E-2</c:v>
                </c:pt>
                <c:pt idx="7047">
                  <c:v>-9.7964204847812597E-2</c:v>
                </c:pt>
                <c:pt idx="7048">
                  <c:v>-9.7791180014610193E-2</c:v>
                </c:pt>
                <c:pt idx="7049">
                  <c:v>-8.8940978050231906E-2</c:v>
                </c:pt>
                <c:pt idx="7050">
                  <c:v>-8.8767945766448905E-2</c:v>
                </c:pt>
                <c:pt idx="7051">
                  <c:v>-8.8594913482666002E-2</c:v>
                </c:pt>
                <c:pt idx="7052">
                  <c:v>-8.8421881198883001E-2</c:v>
                </c:pt>
                <c:pt idx="7053">
                  <c:v>-8.8335365056991494E-2</c:v>
                </c:pt>
                <c:pt idx="7054">
                  <c:v>-8.8162332773208604E-2</c:v>
                </c:pt>
                <c:pt idx="7055">
                  <c:v>-8.7989300489425604E-2</c:v>
                </c:pt>
                <c:pt idx="7056">
                  <c:v>-8.7816275656223297E-2</c:v>
                </c:pt>
                <c:pt idx="7057">
                  <c:v>-8.7643243372440297E-2</c:v>
                </c:pt>
                <c:pt idx="7058">
                  <c:v>-7.8793048858642495E-2</c:v>
                </c:pt>
                <c:pt idx="7059">
                  <c:v>-7.8620016574859605E-2</c:v>
                </c:pt>
                <c:pt idx="7060">
                  <c:v>-7.8533500432968098E-2</c:v>
                </c:pt>
                <c:pt idx="7061">
                  <c:v>-7.8360468149185097E-2</c:v>
                </c:pt>
                <c:pt idx="7062">
                  <c:v>-7.8273952007293701E-2</c:v>
                </c:pt>
                <c:pt idx="7063">
                  <c:v>-6.9423764944076496E-2</c:v>
                </c:pt>
                <c:pt idx="7064">
                  <c:v>-6.9337248802185003E-2</c:v>
                </c:pt>
                <c:pt idx="7065">
                  <c:v>-6.9250732660293496E-2</c:v>
                </c:pt>
                <c:pt idx="7066">
                  <c:v>-6.91642165184021E-2</c:v>
                </c:pt>
                <c:pt idx="7067">
                  <c:v>-6.9077707827091203E-2</c:v>
                </c:pt>
                <c:pt idx="7068">
                  <c:v>-6.8904675543308203E-2</c:v>
                </c:pt>
                <c:pt idx="7069">
                  <c:v>-6.8818159401416695E-2</c:v>
                </c:pt>
                <c:pt idx="7070">
                  <c:v>-6.8731650710105896E-2</c:v>
                </c:pt>
                <c:pt idx="7071">
                  <c:v>-6.8558610975742298E-2</c:v>
                </c:pt>
                <c:pt idx="7072">
                  <c:v>-6.8472102284431402E-2</c:v>
                </c:pt>
                <c:pt idx="7073">
                  <c:v>-5.9621889144182198E-2</c:v>
                </c:pt>
                <c:pt idx="7074">
                  <c:v>-5.9535373002290698E-2</c:v>
                </c:pt>
                <c:pt idx="7075">
                  <c:v>-5.9362344443798003E-2</c:v>
                </c:pt>
                <c:pt idx="7076">
                  <c:v>-5.9275828301906502E-2</c:v>
                </c:pt>
                <c:pt idx="7077">
                  <c:v>-5.9102799743413897E-2</c:v>
                </c:pt>
                <c:pt idx="7078">
                  <c:v>-5.8929771184921202E-2</c:v>
                </c:pt>
                <c:pt idx="7079">
                  <c:v>-5.0166085362434297E-2</c:v>
                </c:pt>
                <c:pt idx="7080">
                  <c:v>-4.99930530786514E-2</c:v>
                </c:pt>
                <c:pt idx="7081">
                  <c:v>-4.99065369367599E-2</c:v>
                </c:pt>
                <c:pt idx="7082">
                  <c:v>-4.97335046529769E-2</c:v>
                </c:pt>
                <c:pt idx="7083">
                  <c:v>-4.0969818830490098E-2</c:v>
                </c:pt>
                <c:pt idx="7084">
                  <c:v>-4.0796786546707098E-2</c:v>
                </c:pt>
                <c:pt idx="7085">
                  <c:v>-4.0710270404815598E-2</c:v>
                </c:pt>
                <c:pt idx="7086">
                  <c:v>-4.0623761713504701E-2</c:v>
                </c:pt>
                <c:pt idx="7087">
                  <c:v>-4.0537245571613298E-2</c:v>
                </c:pt>
                <c:pt idx="7088">
                  <c:v>-4.0364213287830297E-2</c:v>
                </c:pt>
                <c:pt idx="7089">
                  <c:v>-4.0277697145938797E-2</c:v>
                </c:pt>
                <c:pt idx="7090">
                  <c:v>-4.0191188454627901E-2</c:v>
                </c:pt>
                <c:pt idx="7091">
                  <c:v>-4.00181487202644E-2</c:v>
                </c:pt>
                <c:pt idx="7092">
                  <c:v>-3.9931640028953497E-2</c:v>
                </c:pt>
                <c:pt idx="7093">
                  <c:v>-3.1081445515155699E-2</c:v>
                </c:pt>
                <c:pt idx="7094">
                  <c:v>-3.0994929373264299E-2</c:v>
                </c:pt>
                <c:pt idx="7095">
                  <c:v>-3.0908413231372799E-2</c:v>
                </c:pt>
                <c:pt idx="7096">
                  <c:v>-3.0735380947589801E-2</c:v>
                </c:pt>
                <c:pt idx="7097">
                  <c:v>-3.0648864805698301E-2</c:v>
                </c:pt>
                <c:pt idx="7098">
                  <c:v>-3.0562356114387498E-2</c:v>
                </c:pt>
                <c:pt idx="7099">
                  <c:v>-3.0475832521915401E-2</c:v>
                </c:pt>
                <c:pt idx="7100">
                  <c:v>-3.0389323830604501E-2</c:v>
                </c:pt>
                <c:pt idx="7101">
                  <c:v>-3.0302807688713001E-2</c:v>
                </c:pt>
                <c:pt idx="7102">
                  <c:v>-3.0216291546821501E-2</c:v>
                </c:pt>
                <c:pt idx="7103">
                  <c:v>-2.1452598273754099E-2</c:v>
                </c:pt>
                <c:pt idx="7104">
                  <c:v>-3.0043259263038601E-2</c:v>
                </c:pt>
                <c:pt idx="7105">
                  <c:v>-2.98702269792556E-2</c:v>
                </c:pt>
                <c:pt idx="7106">
                  <c:v>-2.97837108373641E-2</c:v>
                </c:pt>
                <c:pt idx="7107">
                  <c:v>-3.8374364376068101E-2</c:v>
                </c:pt>
                <c:pt idx="7108">
                  <c:v>-3.8287848234176601E-2</c:v>
                </c:pt>
                <c:pt idx="7109">
                  <c:v>-4.6791985630988998E-2</c:v>
                </c:pt>
                <c:pt idx="7110">
                  <c:v>-4.6618953347206102E-2</c:v>
                </c:pt>
                <c:pt idx="7111">
                  <c:v>-4.6532437205314602E-2</c:v>
                </c:pt>
                <c:pt idx="7112">
                  <c:v>-4.6359404921531601E-2</c:v>
                </c:pt>
                <c:pt idx="7113">
                  <c:v>-4.6186372637748697E-2</c:v>
                </c:pt>
                <c:pt idx="7114">
                  <c:v>-4.6013347804546301E-2</c:v>
                </c:pt>
                <c:pt idx="7115">
                  <c:v>-4.5840315520763397E-2</c:v>
                </c:pt>
                <c:pt idx="7116">
                  <c:v>-5.4344452917575801E-2</c:v>
                </c:pt>
                <c:pt idx="7117">
                  <c:v>-5.4084911942481897E-2</c:v>
                </c:pt>
                <c:pt idx="7118">
                  <c:v>-5.3911872208118397E-2</c:v>
                </c:pt>
                <c:pt idx="7119">
                  <c:v>-5.3825363516807501E-2</c:v>
                </c:pt>
                <c:pt idx="7120">
                  <c:v>-5.3652331233024597E-2</c:v>
                </c:pt>
                <c:pt idx="7121">
                  <c:v>-5.3479298949241597E-2</c:v>
                </c:pt>
                <c:pt idx="7122">
                  <c:v>-5.3306266665458603E-2</c:v>
                </c:pt>
                <c:pt idx="7123">
                  <c:v>-5.3133241832256303E-2</c:v>
                </c:pt>
                <c:pt idx="7124">
                  <c:v>-5.3046725690364803E-2</c:v>
                </c:pt>
                <c:pt idx="7125">
                  <c:v>-5.2873693406581802E-2</c:v>
                </c:pt>
                <c:pt idx="7126">
                  <c:v>-5.2700668573379503E-2</c:v>
                </c:pt>
                <c:pt idx="7127">
                  <c:v>-5.2527628839015898E-2</c:v>
                </c:pt>
                <c:pt idx="7128">
                  <c:v>-6.1031773686408997E-2</c:v>
                </c:pt>
                <c:pt idx="7129">
                  <c:v>-6.08587488532066E-2</c:v>
                </c:pt>
                <c:pt idx="7130">
                  <c:v>-6.9362871348857796E-2</c:v>
                </c:pt>
                <c:pt idx="7131">
                  <c:v>-6.9189839065074907E-2</c:v>
                </c:pt>
                <c:pt idx="7132">
                  <c:v>-7.7693976461887304E-2</c:v>
                </c:pt>
                <c:pt idx="7133">
                  <c:v>-8.6198121309280396E-2</c:v>
                </c:pt>
                <c:pt idx="7134">
                  <c:v>-8.5938572883605902E-2</c:v>
                </c:pt>
                <c:pt idx="7135">
                  <c:v>-9.4442710280418396E-2</c:v>
                </c:pt>
                <c:pt idx="7136">
                  <c:v>-9.4269677996635395E-2</c:v>
                </c:pt>
                <c:pt idx="7137">
                  <c:v>-0.102773815393447</c:v>
                </c:pt>
                <c:pt idx="7138">
                  <c:v>-0.111364476382732</c:v>
                </c:pt>
                <c:pt idx="7139">
                  <c:v>-0.111191444098949</c:v>
                </c:pt>
                <c:pt idx="7140">
                  <c:v>-0.111104927957057</c:v>
                </c:pt>
                <c:pt idx="7141">
                  <c:v>-0.119695596396923</c:v>
                </c:pt>
                <c:pt idx="7142">
                  <c:v>-0.11952257156372</c:v>
                </c:pt>
                <c:pt idx="7143">
                  <c:v>-0.11934953927993699</c:v>
                </c:pt>
                <c:pt idx="7144">
                  <c:v>-0.127940163016319</c:v>
                </c:pt>
                <c:pt idx="7145">
                  <c:v>-0.12776713073253601</c:v>
                </c:pt>
                <c:pt idx="7146">
                  <c:v>-0.127680614590644</c:v>
                </c:pt>
                <c:pt idx="7147">
                  <c:v>-0.127594098448753</c:v>
                </c:pt>
                <c:pt idx="7148">
                  <c:v>-0.12742106616497001</c:v>
                </c:pt>
                <c:pt idx="7149">
                  <c:v>-0.127334550023078</c:v>
                </c:pt>
                <c:pt idx="7150">
                  <c:v>-0.12716151773929499</c:v>
                </c:pt>
                <c:pt idx="7151">
                  <c:v>-0.126988500356674</c:v>
                </c:pt>
                <c:pt idx="7152">
                  <c:v>-0.12681546807289101</c:v>
                </c:pt>
                <c:pt idx="7153">
                  <c:v>-0.12672895193099901</c:v>
                </c:pt>
                <c:pt idx="7154">
                  <c:v>-0.12655591964721599</c:v>
                </c:pt>
                <c:pt idx="7155">
                  <c:v>-0.11770574748515999</c:v>
                </c:pt>
                <c:pt idx="7156">
                  <c:v>-0.126296371221542</c:v>
                </c:pt>
                <c:pt idx="7157">
                  <c:v>-0.12612333893775901</c:v>
                </c:pt>
                <c:pt idx="7158">
                  <c:v>-0.125950306653976</c:v>
                </c:pt>
                <c:pt idx="7159">
                  <c:v>-0.12586379051208399</c:v>
                </c:pt>
                <c:pt idx="7160">
                  <c:v>-0.13436794281005801</c:v>
                </c:pt>
                <c:pt idx="7161">
                  <c:v>-0.134194910526275</c:v>
                </c:pt>
                <c:pt idx="7162">
                  <c:v>-0.13410839438438399</c:v>
                </c:pt>
                <c:pt idx="7163">
                  <c:v>-0.133935362100601</c:v>
                </c:pt>
                <c:pt idx="7164">
                  <c:v>-0.133848845958709</c:v>
                </c:pt>
                <c:pt idx="7165">
                  <c:v>-0.124998643994331</c:v>
                </c:pt>
                <c:pt idx="7166">
                  <c:v>-0.12491212040185901</c:v>
                </c:pt>
                <c:pt idx="7167">
                  <c:v>-0.12473909556865601</c:v>
                </c:pt>
                <c:pt idx="7168">
                  <c:v>-0.11588891595601999</c:v>
                </c:pt>
                <c:pt idx="7169">
                  <c:v>-0.115802407264709</c:v>
                </c:pt>
                <c:pt idx="7170">
                  <c:v>-0.115629382431507</c:v>
                </c:pt>
                <c:pt idx="7171">
                  <c:v>-0.115456342697143</c:v>
                </c:pt>
                <c:pt idx="7172">
                  <c:v>-0.106692649424076</c:v>
                </c:pt>
                <c:pt idx="7173">
                  <c:v>-0.106519609689712</c:v>
                </c:pt>
                <c:pt idx="7174">
                  <c:v>-0.106433100998401</c:v>
                </c:pt>
                <c:pt idx="7175">
                  <c:v>-0.10634658485651</c:v>
                </c:pt>
                <c:pt idx="7176">
                  <c:v>-9.7496382892131805E-2</c:v>
                </c:pt>
                <c:pt idx="7177">
                  <c:v>-9.7409866750240298E-2</c:v>
                </c:pt>
                <c:pt idx="7178">
                  <c:v>-9.7236834466457298E-2</c:v>
                </c:pt>
                <c:pt idx="7179">
                  <c:v>-8.8473148643970406E-2</c:v>
                </c:pt>
                <c:pt idx="7180">
                  <c:v>-8.8386639952659607E-2</c:v>
                </c:pt>
                <c:pt idx="7181">
                  <c:v>-7.9536437988281194E-2</c:v>
                </c:pt>
                <c:pt idx="7182">
                  <c:v>-7.9449921846389701E-2</c:v>
                </c:pt>
                <c:pt idx="7183">
                  <c:v>-7.0686236023902893E-2</c:v>
                </c:pt>
                <c:pt idx="7184">
                  <c:v>-7.05997198820114E-2</c:v>
                </c:pt>
                <c:pt idx="7185">
                  <c:v>-6.1749517917633001E-2</c:v>
                </c:pt>
                <c:pt idx="7186">
                  <c:v>-6.1663009226322098E-2</c:v>
                </c:pt>
                <c:pt idx="7187">
                  <c:v>-5.2899330854415803E-2</c:v>
                </c:pt>
                <c:pt idx="7188">
                  <c:v>-5.2726306021213497E-2</c:v>
                </c:pt>
                <c:pt idx="7189">
                  <c:v>-4.3962612748146002E-2</c:v>
                </c:pt>
                <c:pt idx="7190">
                  <c:v>-4.3876096606254501E-2</c:v>
                </c:pt>
                <c:pt idx="7191">
                  <c:v>-3.51124107837677E-2</c:v>
                </c:pt>
                <c:pt idx="7192">
                  <c:v>-3.50258946418762E-2</c:v>
                </c:pt>
                <c:pt idx="7193">
                  <c:v>-2.6262208819389302E-2</c:v>
                </c:pt>
                <c:pt idx="7194">
                  <c:v>-2.6262208819389302E-2</c:v>
                </c:pt>
                <c:pt idx="7195">
                  <c:v>-2.6175692677497801E-2</c:v>
                </c:pt>
                <c:pt idx="7196">
                  <c:v>-2.6089176535606301E-2</c:v>
                </c:pt>
                <c:pt idx="7197">
                  <c:v>-1.74120143055915E-2</c:v>
                </c:pt>
                <c:pt idx="7198">
                  <c:v>-1.7325505614280701E-2</c:v>
                </c:pt>
                <c:pt idx="7199">
                  <c:v>-1.72389820218086E-2</c:v>
                </c:pt>
                <c:pt idx="7200">
                  <c:v>-1.71524733304977E-2</c:v>
                </c:pt>
                <c:pt idx="7201">
                  <c:v>-8.3887800574302604E-3</c:v>
                </c:pt>
                <c:pt idx="7202">
                  <c:v>-8.3022639155387792E-3</c:v>
                </c:pt>
                <c:pt idx="7203">
                  <c:v>-8.3022639155387792E-3</c:v>
                </c:pt>
                <c:pt idx="7204">
                  <c:v>-8.1292316317558202E-3</c:v>
                </c:pt>
                <c:pt idx="7205">
                  <c:v>5.4793804883956898E-4</c:v>
                </c:pt>
                <c:pt idx="7206">
                  <c:v>6.3445419073104804E-4</c:v>
                </c:pt>
                <c:pt idx="7207">
                  <c:v>7.2096288204193104E-4</c:v>
                </c:pt>
                <c:pt idx="7208">
                  <c:v>8.0748647451400703E-4</c:v>
                </c:pt>
                <c:pt idx="7209">
                  <c:v>8.9399516582489003E-4</c:v>
                </c:pt>
                <c:pt idx="7210">
                  <c:v>9.8051130771636898E-4</c:v>
                </c:pt>
                <c:pt idx="7211">
                  <c:v>1.06703490018844E-3</c:v>
                </c:pt>
                <c:pt idx="7212">
                  <c:v>1.1535435914993199E-3</c:v>
                </c:pt>
                <c:pt idx="7213">
                  <c:v>9.9172294139862009E-3</c:v>
                </c:pt>
                <c:pt idx="7214">
                  <c:v>1.0003745555877601E-2</c:v>
                </c:pt>
                <c:pt idx="7215">
                  <c:v>1.0003745555877601E-2</c:v>
                </c:pt>
                <c:pt idx="7216">
                  <c:v>1.0176777839660599E-2</c:v>
                </c:pt>
                <c:pt idx="7217">
                  <c:v>1.0263286530971499E-2</c:v>
                </c:pt>
                <c:pt idx="7218">
                  <c:v>1.0349802672863E-2</c:v>
                </c:pt>
                <c:pt idx="7219">
                  <c:v>1.05228349566459E-2</c:v>
                </c:pt>
                <c:pt idx="7220">
                  <c:v>1.06093510985374E-2</c:v>
                </c:pt>
                <c:pt idx="7221">
                  <c:v>1.06958672404289E-2</c:v>
                </c:pt>
                <c:pt idx="7222">
                  <c:v>2.19172984361648E-3</c:v>
                </c:pt>
                <c:pt idx="7223">
                  <c:v>2.2782385349273599E-3</c:v>
                </c:pt>
                <c:pt idx="7224">
                  <c:v>2.3647621273994398E-3</c:v>
                </c:pt>
                <c:pt idx="7225">
                  <c:v>1.1214956641197199E-2</c:v>
                </c:pt>
                <c:pt idx="7226">
                  <c:v>2.6243031024932801E-3</c:v>
                </c:pt>
                <c:pt idx="7227">
                  <c:v>1.13879963755607E-2</c:v>
                </c:pt>
                <c:pt idx="7228">
                  <c:v>2.7973353862762399E-3</c:v>
                </c:pt>
                <c:pt idx="7229">
                  <c:v>2.8838515281677198E-3</c:v>
                </c:pt>
                <c:pt idx="7230">
                  <c:v>2.9703602194785998E-3</c:v>
                </c:pt>
                <c:pt idx="7231">
                  <c:v>3.0568838119506801E-3</c:v>
                </c:pt>
                <c:pt idx="7232">
                  <c:v>3.22990864515304E-3</c:v>
                </c:pt>
                <c:pt idx="7233">
                  <c:v>3.3164247870445199E-3</c:v>
                </c:pt>
                <c:pt idx="7234">
                  <c:v>-5.1877126097679103E-3</c:v>
                </c:pt>
                <c:pt idx="7235">
                  <c:v>-5.10119646787643E-3</c:v>
                </c:pt>
                <c:pt idx="7236">
                  <c:v>-4.9281641840934701E-3</c:v>
                </c:pt>
                <c:pt idx="7237">
                  <c:v>-4.8416480422019898E-3</c:v>
                </c:pt>
                <c:pt idx="7238">
                  <c:v>-1.3432316482067099E-2</c:v>
                </c:pt>
                <c:pt idx="7239">
                  <c:v>-1.32592767477035E-2</c:v>
                </c:pt>
                <c:pt idx="7240">
                  <c:v>-1.31727680563926E-2</c:v>
                </c:pt>
                <c:pt idx="7241">
                  <c:v>-1.29997357726097E-2</c:v>
                </c:pt>
                <c:pt idx="7242">
                  <c:v>-2.1503865718841501E-2</c:v>
                </c:pt>
                <c:pt idx="7243">
                  <c:v>-2.1417357027530601E-2</c:v>
                </c:pt>
                <c:pt idx="7244">
                  <c:v>-2.12443172931671E-2</c:v>
                </c:pt>
                <c:pt idx="7245">
                  <c:v>-2.10712850093841E-2</c:v>
                </c:pt>
                <c:pt idx="7246">
                  <c:v>-2.0984768867492599E-2</c:v>
                </c:pt>
                <c:pt idx="7247">
                  <c:v>-2.9575429856777101E-2</c:v>
                </c:pt>
                <c:pt idx="7248">
                  <c:v>-2.9402397572994201E-2</c:v>
                </c:pt>
                <c:pt idx="7249">
                  <c:v>-2.9315881431102701E-2</c:v>
                </c:pt>
                <c:pt idx="7250">
                  <c:v>-2.91428565979003E-2</c:v>
                </c:pt>
                <c:pt idx="7251">
                  <c:v>-2.90563330054283E-2</c:v>
                </c:pt>
                <c:pt idx="7252">
                  <c:v>-3.7560477852821302E-2</c:v>
                </c:pt>
                <c:pt idx="7253">
                  <c:v>-3.7387445569038301E-2</c:v>
                </c:pt>
                <c:pt idx="7254">
                  <c:v>-3.7300929427146898E-2</c:v>
                </c:pt>
                <c:pt idx="7255">
                  <c:v>-3.7127897143363897E-2</c:v>
                </c:pt>
                <c:pt idx="7256">
                  <c:v>-4.5632041990756898E-2</c:v>
                </c:pt>
                <c:pt idx="7257">
                  <c:v>-4.5545533299446099E-2</c:v>
                </c:pt>
                <c:pt idx="7258">
                  <c:v>-4.5372501015663098E-2</c:v>
                </c:pt>
                <c:pt idx="7259">
                  <c:v>-5.3876623511314302E-2</c:v>
                </c:pt>
                <c:pt idx="7260">
                  <c:v>-5.3703591227531398E-2</c:v>
                </c:pt>
                <c:pt idx="7261">
                  <c:v>-6.2294244766235303E-2</c:v>
                </c:pt>
                <c:pt idx="7262">
                  <c:v>-6.2121212482452302E-2</c:v>
                </c:pt>
                <c:pt idx="7263">
                  <c:v>-6.1948187649250003E-2</c:v>
                </c:pt>
                <c:pt idx="7264">
                  <c:v>-7.04523250460624E-2</c:v>
                </c:pt>
                <c:pt idx="7265">
                  <c:v>-7.0279292762279497E-2</c:v>
                </c:pt>
                <c:pt idx="7266">
                  <c:v>-7.8783430159091894E-2</c:v>
                </c:pt>
                <c:pt idx="7267">
                  <c:v>-7.8610405325889504E-2</c:v>
                </c:pt>
                <c:pt idx="7268">
                  <c:v>-8.7114542722701999E-2</c:v>
                </c:pt>
                <c:pt idx="7269">
                  <c:v>-8.7028026580810505E-2</c:v>
                </c:pt>
                <c:pt idx="7270">
                  <c:v>-8.6854994297027505E-2</c:v>
                </c:pt>
                <c:pt idx="7271">
                  <c:v>-8.6681969463825198E-2</c:v>
                </c:pt>
                <c:pt idx="7272">
                  <c:v>-9.5186099410056998E-2</c:v>
                </c:pt>
                <c:pt idx="7273">
                  <c:v>-9.5013074576854706E-2</c:v>
                </c:pt>
                <c:pt idx="7274">
                  <c:v>-9.4926550984382602E-2</c:v>
                </c:pt>
                <c:pt idx="7275">
                  <c:v>-0.103430710732936</c:v>
                </c:pt>
                <c:pt idx="7276">
                  <c:v>-0.103257678449153</c:v>
                </c:pt>
                <c:pt idx="7277">
                  <c:v>-0.103171162307262</c:v>
                </c:pt>
                <c:pt idx="7278">
                  <c:v>-0.111675277352333</c:v>
                </c:pt>
                <c:pt idx="7279">
                  <c:v>-0.11158875375985999</c:v>
                </c:pt>
                <c:pt idx="7280">
                  <c:v>-0.11141572892665801</c:v>
                </c:pt>
                <c:pt idx="7281">
                  <c:v>-0.111329212784767</c:v>
                </c:pt>
                <c:pt idx="7282">
                  <c:v>-0.111156180500984</c:v>
                </c:pt>
                <c:pt idx="7283">
                  <c:v>-0.110983148217201</c:v>
                </c:pt>
                <c:pt idx="7284">
                  <c:v>-0.119573816657066</c:v>
                </c:pt>
                <c:pt idx="7285">
                  <c:v>-0.119400791823863</c:v>
                </c:pt>
                <c:pt idx="7286">
                  <c:v>-0.119227759540081</c:v>
                </c:pt>
                <c:pt idx="7287">
                  <c:v>-0.119141243398189</c:v>
                </c:pt>
                <c:pt idx="7288">
                  <c:v>-0.118968211114406</c:v>
                </c:pt>
                <c:pt idx="7289">
                  <c:v>-0.12755888700485199</c:v>
                </c:pt>
                <c:pt idx="7290">
                  <c:v>-0.127385854721069</c:v>
                </c:pt>
                <c:pt idx="7291">
                  <c:v>-0.12721282243728599</c:v>
                </c:pt>
                <c:pt idx="7292">
                  <c:v>-0.12712630629539401</c:v>
                </c:pt>
                <c:pt idx="7293">
                  <c:v>-0.127039790153503</c:v>
                </c:pt>
                <c:pt idx="7294">
                  <c:v>-0.12686675786971999</c:v>
                </c:pt>
                <c:pt idx="7295">
                  <c:v>-0.12678024172782801</c:v>
                </c:pt>
                <c:pt idx="7296">
                  <c:v>-0.12660720944404599</c:v>
                </c:pt>
                <c:pt idx="7297">
                  <c:v>-0.117756992578506</c:v>
                </c:pt>
                <c:pt idx="7298">
                  <c:v>-0.117583967745304</c:v>
                </c:pt>
                <c:pt idx="7299">
                  <c:v>-0.117410935461521</c:v>
                </c:pt>
                <c:pt idx="7300">
                  <c:v>-0.108560718595981</c:v>
                </c:pt>
                <c:pt idx="7301">
                  <c:v>-0.108387686312198</c:v>
                </c:pt>
                <c:pt idx="7302">
                  <c:v>-0.10812814533710401</c:v>
                </c:pt>
                <c:pt idx="7303">
                  <c:v>-9.92779731750488E-2</c:v>
                </c:pt>
                <c:pt idx="7304">
                  <c:v>-9.91049408912658E-2</c:v>
                </c:pt>
                <c:pt idx="7305">
                  <c:v>-9.8931916058063493E-2</c:v>
                </c:pt>
                <c:pt idx="7306">
                  <c:v>-9.8758876323699896E-2</c:v>
                </c:pt>
                <c:pt idx="7307">
                  <c:v>-9.8585851490497506E-2</c:v>
                </c:pt>
                <c:pt idx="7308">
                  <c:v>-9.8326303064823095E-2</c:v>
                </c:pt>
                <c:pt idx="7309">
                  <c:v>-9.8153278231620705E-2</c:v>
                </c:pt>
                <c:pt idx="7310">
                  <c:v>-9.7980245947837802E-2</c:v>
                </c:pt>
                <c:pt idx="7311">
                  <c:v>-8.9216545224189703E-2</c:v>
                </c:pt>
                <c:pt idx="7312">
                  <c:v>-8.9043512940406799E-2</c:v>
                </c:pt>
                <c:pt idx="7313">
                  <c:v>-8.8870488107204396E-2</c:v>
                </c:pt>
                <c:pt idx="7314">
                  <c:v>-8.8697448372840798E-2</c:v>
                </c:pt>
                <c:pt idx="7315">
                  <c:v>-8.8610939681529999E-2</c:v>
                </c:pt>
                <c:pt idx="7316">
                  <c:v>-8.8437899947166401E-2</c:v>
                </c:pt>
                <c:pt idx="7317">
                  <c:v>-8.8351391255855505E-2</c:v>
                </c:pt>
                <c:pt idx="7318">
                  <c:v>-8.8178366422653198E-2</c:v>
                </c:pt>
                <c:pt idx="7319">
                  <c:v>-8.8005326688289601E-2</c:v>
                </c:pt>
                <c:pt idx="7320">
                  <c:v>-8.7918817996978704E-2</c:v>
                </c:pt>
                <c:pt idx="7321">
                  <c:v>-8.78322944045066E-2</c:v>
                </c:pt>
                <c:pt idx="7322">
                  <c:v>-8.7659269571304294E-2</c:v>
                </c:pt>
                <c:pt idx="7323">
                  <c:v>-8.75727534294128E-2</c:v>
                </c:pt>
                <c:pt idx="7324">
                  <c:v>-8.7486229836940696E-2</c:v>
                </c:pt>
                <c:pt idx="7325">
                  <c:v>-8.73997211456298E-2</c:v>
                </c:pt>
                <c:pt idx="7326">
                  <c:v>-8.7313205003738403E-2</c:v>
                </c:pt>
                <c:pt idx="7327">
                  <c:v>-8.7226696312427507E-2</c:v>
                </c:pt>
                <c:pt idx="7328">
                  <c:v>-8.7053656578063895E-2</c:v>
                </c:pt>
                <c:pt idx="7329">
                  <c:v>-8.6967147886752999E-2</c:v>
                </c:pt>
                <c:pt idx="7330">
                  <c:v>-8.6880631744861603E-2</c:v>
                </c:pt>
                <c:pt idx="7331">
                  <c:v>-8.6794108152389499E-2</c:v>
                </c:pt>
                <c:pt idx="7332">
                  <c:v>-8.6621083319187095E-2</c:v>
                </c:pt>
                <c:pt idx="7333">
                  <c:v>-8.6534567177295602E-2</c:v>
                </c:pt>
                <c:pt idx="7334">
                  <c:v>-8.6361534893512698E-2</c:v>
                </c:pt>
                <c:pt idx="7335">
                  <c:v>-8.6275026202201802E-2</c:v>
                </c:pt>
                <c:pt idx="7336">
                  <c:v>-8.6101986467838204E-2</c:v>
                </c:pt>
                <c:pt idx="7337">
                  <c:v>-8.6015477776527405E-2</c:v>
                </c:pt>
                <c:pt idx="7338">
                  <c:v>-8.5928961634635898E-2</c:v>
                </c:pt>
                <c:pt idx="7339">
                  <c:v>-8.5755929350852897E-2</c:v>
                </c:pt>
                <c:pt idx="7340">
                  <c:v>-7.6905734837055206E-2</c:v>
                </c:pt>
                <c:pt idx="7341">
                  <c:v>-7.6819211244583102E-2</c:v>
                </c:pt>
                <c:pt idx="7342">
                  <c:v>-7.6646186411380698E-2</c:v>
                </c:pt>
                <c:pt idx="7343">
                  <c:v>-7.6559662818908594E-2</c:v>
                </c:pt>
                <c:pt idx="7344">
                  <c:v>-7.6386637985706302E-2</c:v>
                </c:pt>
                <c:pt idx="7345">
                  <c:v>-6.7622952163219396E-2</c:v>
                </c:pt>
                <c:pt idx="7346">
                  <c:v>-6.7449919879436396E-2</c:v>
                </c:pt>
                <c:pt idx="7347">
                  <c:v>-6.7276895046234103E-2</c:v>
                </c:pt>
                <c:pt idx="7348">
                  <c:v>-6.7190371453761999E-2</c:v>
                </c:pt>
                <c:pt idx="7349">
                  <c:v>-6.7103862762451102E-2</c:v>
                </c:pt>
                <c:pt idx="7350">
                  <c:v>-6.6930830478668199E-2</c:v>
                </c:pt>
                <c:pt idx="7351">
                  <c:v>-6.6844314336776706E-2</c:v>
                </c:pt>
                <c:pt idx="7352">
                  <c:v>-6.6757798194885198E-2</c:v>
                </c:pt>
                <c:pt idx="7353">
                  <c:v>-6.6584765911102295E-2</c:v>
                </c:pt>
                <c:pt idx="7354">
                  <c:v>-6.6498249769210802E-2</c:v>
                </c:pt>
                <c:pt idx="7355">
                  <c:v>-6.6325224936008398E-2</c:v>
                </c:pt>
                <c:pt idx="7356">
                  <c:v>-6.6238701343536294E-2</c:v>
                </c:pt>
                <c:pt idx="7357">
                  <c:v>-6.6065676510334001E-2</c:v>
                </c:pt>
                <c:pt idx="7358">
                  <c:v>-6.5979160368442494E-2</c:v>
                </c:pt>
                <c:pt idx="7359">
                  <c:v>-6.5892644226551E-2</c:v>
                </c:pt>
                <c:pt idx="7360">
                  <c:v>-6.5719619393348694E-2</c:v>
                </c:pt>
                <c:pt idx="7361">
                  <c:v>-5.6955926120281199E-2</c:v>
                </c:pt>
                <c:pt idx="7362">
                  <c:v>-5.6869409978389698E-2</c:v>
                </c:pt>
                <c:pt idx="7363">
                  <c:v>-5.6782901287078802E-2</c:v>
                </c:pt>
                <c:pt idx="7364">
                  <c:v>-4.7932691872119897E-2</c:v>
                </c:pt>
                <c:pt idx="7365">
                  <c:v>-4.7846183180809E-2</c:v>
                </c:pt>
                <c:pt idx="7366">
                  <c:v>-4.7673150897026E-2</c:v>
                </c:pt>
                <c:pt idx="7367">
                  <c:v>-3.8822948932647698E-2</c:v>
                </c:pt>
                <c:pt idx="7368">
                  <c:v>-3.8736440241336802E-2</c:v>
                </c:pt>
                <c:pt idx="7369">
                  <c:v>-3.8563400506973197E-2</c:v>
                </c:pt>
                <c:pt idx="7370">
                  <c:v>-2.97997370362281E-2</c:v>
                </c:pt>
                <c:pt idx="7371">
                  <c:v>-2.97132208943367E-2</c:v>
                </c:pt>
                <c:pt idx="7372">
                  <c:v>-2.96266973018646E-2</c:v>
                </c:pt>
                <c:pt idx="7373">
                  <c:v>-2.95401886105537E-2</c:v>
                </c:pt>
                <c:pt idx="7374">
                  <c:v>-2.94536724686622E-2</c:v>
                </c:pt>
                <c:pt idx="7375">
                  <c:v>-2.93671637773513E-2</c:v>
                </c:pt>
                <c:pt idx="7376">
                  <c:v>-2.9194124042987799E-2</c:v>
                </c:pt>
                <c:pt idx="7377">
                  <c:v>-2.9107615351676899E-2</c:v>
                </c:pt>
                <c:pt idx="7378">
                  <c:v>-2.9021099209785399E-2</c:v>
                </c:pt>
                <c:pt idx="7379">
                  <c:v>-2.8934575617313298E-2</c:v>
                </c:pt>
                <c:pt idx="7380">
                  <c:v>-2.8848066926002499E-2</c:v>
                </c:pt>
                <c:pt idx="7381">
                  <c:v>-2.0084373652935E-2</c:v>
                </c:pt>
                <c:pt idx="7382">
                  <c:v>-1.9911341369152E-2</c:v>
                </c:pt>
                <c:pt idx="7383">
                  <c:v>-1.9824825227260499E-2</c:v>
                </c:pt>
                <c:pt idx="7384">
                  <c:v>-1.97383165359497E-2</c:v>
                </c:pt>
                <c:pt idx="7385">
                  <c:v>-1.9565276801586099E-2</c:v>
                </c:pt>
                <c:pt idx="7386">
                  <c:v>-1.9392251968383699E-2</c:v>
                </c:pt>
                <c:pt idx="7387">
                  <c:v>-1.9305735826492299E-2</c:v>
                </c:pt>
                <c:pt idx="7388">
                  <c:v>-1.9132703542709299E-2</c:v>
                </c:pt>
                <c:pt idx="7389">
                  <c:v>-1.0369025170803001E-2</c:v>
                </c:pt>
                <c:pt idx="7390">
                  <c:v>-1.01959854364395E-2</c:v>
                </c:pt>
                <c:pt idx="7391">
                  <c:v>-1.01094767451286E-2</c:v>
                </c:pt>
                <c:pt idx="7392">
                  <c:v>-1.00229606032371E-2</c:v>
                </c:pt>
                <c:pt idx="7393">
                  <c:v>-9.9364444613456691E-3</c:v>
                </c:pt>
                <c:pt idx="7394">
                  <c:v>-9.7634121775627102E-3</c:v>
                </c:pt>
                <c:pt idx="7395">
                  <c:v>-9.9972635507583596E-4</c:v>
                </c:pt>
                <c:pt idx="7396">
                  <c:v>-9.5903798937797494E-3</c:v>
                </c:pt>
                <c:pt idx="7397">
                  <c:v>-9.4173550605773908E-3</c:v>
                </c:pt>
                <c:pt idx="7398">
                  <c:v>-9.3308314681053092E-3</c:v>
                </c:pt>
                <c:pt idx="7399">
                  <c:v>-9.2443227767944301E-3</c:v>
                </c:pt>
                <c:pt idx="7400">
                  <c:v>-9.0712904930114694E-3</c:v>
                </c:pt>
                <c:pt idx="7401">
                  <c:v>-8.9847743511199899E-3</c:v>
                </c:pt>
                <c:pt idx="7402">
                  <c:v>-8.8117420673370292E-3</c:v>
                </c:pt>
                <c:pt idx="7403">
                  <c:v>-8.6387097835540702E-3</c:v>
                </c:pt>
                <c:pt idx="7404">
                  <c:v>-8.5522010922431894E-3</c:v>
                </c:pt>
                <c:pt idx="7405">
                  <c:v>-8.37916135787963E-3</c:v>
                </c:pt>
                <c:pt idx="7406">
                  <c:v>-1.6883306205272602E-2</c:v>
                </c:pt>
                <c:pt idx="7407">
                  <c:v>-1.6710273921489702E-2</c:v>
                </c:pt>
                <c:pt idx="7408">
                  <c:v>-1.6623757779598201E-2</c:v>
                </c:pt>
                <c:pt idx="7409">
                  <c:v>-1.6537249088287301E-2</c:v>
                </c:pt>
                <c:pt idx="7410">
                  <c:v>-2.51279100775718E-2</c:v>
                </c:pt>
                <c:pt idx="7411">
                  <c:v>-2.5041386485099699E-2</c:v>
                </c:pt>
                <c:pt idx="7412">
                  <c:v>-2.49548777937889E-2</c:v>
                </c:pt>
                <c:pt idx="7413">
                  <c:v>-3.35455164313316E-2</c:v>
                </c:pt>
                <c:pt idx="7414">
                  <c:v>-3.3372484147548599E-2</c:v>
                </c:pt>
                <c:pt idx="7415">
                  <c:v>-4.1963137686252497E-2</c:v>
                </c:pt>
                <c:pt idx="7416">
                  <c:v>-4.1876621544361101E-2</c:v>
                </c:pt>
                <c:pt idx="7417">
                  <c:v>-5.0380758941173498E-2</c:v>
                </c:pt>
                <c:pt idx="7418">
                  <c:v>-5.8971419930457999E-2</c:v>
                </c:pt>
                <c:pt idx="7419">
                  <c:v>-5.8884903788566499E-2</c:v>
                </c:pt>
                <c:pt idx="7420">
                  <c:v>-6.7475549876689897E-2</c:v>
                </c:pt>
                <c:pt idx="7421">
                  <c:v>-6.7302525043487493E-2</c:v>
                </c:pt>
                <c:pt idx="7422">
                  <c:v>-7.5893178582191398E-2</c:v>
                </c:pt>
                <c:pt idx="7423">
                  <c:v>-7.5806662440299905E-2</c:v>
                </c:pt>
                <c:pt idx="7424">
                  <c:v>-8.4310822188854204E-2</c:v>
                </c:pt>
                <c:pt idx="7425">
                  <c:v>-8.4224306046962696E-2</c:v>
                </c:pt>
                <c:pt idx="7426">
                  <c:v>-9.2814922332763602E-2</c:v>
                </c:pt>
                <c:pt idx="7427">
                  <c:v>-9.2728413641452706E-2</c:v>
                </c:pt>
                <c:pt idx="7428">
                  <c:v>-0.10123255848884501</c:v>
                </c:pt>
                <c:pt idx="7429">
                  <c:v>-0.101146049797534</c:v>
                </c:pt>
                <c:pt idx="7430">
                  <c:v>-0.100973024964332</c:v>
                </c:pt>
                <c:pt idx="7431">
                  <c:v>-0.10088650137186</c:v>
                </c:pt>
                <c:pt idx="7432">
                  <c:v>-0.109390661120414</c:v>
                </c:pt>
                <c:pt idx="7433">
                  <c:v>-0.109304144978523</c:v>
                </c:pt>
                <c:pt idx="7434">
                  <c:v>-0.117808267474174</c:v>
                </c:pt>
                <c:pt idx="7435">
                  <c:v>-0.11772175133228301</c:v>
                </c:pt>
                <c:pt idx="7436">
                  <c:v>-0.12622590363025599</c:v>
                </c:pt>
                <c:pt idx="7437">
                  <c:v>-0.126052886247634</c:v>
                </c:pt>
                <c:pt idx="7438">
                  <c:v>-0.12587983906269001</c:v>
                </c:pt>
                <c:pt idx="7439">
                  <c:v>-0.12579333782196001</c:v>
                </c:pt>
                <c:pt idx="7440">
                  <c:v>-0.134297460317611</c:v>
                </c:pt>
                <c:pt idx="7441">
                  <c:v>-0.13421094417571999</c:v>
                </c:pt>
                <c:pt idx="7442">
                  <c:v>-0.14271508157253199</c:v>
                </c:pt>
                <c:pt idx="7443">
                  <c:v>-0.14262855052947901</c:v>
                </c:pt>
                <c:pt idx="7444">
                  <c:v>-0.14245553314685799</c:v>
                </c:pt>
                <c:pt idx="7445">
                  <c:v>-0.14228250086307501</c:v>
                </c:pt>
                <c:pt idx="7446">
                  <c:v>-0.150786653161048</c:v>
                </c:pt>
                <c:pt idx="7447">
                  <c:v>-0.15061362087726499</c:v>
                </c:pt>
                <c:pt idx="7448">
                  <c:v>-0.150440603494644</c:v>
                </c:pt>
                <c:pt idx="7449">
                  <c:v>-0.159031227231025</c:v>
                </c:pt>
                <c:pt idx="7450">
                  <c:v>-0.15885820984840299</c:v>
                </c:pt>
                <c:pt idx="7451">
                  <c:v>-0.15877169370651201</c:v>
                </c:pt>
                <c:pt idx="7452">
                  <c:v>-0.15868517756462</c:v>
                </c:pt>
                <c:pt idx="7453">
                  <c:v>-0.15859866142272899</c:v>
                </c:pt>
                <c:pt idx="7454">
                  <c:v>-0.16718930006027199</c:v>
                </c:pt>
                <c:pt idx="7455">
                  <c:v>-0.16710278391837999</c:v>
                </c:pt>
                <c:pt idx="7456">
                  <c:v>-0.166929751634597</c:v>
                </c:pt>
                <c:pt idx="7457">
                  <c:v>-0.16684323549270599</c:v>
                </c:pt>
                <c:pt idx="7458">
                  <c:v>-0.16675671935081399</c:v>
                </c:pt>
                <c:pt idx="7459">
                  <c:v>-0.15790653228759699</c:v>
                </c:pt>
                <c:pt idx="7460">
                  <c:v>-0.15782001614570601</c:v>
                </c:pt>
                <c:pt idx="7461">
                  <c:v>-0.157733500003814</c:v>
                </c:pt>
                <c:pt idx="7462">
                  <c:v>-0.157646983861923</c:v>
                </c:pt>
                <c:pt idx="7463">
                  <c:v>-0.14888331294059701</c:v>
                </c:pt>
                <c:pt idx="7464">
                  <c:v>-0.14871028065681399</c:v>
                </c:pt>
                <c:pt idx="7465">
                  <c:v>-0.14862376451492301</c:v>
                </c:pt>
                <c:pt idx="7466">
                  <c:v>-0.14845073223114</c:v>
                </c:pt>
                <c:pt idx="7467">
                  <c:v>-0.13968703150749201</c:v>
                </c:pt>
                <c:pt idx="7468">
                  <c:v>-0.139513999223709</c:v>
                </c:pt>
                <c:pt idx="7469">
                  <c:v>-0.13942748308181699</c:v>
                </c:pt>
                <c:pt idx="7470">
                  <c:v>-0.139254465699195</c:v>
                </c:pt>
                <c:pt idx="7471">
                  <c:v>-0.13049077987670801</c:v>
                </c:pt>
                <c:pt idx="7472">
                  <c:v>-0.130317747592926</c:v>
                </c:pt>
                <c:pt idx="7473">
                  <c:v>-0.13014471530914301</c:v>
                </c:pt>
                <c:pt idx="7474">
                  <c:v>-0.121294528245925</c:v>
                </c:pt>
                <c:pt idx="7475">
                  <c:v>-0.121121495962142</c:v>
                </c:pt>
                <c:pt idx="7476">
                  <c:v>-0.12103497982025101</c:v>
                </c:pt>
                <c:pt idx="7477">
                  <c:v>-0.12094847112894</c:v>
                </c:pt>
                <c:pt idx="7478">
                  <c:v>-0.11209824681282</c:v>
                </c:pt>
                <c:pt idx="7479">
                  <c:v>-0.112011738121509</c:v>
                </c:pt>
                <c:pt idx="7480">
                  <c:v>-0.10324806720018299</c:v>
                </c:pt>
                <c:pt idx="7481">
                  <c:v>-0.103161558508872</c:v>
                </c:pt>
                <c:pt idx="7482">
                  <c:v>-0.102988518774509</c:v>
                </c:pt>
                <c:pt idx="7483">
                  <c:v>-9.42248255014419E-2</c:v>
                </c:pt>
                <c:pt idx="7484">
                  <c:v>-9.4138309359550407E-2</c:v>
                </c:pt>
                <c:pt idx="7485">
                  <c:v>-9.40517857670784E-2</c:v>
                </c:pt>
                <c:pt idx="7486">
                  <c:v>-0.102555945515632</c:v>
                </c:pt>
                <c:pt idx="7487">
                  <c:v>-9.3792244791984503E-2</c:v>
                </c:pt>
                <c:pt idx="7488">
                  <c:v>-9.3705728650092995E-2</c:v>
                </c:pt>
                <c:pt idx="7489">
                  <c:v>-9.3532703816890703E-2</c:v>
                </c:pt>
                <c:pt idx="7490">
                  <c:v>-9.3446180224418599E-2</c:v>
                </c:pt>
                <c:pt idx="7491">
                  <c:v>-8.4595970809459603E-2</c:v>
                </c:pt>
                <c:pt idx="7492">
                  <c:v>-8.44229385256767E-2</c:v>
                </c:pt>
                <c:pt idx="7493">
                  <c:v>-8.4336422383785206E-2</c:v>
                </c:pt>
                <c:pt idx="7494">
                  <c:v>-8.4163397550582802E-2</c:v>
                </c:pt>
                <c:pt idx="7495">
                  <c:v>-8.4076873958110795E-2</c:v>
                </c:pt>
                <c:pt idx="7496">
                  <c:v>-8.3903849124908406E-2</c:v>
                </c:pt>
                <c:pt idx="7497">
                  <c:v>-8.3730816841125405E-2</c:v>
                </c:pt>
                <c:pt idx="7498">
                  <c:v>-7.4967160820960999E-2</c:v>
                </c:pt>
                <c:pt idx="7499">
                  <c:v>-7.4880644679069505E-2</c:v>
                </c:pt>
                <c:pt idx="7500">
                  <c:v>-7.4707612395286505E-2</c:v>
                </c:pt>
                <c:pt idx="7501">
                  <c:v>-7.4534587562084198E-2</c:v>
                </c:pt>
                <c:pt idx="7502">
                  <c:v>-6.5770879387855502E-2</c:v>
                </c:pt>
                <c:pt idx="7503">
                  <c:v>-6.5597854554653098E-2</c:v>
                </c:pt>
                <c:pt idx="7504">
                  <c:v>-5.68341687321662E-2</c:v>
                </c:pt>
                <c:pt idx="7505">
                  <c:v>-4.8070482909679399E-2</c:v>
                </c:pt>
                <c:pt idx="7506">
                  <c:v>-3.9306797087192501E-2</c:v>
                </c:pt>
                <c:pt idx="7507">
                  <c:v>-3.9220280945301E-2</c:v>
                </c:pt>
                <c:pt idx="7508">
                  <c:v>-3.91337648034095E-2</c:v>
                </c:pt>
                <c:pt idx="7509">
                  <c:v>-3.0370078980922699E-2</c:v>
                </c:pt>
                <c:pt idx="7510">
                  <c:v>-3.0283562839031199E-2</c:v>
                </c:pt>
                <c:pt idx="7511">
                  <c:v>-3.0197054147720299E-2</c:v>
                </c:pt>
                <c:pt idx="7512">
                  <c:v>-3.0024021863937302E-2</c:v>
                </c:pt>
                <c:pt idx="7513">
                  <c:v>-2.9937505722045898E-2</c:v>
                </c:pt>
                <c:pt idx="7514">
                  <c:v>-2.9850989580154402E-2</c:v>
                </c:pt>
                <c:pt idx="7515">
                  <c:v>-2.9764473438262901E-2</c:v>
                </c:pt>
                <c:pt idx="7516">
                  <c:v>-2.9677957296371401E-2</c:v>
                </c:pt>
                <c:pt idx="7517">
                  <c:v>-2.9591441154479901E-2</c:v>
                </c:pt>
                <c:pt idx="7518">
                  <c:v>-2.9418408870697001E-2</c:v>
                </c:pt>
                <c:pt idx="7519">
                  <c:v>-2.9331900179386101E-2</c:v>
                </c:pt>
                <c:pt idx="7520">
                  <c:v>-2.92453840374946E-2</c:v>
                </c:pt>
                <c:pt idx="7521">
                  <c:v>-2.0395182073116299E-2</c:v>
                </c:pt>
                <c:pt idx="7522">
                  <c:v>-2.89858356118202E-2</c:v>
                </c:pt>
                <c:pt idx="7523">
                  <c:v>-2.88993194699287E-2</c:v>
                </c:pt>
                <c:pt idx="7524">
                  <c:v>-2.88128033280372E-2</c:v>
                </c:pt>
                <c:pt idx="7525">
                  <c:v>-2.8726287186145699E-2</c:v>
                </c:pt>
                <c:pt idx="7526">
                  <c:v>-2.86397784948349E-2</c:v>
                </c:pt>
                <c:pt idx="7527">
                  <c:v>-2.85532623529434E-2</c:v>
                </c:pt>
                <c:pt idx="7528">
                  <c:v>-2.8466738760471299E-2</c:v>
                </c:pt>
                <c:pt idx="7529">
                  <c:v>-2.8380230069160399E-2</c:v>
                </c:pt>
                <c:pt idx="7530">
                  <c:v>-2.8207197785377499E-2</c:v>
                </c:pt>
                <c:pt idx="7531">
                  <c:v>-2.8120681643485999E-2</c:v>
                </c:pt>
                <c:pt idx="7532">
                  <c:v>-2.8034165501594498E-2</c:v>
                </c:pt>
                <c:pt idx="7533">
                  <c:v>-2.7947656810283598E-2</c:v>
                </c:pt>
                <c:pt idx="7534">
                  <c:v>-2.7861133217811501E-2</c:v>
                </c:pt>
                <c:pt idx="7535">
                  <c:v>-2.7774617075920102E-2</c:v>
                </c:pt>
                <c:pt idx="7536">
                  <c:v>-2.7688108384609202E-2</c:v>
                </c:pt>
                <c:pt idx="7537">
                  <c:v>-3.6192238330841002E-2</c:v>
                </c:pt>
                <c:pt idx="7538">
                  <c:v>-3.6105729639530099E-2</c:v>
                </c:pt>
                <c:pt idx="7539">
                  <c:v>-3.6019213497638702E-2</c:v>
                </c:pt>
                <c:pt idx="7540">
                  <c:v>-3.5846181213855702E-2</c:v>
                </c:pt>
                <c:pt idx="7541">
                  <c:v>-4.4436834752559599E-2</c:v>
                </c:pt>
                <c:pt idx="7542">
                  <c:v>-4.4263802468776703E-2</c:v>
                </c:pt>
                <c:pt idx="7543">
                  <c:v>-4.4177286326885203E-2</c:v>
                </c:pt>
                <c:pt idx="7544">
                  <c:v>-4.4004261493682799E-2</c:v>
                </c:pt>
                <c:pt idx="7545">
                  <c:v>-4.3917745351791299E-2</c:v>
                </c:pt>
                <c:pt idx="7546">
                  <c:v>-5.24218827486038E-2</c:v>
                </c:pt>
                <c:pt idx="7547">
                  <c:v>-5.2335374057292897E-2</c:v>
                </c:pt>
                <c:pt idx="7548">
                  <c:v>-5.2162334322929299E-2</c:v>
                </c:pt>
                <c:pt idx="7549">
                  <c:v>-5.20758256316185E-2</c:v>
                </c:pt>
                <c:pt idx="7550">
                  <c:v>-5.1902793347835499E-2</c:v>
                </c:pt>
                <c:pt idx="7551">
                  <c:v>-5.1729761064052499E-2</c:v>
                </c:pt>
                <c:pt idx="7552">
                  <c:v>-5.1643244922161102E-2</c:v>
                </c:pt>
                <c:pt idx="7553">
                  <c:v>-5.1470212638378102E-2</c:v>
                </c:pt>
                <c:pt idx="7554">
                  <c:v>-5.1383703947067198E-2</c:v>
                </c:pt>
                <c:pt idx="7555">
                  <c:v>-5.1210664212703698E-2</c:v>
                </c:pt>
                <c:pt idx="7556">
                  <c:v>-5.1037639379501301E-2</c:v>
                </c:pt>
                <c:pt idx="7557">
                  <c:v>-5.0864607095718301E-2</c:v>
                </c:pt>
                <c:pt idx="7558">
                  <c:v>-5.0691582262516001E-2</c:v>
                </c:pt>
                <c:pt idx="7559">
                  <c:v>-5.0518542528152403E-2</c:v>
                </c:pt>
                <c:pt idx="7560">
                  <c:v>-5.03455102443695E-2</c:v>
                </c:pt>
                <c:pt idx="7561">
                  <c:v>-5.0172485411167103E-2</c:v>
                </c:pt>
                <c:pt idx="7562">
                  <c:v>-5.8763138949871001E-2</c:v>
                </c:pt>
                <c:pt idx="7563">
                  <c:v>-5.8590106666088097E-2</c:v>
                </c:pt>
                <c:pt idx="7564">
                  <c:v>-5.8417081832885701E-2</c:v>
                </c:pt>
                <c:pt idx="7565">
                  <c:v>-5.82440495491027E-2</c:v>
                </c:pt>
                <c:pt idx="7566">
                  <c:v>-5.8071017265319803E-2</c:v>
                </c:pt>
                <c:pt idx="7567">
                  <c:v>-5.7897984981536803E-2</c:v>
                </c:pt>
                <c:pt idx="7568">
                  <c:v>-6.6402137279510498E-2</c:v>
                </c:pt>
                <c:pt idx="7569">
                  <c:v>-6.6229104995727497E-2</c:v>
                </c:pt>
                <c:pt idx="7570">
                  <c:v>-6.6056080162525094E-2</c:v>
                </c:pt>
                <c:pt idx="7571">
                  <c:v>-6.5883040428161593E-2</c:v>
                </c:pt>
                <c:pt idx="7572">
                  <c:v>-6.5710008144378607E-2</c:v>
                </c:pt>
                <c:pt idx="7573">
                  <c:v>-6.5536990761756897E-2</c:v>
                </c:pt>
                <c:pt idx="7574">
                  <c:v>-7.4041098356246907E-2</c:v>
                </c:pt>
                <c:pt idx="7575">
                  <c:v>-7.3868066072463906E-2</c:v>
                </c:pt>
                <c:pt idx="7576">
                  <c:v>-7.3695033788681003E-2</c:v>
                </c:pt>
                <c:pt idx="7577">
                  <c:v>-7.3522001504898002E-2</c:v>
                </c:pt>
                <c:pt idx="7578">
                  <c:v>-7.3348984122276306E-2</c:v>
                </c:pt>
                <c:pt idx="7579">
                  <c:v>-7.3262453079223605E-2</c:v>
                </c:pt>
                <c:pt idx="7580">
                  <c:v>-6.4412295818328802E-2</c:v>
                </c:pt>
                <c:pt idx="7581">
                  <c:v>-6.4239248633384705E-2</c:v>
                </c:pt>
                <c:pt idx="7582">
                  <c:v>-6.4066216349601704E-2</c:v>
                </c:pt>
                <c:pt idx="7583">
                  <c:v>-6.3893198966979897E-2</c:v>
                </c:pt>
                <c:pt idx="7584">
                  <c:v>-7.2397306561470004E-2</c:v>
                </c:pt>
                <c:pt idx="7585">
                  <c:v>-7.2310790419578497E-2</c:v>
                </c:pt>
                <c:pt idx="7586">
                  <c:v>-7.20512419939041E-2</c:v>
                </c:pt>
                <c:pt idx="7587">
                  <c:v>-7.1878209710121099E-2</c:v>
                </c:pt>
                <c:pt idx="7588">
                  <c:v>-7.1705192327499306E-2</c:v>
                </c:pt>
                <c:pt idx="7589">
                  <c:v>-8.0122828483581501E-2</c:v>
                </c:pt>
                <c:pt idx="7590">
                  <c:v>-7.9949781298637307E-2</c:v>
                </c:pt>
                <c:pt idx="7591">
                  <c:v>-7.9776749014854403E-2</c:v>
                </c:pt>
                <c:pt idx="7592">
                  <c:v>-7.9517215490341103E-2</c:v>
                </c:pt>
                <c:pt idx="7593">
                  <c:v>-8.8021367788314805E-2</c:v>
                </c:pt>
                <c:pt idx="7594">
                  <c:v>-8.7761819362640298E-2</c:v>
                </c:pt>
                <c:pt idx="7595">
                  <c:v>-8.7588787078857394E-2</c:v>
                </c:pt>
                <c:pt idx="7596">
                  <c:v>-9.6092909574508598E-2</c:v>
                </c:pt>
                <c:pt idx="7597">
                  <c:v>-9.5919877290725694E-2</c:v>
                </c:pt>
                <c:pt idx="7598">
                  <c:v>-0.10442402958869899</c:v>
                </c:pt>
                <c:pt idx="7599">
                  <c:v>-0.10425101220607701</c:v>
                </c:pt>
                <c:pt idx="7600">
                  <c:v>-0.10407796502113301</c:v>
                </c:pt>
                <c:pt idx="7601">
                  <c:v>-0.10390494763851101</c:v>
                </c:pt>
                <c:pt idx="7602">
                  <c:v>-0.103731915354728</c:v>
                </c:pt>
                <c:pt idx="7603">
                  <c:v>-0.103645399212837</c:v>
                </c:pt>
                <c:pt idx="7604">
                  <c:v>-0.11214952170848801</c:v>
                </c:pt>
                <c:pt idx="7605">
                  <c:v>-0.112063005566596</c:v>
                </c:pt>
                <c:pt idx="7606">
                  <c:v>-0.111889973282814</c:v>
                </c:pt>
                <c:pt idx="7607">
                  <c:v>-0.111716940999031</c:v>
                </c:pt>
                <c:pt idx="7608">
                  <c:v>-0.111457407474517</c:v>
                </c:pt>
                <c:pt idx="7609">
                  <c:v>-0.111284375190734</c:v>
                </c:pt>
                <c:pt idx="7610">
                  <c:v>-0.119788497686386</c:v>
                </c:pt>
                <c:pt idx="7611">
                  <c:v>-0.119615480303764</c:v>
                </c:pt>
                <c:pt idx="7612">
                  <c:v>-0.119442448019981</c:v>
                </c:pt>
                <c:pt idx="7613">
                  <c:v>-0.119355931878089</c:v>
                </c:pt>
                <c:pt idx="7614">
                  <c:v>-0.119182899594306</c:v>
                </c:pt>
                <c:pt idx="7615">
                  <c:v>-0.12768705189228</c:v>
                </c:pt>
                <c:pt idx="7616">
                  <c:v>-0.127427503466606</c:v>
                </c:pt>
                <c:pt idx="7617">
                  <c:v>-0.12725448608398399</c:v>
                </c:pt>
                <c:pt idx="7618">
                  <c:v>-0.12708143889904</c:v>
                </c:pt>
                <c:pt idx="7619">
                  <c:v>-0.12690842151641801</c:v>
                </c:pt>
                <c:pt idx="7620">
                  <c:v>-0.126735389232635</c:v>
                </c:pt>
                <c:pt idx="7621">
                  <c:v>-0.12656234204769101</c:v>
                </c:pt>
                <c:pt idx="7622">
                  <c:v>-0.134979963302612</c:v>
                </c:pt>
                <c:pt idx="7623">
                  <c:v>-0.13489344716071999</c:v>
                </c:pt>
                <c:pt idx="7624">
                  <c:v>-0.14339756965637199</c:v>
                </c:pt>
                <c:pt idx="7625">
                  <c:v>-0.14331105351448001</c:v>
                </c:pt>
                <c:pt idx="7626">
                  <c:v>-0.14313803613185799</c:v>
                </c:pt>
                <c:pt idx="7627">
                  <c:v>-0.15172868967056199</c:v>
                </c:pt>
                <c:pt idx="7628">
                  <c:v>-0.15155567228794001</c:v>
                </c:pt>
                <c:pt idx="7629">
                  <c:v>-0.16014629602432201</c:v>
                </c:pt>
                <c:pt idx="7630">
                  <c:v>-0.1599732786417</c:v>
                </c:pt>
                <c:pt idx="7631">
                  <c:v>-0.15988674759864799</c:v>
                </c:pt>
                <c:pt idx="7632">
                  <c:v>-0.159713730216026</c:v>
                </c:pt>
                <c:pt idx="7633">
                  <c:v>-0.15954069793224299</c:v>
                </c:pt>
                <c:pt idx="7634">
                  <c:v>-0.15936766564846</c:v>
                </c:pt>
                <c:pt idx="7635">
                  <c:v>-0.15919463336467701</c:v>
                </c:pt>
                <c:pt idx="7636">
                  <c:v>-0.16769878566265101</c:v>
                </c:pt>
                <c:pt idx="7637">
                  <c:v>-0.16752576828002899</c:v>
                </c:pt>
                <c:pt idx="7638">
                  <c:v>-0.158675536513328</c:v>
                </c:pt>
                <c:pt idx="7639">
                  <c:v>-0.15850250422954501</c:v>
                </c:pt>
                <c:pt idx="7640">
                  <c:v>-0.158329486846923</c:v>
                </c:pt>
                <c:pt idx="7641">
                  <c:v>-0.15815645456314001</c:v>
                </c:pt>
                <c:pt idx="7642">
                  <c:v>-0.15798340737819599</c:v>
                </c:pt>
                <c:pt idx="7643">
                  <c:v>-0.149219751358032</c:v>
                </c:pt>
                <c:pt idx="7644">
                  <c:v>-0.14904671907424899</c:v>
                </c:pt>
                <c:pt idx="7645">
                  <c:v>-0.148873686790466</c:v>
                </c:pt>
                <c:pt idx="7646">
                  <c:v>-0.14011000096797899</c:v>
                </c:pt>
                <c:pt idx="7647">
                  <c:v>-0.139936953783035</c:v>
                </c:pt>
                <c:pt idx="7648">
                  <c:v>-0.13117329776287001</c:v>
                </c:pt>
                <c:pt idx="7649">
                  <c:v>-0.131000250577926</c:v>
                </c:pt>
                <c:pt idx="7650">
                  <c:v>-0.13082721829414301</c:v>
                </c:pt>
                <c:pt idx="7651">
                  <c:v>-0.130740702152252</c:v>
                </c:pt>
                <c:pt idx="7652">
                  <c:v>-0.13056766986846899</c:v>
                </c:pt>
                <c:pt idx="7653">
                  <c:v>-0.130394652485847</c:v>
                </c:pt>
                <c:pt idx="7654">
                  <c:v>-0.13022162020206399</c:v>
                </c:pt>
                <c:pt idx="7655">
                  <c:v>-0.13013510406017301</c:v>
                </c:pt>
                <c:pt idx="7656">
                  <c:v>-0.12996207177638999</c:v>
                </c:pt>
                <c:pt idx="7657">
                  <c:v>-0.12987555563449801</c:v>
                </c:pt>
                <c:pt idx="7658">
                  <c:v>-0.129702523350715</c:v>
                </c:pt>
                <c:pt idx="7659">
                  <c:v>-0.120938852429389</c:v>
                </c:pt>
                <c:pt idx="7660">
                  <c:v>-0.12076582014560699</c:v>
                </c:pt>
                <c:pt idx="7661">
                  <c:v>-0.11200211942195799</c:v>
                </c:pt>
                <c:pt idx="7662">
                  <c:v>-0.11182908713817501</c:v>
                </c:pt>
                <c:pt idx="7663">
                  <c:v>-0.103065401315689</c:v>
                </c:pt>
                <c:pt idx="7664">
                  <c:v>-0.102978900074958</c:v>
                </c:pt>
                <c:pt idx="7665">
                  <c:v>-0.102892369031906</c:v>
                </c:pt>
                <c:pt idx="7666">
                  <c:v>-9.4042196869850103E-2</c:v>
                </c:pt>
                <c:pt idx="7667">
                  <c:v>-9.3955680727958596E-2</c:v>
                </c:pt>
                <c:pt idx="7668">
                  <c:v>-9.38691645860672E-2</c:v>
                </c:pt>
                <c:pt idx="7669">
                  <c:v>-8.5105463862419101E-2</c:v>
                </c:pt>
                <c:pt idx="7670">
                  <c:v>-8.49324315786361E-2</c:v>
                </c:pt>
                <c:pt idx="7671">
                  <c:v>-8.4845915436744607E-2</c:v>
                </c:pt>
                <c:pt idx="7672">
                  <c:v>-7.6082244515419006E-2</c:v>
                </c:pt>
                <c:pt idx="7673">
                  <c:v>-7.5909212231636006E-2</c:v>
                </c:pt>
                <c:pt idx="7674">
                  <c:v>-7.5822710990905706E-2</c:v>
                </c:pt>
                <c:pt idx="7675">
                  <c:v>-7.5736179947853005E-2</c:v>
                </c:pt>
                <c:pt idx="7676">
                  <c:v>-7.5649663805961595E-2</c:v>
                </c:pt>
                <c:pt idx="7677">
                  <c:v>-6.6885977983474704E-2</c:v>
                </c:pt>
                <c:pt idx="7678">
                  <c:v>-6.6712930798530495E-2</c:v>
                </c:pt>
                <c:pt idx="7679">
                  <c:v>-5.7949244976043701E-2</c:v>
                </c:pt>
                <c:pt idx="7680">
                  <c:v>-5.7862728834152201E-2</c:v>
                </c:pt>
                <c:pt idx="7681">
                  <c:v>-5.7776212692260701E-2</c:v>
                </c:pt>
                <c:pt idx="7682">
                  <c:v>-4.8926040530204697E-2</c:v>
                </c:pt>
                <c:pt idx="7683">
                  <c:v>-4.8839524388313203E-2</c:v>
                </c:pt>
                <c:pt idx="7684">
                  <c:v>-4.0075823664665201E-2</c:v>
                </c:pt>
                <c:pt idx="7685">
                  <c:v>-3.9989307522773701E-2</c:v>
                </c:pt>
                <c:pt idx="7686">
                  <c:v>-3.1225621700286799E-2</c:v>
                </c:pt>
                <c:pt idx="7687">
                  <c:v>-3.1139105558395299E-2</c:v>
                </c:pt>
                <c:pt idx="7688">
                  <c:v>-2.2375419735908501E-2</c:v>
                </c:pt>
                <c:pt idx="7689">
                  <c:v>-2.2288903594017001E-2</c:v>
                </c:pt>
                <c:pt idx="7690">
                  <c:v>-1.3525217771530099E-2</c:v>
                </c:pt>
                <c:pt idx="7691">
                  <c:v>-1.34387165307998E-2</c:v>
                </c:pt>
                <c:pt idx="7692">
                  <c:v>-1.3265669345855701E-2</c:v>
                </c:pt>
                <c:pt idx="7693">
                  <c:v>-1.3179168105125399E-2</c:v>
                </c:pt>
                <c:pt idx="7694">
                  <c:v>-4.4154822826385498E-3</c:v>
                </c:pt>
                <c:pt idx="7695">
                  <c:v>-4.3289512395858704E-3</c:v>
                </c:pt>
                <c:pt idx="7696">
                  <c:v>-4.1559338569641096E-3</c:v>
                </c:pt>
                <c:pt idx="7697">
                  <c:v>4.60776686668396E-3</c:v>
                </c:pt>
                <c:pt idx="7698">
                  <c:v>4.6942681074142404E-3</c:v>
                </c:pt>
                <c:pt idx="7699">
                  <c:v>4.7807842493057199E-3</c:v>
                </c:pt>
                <c:pt idx="7700">
                  <c:v>1.35444551706314E-2</c:v>
                </c:pt>
                <c:pt idx="7701">
                  <c:v>1.36309713125228E-2</c:v>
                </c:pt>
                <c:pt idx="7702">
                  <c:v>1.37174874544143E-2</c:v>
                </c:pt>
                <c:pt idx="7703">
                  <c:v>2.24811807274818E-2</c:v>
                </c:pt>
                <c:pt idx="7704">
                  <c:v>2.2567696869373301E-2</c:v>
                </c:pt>
                <c:pt idx="7705">
                  <c:v>1.3977035880088799E-2</c:v>
                </c:pt>
                <c:pt idx="7706">
                  <c:v>1.4063552021980201E-2</c:v>
                </c:pt>
                <c:pt idx="7707">
                  <c:v>1.4063552021980201E-2</c:v>
                </c:pt>
                <c:pt idx="7708">
                  <c:v>1.4236569404602E-2</c:v>
                </c:pt>
                <c:pt idx="7709">
                  <c:v>5.64594566822052E-3</c:v>
                </c:pt>
                <c:pt idx="7710">
                  <c:v>5.73246181011199E-3</c:v>
                </c:pt>
                <c:pt idx="7711">
                  <c:v>5.81896305084228E-3</c:v>
                </c:pt>
                <c:pt idx="7712">
                  <c:v>5.9054791927337603E-3</c:v>
                </c:pt>
                <c:pt idx="7713">
                  <c:v>1.47556662559509E-2</c:v>
                </c:pt>
                <c:pt idx="7714">
                  <c:v>1.48421823978424E-2</c:v>
                </c:pt>
                <c:pt idx="7715">
                  <c:v>1.50152146816253E-2</c:v>
                </c:pt>
                <c:pt idx="7716">
                  <c:v>1.5188246965408299E-2</c:v>
                </c:pt>
                <c:pt idx="7717">
                  <c:v>2.39519402384758E-2</c:v>
                </c:pt>
                <c:pt idx="7718">
                  <c:v>2.41249725222587E-2</c:v>
                </c:pt>
                <c:pt idx="7719">
                  <c:v>2.42980048060417E-2</c:v>
                </c:pt>
                <c:pt idx="7720">
                  <c:v>2.43845209479331E-2</c:v>
                </c:pt>
                <c:pt idx="7721">
                  <c:v>2.45575532317161E-2</c:v>
                </c:pt>
                <c:pt idx="7722">
                  <c:v>2.46440544724464E-2</c:v>
                </c:pt>
                <c:pt idx="7723">
                  <c:v>1.6139909625053399E-2</c:v>
                </c:pt>
                <c:pt idx="7724">
                  <c:v>1.63129568099975E-2</c:v>
                </c:pt>
                <c:pt idx="7725">
                  <c:v>1.6399458050727799E-2</c:v>
                </c:pt>
                <c:pt idx="7726">
                  <c:v>1.65725052356719E-2</c:v>
                </c:pt>
                <c:pt idx="7727">
                  <c:v>1.6659006476402199E-2</c:v>
                </c:pt>
                <c:pt idx="7728">
                  <c:v>1.6832053661346401E-2</c:v>
                </c:pt>
                <c:pt idx="7729">
                  <c:v>1.7005071043968201E-2</c:v>
                </c:pt>
                <c:pt idx="7730">
                  <c:v>1.70915871858596E-2</c:v>
                </c:pt>
                <c:pt idx="7731">
                  <c:v>1.7178103327751101E-2</c:v>
                </c:pt>
                <c:pt idx="7732">
                  <c:v>1.7351120710372901E-2</c:v>
                </c:pt>
                <c:pt idx="7733">
                  <c:v>8.7604969739913906E-3</c:v>
                </c:pt>
                <c:pt idx="7734">
                  <c:v>8.9335143566131592E-3</c:v>
                </c:pt>
                <c:pt idx="7735">
                  <c:v>9.0200453996658308E-3</c:v>
                </c:pt>
                <c:pt idx="7736">
                  <c:v>9.1930627822875907E-3</c:v>
                </c:pt>
                <c:pt idx="7737">
                  <c:v>9.3660950660705497E-3</c:v>
                </c:pt>
                <c:pt idx="7738">
                  <c:v>9.4526112079620292E-3</c:v>
                </c:pt>
                <c:pt idx="7739">
                  <c:v>9.6256434917449899E-3</c:v>
                </c:pt>
                <c:pt idx="7740">
                  <c:v>1.0349899530410699E-3</c:v>
                </c:pt>
                <c:pt idx="7741">
                  <c:v>1.12152099609375E-3</c:v>
                </c:pt>
                <c:pt idx="7742">
                  <c:v>-7.4691474437713597E-3</c:v>
                </c:pt>
                <c:pt idx="7743">
                  <c:v>-7.3826313018798802E-3</c:v>
                </c:pt>
                <c:pt idx="7744">
                  <c:v>-1.5886768698692301E-2</c:v>
                </c:pt>
                <c:pt idx="7745">
                  <c:v>-1.5800252556800801E-2</c:v>
                </c:pt>
                <c:pt idx="7746">
                  <c:v>-2.4390920996665899E-2</c:v>
                </c:pt>
                <c:pt idx="7747">
                  <c:v>-3.28950434923172E-2</c:v>
                </c:pt>
                <c:pt idx="7748">
                  <c:v>-3.2722011208534199E-2</c:v>
                </c:pt>
                <c:pt idx="7749">
                  <c:v>-4.1312679648399298E-2</c:v>
                </c:pt>
                <c:pt idx="7750">
                  <c:v>-4.1139647364616297E-2</c:v>
                </c:pt>
                <c:pt idx="7751">
                  <c:v>-4.9643769860267598E-2</c:v>
                </c:pt>
                <c:pt idx="7752">
                  <c:v>-4.9470737576484597E-2</c:v>
                </c:pt>
                <c:pt idx="7753">
                  <c:v>-5.7974874973297098E-2</c:v>
                </c:pt>
                <c:pt idx="7754">
                  <c:v>-5.7715356349944999E-2</c:v>
                </c:pt>
                <c:pt idx="7755">
                  <c:v>-6.6132992506027194E-2</c:v>
                </c:pt>
                <c:pt idx="7756">
                  <c:v>-6.5959945321082999E-2</c:v>
                </c:pt>
                <c:pt idx="7757">
                  <c:v>-6.5786913037300096E-2</c:v>
                </c:pt>
                <c:pt idx="7758">
                  <c:v>-7.4204519391059806E-2</c:v>
                </c:pt>
                <c:pt idx="7759">
                  <c:v>-7.4031502008438096E-2</c:v>
                </c:pt>
                <c:pt idx="7760">
                  <c:v>-8.2535654306411702E-2</c:v>
                </c:pt>
                <c:pt idx="7761">
                  <c:v>-8.2276105880737305E-2</c:v>
                </c:pt>
                <c:pt idx="7762">
                  <c:v>-8.2103073596954304E-2</c:v>
                </c:pt>
                <c:pt idx="7763">
                  <c:v>-9.0693712234497001E-2</c:v>
                </c:pt>
                <c:pt idx="7764">
                  <c:v>-9.9197864532470703E-2</c:v>
                </c:pt>
                <c:pt idx="7765">
                  <c:v>-9.9024817347526495E-2</c:v>
                </c:pt>
                <c:pt idx="7766">
                  <c:v>-0.1075289696455</c:v>
                </c:pt>
                <c:pt idx="7767">
                  <c:v>-0.107442453503608</c:v>
                </c:pt>
                <c:pt idx="7768">
                  <c:v>-0.11594657599925901</c:v>
                </c:pt>
                <c:pt idx="7769">
                  <c:v>-0.115773558616638</c:v>
                </c:pt>
                <c:pt idx="7770">
                  <c:v>-0.115687042474746</c:v>
                </c:pt>
                <c:pt idx="7771">
                  <c:v>-0.124277681112289</c:v>
                </c:pt>
                <c:pt idx="7772">
                  <c:v>-0.12419116497039701</c:v>
                </c:pt>
                <c:pt idx="7773">
                  <c:v>-0.124104648828506</c:v>
                </c:pt>
                <c:pt idx="7774">
                  <c:v>-0.13260880112647999</c:v>
                </c:pt>
                <c:pt idx="7775">
                  <c:v>-0.132435768842697</c:v>
                </c:pt>
                <c:pt idx="7776">
                  <c:v>-0.132349252700805</c:v>
                </c:pt>
                <c:pt idx="7777">
                  <c:v>-0.14085337519645599</c:v>
                </c:pt>
                <c:pt idx="7778">
                  <c:v>-0.14076685905456501</c:v>
                </c:pt>
                <c:pt idx="7779">
                  <c:v>-0.140593826770782</c:v>
                </c:pt>
                <c:pt idx="7780">
                  <c:v>-0.149184495210647</c:v>
                </c:pt>
                <c:pt idx="7781">
                  <c:v>-0.14901147782802501</c:v>
                </c:pt>
                <c:pt idx="7782">
                  <c:v>-0.148838445544242</c:v>
                </c:pt>
                <c:pt idx="7783">
                  <c:v>-0.15734256803989399</c:v>
                </c:pt>
                <c:pt idx="7784">
                  <c:v>-0.15716953575611101</c:v>
                </c:pt>
                <c:pt idx="7785">
                  <c:v>-0.15699650347232799</c:v>
                </c:pt>
                <c:pt idx="7786">
                  <c:v>-0.15690998733043601</c:v>
                </c:pt>
                <c:pt idx="7787">
                  <c:v>-0.156736955046653</c:v>
                </c:pt>
                <c:pt idx="7788">
                  <c:v>-0.15656392276287001</c:v>
                </c:pt>
                <c:pt idx="7789">
                  <c:v>-0.156390905380249</c:v>
                </c:pt>
                <c:pt idx="7790">
                  <c:v>-0.16489501297473899</c:v>
                </c:pt>
                <c:pt idx="7791">
                  <c:v>-0.16480851173400801</c:v>
                </c:pt>
                <c:pt idx="7792">
                  <c:v>-0.164635464549064</c:v>
                </c:pt>
                <c:pt idx="7793">
                  <c:v>-0.16446244716644201</c:v>
                </c:pt>
                <c:pt idx="7794">
                  <c:v>-0.164289414882659</c:v>
                </c:pt>
                <c:pt idx="7795">
                  <c:v>-0.16411638259887601</c:v>
                </c:pt>
                <c:pt idx="7796">
                  <c:v>-0.16394335031509399</c:v>
                </c:pt>
                <c:pt idx="7797">
                  <c:v>-0.16385683417320199</c:v>
                </c:pt>
                <c:pt idx="7798">
                  <c:v>-0.163683801889419</c:v>
                </c:pt>
                <c:pt idx="7799">
                  <c:v>-0.16351076960563601</c:v>
                </c:pt>
                <c:pt idx="7800">
                  <c:v>-0.17210145294666199</c:v>
                </c:pt>
                <c:pt idx="7801">
                  <c:v>-0.17201493680477101</c:v>
                </c:pt>
                <c:pt idx="7802">
                  <c:v>-0.17184190452098799</c:v>
                </c:pt>
                <c:pt idx="7803">
                  <c:v>-0.17175538837909601</c:v>
                </c:pt>
                <c:pt idx="7804">
                  <c:v>-0.17166885733604401</c:v>
                </c:pt>
                <c:pt idx="7805">
                  <c:v>-0.17149583995342199</c:v>
                </c:pt>
                <c:pt idx="7806">
                  <c:v>-0.17140930891036901</c:v>
                </c:pt>
                <c:pt idx="7807">
                  <c:v>-0.171322807669639</c:v>
                </c:pt>
                <c:pt idx="7808">
                  <c:v>-0.171236291527748</c:v>
                </c:pt>
                <c:pt idx="7809">
                  <c:v>-0.179826959967613</c:v>
                </c:pt>
                <c:pt idx="7810">
                  <c:v>-0.17974044382572099</c:v>
                </c:pt>
                <c:pt idx="7811">
                  <c:v>-0.17965392768383001</c:v>
                </c:pt>
                <c:pt idx="7812">
                  <c:v>-0.179480895400047</c:v>
                </c:pt>
                <c:pt idx="7813">
                  <c:v>-0.17939437925815499</c:v>
                </c:pt>
                <c:pt idx="7814">
                  <c:v>-0.179221346974372</c:v>
                </c:pt>
                <c:pt idx="7815">
                  <c:v>-0.179134845733642</c:v>
                </c:pt>
                <c:pt idx="7816">
                  <c:v>-0.187725484371185</c:v>
                </c:pt>
                <c:pt idx="7817">
                  <c:v>-0.18763895332813199</c:v>
                </c:pt>
                <c:pt idx="7818">
                  <c:v>-0.18755245208740201</c:v>
                </c:pt>
                <c:pt idx="7819">
                  <c:v>-0.18746593594551</c:v>
                </c:pt>
                <c:pt idx="7820">
                  <c:v>-0.18729290366172699</c:v>
                </c:pt>
                <c:pt idx="7821">
                  <c:v>-0.18720638751983601</c:v>
                </c:pt>
                <c:pt idx="7822">
                  <c:v>-0.18703335523605299</c:v>
                </c:pt>
                <c:pt idx="7823">
                  <c:v>-0.17826968431472701</c:v>
                </c:pt>
                <c:pt idx="7824">
                  <c:v>-0.178183168172836</c:v>
                </c:pt>
                <c:pt idx="7825">
                  <c:v>-0.17809665203094399</c:v>
                </c:pt>
                <c:pt idx="7826">
                  <c:v>-0.177923634648323</c:v>
                </c:pt>
                <c:pt idx="7827">
                  <c:v>-0.17783710360527</c:v>
                </c:pt>
                <c:pt idx="7828">
                  <c:v>-0.17766408622264801</c:v>
                </c:pt>
                <c:pt idx="7829">
                  <c:v>-0.177577555179595</c:v>
                </c:pt>
                <c:pt idx="7830">
                  <c:v>-0.16872735321521701</c:v>
                </c:pt>
                <c:pt idx="7831">
                  <c:v>-0.16855432093143399</c:v>
                </c:pt>
                <c:pt idx="7832">
                  <c:v>-0.16838127374649001</c:v>
                </c:pt>
                <c:pt idx="7833">
                  <c:v>-0.16820825636386799</c:v>
                </c:pt>
                <c:pt idx="7834">
                  <c:v>-0.168035224080085</c:v>
                </c:pt>
                <c:pt idx="7835">
                  <c:v>-0.15927152335643699</c:v>
                </c:pt>
                <c:pt idx="7836">
                  <c:v>-0.159098491072654</c:v>
                </c:pt>
                <c:pt idx="7837">
                  <c:v>-0.15901197493076299</c:v>
                </c:pt>
                <c:pt idx="7838">
                  <c:v>-0.15892547369003199</c:v>
                </c:pt>
                <c:pt idx="7839">
                  <c:v>-0.158752426505088</c:v>
                </c:pt>
                <c:pt idx="7840">
                  <c:v>-0.14998877048492401</c:v>
                </c:pt>
                <c:pt idx="7841">
                  <c:v>-0.14981572329998</c:v>
                </c:pt>
                <c:pt idx="7842">
                  <c:v>-0.14105206727981501</c:v>
                </c:pt>
                <c:pt idx="7843">
                  <c:v>-0.13228835165500599</c:v>
                </c:pt>
                <c:pt idx="7844">
                  <c:v>-0.13211533427238401</c:v>
                </c:pt>
                <c:pt idx="7845">
                  <c:v>-0.123351648449897</c:v>
                </c:pt>
                <c:pt idx="7846">
                  <c:v>-0.12326514720916699</c:v>
                </c:pt>
                <c:pt idx="7847">
                  <c:v>-0.114414915442466</c:v>
                </c:pt>
                <c:pt idx="7848">
                  <c:v>-0.105651259422302</c:v>
                </c:pt>
                <c:pt idx="7849">
                  <c:v>-0.10556474328041</c:v>
                </c:pt>
                <c:pt idx="7850">
                  <c:v>-9.6714556217193604E-2</c:v>
                </c:pt>
                <c:pt idx="7851">
                  <c:v>-8.7864354252815205E-2</c:v>
                </c:pt>
                <c:pt idx="7852">
                  <c:v>-8.7777823209762504E-2</c:v>
                </c:pt>
                <c:pt idx="7853">
                  <c:v>-8.7604805827140794E-2</c:v>
                </c:pt>
                <c:pt idx="7854">
                  <c:v>-7.8841105103492695E-2</c:v>
                </c:pt>
                <c:pt idx="7855">
                  <c:v>-7.8754588961601202E-2</c:v>
                </c:pt>
                <c:pt idx="7856">
                  <c:v>-7.8668087720870902E-2</c:v>
                </c:pt>
                <c:pt idx="7857">
                  <c:v>-6.9817900657653795E-2</c:v>
                </c:pt>
                <c:pt idx="7858">
                  <c:v>-6.9731384515762301E-2</c:v>
                </c:pt>
                <c:pt idx="7859">
                  <c:v>-6.0967668890953002E-2</c:v>
                </c:pt>
                <c:pt idx="7860">
                  <c:v>-6.0881167650222702E-2</c:v>
                </c:pt>
                <c:pt idx="7861">
                  <c:v>-5.2117496728896998E-2</c:v>
                </c:pt>
                <c:pt idx="7862">
                  <c:v>-5.2030980587005601E-2</c:v>
                </c:pt>
                <c:pt idx="7863">
                  <c:v>-4.3267279863357502E-2</c:v>
                </c:pt>
                <c:pt idx="7864">
                  <c:v>-4.3180763721466002E-2</c:v>
                </c:pt>
                <c:pt idx="7865">
                  <c:v>-3.4417062997817903E-2</c:v>
                </c:pt>
                <c:pt idx="7866">
                  <c:v>-3.43305468559265E-2</c:v>
                </c:pt>
                <c:pt idx="7867">
                  <c:v>-3.4244030714034999E-2</c:v>
                </c:pt>
                <c:pt idx="7868">
                  <c:v>-3.4244030714034999E-2</c:v>
                </c:pt>
                <c:pt idx="7869">
                  <c:v>-3.41575294733047E-2</c:v>
                </c:pt>
                <c:pt idx="7870">
                  <c:v>-3.4070998430251999E-2</c:v>
                </c:pt>
                <c:pt idx="7871">
                  <c:v>-3.3984482288360499E-2</c:v>
                </c:pt>
                <c:pt idx="7872">
                  <c:v>-2.52208411693573E-2</c:v>
                </c:pt>
                <c:pt idx="7873">
                  <c:v>-2.5134310126304599E-2</c:v>
                </c:pt>
                <c:pt idx="7874">
                  <c:v>-2.5047793984413098E-2</c:v>
                </c:pt>
                <c:pt idx="7875">
                  <c:v>-1.62841081619262E-2</c:v>
                </c:pt>
                <c:pt idx="7876">
                  <c:v>-1.6197577118873499E-2</c:v>
                </c:pt>
                <c:pt idx="7877">
                  <c:v>-1.6111060976982099E-2</c:v>
                </c:pt>
                <c:pt idx="7878">
                  <c:v>-1.5938028693199099E-2</c:v>
                </c:pt>
                <c:pt idx="7879">
                  <c:v>-7.1743577718734698E-3</c:v>
                </c:pt>
                <c:pt idx="7880">
                  <c:v>-7.0878416299819903E-3</c:v>
                </c:pt>
                <c:pt idx="7881">
                  <c:v>-7.0013254880905099E-3</c:v>
                </c:pt>
                <c:pt idx="7882">
                  <c:v>-6.9148093461990296E-3</c:v>
                </c:pt>
                <c:pt idx="7883">
                  <c:v>1.8488764762878401E-3</c:v>
                </c:pt>
                <c:pt idx="7884">
                  <c:v>1.93539261817932E-3</c:v>
                </c:pt>
                <c:pt idx="7885">
                  <c:v>2.0219087600707999E-3</c:v>
                </c:pt>
                <c:pt idx="7886">
                  <c:v>2.1084249019622798E-3</c:v>
                </c:pt>
                <c:pt idx="7887">
                  <c:v>2.1949410438537498E-3</c:v>
                </c:pt>
                <c:pt idx="7888">
                  <c:v>2.2814571857452302E-3</c:v>
                </c:pt>
                <c:pt idx="7889">
                  <c:v>1.1045143008232099E-2</c:v>
                </c:pt>
                <c:pt idx="7890">
                  <c:v>1.1131644248962401E-2</c:v>
                </c:pt>
                <c:pt idx="7891">
                  <c:v>1.1218175292014999E-2</c:v>
                </c:pt>
                <c:pt idx="7892">
                  <c:v>2.6275217533111499E-3</c:v>
                </c:pt>
                <c:pt idx="7893">
                  <c:v>2.7140229940414398E-3</c:v>
                </c:pt>
                <c:pt idx="7894">
                  <c:v>2.7140229940414398E-3</c:v>
                </c:pt>
                <c:pt idx="7895">
                  <c:v>2.8005540370941101E-3</c:v>
                </c:pt>
                <c:pt idx="7896">
                  <c:v>2.8870701789855901E-3</c:v>
                </c:pt>
                <c:pt idx="7897">
                  <c:v>2.97357141971588E-3</c:v>
                </c:pt>
                <c:pt idx="7898">
                  <c:v>-5.6170821189880302E-3</c:v>
                </c:pt>
                <c:pt idx="7899">
                  <c:v>-5.5305659770965498E-3</c:v>
                </c:pt>
                <c:pt idx="7900">
                  <c:v>-5.4440498352050703E-3</c:v>
                </c:pt>
                <c:pt idx="7901">
                  <c:v>-1.4034703373908899E-2</c:v>
                </c:pt>
                <c:pt idx="7902">
                  <c:v>-1.39481872320175E-2</c:v>
                </c:pt>
                <c:pt idx="7903">
                  <c:v>-2.2538855671882602E-2</c:v>
                </c:pt>
                <c:pt idx="7904">
                  <c:v>-2.2452339529991101E-2</c:v>
                </c:pt>
                <c:pt idx="7905">
                  <c:v>-2.2279307246208101E-2</c:v>
                </c:pt>
                <c:pt idx="7906">
                  <c:v>-2.2192791104316701E-2</c:v>
                </c:pt>
                <c:pt idx="7907">
                  <c:v>-2.20197588205337E-2</c:v>
                </c:pt>
                <c:pt idx="7908">
                  <c:v>-3.0610397458076401E-2</c:v>
                </c:pt>
                <c:pt idx="7909">
                  <c:v>-3.05238664150238E-2</c:v>
                </c:pt>
                <c:pt idx="7910">
                  <c:v>-3.0350849032402E-2</c:v>
                </c:pt>
                <c:pt idx="7911">
                  <c:v>-3.0177801847457799E-2</c:v>
                </c:pt>
                <c:pt idx="7912">
                  <c:v>-3.00913006067276E-2</c:v>
                </c:pt>
                <c:pt idx="7913">
                  <c:v>-3.8681969046592699E-2</c:v>
                </c:pt>
                <c:pt idx="7914">
                  <c:v>-3.8508936762809698E-2</c:v>
                </c:pt>
                <c:pt idx="7915">
                  <c:v>-3.8422420620918198E-2</c:v>
                </c:pt>
                <c:pt idx="7916">
                  <c:v>-4.69265729188919E-2</c:v>
                </c:pt>
                <c:pt idx="7917">
                  <c:v>-4.6753540635108899E-2</c:v>
                </c:pt>
                <c:pt idx="7918">
                  <c:v>-4.6580508351325899E-2</c:v>
                </c:pt>
                <c:pt idx="7919">
                  <c:v>-5.5084630846977199E-2</c:v>
                </c:pt>
                <c:pt idx="7920">
                  <c:v>-5.4911613464355399E-2</c:v>
                </c:pt>
                <c:pt idx="7921">
                  <c:v>-5.4738581180572503E-2</c:v>
                </c:pt>
                <c:pt idx="7922">
                  <c:v>-6.3242718577384893E-2</c:v>
                </c:pt>
                <c:pt idx="7923">
                  <c:v>-6.30697011947631E-2</c:v>
                </c:pt>
                <c:pt idx="7924">
                  <c:v>-7.1573823690414401E-2</c:v>
                </c:pt>
                <c:pt idx="7925">
                  <c:v>-7.1487307548522894E-2</c:v>
                </c:pt>
                <c:pt idx="7926">
                  <c:v>-7.9991444945335305E-2</c:v>
                </c:pt>
                <c:pt idx="7927">
                  <c:v>-7.9818412661552401E-2</c:v>
                </c:pt>
                <c:pt idx="7928">
                  <c:v>-8.8236048817634499E-2</c:v>
                </c:pt>
                <c:pt idx="7929">
                  <c:v>-8.8063016533851596E-2</c:v>
                </c:pt>
                <c:pt idx="7930">
                  <c:v>-9.6567139029502799E-2</c:v>
                </c:pt>
                <c:pt idx="7931">
                  <c:v>-9.6394121646881104E-2</c:v>
                </c:pt>
                <c:pt idx="7932">
                  <c:v>-9.6221089363098103E-2</c:v>
                </c:pt>
                <c:pt idx="7933">
                  <c:v>-9.6048042178153895E-2</c:v>
                </c:pt>
                <c:pt idx="7934">
                  <c:v>-0.10446566343307399</c:v>
                </c:pt>
                <c:pt idx="7935">
                  <c:v>-0.10429263114929101</c:v>
                </c:pt>
                <c:pt idx="7936">
                  <c:v>-0.10411959886550901</c:v>
                </c:pt>
                <c:pt idx="7937">
                  <c:v>-0.103946581482887</c:v>
                </c:pt>
                <c:pt idx="7938">
                  <c:v>-0.103773534297943</c:v>
                </c:pt>
                <c:pt idx="7939">
                  <c:v>-0.10360050201416</c:v>
                </c:pt>
                <c:pt idx="7940">
                  <c:v>-0.103427484631538</c:v>
                </c:pt>
                <c:pt idx="7941">
                  <c:v>-0.103254452347755</c:v>
                </c:pt>
                <c:pt idx="7942">
                  <c:v>-0.111758589744567</c:v>
                </c:pt>
                <c:pt idx="7943">
                  <c:v>-0.11158557236194599</c:v>
                </c:pt>
                <c:pt idx="7944">
                  <c:v>-0.11141254007816299</c:v>
                </c:pt>
                <c:pt idx="7945">
                  <c:v>-0.11123952269554099</c:v>
                </c:pt>
                <c:pt idx="7946">
                  <c:v>-0.119743630290031</c:v>
                </c:pt>
                <c:pt idx="7947">
                  <c:v>-0.11965712904930099</c:v>
                </c:pt>
                <c:pt idx="7948">
                  <c:v>-0.128161266446113</c:v>
                </c:pt>
                <c:pt idx="7949">
                  <c:v>-0.12798823416232999</c:v>
                </c:pt>
                <c:pt idx="7950">
                  <c:v>-0.12790173292160001</c:v>
                </c:pt>
                <c:pt idx="7951">
                  <c:v>-0.13640584051609</c:v>
                </c:pt>
                <c:pt idx="7952">
                  <c:v>-0.13623282313346799</c:v>
                </c:pt>
                <c:pt idx="7953">
                  <c:v>-0.13614629209041501</c:v>
                </c:pt>
                <c:pt idx="7954">
                  <c:v>-0.136059790849685</c:v>
                </c:pt>
                <c:pt idx="7955">
                  <c:v>-0.13588675856590199</c:v>
                </c:pt>
                <c:pt idx="7956">
                  <c:v>-0.135713726282119</c:v>
                </c:pt>
                <c:pt idx="7957">
                  <c:v>-0.13562722504138899</c:v>
                </c:pt>
                <c:pt idx="7958">
                  <c:v>-0.13545417785644501</c:v>
                </c:pt>
                <c:pt idx="7959">
                  <c:v>-0.13528114557266199</c:v>
                </c:pt>
                <c:pt idx="7960">
                  <c:v>-0.13519462943077001</c:v>
                </c:pt>
                <c:pt idx="7961">
                  <c:v>-0.135021597146987</c:v>
                </c:pt>
                <c:pt idx="7962">
                  <c:v>-0.13484857976436601</c:v>
                </c:pt>
                <c:pt idx="7963">
                  <c:v>-0.134762048721313</c:v>
                </c:pt>
                <c:pt idx="7964">
                  <c:v>-0.13458903133869099</c:v>
                </c:pt>
                <c:pt idx="7965">
                  <c:v>-0.134415999054908</c:v>
                </c:pt>
                <c:pt idx="7966">
                  <c:v>-0.13424296677112499</c:v>
                </c:pt>
                <c:pt idx="7967">
                  <c:v>-0.134069934487342</c:v>
                </c:pt>
                <c:pt idx="7968">
                  <c:v>-0.13389690220355899</c:v>
                </c:pt>
                <c:pt idx="7969">
                  <c:v>-0.133723884820938</c:v>
                </c:pt>
                <c:pt idx="7970">
                  <c:v>-0.124873682856559</c:v>
                </c:pt>
                <c:pt idx="7971">
                  <c:v>-0.124700650572776</c:v>
                </c:pt>
                <c:pt idx="7972">
                  <c:v>-0.124527633190155</c:v>
                </c:pt>
                <c:pt idx="7973">
                  <c:v>-0.124354600906372</c:v>
                </c:pt>
                <c:pt idx="7974">
                  <c:v>-0.124181568622589</c:v>
                </c:pt>
                <c:pt idx="7975">
                  <c:v>-0.124008536338806</c:v>
                </c:pt>
                <c:pt idx="7976">
                  <c:v>-0.13251265883445701</c:v>
                </c:pt>
                <c:pt idx="7977">
                  <c:v>-0.13233962655067399</c:v>
                </c:pt>
                <c:pt idx="7978">
                  <c:v>-0.123489439487457</c:v>
                </c:pt>
                <c:pt idx="7979">
                  <c:v>-0.123316407203674</c:v>
                </c:pt>
                <c:pt idx="7980">
                  <c:v>-0.123143389821052</c:v>
                </c:pt>
                <c:pt idx="7981">
                  <c:v>-0.122970342636108</c:v>
                </c:pt>
                <c:pt idx="7982">
                  <c:v>-0.12279732525348599</c:v>
                </c:pt>
                <c:pt idx="7983">
                  <c:v>-0.11403360962867699</c:v>
                </c:pt>
                <c:pt idx="7984">
                  <c:v>-0.11386059224605501</c:v>
                </c:pt>
                <c:pt idx="7985">
                  <c:v>-0.11368755996227201</c:v>
                </c:pt>
                <c:pt idx="7986">
                  <c:v>-0.11351452767848901</c:v>
                </c:pt>
                <c:pt idx="7987">
                  <c:v>-0.113341495394706</c:v>
                </c:pt>
                <c:pt idx="7988">
                  <c:v>-0.113168463110923</c:v>
                </c:pt>
                <c:pt idx="7989">
                  <c:v>-0.11299543082714</c:v>
                </c:pt>
                <c:pt idx="7990">
                  <c:v>-0.112822413444519</c:v>
                </c:pt>
                <c:pt idx="7991">
                  <c:v>-0.112649366259574</c:v>
                </c:pt>
                <c:pt idx="7992">
                  <c:v>-0.103799194097518</c:v>
                </c:pt>
                <c:pt idx="7993">
                  <c:v>-0.103626161813735</c:v>
                </c:pt>
                <c:pt idx="7994">
                  <c:v>-0.103453129529953</c:v>
                </c:pt>
                <c:pt idx="7995">
                  <c:v>-9.4602912664413397E-2</c:v>
                </c:pt>
                <c:pt idx="7996">
                  <c:v>-9.4516396522521903E-2</c:v>
                </c:pt>
                <c:pt idx="7997">
                  <c:v>-9.4343364238739E-2</c:v>
                </c:pt>
                <c:pt idx="7998">
                  <c:v>-9.4170331954955999E-2</c:v>
                </c:pt>
                <c:pt idx="7999">
                  <c:v>-0.102761000394821</c:v>
                </c:pt>
                <c:pt idx="8000">
                  <c:v>-0.102587968111038</c:v>
                </c:pt>
                <c:pt idx="8001">
                  <c:v>-0.10250146687030701</c:v>
                </c:pt>
                <c:pt idx="8002">
                  <c:v>-9.3651235103607094E-2</c:v>
                </c:pt>
                <c:pt idx="8003">
                  <c:v>-9.3564733862876795E-2</c:v>
                </c:pt>
                <c:pt idx="8004">
                  <c:v>-9.3391686677932698E-2</c:v>
                </c:pt>
                <c:pt idx="8005">
                  <c:v>-9.3218669295310905E-2</c:v>
                </c:pt>
                <c:pt idx="8006">
                  <c:v>-9.3132153153419495E-2</c:v>
                </c:pt>
                <c:pt idx="8007">
                  <c:v>-9.2959120869636494E-2</c:v>
                </c:pt>
                <c:pt idx="8008">
                  <c:v>-9.2786088585853493E-2</c:v>
                </c:pt>
                <c:pt idx="8009">
                  <c:v>-9.2613056302070604E-2</c:v>
                </c:pt>
                <c:pt idx="8010">
                  <c:v>-8.3762869238853399E-2</c:v>
                </c:pt>
                <c:pt idx="8011">
                  <c:v>-8.3589836955070496E-2</c:v>
                </c:pt>
                <c:pt idx="8012">
                  <c:v>-8.3503335714340196E-2</c:v>
                </c:pt>
                <c:pt idx="8013">
                  <c:v>-8.3330288529396002E-2</c:v>
                </c:pt>
                <c:pt idx="8014">
                  <c:v>-8.3243787288665702E-2</c:v>
                </c:pt>
                <c:pt idx="8015">
                  <c:v>-7.4393585324287401E-2</c:v>
                </c:pt>
                <c:pt idx="8016">
                  <c:v>-7.4220567941665594E-2</c:v>
                </c:pt>
                <c:pt idx="8017">
                  <c:v>-7.4047535657882593E-2</c:v>
                </c:pt>
                <c:pt idx="8018">
                  <c:v>-7.3874503374099704E-2</c:v>
                </c:pt>
                <c:pt idx="8019">
                  <c:v>-7.3787987232208196E-2</c:v>
                </c:pt>
                <c:pt idx="8020">
                  <c:v>-8.2292124629020594E-2</c:v>
                </c:pt>
                <c:pt idx="8021">
                  <c:v>-8.2119077444076496E-2</c:v>
                </c:pt>
                <c:pt idx="8022">
                  <c:v>-8.1946045160293496E-2</c:v>
                </c:pt>
                <c:pt idx="8023">
                  <c:v>-8.17730277776718E-2</c:v>
                </c:pt>
                <c:pt idx="8024">
                  <c:v>-8.1599995493888799E-2</c:v>
                </c:pt>
                <c:pt idx="8025">
                  <c:v>-8.1513479351997306E-2</c:v>
                </c:pt>
                <c:pt idx="8026">
                  <c:v>-8.1340447068214403E-2</c:v>
                </c:pt>
                <c:pt idx="8027">
                  <c:v>-8.9844554662704398E-2</c:v>
                </c:pt>
                <c:pt idx="8028">
                  <c:v>-8.9671537280082703E-2</c:v>
                </c:pt>
                <c:pt idx="8029">
                  <c:v>-8.9498504996299702E-2</c:v>
                </c:pt>
                <c:pt idx="8030">
                  <c:v>-9.8002672195434501E-2</c:v>
                </c:pt>
                <c:pt idx="8031">
                  <c:v>-9.7829625010490404E-2</c:v>
                </c:pt>
                <c:pt idx="8032">
                  <c:v>-9.7570076584815896E-2</c:v>
                </c:pt>
                <c:pt idx="8033">
                  <c:v>-9.7397044301033006E-2</c:v>
                </c:pt>
                <c:pt idx="8034">
                  <c:v>-9.7224026918411199E-2</c:v>
                </c:pt>
                <c:pt idx="8035">
                  <c:v>-9.7050994634628296E-2</c:v>
                </c:pt>
                <c:pt idx="8036">
                  <c:v>-0.105555102229118</c:v>
                </c:pt>
                <c:pt idx="8037">
                  <c:v>-0.105382084846496</c:v>
                </c:pt>
                <c:pt idx="8038">
                  <c:v>-0.105209052562713</c:v>
                </c:pt>
                <c:pt idx="8039">
                  <c:v>-0.11371321976184801</c:v>
                </c:pt>
                <c:pt idx="8040">
                  <c:v>-0.11354017257690401</c:v>
                </c:pt>
                <c:pt idx="8041">
                  <c:v>-0.113367140293121</c:v>
                </c:pt>
                <c:pt idx="8042">
                  <c:v>-0.12195777893066399</c:v>
                </c:pt>
                <c:pt idx="8043">
                  <c:v>-0.12178474664688101</c:v>
                </c:pt>
                <c:pt idx="8044">
                  <c:v>-0.12169824540615</c:v>
                </c:pt>
                <c:pt idx="8045">
                  <c:v>-0.121525198221206</c:v>
                </c:pt>
                <c:pt idx="8046">
                  <c:v>-0.13002933561801899</c:v>
                </c:pt>
                <c:pt idx="8047">
                  <c:v>-0.12994281947612699</c:v>
                </c:pt>
                <c:pt idx="8048">
                  <c:v>-0.129769787192344</c:v>
                </c:pt>
                <c:pt idx="8049">
                  <c:v>-0.12968327105045299</c:v>
                </c:pt>
                <c:pt idx="8050">
                  <c:v>-0.12951023876667001</c:v>
                </c:pt>
                <c:pt idx="8051">
                  <c:v>-0.129423737525939</c:v>
                </c:pt>
                <c:pt idx="8052">
                  <c:v>-0.12925069034099501</c:v>
                </c:pt>
                <c:pt idx="8053">
                  <c:v>-0.129164189100265</c:v>
                </c:pt>
                <c:pt idx="8054">
                  <c:v>-0.129077658057212</c:v>
                </c:pt>
                <c:pt idx="8055">
                  <c:v>-0.12899114191532099</c:v>
                </c:pt>
                <c:pt idx="8056">
                  <c:v>-0.128818109631538</c:v>
                </c:pt>
                <c:pt idx="8057">
                  <c:v>-0.128731593489646</c:v>
                </c:pt>
                <c:pt idx="8058">
                  <c:v>-0.12864509224891599</c:v>
                </c:pt>
                <c:pt idx="8059">
                  <c:v>-0.128472059965133</c:v>
                </c:pt>
                <c:pt idx="8060">
                  <c:v>-0.12829902768134999</c:v>
                </c:pt>
                <c:pt idx="8061">
                  <c:v>-0.12821251153945901</c:v>
                </c:pt>
                <c:pt idx="8062">
                  <c:v>-0.12803947925567599</c:v>
                </c:pt>
                <c:pt idx="8063">
                  <c:v>-0.12795296311378401</c:v>
                </c:pt>
                <c:pt idx="8064">
                  <c:v>-0.127779945731163</c:v>
                </c:pt>
                <c:pt idx="8065">
                  <c:v>-0.118929743766784</c:v>
                </c:pt>
                <c:pt idx="8066">
                  <c:v>-0.118756711483001</c:v>
                </c:pt>
                <c:pt idx="8067">
                  <c:v>-0.109906539320945</c:v>
                </c:pt>
                <c:pt idx="8068">
                  <c:v>-0.109820008277893</c:v>
                </c:pt>
                <c:pt idx="8069">
                  <c:v>-0.109646990895271</c:v>
                </c:pt>
                <c:pt idx="8070">
                  <c:v>-0.109473958611488</c:v>
                </c:pt>
                <c:pt idx="8071">
                  <c:v>-0.10071025788783999</c:v>
                </c:pt>
                <c:pt idx="8072">
                  <c:v>-0.10053722560405701</c:v>
                </c:pt>
                <c:pt idx="8073">
                  <c:v>-0.100450709462165</c:v>
                </c:pt>
                <c:pt idx="8074">
                  <c:v>-0.100277677178382</c:v>
                </c:pt>
                <c:pt idx="8075">
                  <c:v>-9.1427490115165697E-2</c:v>
                </c:pt>
                <c:pt idx="8076">
                  <c:v>-9.1340973973274203E-2</c:v>
                </c:pt>
                <c:pt idx="8077">
                  <c:v>-9.1167956590652396E-2</c:v>
                </c:pt>
                <c:pt idx="8078">
                  <c:v>-9.1081425547599695E-2</c:v>
                </c:pt>
                <c:pt idx="8079">
                  <c:v>-8.2231223583221394E-2</c:v>
                </c:pt>
                <c:pt idx="8080">
                  <c:v>-8.2144707441329901E-2</c:v>
                </c:pt>
                <c:pt idx="8081">
                  <c:v>-8.1971675157546997E-2</c:v>
                </c:pt>
                <c:pt idx="8082">
                  <c:v>-8.1885159015655504E-2</c:v>
                </c:pt>
                <c:pt idx="8083">
                  <c:v>-8.1712126731872503E-2</c:v>
                </c:pt>
                <c:pt idx="8084">
                  <c:v>-8.1625610589980996E-2</c:v>
                </c:pt>
                <c:pt idx="8085">
                  <c:v>-7.2775423526763902E-2</c:v>
                </c:pt>
                <c:pt idx="8086">
                  <c:v>-7.2688907384872395E-2</c:v>
                </c:pt>
                <c:pt idx="8087">
                  <c:v>-7.2515875101089394E-2</c:v>
                </c:pt>
                <c:pt idx="8088">
                  <c:v>-7.2429358959197998E-2</c:v>
                </c:pt>
                <c:pt idx="8089">
                  <c:v>-7.2342842817306505E-2</c:v>
                </c:pt>
                <c:pt idx="8090">
                  <c:v>-7.2169825434684698E-2</c:v>
                </c:pt>
                <c:pt idx="8091">
                  <c:v>-7.2083309292793205E-2</c:v>
                </c:pt>
                <c:pt idx="8092">
                  <c:v>-7.1996778249740601E-2</c:v>
                </c:pt>
                <c:pt idx="8093">
                  <c:v>-7.1823760867118794E-2</c:v>
                </c:pt>
                <c:pt idx="8094">
                  <c:v>-7.1737229824066107E-2</c:v>
                </c:pt>
                <c:pt idx="8095">
                  <c:v>-6.2973573803901603E-2</c:v>
                </c:pt>
                <c:pt idx="8096">
                  <c:v>-6.2800526618957506E-2</c:v>
                </c:pt>
                <c:pt idx="8097">
                  <c:v>-6.2714025378227206E-2</c:v>
                </c:pt>
                <c:pt idx="8098">
                  <c:v>-6.2540993094444206E-2</c:v>
                </c:pt>
                <c:pt idx="8099">
                  <c:v>-5.3777292370796197E-2</c:v>
                </c:pt>
                <c:pt idx="8100">
                  <c:v>-5.3690776228904703E-2</c:v>
                </c:pt>
                <c:pt idx="8101">
                  <c:v>-5.3604260087013203E-2</c:v>
                </c:pt>
                <c:pt idx="8102">
                  <c:v>-5.3431227803230202E-2</c:v>
                </c:pt>
                <c:pt idx="8103">
                  <c:v>-4.4667556881904602E-2</c:v>
                </c:pt>
                <c:pt idx="8104">
                  <c:v>-4.4494509696960401E-2</c:v>
                </c:pt>
                <c:pt idx="8105">
                  <c:v>-4.4408008456230101E-2</c:v>
                </c:pt>
                <c:pt idx="8106">
                  <c:v>-4.43214774131774E-2</c:v>
                </c:pt>
                <c:pt idx="8107">
                  <c:v>-3.54713052511215E-2</c:v>
                </c:pt>
                <c:pt idx="8108">
                  <c:v>-3.5384774208068799E-2</c:v>
                </c:pt>
                <c:pt idx="8109">
                  <c:v>-3.52982729673385E-2</c:v>
                </c:pt>
                <c:pt idx="8110">
                  <c:v>-3.5211756825446999E-2</c:v>
                </c:pt>
                <c:pt idx="8111">
                  <c:v>-3.5038724541664103E-2</c:v>
                </c:pt>
                <c:pt idx="8112">
                  <c:v>-2.6275023818016E-2</c:v>
                </c:pt>
                <c:pt idx="8113">
                  <c:v>-2.61885076761245E-2</c:v>
                </c:pt>
                <c:pt idx="8114">
                  <c:v>-2.6101991534233E-2</c:v>
                </c:pt>
                <c:pt idx="8115">
                  <c:v>-2.60154753923416E-2</c:v>
                </c:pt>
                <c:pt idx="8116">
                  <c:v>-2.59289592504501E-2</c:v>
                </c:pt>
                <c:pt idx="8117">
                  <c:v>-2.5755926966667099E-2</c:v>
                </c:pt>
                <c:pt idx="8118">
                  <c:v>-2.5669425725936799E-2</c:v>
                </c:pt>
                <c:pt idx="8119">
                  <c:v>-1.6905739903449998E-2</c:v>
                </c:pt>
                <c:pt idx="8120">
                  <c:v>-1.6819223761558501E-2</c:v>
                </c:pt>
                <c:pt idx="8121">
                  <c:v>-1.6732722520828198E-2</c:v>
                </c:pt>
                <c:pt idx="8122">
                  <c:v>-1.6646191477775501E-2</c:v>
                </c:pt>
                <c:pt idx="8123">
                  <c:v>-1.6559690237045201E-2</c:v>
                </c:pt>
                <c:pt idx="8124">
                  <c:v>-1.6386643052101101E-2</c:v>
                </c:pt>
                <c:pt idx="8125">
                  <c:v>-1.6300141811370801E-2</c:v>
                </c:pt>
                <c:pt idx="8126">
                  <c:v>-1.6213625669479301E-2</c:v>
                </c:pt>
                <c:pt idx="8127">
                  <c:v>-1.61270946264266E-2</c:v>
                </c:pt>
                <c:pt idx="8128">
                  <c:v>-1.6040593385696401E-2</c:v>
                </c:pt>
                <c:pt idx="8129">
                  <c:v>-1.5867546200752199E-2</c:v>
                </c:pt>
                <c:pt idx="8130">
                  <c:v>-1.57810449600219E-2</c:v>
                </c:pt>
                <c:pt idx="8131">
                  <c:v>-1.5694528818130399E-2</c:v>
                </c:pt>
                <c:pt idx="8132">
                  <c:v>-1.5521496534347499E-2</c:v>
                </c:pt>
                <c:pt idx="8133">
                  <c:v>-6.7577958106994603E-3</c:v>
                </c:pt>
                <c:pt idx="8134">
                  <c:v>-6.6712945699691703E-3</c:v>
                </c:pt>
                <c:pt idx="8135">
                  <c:v>-6.4982473850250201E-3</c:v>
                </c:pt>
                <c:pt idx="8136">
                  <c:v>-6.4117461442947301E-3</c:v>
                </c:pt>
                <c:pt idx="8137">
                  <c:v>-6.2387138605117798E-3</c:v>
                </c:pt>
                <c:pt idx="8138">
                  <c:v>-6.1521977186203003E-3</c:v>
                </c:pt>
                <c:pt idx="8139">
                  <c:v>-1.46563500165939E-2</c:v>
                </c:pt>
                <c:pt idx="8140">
                  <c:v>-1.45698338747024E-2</c:v>
                </c:pt>
                <c:pt idx="8141">
                  <c:v>-1.44833028316497E-2</c:v>
                </c:pt>
                <c:pt idx="8142">
                  <c:v>-2.2987440228462198E-2</c:v>
                </c:pt>
                <c:pt idx="8143">
                  <c:v>-2.2900924086570702E-2</c:v>
                </c:pt>
                <c:pt idx="8144">
                  <c:v>-3.1491592526435797E-2</c:v>
                </c:pt>
                <c:pt idx="8145">
                  <c:v>-3.1318575143813997E-2</c:v>
                </c:pt>
                <c:pt idx="8146">
                  <c:v>-3.9909198880195597E-2</c:v>
                </c:pt>
                <c:pt idx="8147">
                  <c:v>-3.9822682738304097E-2</c:v>
                </c:pt>
                <c:pt idx="8148">
                  <c:v>-4.8326820135116501E-2</c:v>
                </c:pt>
                <c:pt idx="8149">
                  <c:v>-4.8240303993225098E-2</c:v>
                </c:pt>
                <c:pt idx="8150">
                  <c:v>-5.6744456291198703E-2</c:v>
                </c:pt>
                <c:pt idx="8151">
                  <c:v>-5.6657940149307202E-2</c:v>
                </c:pt>
                <c:pt idx="8152">
                  <c:v>-5.6484907865524202E-2</c:v>
                </c:pt>
                <c:pt idx="8153">
                  <c:v>-5.6311890482902499E-2</c:v>
                </c:pt>
                <c:pt idx="8154">
                  <c:v>-5.6225374341010999E-2</c:v>
                </c:pt>
                <c:pt idx="8155">
                  <c:v>-6.4729496836662195E-2</c:v>
                </c:pt>
                <c:pt idx="8156">
                  <c:v>-6.4642980694770799E-2</c:v>
                </c:pt>
                <c:pt idx="8157">
                  <c:v>-6.4469948410987798E-2</c:v>
                </c:pt>
                <c:pt idx="8158">
                  <c:v>-6.4296916127204895E-2</c:v>
                </c:pt>
                <c:pt idx="8159">
                  <c:v>-7.2887554764747606E-2</c:v>
                </c:pt>
                <c:pt idx="8160">
                  <c:v>-7.2714522480964605E-2</c:v>
                </c:pt>
                <c:pt idx="8161">
                  <c:v>-7.2628006339073098E-2</c:v>
                </c:pt>
                <c:pt idx="8162">
                  <c:v>-7.2454974055290194E-2</c:v>
                </c:pt>
                <c:pt idx="8163">
                  <c:v>-7.2368457913398701E-2</c:v>
                </c:pt>
                <c:pt idx="8164">
                  <c:v>-8.0872610211372306E-2</c:v>
                </c:pt>
                <c:pt idx="8165">
                  <c:v>-8.0699592828750596E-2</c:v>
                </c:pt>
                <c:pt idx="8166">
                  <c:v>-8.0526560544967596E-2</c:v>
                </c:pt>
                <c:pt idx="8167">
                  <c:v>-8.9117199182510307E-2</c:v>
                </c:pt>
                <c:pt idx="8168">
                  <c:v>-9.7621351480483995E-2</c:v>
                </c:pt>
                <c:pt idx="8169">
                  <c:v>-9.7534835338592502E-2</c:v>
                </c:pt>
                <c:pt idx="8170">
                  <c:v>-0.106038957834243</c:v>
                </c:pt>
                <c:pt idx="8171">
                  <c:v>-0.105952441692352</c:v>
                </c:pt>
                <c:pt idx="8172">
                  <c:v>-0.114456564188003</c:v>
                </c:pt>
                <c:pt idx="8173">
                  <c:v>-0.11437004804611201</c:v>
                </c:pt>
                <c:pt idx="8174">
                  <c:v>-0.114283546805381</c:v>
                </c:pt>
                <c:pt idx="8175">
                  <c:v>-0.114110499620437</c:v>
                </c:pt>
                <c:pt idx="8176">
                  <c:v>-0.122701182961463</c:v>
                </c:pt>
                <c:pt idx="8177">
                  <c:v>-0.12252815067768</c:v>
                </c:pt>
                <c:pt idx="8178">
                  <c:v>-0.122441634535789</c:v>
                </c:pt>
                <c:pt idx="8179">
                  <c:v>-0.122268602252006</c:v>
                </c:pt>
                <c:pt idx="8180">
                  <c:v>-0.122182086110115</c:v>
                </c:pt>
                <c:pt idx="8181">
                  <c:v>-0.122009053826332</c:v>
                </c:pt>
                <c:pt idx="8182">
                  <c:v>-0.12183602154254899</c:v>
                </c:pt>
                <c:pt idx="8183">
                  <c:v>-0.121749505400657</c:v>
                </c:pt>
                <c:pt idx="8184">
                  <c:v>-0.11289930343627901</c:v>
                </c:pt>
                <c:pt idx="8185">
                  <c:v>-0.11272625625133501</c:v>
                </c:pt>
                <c:pt idx="8186">
                  <c:v>-0.112553238868713</c:v>
                </c:pt>
                <c:pt idx="8187">
                  <c:v>-0.10370305180549599</c:v>
                </c:pt>
                <c:pt idx="8188">
                  <c:v>-0.10353000462055199</c:v>
                </c:pt>
                <c:pt idx="8189">
                  <c:v>-0.10335698723793001</c:v>
                </c:pt>
                <c:pt idx="8190">
                  <c:v>-0.10318395495414701</c:v>
                </c:pt>
                <c:pt idx="8191">
                  <c:v>-0.10301092267036401</c:v>
                </c:pt>
                <c:pt idx="8192">
                  <c:v>-0.102837890386581</c:v>
                </c:pt>
                <c:pt idx="8193">
                  <c:v>-0.111342012882232</c:v>
                </c:pt>
                <c:pt idx="8194">
                  <c:v>-0.11108246445655801</c:v>
                </c:pt>
                <c:pt idx="8195">
                  <c:v>-0.110909447073936</c:v>
                </c:pt>
                <c:pt idx="8196">
                  <c:v>-0.110736414790153</c:v>
                </c:pt>
                <c:pt idx="8197">
                  <c:v>-0.110563367605209</c:v>
                </c:pt>
                <c:pt idx="8198">
                  <c:v>-0.110390350222587</c:v>
                </c:pt>
                <c:pt idx="8199">
                  <c:v>-0.118894502520561</c:v>
                </c:pt>
                <c:pt idx="8200">
                  <c:v>-0.118807986378669</c:v>
                </c:pt>
                <c:pt idx="8201">
                  <c:v>-0.118634954094886</c:v>
                </c:pt>
                <c:pt idx="8202">
                  <c:v>-0.127225622534751</c:v>
                </c:pt>
                <c:pt idx="8203">
                  <c:v>-0.12705259025096799</c:v>
                </c:pt>
                <c:pt idx="8204">
                  <c:v>-0.13564322888851099</c:v>
                </c:pt>
                <c:pt idx="8205">
                  <c:v>-0.14414738118648501</c:v>
                </c:pt>
                <c:pt idx="8206">
                  <c:v>-0.144060879945755</c:v>
                </c:pt>
                <c:pt idx="8207">
                  <c:v>-0.15265151858329701</c:v>
                </c:pt>
                <c:pt idx="8208">
                  <c:v>-0.15247848629951399</c:v>
                </c:pt>
                <c:pt idx="8209">
                  <c:v>-0.15239197015762301</c:v>
                </c:pt>
                <c:pt idx="8210">
                  <c:v>-0.16089612245559601</c:v>
                </c:pt>
                <c:pt idx="8211">
                  <c:v>-0.160809606313705</c:v>
                </c:pt>
                <c:pt idx="8212">
                  <c:v>-0.16063657402992201</c:v>
                </c:pt>
                <c:pt idx="8213">
                  <c:v>-0.16055005788803101</c:v>
                </c:pt>
                <c:pt idx="8214">
                  <c:v>-0.16037702560424799</c:v>
                </c:pt>
                <c:pt idx="8215">
                  <c:v>-0.16029050946235601</c:v>
                </c:pt>
                <c:pt idx="8216">
                  <c:v>-0.160117477178573</c:v>
                </c:pt>
                <c:pt idx="8217">
                  <c:v>-0.16003096103668199</c:v>
                </c:pt>
                <c:pt idx="8218">
                  <c:v>-0.151180744171142</c:v>
                </c:pt>
                <c:pt idx="8219">
                  <c:v>-0.15109424293041199</c:v>
                </c:pt>
                <c:pt idx="8220">
                  <c:v>-0.15100772678852001</c:v>
                </c:pt>
                <c:pt idx="8221">
                  <c:v>-0.150921195745468</c:v>
                </c:pt>
                <c:pt idx="8222">
                  <c:v>-0.15074817836284601</c:v>
                </c:pt>
                <c:pt idx="8223">
                  <c:v>-0.15066164731979301</c:v>
                </c:pt>
                <c:pt idx="8224">
                  <c:v>-0.150575146079063</c:v>
                </c:pt>
                <c:pt idx="8225">
                  <c:v>-0.15040209889411901</c:v>
                </c:pt>
                <c:pt idx="8226">
                  <c:v>-0.141638442873954</c:v>
                </c:pt>
                <c:pt idx="8227">
                  <c:v>-0.14146542549133301</c:v>
                </c:pt>
                <c:pt idx="8228">
                  <c:v>-0.14129237830638799</c:v>
                </c:pt>
                <c:pt idx="8229">
                  <c:v>-0.13252869248390101</c:v>
                </c:pt>
                <c:pt idx="8230">
                  <c:v>-0.13235564529895699</c:v>
                </c:pt>
                <c:pt idx="8231">
                  <c:v>-0.123591989278793</c:v>
                </c:pt>
                <c:pt idx="8232">
                  <c:v>-0.123418942093849</c:v>
                </c:pt>
                <c:pt idx="8233">
                  <c:v>-0.123245909810066</c:v>
                </c:pt>
                <c:pt idx="8234">
                  <c:v>-0.11439570784568701</c:v>
                </c:pt>
                <c:pt idx="8235">
                  <c:v>-0.11422267556190401</c:v>
                </c:pt>
                <c:pt idx="8236">
                  <c:v>-0.114049643278121</c:v>
                </c:pt>
                <c:pt idx="8237">
                  <c:v>-0.105199426412582</c:v>
                </c:pt>
                <c:pt idx="8238">
                  <c:v>-0.10502639412879899</c:v>
                </c:pt>
                <c:pt idx="8239">
                  <c:v>-9.61762219667434E-2</c:v>
                </c:pt>
                <c:pt idx="8240">
                  <c:v>-9.6003174781799303E-2</c:v>
                </c:pt>
                <c:pt idx="8241">
                  <c:v>-8.7152987718582098E-2</c:v>
                </c:pt>
                <c:pt idx="8242">
                  <c:v>-8.6979970335960305E-2</c:v>
                </c:pt>
                <c:pt idx="8243">
                  <c:v>-8.6806938052177401E-2</c:v>
                </c:pt>
                <c:pt idx="8244">
                  <c:v>-8.6720421910285894E-2</c:v>
                </c:pt>
                <c:pt idx="8245">
                  <c:v>-8.6547389626502894E-2</c:v>
                </c:pt>
                <c:pt idx="8246">
                  <c:v>-8.6374357342720004E-2</c:v>
                </c:pt>
                <c:pt idx="8247">
                  <c:v>-8.6287841200828497E-2</c:v>
                </c:pt>
                <c:pt idx="8248">
                  <c:v>-8.6114808917045593E-2</c:v>
                </c:pt>
                <c:pt idx="8249">
                  <c:v>-7.7351108193397494E-2</c:v>
                </c:pt>
                <c:pt idx="8250">
                  <c:v>-7.7178090810775701E-2</c:v>
                </c:pt>
                <c:pt idx="8251">
                  <c:v>-7.7005043625831604E-2</c:v>
                </c:pt>
                <c:pt idx="8252">
                  <c:v>-7.6832011342048603E-2</c:v>
                </c:pt>
                <c:pt idx="8253">
                  <c:v>-7.6658993959426797E-2</c:v>
                </c:pt>
                <c:pt idx="8254">
                  <c:v>-7.6485961675643893E-2</c:v>
                </c:pt>
                <c:pt idx="8255">
                  <c:v>-7.6312929391860906E-2</c:v>
                </c:pt>
                <c:pt idx="8256">
                  <c:v>-7.6139897108078003E-2</c:v>
                </c:pt>
                <c:pt idx="8257">
                  <c:v>-7.6053380966186496E-2</c:v>
                </c:pt>
                <c:pt idx="8258">
                  <c:v>-7.5880348682403495E-2</c:v>
                </c:pt>
                <c:pt idx="8259">
                  <c:v>-7.5793832540512002E-2</c:v>
                </c:pt>
                <c:pt idx="8260">
                  <c:v>-7.5707316398620605E-2</c:v>
                </c:pt>
                <c:pt idx="8261">
                  <c:v>-7.5534299015998799E-2</c:v>
                </c:pt>
                <c:pt idx="8262">
                  <c:v>-7.5447767972946098E-2</c:v>
                </c:pt>
                <c:pt idx="8263">
                  <c:v>-7.5361251831054604E-2</c:v>
                </c:pt>
                <c:pt idx="8264">
                  <c:v>-8.3865404129028306E-2</c:v>
                </c:pt>
                <c:pt idx="8265">
                  <c:v>-8.3778887987136799E-2</c:v>
                </c:pt>
                <c:pt idx="8266">
                  <c:v>-8.3605870604515006E-2</c:v>
                </c:pt>
                <c:pt idx="8267">
                  <c:v>-8.3519339561462402E-2</c:v>
                </c:pt>
                <c:pt idx="8268">
                  <c:v>-8.3346322178840596E-2</c:v>
                </c:pt>
                <c:pt idx="8269">
                  <c:v>-8.3259806036949102E-2</c:v>
                </c:pt>
                <c:pt idx="8270">
                  <c:v>-9.1763928532600403E-2</c:v>
                </c:pt>
                <c:pt idx="8271">
                  <c:v>-9.1590896248817402E-2</c:v>
                </c:pt>
                <c:pt idx="8272">
                  <c:v>-9.1504380106925895E-2</c:v>
                </c:pt>
                <c:pt idx="8273">
                  <c:v>-9.1331347823143005E-2</c:v>
                </c:pt>
                <c:pt idx="8274">
                  <c:v>-9.9921986460685702E-2</c:v>
                </c:pt>
                <c:pt idx="8275">
                  <c:v>-9.9748954176902702E-2</c:v>
                </c:pt>
                <c:pt idx="8276">
                  <c:v>-9.9575936794281006E-2</c:v>
                </c:pt>
                <c:pt idx="8277">
                  <c:v>-9.9489405751228305E-2</c:v>
                </c:pt>
                <c:pt idx="8278">
                  <c:v>-9.9316388368606498E-2</c:v>
                </c:pt>
                <c:pt idx="8279">
                  <c:v>-9.9229857325553894E-2</c:v>
                </c:pt>
                <c:pt idx="8280">
                  <c:v>-9.9056839942932101E-2</c:v>
                </c:pt>
                <c:pt idx="8281">
                  <c:v>-9.8970323801040594E-2</c:v>
                </c:pt>
                <c:pt idx="8282">
                  <c:v>-9.8883807659149101E-2</c:v>
                </c:pt>
                <c:pt idx="8283">
                  <c:v>-9.8710775375366197E-2</c:v>
                </c:pt>
                <c:pt idx="8284">
                  <c:v>-9.8624259233474704E-2</c:v>
                </c:pt>
                <c:pt idx="8285">
                  <c:v>-9.8537743091583196E-2</c:v>
                </c:pt>
                <c:pt idx="8286">
                  <c:v>-9.8364710807800196E-2</c:v>
                </c:pt>
                <c:pt idx="8287">
                  <c:v>-9.8191678524017306E-2</c:v>
                </c:pt>
                <c:pt idx="8288">
                  <c:v>-9.8105162382125799E-2</c:v>
                </c:pt>
                <c:pt idx="8289">
                  <c:v>-9.7932144999504006E-2</c:v>
                </c:pt>
                <c:pt idx="8290">
                  <c:v>-9.7845613956451402E-2</c:v>
                </c:pt>
                <c:pt idx="8291">
                  <c:v>-9.7759112715721103E-2</c:v>
                </c:pt>
                <c:pt idx="8292">
                  <c:v>-9.7586065530776894E-2</c:v>
                </c:pt>
                <c:pt idx="8293">
                  <c:v>-9.7499564290046595E-2</c:v>
                </c:pt>
                <c:pt idx="8294">
                  <c:v>-8.8735893368720994E-2</c:v>
                </c:pt>
                <c:pt idx="8295">
                  <c:v>-8.8649362325668293E-2</c:v>
                </c:pt>
                <c:pt idx="8296">
                  <c:v>-8.8562861084937994E-2</c:v>
                </c:pt>
                <c:pt idx="8297">
                  <c:v>-8.84763449430465E-2</c:v>
                </c:pt>
                <c:pt idx="8298">
                  <c:v>-8.8389828801154993E-2</c:v>
                </c:pt>
                <c:pt idx="8299">
                  <c:v>-8.8303312659263597E-2</c:v>
                </c:pt>
                <c:pt idx="8300">
                  <c:v>-8.8216796517372104E-2</c:v>
                </c:pt>
                <c:pt idx="8301">
                  <c:v>-8.8130280375480596E-2</c:v>
                </c:pt>
                <c:pt idx="8302">
                  <c:v>-8.8043764233589103E-2</c:v>
                </c:pt>
                <c:pt idx="8303">
                  <c:v>-8.7957248091697596E-2</c:v>
                </c:pt>
                <c:pt idx="8304">
                  <c:v>-8.7784215807914706E-2</c:v>
                </c:pt>
                <c:pt idx="8305">
                  <c:v>-8.7697714567184407E-2</c:v>
                </c:pt>
                <c:pt idx="8306">
                  <c:v>-8.7611198425292899E-2</c:v>
                </c:pt>
                <c:pt idx="8307">
                  <c:v>-8.7524667382240295E-2</c:v>
                </c:pt>
                <c:pt idx="8308">
                  <c:v>-9.61153209209442E-2</c:v>
                </c:pt>
                <c:pt idx="8309">
                  <c:v>-9.6028804779052707E-2</c:v>
                </c:pt>
                <c:pt idx="8310">
                  <c:v>-9.5942273736000006E-2</c:v>
                </c:pt>
                <c:pt idx="8311">
                  <c:v>-9.5855772495269706E-2</c:v>
                </c:pt>
                <c:pt idx="8312">
                  <c:v>-9.5769256353378296E-2</c:v>
                </c:pt>
                <c:pt idx="8313">
                  <c:v>-0.10435990989208201</c:v>
                </c:pt>
                <c:pt idx="8314">
                  <c:v>-0.104273408651351</c:v>
                </c:pt>
                <c:pt idx="8315">
                  <c:v>-0.104100376367568</c:v>
                </c:pt>
                <c:pt idx="8316">
                  <c:v>-0.104013860225677</c:v>
                </c:pt>
                <c:pt idx="8317">
                  <c:v>-0.103927344083786</c:v>
                </c:pt>
                <c:pt idx="8318">
                  <c:v>-0.103754311800003</c:v>
                </c:pt>
                <c:pt idx="8319">
                  <c:v>-0.103581294417381</c:v>
                </c:pt>
                <c:pt idx="8320">
                  <c:v>-0.103494763374328</c:v>
                </c:pt>
                <c:pt idx="8321">
                  <c:v>-0.103408247232437</c:v>
                </c:pt>
                <c:pt idx="8322">
                  <c:v>-0.10323521494865399</c:v>
                </c:pt>
                <c:pt idx="8323">
                  <c:v>-0.10306219756603199</c:v>
                </c:pt>
                <c:pt idx="8324">
                  <c:v>-0.10288916528224901</c:v>
                </c:pt>
                <c:pt idx="8325">
                  <c:v>-0.102802649140357</c:v>
                </c:pt>
                <c:pt idx="8326">
                  <c:v>-0.102629616856575</c:v>
                </c:pt>
                <c:pt idx="8327">
                  <c:v>-9.3779399991035406E-2</c:v>
                </c:pt>
                <c:pt idx="8328">
                  <c:v>-9.3606367707252502E-2</c:v>
                </c:pt>
                <c:pt idx="8329">
                  <c:v>-9.3433335423469502E-2</c:v>
                </c:pt>
                <c:pt idx="8330">
                  <c:v>-9.3260318040847695E-2</c:v>
                </c:pt>
                <c:pt idx="8331">
                  <c:v>-9.3087270855903598E-2</c:v>
                </c:pt>
                <c:pt idx="8332">
                  <c:v>-9.2914238572120597E-2</c:v>
                </c:pt>
                <c:pt idx="8333">
                  <c:v>-9.2741221189498901E-2</c:v>
                </c:pt>
                <c:pt idx="8334">
                  <c:v>-9.2481672763824394E-2</c:v>
                </c:pt>
                <c:pt idx="8335">
                  <c:v>-9.2395141720771706E-2</c:v>
                </c:pt>
                <c:pt idx="8336">
                  <c:v>-9.2222124338149997E-2</c:v>
                </c:pt>
                <c:pt idx="8337">
                  <c:v>-9.2049092054366996E-2</c:v>
                </c:pt>
                <c:pt idx="8338">
                  <c:v>-9.1962575912475503E-2</c:v>
                </c:pt>
                <c:pt idx="8339">
                  <c:v>-9.1789543628692599E-2</c:v>
                </c:pt>
                <c:pt idx="8340">
                  <c:v>-9.1703027486801106E-2</c:v>
                </c:pt>
                <c:pt idx="8341">
                  <c:v>-9.1529995203018105E-2</c:v>
                </c:pt>
                <c:pt idx="8342">
                  <c:v>-9.1443479061126695E-2</c:v>
                </c:pt>
                <c:pt idx="8343">
                  <c:v>-9.1270446777343694E-2</c:v>
                </c:pt>
                <c:pt idx="8344">
                  <c:v>-9.9861115217208807E-2</c:v>
                </c:pt>
                <c:pt idx="8345">
                  <c:v>-9.9774613976478493E-2</c:v>
                </c:pt>
                <c:pt idx="8346">
                  <c:v>-9.9688082933425903E-2</c:v>
                </c:pt>
                <c:pt idx="8347">
                  <c:v>-9.9515065550804097E-2</c:v>
                </c:pt>
                <c:pt idx="8348">
                  <c:v>-9.9428549408912603E-2</c:v>
                </c:pt>
                <c:pt idx="8349">
                  <c:v>-0.10801921784877699</c:v>
                </c:pt>
                <c:pt idx="8350">
                  <c:v>-0.107932701706886</c:v>
                </c:pt>
                <c:pt idx="8351">
                  <c:v>-0.10784618556499399</c:v>
                </c:pt>
                <c:pt idx="8352">
                  <c:v>-0.107759669423103</c:v>
                </c:pt>
                <c:pt idx="8353">
                  <c:v>-0.10767315328121101</c:v>
                </c:pt>
                <c:pt idx="8354">
                  <c:v>-0.10750012099742801</c:v>
                </c:pt>
                <c:pt idx="8355">
                  <c:v>-9.8736420273780795E-2</c:v>
                </c:pt>
                <c:pt idx="8356">
                  <c:v>-9.8649919033050495E-2</c:v>
                </c:pt>
                <c:pt idx="8357">
                  <c:v>-9.8563387989997794E-2</c:v>
                </c:pt>
                <c:pt idx="8358">
                  <c:v>-9.8390370607376099E-2</c:v>
                </c:pt>
                <c:pt idx="8359">
                  <c:v>-9.8217323422431904E-2</c:v>
                </c:pt>
                <c:pt idx="8360">
                  <c:v>-9.8130822181701605E-2</c:v>
                </c:pt>
                <c:pt idx="8361">
                  <c:v>-9.7957789897918701E-2</c:v>
                </c:pt>
                <c:pt idx="8362">
                  <c:v>-8.9107573032379095E-2</c:v>
                </c:pt>
                <c:pt idx="8363">
                  <c:v>-8.8934540748596094E-2</c:v>
                </c:pt>
                <c:pt idx="8364">
                  <c:v>-8.8761508464813205E-2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0.34732851386070202</c:v>
                </c:pt>
                <c:pt idx="8400">
                  <c:v>0.35845512151718101</c:v>
                </c:pt>
                <c:pt idx="8401">
                  <c:v>0.35872218012809698</c:v>
                </c:pt>
                <c:pt idx="8402">
                  <c:v>0.370115846395492</c:v>
                </c:pt>
                <c:pt idx="8403">
                  <c:v>0.38177660107612599</c:v>
                </c:pt>
                <c:pt idx="8404">
                  <c:v>0.39290320873260498</c:v>
                </c:pt>
                <c:pt idx="8405">
                  <c:v>0.39317026734352101</c:v>
                </c:pt>
                <c:pt idx="8406">
                  <c:v>0.40456393361091603</c:v>
                </c:pt>
                <c:pt idx="8407">
                  <c:v>0.404830992221832</c:v>
                </c:pt>
                <c:pt idx="8408">
                  <c:v>0.41622465848922702</c:v>
                </c:pt>
                <c:pt idx="8409">
                  <c:v>0.41649171710014299</c:v>
                </c:pt>
                <c:pt idx="8410">
                  <c:v>0.42788541316986001</c:v>
                </c:pt>
                <c:pt idx="8411">
                  <c:v>0.42815247178077698</c:v>
                </c:pt>
                <c:pt idx="8412">
                  <c:v>0.428419530391693</c:v>
                </c:pt>
                <c:pt idx="8413">
                  <c:v>0.42868658900260898</c:v>
                </c:pt>
                <c:pt idx="8414">
                  <c:v>0.41755998134612998</c:v>
                </c:pt>
                <c:pt idx="8415">
                  <c:v>0.41782703995704601</c:v>
                </c:pt>
                <c:pt idx="8416">
                  <c:v>0.41809412837028498</c:v>
                </c:pt>
                <c:pt idx="8417">
                  <c:v>0.41836118698120101</c:v>
                </c:pt>
                <c:pt idx="8418">
                  <c:v>0.41862824559211698</c:v>
                </c:pt>
                <c:pt idx="8419">
                  <c:v>0.41862824559211698</c:v>
                </c:pt>
                <c:pt idx="8420">
                  <c:v>0.418895304203033</c:v>
                </c:pt>
                <c:pt idx="8421">
                  <c:v>0.40803575515746998</c:v>
                </c:pt>
                <c:pt idx="8422">
                  <c:v>0.419429451227188</c:v>
                </c:pt>
                <c:pt idx="8423">
                  <c:v>0.40856990218162498</c:v>
                </c:pt>
                <c:pt idx="8424">
                  <c:v>0.408836960792541</c:v>
                </c:pt>
                <c:pt idx="8425">
                  <c:v>0.40910401940345698</c:v>
                </c:pt>
                <c:pt idx="8426">
                  <c:v>0.39824447035789401</c:v>
                </c:pt>
                <c:pt idx="8427">
                  <c:v>0.39824447035789401</c:v>
                </c:pt>
                <c:pt idx="8428">
                  <c:v>0.39877861738204901</c:v>
                </c:pt>
                <c:pt idx="8429">
                  <c:v>0.39904567599296498</c:v>
                </c:pt>
                <c:pt idx="8430">
                  <c:v>0.38818612694740201</c:v>
                </c:pt>
                <c:pt idx="8431">
                  <c:v>0.37759366631507801</c:v>
                </c:pt>
                <c:pt idx="8432">
                  <c:v>0.37786072492599398</c:v>
                </c:pt>
                <c:pt idx="8433">
                  <c:v>0.37812778353691101</c:v>
                </c:pt>
                <c:pt idx="8434">
                  <c:v>0.36726823449134799</c:v>
                </c:pt>
                <c:pt idx="8435">
                  <c:v>0.36780238151550199</c:v>
                </c:pt>
                <c:pt idx="8436">
                  <c:v>0.36806944012641901</c:v>
                </c:pt>
                <c:pt idx="8437">
                  <c:v>0.35720989108085599</c:v>
                </c:pt>
                <c:pt idx="8438">
                  <c:v>0.35747694969177202</c:v>
                </c:pt>
                <c:pt idx="8439">
                  <c:v>0.346617400646209</c:v>
                </c:pt>
                <c:pt idx="8440">
                  <c:v>0.33575788140296903</c:v>
                </c:pt>
                <c:pt idx="8441">
                  <c:v>0.336024940013885</c:v>
                </c:pt>
                <c:pt idx="8442">
                  <c:v>0.32516539096832198</c:v>
                </c:pt>
                <c:pt idx="8443">
                  <c:v>0.31457290053367598</c:v>
                </c:pt>
                <c:pt idx="8444">
                  <c:v>0.31483995914459201</c:v>
                </c:pt>
                <c:pt idx="8445">
                  <c:v>0.30398043990135099</c:v>
                </c:pt>
                <c:pt idx="8446">
                  <c:v>0.29312089085578902</c:v>
                </c:pt>
                <c:pt idx="8447">
                  <c:v>0.282261341810226</c:v>
                </c:pt>
                <c:pt idx="8448">
                  <c:v>0.271668821573257</c:v>
                </c:pt>
                <c:pt idx="8449">
                  <c:v>0.26080930233001698</c:v>
                </c:pt>
                <c:pt idx="8450">
                  <c:v>0.23882313072681399</c:v>
                </c:pt>
                <c:pt idx="8451">
                  <c:v>0.227963581681251</c:v>
                </c:pt>
                <c:pt idx="8452">
                  <c:v>0.217371106147766</c:v>
                </c:pt>
                <c:pt idx="8453">
                  <c:v>0.20651155710220301</c:v>
                </c:pt>
                <c:pt idx="8454">
                  <c:v>0.19565202295780099</c:v>
                </c:pt>
                <c:pt idx="8455">
                  <c:v>0.18479247391223899</c:v>
                </c:pt>
                <c:pt idx="8456">
                  <c:v>0.163073390722274</c:v>
                </c:pt>
                <c:pt idx="8457">
                  <c:v>0.15248091518878901</c:v>
                </c:pt>
                <c:pt idx="8458">
                  <c:v>0.14188840985298101</c:v>
                </c:pt>
                <c:pt idx="8459">
                  <c:v>0.119902253150939</c:v>
                </c:pt>
                <c:pt idx="8460">
                  <c:v>0.109042711555957</c:v>
                </c:pt>
                <c:pt idx="8461">
                  <c:v>9.8450236022472298E-2</c:v>
                </c:pt>
                <c:pt idx="8462">
                  <c:v>9.8717294633388505E-2</c:v>
                </c:pt>
                <c:pt idx="8463">
                  <c:v>8.7857753038406303E-2</c:v>
                </c:pt>
                <c:pt idx="8464">
                  <c:v>7.69982039928436E-2</c:v>
                </c:pt>
                <c:pt idx="8465">
                  <c:v>6.6138654947280801E-2</c:v>
                </c:pt>
                <c:pt idx="8466">
                  <c:v>5.5279113352298702E-2</c:v>
                </c:pt>
                <c:pt idx="8467">
                  <c:v>5.5546179413795402E-2</c:v>
                </c:pt>
                <c:pt idx="8468">
                  <c:v>4.4686630368232699E-2</c:v>
                </c:pt>
                <c:pt idx="8469">
                  <c:v>3.3827085047960198E-2</c:v>
                </c:pt>
                <c:pt idx="8470">
                  <c:v>3.4094151109457002E-2</c:v>
                </c:pt>
                <c:pt idx="8471">
                  <c:v>2.3234602063894199E-2</c:v>
                </c:pt>
                <c:pt idx="8472">
                  <c:v>1.2375057674944401E-2</c:v>
                </c:pt>
                <c:pt idx="8473">
                  <c:v>1.51550956070423E-3</c:v>
                </c:pt>
                <c:pt idx="8474">
                  <c:v>1.51550956070423E-3</c:v>
                </c:pt>
                <c:pt idx="8475">
                  <c:v>-9.3440394848585094E-3</c:v>
                </c:pt>
                <c:pt idx="8476">
                  <c:v>-8.8099110871553404E-3</c:v>
                </c:pt>
                <c:pt idx="8477">
                  <c:v>-1.96694545447826E-2</c:v>
                </c:pt>
                <c:pt idx="8478">
                  <c:v>-1.9402390345931001E-2</c:v>
                </c:pt>
                <c:pt idx="8479">
                  <c:v>-3.0261933803558301E-2</c:v>
                </c:pt>
                <c:pt idx="8480">
                  <c:v>-2.99948658794164E-2</c:v>
                </c:pt>
                <c:pt idx="8481">
                  <c:v>-2.99948658794164E-2</c:v>
                </c:pt>
                <c:pt idx="8482">
                  <c:v>-4.0854420512914602E-2</c:v>
                </c:pt>
                <c:pt idx="8483">
                  <c:v>-4.0320292115211397E-2</c:v>
                </c:pt>
                <c:pt idx="8484">
                  <c:v>-4.0320292115211397E-2</c:v>
                </c:pt>
                <c:pt idx="8485">
                  <c:v>-3.9786159992217997E-2</c:v>
                </c:pt>
                <c:pt idx="8486">
                  <c:v>-3.9519101381301797E-2</c:v>
                </c:pt>
                <c:pt idx="8487">
                  <c:v>-5.0378642976283999E-2</c:v>
                </c:pt>
                <c:pt idx="8488">
                  <c:v>-5.0111576914787202E-2</c:v>
                </c:pt>
                <c:pt idx="8489">
                  <c:v>-6.0971118509769398E-2</c:v>
                </c:pt>
                <c:pt idx="8490">
                  <c:v>-6.0436993837356498E-2</c:v>
                </c:pt>
                <c:pt idx="8491">
                  <c:v>-6.0169927775859798E-2</c:v>
                </c:pt>
                <c:pt idx="8492">
                  <c:v>-7.1029469370841897E-2</c:v>
                </c:pt>
                <c:pt idx="8493">
                  <c:v>-7.0762410759925801E-2</c:v>
                </c:pt>
                <c:pt idx="8494">
                  <c:v>-7.0495344698429094E-2</c:v>
                </c:pt>
                <c:pt idx="8495">
                  <c:v>-8.1354886293411199E-2</c:v>
                </c:pt>
                <c:pt idx="8496">
                  <c:v>-8.1087820231914506E-2</c:v>
                </c:pt>
                <c:pt idx="8497">
                  <c:v>-8.0820754170417702E-2</c:v>
                </c:pt>
                <c:pt idx="8498">
                  <c:v>-9.1680310666561099E-2</c:v>
                </c:pt>
                <c:pt idx="8499">
                  <c:v>-9.1146178543567602E-2</c:v>
                </c:pt>
                <c:pt idx="8500">
                  <c:v>-0.102005735039711</c:v>
                </c:pt>
                <c:pt idx="8501">
                  <c:v>-0.101738676428794</c:v>
                </c:pt>
                <c:pt idx="8502">
                  <c:v>-0.101204544305801</c:v>
                </c:pt>
                <c:pt idx="8503">
                  <c:v>-0.112064093351364</c:v>
                </c:pt>
                <c:pt idx="8504">
                  <c:v>-0.111797019839286</c:v>
                </c:pt>
                <c:pt idx="8505">
                  <c:v>-0.111262895166873</c:v>
                </c:pt>
                <c:pt idx="8506">
                  <c:v>-0.121855378150939</c:v>
                </c:pt>
                <c:pt idx="8507">
                  <c:v>-0.121588304638862</c:v>
                </c:pt>
                <c:pt idx="8508">
                  <c:v>-0.121054179966449</c:v>
                </c:pt>
                <c:pt idx="8509">
                  <c:v>-0.120787113904953</c:v>
                </c:pt>
                <c:pt idx="8510">
                  <c:v>-0.131379604339599</c:v>
                </c:pt>
                <c:pt idx="8511">
                  <c:v>-0.130845457315444</c:v>
                </c:pt>
                <c:pt idx="8512">
                  <c:v>-0.130311340093612</c:v>
                </c:pt>
                <c:pt idx="8513">
                  <c:v>-0.13004426658153501</c:v>
                </c:pt>
                <c:pt idx="8514">
                  <c:v>-0.140636757016181</c:v>
                </c:pt>
                <c:pt idx="8515">
                  <c:v>-0.140102624893188</c:v>
                </c:pt>
                <c:pt idx="8516">
                  <c:v>-0.13956849277019501</c:v>
                </c:pt>
                <c:pt idx="8517">
                  <c:v>-0.13903436064720101</c:v>
                </c:pt>
                <c:pt idx="8518">
                  <c:v>-0.13850024342536901</c:v>
                </c:pt>
                <c:pt idx="8519">
                  <c:v>-0.13796611130237499</c:v>
                </c:pt>
                <c:pt idx="8520">
                  <c:v>-0.13743197917938199</c:v>
                </c:pt>
                <c:pt idx="8521">
                  <c:v>-0.13689784705638799</c:v>
                </c:pt>
                <c:pt idx="8522">
                  <c:v>-0.136363729834556</c:v>
                </c:pt>
                <c:pt idx="8523">
                  <c:v>-0.135829597711563</c:v>
                </c:pt>
                <c:pt idx="8524">
                  <c:v>-0.12416885793209</c:v>
                </c:pt>
                <c:pt idx="8525">
                  <c:v>-0.123901784420013</c:v>
                </c:pt>
                <c:pt idx="8526">
                  <c:v>-0.13449427485466001</c:v>
                </c:pt>
                <c:pt idx="8527">
                  <c:v>-0.13396014273166601</c:v>
                </c:pt>
                <c:pt idx="8528">
                  <c:v>-0.13342601060867301</c:v>
                </c:pt>
                <c:pt idx="8529">
                  <c:v>-0.13289187848567899</c:v>
                </c:pt>
                <c:pt idx="8530">
                  <c:v>-0.13262481987476299</c:v>
                </c:pt>
                <c:pt idx="8531">
                  <c:v>-0.120964080095291</c:v>
                </c:pt>
                <c:pt idx="8532">
                  <c:v>-0.120429955422878</c:v>
                </c:pt>
                <c:pt idx="8533">
                  <c:v>-0.11989582329988401</c:v>
                </c:pt>
                <c:pt idx="8534">
                  <c:v>-0.11962875723838801</c:v>
                </c:pt>
                <c:pt idx="8535">
                  <c:v>-0.119094625115394</c:v>
                </c:pt>
                <c:pt idx="8536">
                  <c:v>-0.118293441832065</c:v>
                </c:pt>
                <c:pt idx="8537">
                  <c:v>-0.117759317159652</c:v>
                </c:pt>
                <c:pt idx="8538">
                  <c:v>-0.117225185036659</c:v>
                </c:pt>
                <c:pt idx="8539">
                  <c:v>-0.11669105291366499</c:v>
                </c:pt>
                <c:pt idx="8540">
                  <c:v>-0.105030320584774</c:v>
                </c:pt>
                <c:pt idx="8541">
                  <c:v>-0.10449618101119899</c:v>
                </c:pt>
                <c:pt idx="8542">
                  <c:v>-9.2568382620811407E-2</c:v>
                </c:pt>
                <c:pt idx="8543">
                  <c:v>-9.2034257948398507E-2</c:v>
                </c:pt>
                <c:pt idx="8544">
                  <c:v>-8.0106452107429504E-2</c:v>
                </c:pt>
                <c:pt idx="8545">
                  <c:v>-6.8445697426795904E-2</c:v>
                </c:pt>
                <c:pt idx="8546">
                  <c:v>-6.7644514143466894E-2</c:v>
                </c:pt>
                <c:pt idx="8547">
                  <c:v>-5.59837706387043E-2</c:v>
                </c:pt>
                <c:pt idx="8548">
                  <c:v>-5.5182572454213999E-2</c:v>
                </c:pt>
                <c:pt idx="8549">
                  <c:v>-4.35218401253223E-2</c:v>
                </c:pt>
                <c:pt idx="8550">
                  <c:v>-4.27206493914127E-2</c:v>
                </c:pt>
                <c:pt idx="8551">
                  <c:v>-3.1059909611940301E-2</c:v>
                </c:pt>
                <c:pt idx="8552">
                  <c:v>-3.0258715152740399E-2</c:v>
                </c:pt>
                <c:pt idx="8553">
                  <c:v>-2.9724586755037301E-2</c:v>
                </c:pt>
                <c:pt idx="8554">
                  <c:v>-1.80638507008552E-2</c:v>
                </c:pt>
                <c:pt idx="8555">
                  <c:v>-1.7529722303152001E-2</c:v>
                </c:pt>
                <c:pt idx="8556">
                  <c:v>-1.6995590180158601E-2</c:v>
                </c:pt>
                <c:pt idx="8557">
                  <c:v>-1.6461465507745701E-2</c:v>
                </c:pt>
                <c:pt idx="8558">
                  <c:v>-4.8007294535636902E-3</c:v>
                </c:pt>
                <c:pt idx="8559">
                  <c:v>-4.2665973305702201E-3</c:v>
                </c:pt>
                <c:pt idx="8560">
                  <c:v>-3.73247265815734E-3</c:v>
                </c:pt>
                <c:pt idx="8561">
                  <c:v>-3.1983405351638699E-3</c:v>
                </c:pt>
                <c:pt idx="8562">
                  <c:v>8.7294690310954996E-3</c:v>
                </c:pt>
                <c:pt idx="8563">
                  <c:v>9.2635937035083701E-3</c:v>
                </c:pt>
                <c:pt idx="8564">
                  <c:v>9.7977258265018394E-3</c:v>
                </c:pt>
                <c:pt idx="8565">
                  <c:v>1.03318579494953E-2</c:v>
                </c:pt>
                <c:pt idx="8566">
                  <c:v>1.11330486834049E-2</c:v>
                </c:pt>
                <c:pt idx="8567">
                  <c:v>2.27937810122966E-2</c:v>
                </c:pt>
                <c:pt idx="8568">
                  <c:v>2.3327913135290101E-2</c:v>
                </c:pt>
                <c:pt idx="8569">
                  <c:v>2.3862045258283601E-2</c:v>
                </c:pt>
                <c:pt idx="8570">
                  <c:v>2.4396169930696401E-2</c:v>
                </c:pt>
                <c:pt idx="8571">
                  <c:v>3.6323975771665497E-2</c:v>
                </c:pt>
                <c:pt idx="8572">
                  <c:v>3.6858107894659001E-2</c:v>
                </c:pt>
                <c:pt idx="8573">
                  <c:v>4.8518843948840998E-2</c:v>
                </c:pt>
                <c:pt idx="8574">
                  <c:v>4.9052968621253898E-2</c:v>
                </c:pt>
                <c:pt idx="8575">
                  <c:v>4.9587100744247402E-2</c:v>
                </c:pt>
                <c:pt idx="8576">
                  <c:v>6.1247844249010003E-2</c:v>
                </c:pt>
                <c:pt idx="8577">
                  <c:v>6.1781968921422903E-2</c:v>
                </c:pt>
                <c:pt idx="8578">
                  <c:v>6.2049027532338999E-2</c:v>
                </c:pt>
                <c:pt idx="8579">
                  <c:v>6.2583170831203405E-2</c:v>
                </c:pt>
                <c:pt idx="8580">
                  <c:v>6.3117295503616305E-2</c:v>
                </c:pt>
                <c:pt idx="8581">
                  <c:v>7.4510969221591894E-2</c:v>
                </c:pt>
                <c:pt idx="8582">
                  <c:v>7.5045093894004794E-2</c:v>
                </c:pt>
                <c:pt idx="8583">
                  <c:v>7.5579226016998194E-2</c:v>
                </c:pt>
                <c:pt idx="8584">
                  <c:v>7.6113358139991705E-2</c:v>
                </c:pt>
                <c:pt idx="8585">
                  <c:v>7.6647482812404605E-2</c:v>
                </c:pt>
                <c:pt idx="8586">
                  <c:v>7.7181607484817505E-2</c:v>
                </c:pt>
                <c:pt idx="8587">
                  <c:v>7.7715739607810905E-2</c:v>
                </c:pt>
                <c:pt idx="8588">
                  <c:v>7.7982805669307695E-2</c:v>
                </c:pt>
                <c:pt idx="8589">
                  <c:v>7.8516930341720498E-2</c:v>
                </c:pt>
                <c:pt idx="8590">
                  <c:v>7.8783996403217302E-2</c:v>
                </c:pt>
                <c:pt idx="8591">
                  <c:v>6.8191513419151306E-2</c:v>
                </c:pt>
                <c:pt idx="8592">
                  <c:v>6.8725652992725303E-2</c:v>
                </c:pt>
                <c:pt idx="8593">
                  <c:v>6.9259777665138203E-2</c:v>
                </c:pt>
                <c:pt idx="8594">
                  <c:v>6.9526836276054299E-2</c:v>
                </c:pt>
                <c:pt idx="8595">
                  <c:v>7.0060960948467199E-2</c:v>
                </c:pt>
                <c:pt idx="8596">
                  <c:v>5.94684854149818E-2</c:v>
                </c:pt>
                <c:pt idx="8597">
                  <c:v>6.00026100873947E-2</c:v>
                </c:pt>
                <c:pt idx="8598">
                  <c:v>6.0536734759807503E-2</c:v>
                </c:pt>
                <c:pt idx="8599">
                  <c:v>6.1070859432220397E-2</c:v>
                </c:pt>
                <c:pt idx="8600">
                  <c:v>5.0478387624025303E-2</c:v>
                </c:pt>
                <c:pt idx="8601">
                  <c:v>5.1012512296438203E-2</c:v>
                </c:pt>
                <c:pt idx="8602">
                  <c:v>5.1546636968850999E-2</c:v>
                </c:pt>
                <c:pt idx="8603">
                  <c:v>4.1221234947443001E-2</c:v>
                </c:pt>
                <c:pt idx="8604">
                  <c:v>4.1755359619855797E-2</c:v>
                </c:pt>
                <c:pt idx="8605">
                  <c:v>4.2022425681352601E-2</c:v>
                </c:pt>
                <c:pt idx="8606">
                  <c:v>3.1429942697286599E-2</c:v>
                </c:pt>
                <c:pt idx="8607">
                  <c:v>3.1964074820279999E-2</c:v>
                </c:pt>
                <c:pt idx="8608">
                  <c:v>3.2765265554189599E-2</c:v>
                </c:pt>
                <c:pt idx="8609">
                  <c:v>3.3299390226602499E-2</c:v>
                </c:pt>
                <c:pt idx="8610">
                  <c:v>3.3833522349596003E-2</c:v>
                </c:pt>
                <c:pt idx="8611">
                  <c:v>2.2973977029323502E-2</c:v>
                </c:pt>
                <c:pt idx="8612">
                  <c:v>2.3508101701736402E-2</c:v>
                </c:pt>
                <c:pt idx="8613">
                  <c:v>2.4042226374149302E-2</c:v>
                </c:pt>
                <c:pt idx="8614">
                  <c:v>2.4309284985065401E-2</c:v>
                </c:pt>
                <c:pt idx="8615">
                  <c:v>2.4843424558639499E-2</c:v>
                </c:pt>
                <c:pt idx="8616">
                  <c:v>2.5377549231052399E-2</c:v>
                </c:pt>
                <c:pt idx="8617">
                  <c:v>1.4785066246986301E-2</c:v>
                </c:pt>
                <c:pt idx="8618">
                  <c:v>1.5319190919399201E-2</c:v>
                </c:pt>
                <c:pt idx="8619">
                  <c:v>1.58533304929733E-2</c:v>
                </c:pt>
                <c:pt idx="8620">
                  <c:v>5.2608475089073103E-3</c:v>
                </c:pt>
                <c:pt idx="8621">
                  <c:v>5.7949721813201904E-3</c:v>
                </c:pt>
                <c:pt idx="8622">
                  <c:v>6.3291043043136597E-3</c:v>
                </c:pt>
                <c:pt idx="8623">
                  <c:v>6.8632364273071202E-3</c:v>
                </c:pt>
                <c:pt idx="8624">
                  <c:v>-3.7292391061782798E-3</c:v>
                </c:pt>
                <c:pt idx="8625">
                  <c:v>-3.4621804952621399E-3</c:v>
                </c:pt>
                <c:pt idx="8626">
                  <c:v>-2.9280558228492702E-3</c:v>
                </c:pt>
                <c:pt idx="8627">
                  <c:v>-2.3939162492752001E-3</c:v>
                </c:pt>
                <c:pt idx="8628">
                  <c:v>-1.85979902744293E-3</c:v>
                </c:pt>
                <c:pt idx="8629">
                  <c:v>-1.5927255153655999E-3</c:v>
                </c:pt>
                <c:pt idx="8630">
                  <c:v>-1.05860829353332E-3</c:v>
                </c:pt>
                <c:pt idx="8631">
                  <c:v>-5.24461269378662E-4</c:v>
                </c:pt>
                <c:pt idx="8632">
                  <c:v>9.6559524536132796E-6</c:v>
                </c:pt>
                <c:pt idx="8633">
                  <c:v>-1.08498930931091E-2</c:v>
                </c:pt>
                <c:pt idx="8634">
                  <c:v>-1.0315760970115599E-2</c:v>
                </c:pt>
                <c:pt idx="8635">
                  <c:v>-9.7816362977027893E-3</c:v>
                </c:pt>
                <c:pt idx="8636">
                  <c:v>-2.0641170442104301E-2</c:v>
                </c:pt>
                <c:pt idx="8637">
                  <c:v>-2.0107053220271998E-2</c:v>
                </c:pt>
                <c:pt idx="8638">
                  <c:v>-1.9839979708194701E-2</c:v>
                </c:pt>
                <c:pt idx="8639">
                  <c:v>-3.0432485044002498E-2</c:v>
                </c:pt>
                <c:pt idx="8640">
                  <c:v>-3.0165418982505798E-2</c:v>
                </c:pt>
                <c:pt idx="8641">
                  <c:v>-2.9631279408931701E-2</c:v>
                </c:pt>
                <c:pt idx="8642">
                  <c:v>-4.04908284544944E-2</c:v>
                </c:pt>
                <c:pt idx="8643">
                  <c:v>-4.0223769843578297E-2</c:v>
                </c:pt>
                <c:pt idx="8644">
                  <c:v>-3.96896377205848E-2</c:v>
                </c:pt>
                <c:pt idx="8645">
                  <c:v>-3.94225716590881E-2</c:v>
                </c:pt>
                <c:pt idx="8646">
                  <c:v>-5.0282120704650803E-2</c:v>
                </c:pt>
                <c:pt idx="8647">
                  <c:v>-4.9747981131076799E-2</c:v>
                </c:pt>
                <c:pt idx="8648">
                  <c:v>-4.9480922520160599E-2</c:v>
                </c:pt>
                <c:pt idx="8649">
                  <c:v>-4.8946790397167199E-2</c:v>
                </c:pt>
                <c:pt idx="8650">
                  <c:v>-4.8679731786250999E-2</c:v>
                </c:pt>
                <c:pt idx="8651">
                  <c:v>-4.8145599663257599E-2</c:v>
                </c:pt>
                <c:pt idx="8652">
                  <c:v>-4.7878526151180198E-2</c:v>
                </c:pt>
                <c:pt idx="8653">
                  <c:v>-4.7344408929347902E-2</c:v>
                </c:pt>
                <c:pt idx="8654">
                  <c:v>-4.7077350318431799E-2</c:v>
                </c:pt>
                <c:pt idx="8655">
                  <c:v>-4.6543218195438302E-2</c:v>
                </c:pt>
                <c:pt idx="8656">
                  <c:v>-4.6009086072444902E-2</c:v>
                </c:pt>
                <c:pt idx="8657">
                  <c:v>-4.5474953949451398E-2</c:v>
                </c:pt>
                <c:pt idx="8658">
                  <c:v>-5.6067436933517401E-2</c:v>
                </c:pt>
                <c:pt idx="8659">
                  <c:v>-5.5533304810523897E-2</c:v>
                </c:pt>
                <c:pt idx="8660">
                  <c:v>-5.4999180138111101E-2</c:v>
                </c:pt>
                <c:pt idx="8661">
                  <c:v>-5.47321066260337E-2</c:v>
                </c:pt>
                <c:pt idx="8662">
                  <c:v>-5.4197989404201501E-2</c:v>
                </c:pt>
                <c:pt idx="8663">
                  <c:v>-5.3663857281207997E-2</c:v>
                </c:pt>
                <c:pt idx="8664">
                  <c:v>-5.3396791219711297E-2</c:v>
                </c:pt>
                <c:pt idx="8665">
                  <c:v>-5.31297251582145E-2</c:v>
                </c:pt>
                <c:pt idx="8666">
                  <c:v>-5.25955930352211E-2</c:v>
                </c:pt>
                <c:pt idx="8667">
                  <c:v>-6.3455142080783802E-2</c:v>
                </c:pt>
                <c:pt idx="8668">
                  <c:v>-6.2921017408370902E-2</c:v>
                </c:pt>
                <c:pt idx="8669">
                  <c:v>-6.2653943896293599E-2</c:v>
                </c:pt>
                <c:pt idx="8670">
                  <c:v>-6.2119819223880698E-2</c:v>
                </c:pt>
                <c:pt idx="8671">
                  <c:v>-6.1585687100887299E-2</c:v>
                </c:pt>
                <c:pt idx="8672">
                  <c:v>-6.1318628489971098E-2</c:v>
                </c:pt>
                <c:pt idx="8673">
                  <c:v>-7.2178170084953294E-2</c:v>
                </c:pt>
                <c:pt idx="8674">
                  <c:v>-7.1644037961959797E-2</c:v>
                </c:pt>
                <c:pt idx="8675">
                  <c:v>-8.2503579556941903E-2</c:v>
                </c:pt>
                <c:pt idx="8676">
                  <c:v>-9.3363128602504702E-2</c:v>
                </c:pt>
                <c:pt idx="8677">
                  <c:v>-9.2828996479511205E-2</c:v>
                </c:pt>
                <c:pt idx="8678">
                  <c:v>-9.2561937868595096E-2</c:v>
                </c:pt>
                <c:pt idx="8679">
                  <c:v>-0.10342147946357701</c:v>
                </c:pt>
                <c:pt idx="8680">
                  <c:v>-0.10315442085266099</c:v>
                </c:pt>
                <c:pt idx="8681">
                  <c:v>-0.102887347340583</c:v>
                </c:pt>
                <c:pt idx="8682">
                  <c:v>-0.10235322266817</c:v>
                </c:pt>
                <c:pt idx="8683">
                  <c:v>-0.102086149156093</c:v>
                </c:pt>
                <c:pt idx="8684">
                  <c:v>-0.11267864704132</c:v>
                </c:pt>
                <c:pt idx="8685">
                  <c:v>-0.112411588430404</c:v>
                </c:pt>
                <c:pt idx="8686">
                  <c:v>-0.11187744885683</c:v>
                </c:pt>
                <c:pt idx="8687">
                  <c:v>-0.111610390245914</c:v>
                </c:pt>
                <c:pt idx="8688">
                  <c:v>-0.11107625812292</c:v>
                </c:pt>
                <c:pt idx="8689">
                  <c:v>-0.11054213345050801</c:v>
                </c:pt>
                <c:pt idx="8690">
                  <c:v>-0.110008001327514</c:v>
                </c:pt>
                <c:pt idx="8691">
                  <c:v>-0.109473876655101</c:v>
                </c:pt>
                <c:pt idx="8692">
                  <c:v>-9.7813121974468203E-2</c:v>
                </c:pt>
                <c:pt idx="8693">
                  <c:v>-9.7278997302055303E-2</c:v>
                </c:pt>
                <c:pt idx="8694">
                  <c:v>-9.6744865179061806E-2</c:v>
                </c:pt>
                <c:pt idx="8695">
                  <c:v>-8.5084125399589497E-2</c:v>
                </c:pt>
                <c:pt idx="8696">
                  <c:v>-8.4549993276596E-2</c:v>
                </c:pt>
                <c:pt idx="8697">
                  <c:v>-8.4015876054763794E-2</c:v>
                </c:pt>
                <c:pt idx="8698">
                  <c:v>-8.3214670419692993E-2</c:v>
                </c:pt>
                <c:pt idx="8699">
                  <c:v>-7.1553945541381794E-2</c:v>
                </c:pt>
                <c:pt idx="8700">
                  <c:v>-7.1019813418388297E-2</c:v>
                </c:pt>
                <c:pt idx="8701">
                  <c:v>-7.0485696196555994E-2</c:v>
                </c:pt>
                <c:pt idx="8702">
                  <c:v>-6.9951564073562594E-2</c:v>
                </c:pt>
                <c:pt idx="8703">
                  <c:v>-5.8290824294090202E-2</c:v>
                </c:pt>
                <c:pt idx="8704">
                  <c:v>-5.7756692171096802E-2</c:v>
                </c:pt>
                <c:pt idx="8705">
                  <c:v>-5.7222560048103298E-2</c:v>
                </c:pt>
                <c:pt idx="8706">
                  <c:v>-5.6421384215354899E-2</c:v>
                </c:pt>
                <c:pt idx="8707">
                  <c:v>-5.5887237191200201E-2</c:v>
                </c:pt>
                <c:pt idx="8708">
                  <c:v>-5.5353105068206697E-2</c:v>
                </c:pt>
                <c:pt idx="8709">
                  <c:v>-5.4818972945213297E-2</c:v>
                </c:pt>
                <c:pt idx="8710">
                  <c:v>-5.4284855723381001E-2</c:v>
                </c:pt>
                <c:pt idx="8711">
                  <c:v>-5.3750723600387497E-2</c:v>
                </c:pt>
                <c:pt idx="8712">
                  <c:v>-5.3216606378555298E-2</c:v>
                </c:pt>
                <c:pt idx="8713">
                  <c:v>-4.1555866599082898E-2</c:v>
                </c:pt>
                <c:pt idx="8714">
                  <c:v>-4.1021734476089401E-2</c:v>
                </c:pt>
                <c:pt idx="8715">
                  <c:v>-4.0754660964012097E-2</c:v>
                </c:pt>
                <c:pt idx="8716">
                  <c:v>-4.0220543742179801E-2</c:v>
                </c:pt>
                <c:pt idx="8717">
                  <c:v>-3.9953470230102497E-2</c:v>
                </c:pt>
                <c:pt idx="8718">
                  <c:v>-3.9419338107109E-2</c:v>
                </c:pt>
                <c:pt idx="8719">
                  <c:v>-3.9152279496192897E-2</c:v>
                </c:pt>
                <c:pt idx="8720">
                  <c:v>-3.86181473731994E-2</c:v>
                </c:pt>
                <c:pt idx="8721">
                  <c:v>-3.8351088762283297E-2</c:v>
                </c:pt>
                <c:pt idx="8722">
                  <c:v>-3.7816971540451001E-2</c:v>
                </c:pt>
                <c:pt idx="8723">
                  <c:v>-3.7549883127212497E-2</c:v>
                </c:pt>
                <c:pt idx="8724">
                  <c:v>-2.5889158248901301E-2</c:v>
                </c:pt>
                <c:pt idx="8725">
                  <c:v>-2.5355026125907801E-2</c:v>
                </c:pt>
                <c:pt idx="8726">
                  <c:v>-2.4820908904075598E-2</c:v>
                </c:pt>
                <c:pt idx="8727">
                  <c:v>-2.4286776781082101E-2</c:v>
                </c:pt>
                <c:pt idx="8728">
                  <c:v>-1.2626037001609801E-2</c:v>
                </c:pt>
                <c:pt idx="8729">
                  <c:v>-1.20919048786163E-2</c:v>
                </c:pt>
                <c:pt idx="8730">
                  <c:v>-4.3116509914398101E-4</c:v>
                </c:pt>
                <c:pt idx="8731">
                  <c:v>1.0296702384948701E-4</c:v>
                </c:pt>
                <c:pt idx="8732">
                  <c:v>1.1763691902160599E-2</c:v>
                </c:pt>
                <c:pt idx="8733">
                  <c:v>1.22978240251541E-2</c:v>
                </c:pt>
                <c:pt idx="8734">
                  <c:v>1.2831941246986301E-2</c:v>
                </c:pt>
                <c:pt idx="8735">
                  <c:v>2.44927108287811E-2</c:v>
                </c:pt>
                <c:pt idx="8736">
                  <c:v>2.50268429517745E-2</c:v>
                </c:pt>
                <c:pt idx="8737">
                  <c:v>3.6687590181827497E-2</c:v>
                </c:pt>
                <c:pt idx="8738">
                  <c:v>3.6954633891582399E-2</c:v>
                </c:pt>
                <c:pt idx="8739">
                  <c:v>4.8615358769893598E-2</c:v>
                </c:pt>
                <c:pt idx="8740">
                  <c:v>4.9149505794048302E-2</c:v>
                </c:pt>
                <c:pt idx="8741">
                  <c:v>4.9416564404964398E-2</c:v>
                </c:pt>
                <c:pt idx="8742">
                  <c:v>4.9683637917041702E-2</c:v>
                </c:pt>
                <c:pt idx="8743">
                  <c:v>6.1344377696514102E-2</c:v>
                </c:pt>
                <c:pt idx="8744">
                  <c:v>6.1611421406268997E-2</c:v>
                </c:pt>
                <c:pt idx="8745">
                  <c:v>7.3272176086902605E-2</c:v>
                </c:pt>
                <c:pt idx="8746">
                  <c:v>8.49329158663749E-2</c:v>
                </c:pt>
                <c:pt idx="8747">
                  <c:v>8.5199959576129899E-2</c:v>
                </c:pt>
                <c:pt idx="8748">
                  <c:v>0.10798731446266099</c:v>
                </c:pt>
                <c:pt idx="8749">
                  <c:v>0.119648069143295</c:v>
                </c:pt>
                <c:pt idx="8750">
                  <c:v>0.119915127754211</c:v>
                </c:pt>
                <c:pt idx="8751">
                  <c:v>0.131575867533683</c:v>
                </c:pt>
                <c:pt idx="8752">
                  <c:v>0.14296956360340099</c:v>
                </c:pt>
                <c:pt idx="8753">
                  <c:v>0.15436321496963501</c:v>
                </c:pt>
                <c:pt idx="8754">
                  <c:v>0.15463028848171201</c:v>
                </c:pt>
                <c:pt idx="8755">
                  <c:v>0.166291028261184</c:v>
                </c:pt>
                <c:pt idx="8756">
                  <c:v>0.1665580868721</c:v>
                </c:pt>
                <c:pt idx="8757">
                  <c:v>0.166825145483016</c:v>
                </c:pt>
                <c:pt idx="8758">
                  <c:v>0.16735927760600999</c:v>
                </c:pt>
                <c:pt idx="8759">
                  <c:v>0.16789339482784199</c:v>
                </c:pt>
                <c:pt idx="8760">
                  <c:v>0.16816046833991999</c:v>
                </c:pt>
                <c:pt idx="8761">
                  <c:v>0.16869460046291301</c:v>
                </c:pt>
                <c:pt idx="8762">
                  <c:v>0.16896167397499001</c:v>
                </c:pt>
                <c:pt idx="8763">
                  <c:v>0.16949580609798401</c:v>
                </c:pt>
                <c:pt idx="8764">
                  <c:v>0.16976284980773901</c:v>
                </c:pt>
                <c:pt idx="8765">
                  <c:v>0.15917038917541501</c:v>
                </c:pt>
                <c:pt idx="8766">
                  <c:v>0.15970452129840801</c:v>
                </c:pt>
                <c:pt idx="8767">
                  <c:v>0.15997156500816301</c:v>
                </c:pt>
                <c:pt idx="8768">
                  <c:v>0.16050569713115601</c:v>
                </c:pt>
                <c:pt idx="8769">
                  <c:v>0.16103982925415</c:v>
                </c:pt>
                <c:pt idx="8770">
                  <c:v>0.15044735372066401</c:v>
                </c:pt>
                <c:pt idx="8771">
                  <c:v>0.150714412331581</c:v>
                </c:pt>
                <c:pt idx="8772">
                  <c:v>0.151248529553413</c:v>
                </c:pt>
                <c:pt idx="8773">
                  <c:v>0.14038901031017301</c:v>
                </c:pt>
                <c:pt idx="8774">
                  <c:v>0.14065605401992701</c:v>
                </c:pt>
                <c:pt idx="8775">
                  <c:v>0.13006357848644201</c:v>
                </c:pt>
                <c:pt idx="8776">
                  <c:v>0.13033063709735801</c:v>
                </c:pt>
                <c:pt idx="8777">
                  <c:v>0.119738146662712</c:v>
                </c:pt>
                <c:pt idx="8778">
                  <c:v>0.120005220174789</c:v>
                </c:pt>
                <c:pt idx="8779">
                  <c:v>0.109412744641304</c:v>
                </c:pt>
                <c:pt idx="8780">
                  <c:v>9.85532030463218E-2</c:v>
                </c:pt>
                <c:pt idx="8781">
                  <c:v>8.7960727512836401E-2</c:v>
                </c:pt>
                <c:pt idx="8782">
                  <c:v>7.7101163566112504E-2</c:v>
                </c:pt>
                <c:pt idx="8783">
                  <c:v>7.7368237078189794E-2</c:v>
                </c:pt>
                <c:pt idx="8784">
                  <c:v>6.6775761544704396E-2</c:v>
                </c:pt>
                <c:pt idx="8785">
                  <c:v>5.5916212499141603E-2</c:v>
                </c:pt>
                <c:pt idx="8786">
                  <c:v>4.53237295150756E-2</c:v>
                </c:pt>
                <c:pt idx="8787">
                  <c:v>3.4731239080429001E-2</c:v>
                </c:pt>
                <c:pt idx="8788">
                  <c:v>1.30121409893035E-2</c:v>
                </c:pt>
                <c:pt idx="8789">
                  <c:v>2.4196654558181702E-3</c:v>
                </c:pt>
                <c:pt idx="8790">
                  <c:v>-8.1728249788284302E-3</c:v>
                </c:pt>
                <c:pt idx="8791">
                  <c:v>-1.8765300512313801E-2</c:v>
                </c:pt>
                <c:pt idx="8792">
                  <c:v>-2.9624834656715299E-2</c:v>
                </c:pt>
                <c:pt idx="8793">
                  <c:v>-4.0217310190200799E-2</c:v>
                </c:pt>
                <c:pt idx="8794">
                  <c:v>-5.10768443346023E-2</c:v>
                </c:pt>
                <c:pt idx="8795">
                  <c:v>-6.1936423182487398E-2</c:v>
                </c:pt>
                <c:pt idx="8796">
                  <c:v>-7.2795942425727803E-2</c:v>
                </c:pt>
                <c:pt idx="8797">
                  <c:v>-8.3655506372451699E-2</c:v>
                </c:pt>
                <c:pt idx="8798">
                  <c:v>-9.4782143831252996E-2</c:v>
                </c:pt>
                <c:pt idx="8799">
                  <c:v>-0.10564167797565401</c:v>
                </c:pt>
                <c:pt idx="8800">
                  <c:v>-0.10564167797565401</c:v>
                </c:pt>
                <c:pt idx="8801">
                  <c:v>-0.116501241922378</c:v>
                </c:pt>
                <c:pt idx="8802">
                  <c:v>-0.12736076116561801</c:v>
                </c:pt>
                <c:pt idx="8803">
                  <c:v>-0.12682664394378601</c:v>
                </c:pt>
                <c:pt idx="8804">
                  <c:v>-0.137686178088188</c:v>
                </c:pt>
                <c:pt idx="8805">
                  <c:v>-0.14854572713375</c:v>
                </c:pt>
                <c:pt idx="8806">
                  <c:v>-0.15940526127815199</c:v>
                </c:pt>
                <c:pt idx="8807">
                  <c:v>-0.15913821756839699</c:v>
                </c:pt>
                <c:pt idx="8808">
                  <c:v>-0.16999775171279899</c:v>
                </c:pt>
                <c:pt idx="8809">
                  <c:v>-0.16946361958980499</c:v>
                </c:pt>
                <c:pt idx="8810">
                  <c:v>-0.18032315373420699</c:v>
                </c:pt>
                <c:pt idx="8811">
                  <c:v>-0.18005611002445199</c:v>
                </c:pt>
                <c:pt idx="8812">
                  <c:v>-0.19091562926769201</c:v>
                </c:pt>
                <c:pt idx="8813">
                  <c:v>-0.201775193214416</c:v>
                </c:pt>
                <c:pt idx="8814">
                  <c:v>-0.20150811970233901</c:v>
                </c:pt>
                <c:pt idx="8815">
                  <c:v>-0.21236765384674</c:v>
                </c:pt>
                <c:pt idx="8816">
                  <c:v>-0.22322720289230299</c:v>
                </c:pt>
                <c:pt idx="8817">
                  <c:v>-0.23408673703670499</c:v>
                </c:pt>
                <c:pt idx="8818">
                  <c:v>-0.24494630098342801</c:v>
                </c:pt>
                <c:pt idx="8819">
                  <c:v>-0.24467922747135101</c:v>
                </c:pt>
                <c:pt idx="8820">
                  <c:v>-0.25580585002899098</c:v>
                </c:pt>
                <c:pt idx="8821">
                  <c:v>-0.266665399074554</c:v>
                </c:pt>
                <c:pt idx="8822">
                  <c:v>-0.27725788950920099</c:v>
                </c:pt>
                <c:pt idx="8823">
                  <c:v>-0.27699083089828402</c:v>
                </c:pt>
                <c:pt idx="8824">
                  <c:v>-0.276723742485046</c:v>
                </c:pt>
                <c:pt idx="8825">
                  <c:v>-0.28758329153060902</c:v>
                </c:pt>
                <c:pt idx="8826">
                  <c:v>-0.28758329153060902</c:v>
                </c:pt>
                <c:pt idx="8827">
                  <c:v>-0.28731623291969299</c:v>
                </c:pt>
                <c:pt idx="8828">
                  <c:v>-0.28704917430877602</c:v>
                </c:pt>
                <c:pt idx="8829">
                  <c:v>-0.29790872335433899</c:v>
                </c:pt>
                <c:pt idx="8830">
                  <c:v>-0.29764166474342302</c:v>
                </c:pt>
                <c:pt idx="8831">
                  <c:v>-0.29737460613250699</c:v>
                </c:pt>
                <c:pt idx="8832">
                  <c:v>-0.29684045910835199</c:v>
                </c:pt>
                <c:pt idx="8833">
                  <c:v>-0.30743294954299899</c:v>
                </c:pt>
                <c:pt idx="8834">
                  <c:v>-0.30716586112976002</c:v>
                </c:pt>
                <c:pt idx="8835">
                  <c:v>-0.30663174390792802</c:v>
                </c:pt>
                <c:pt idx="8836">
                  <c:v>-0.29497101902961698</c:v>
                </c:pt>
                <c:pt idx="8837">
                  <c:v>-0.29443687200546198</c:v>
                </c:pt>
                <c:pt idx="8838">
                  <c:v>-0.29363566637039101</c:v>
                </c:pt>
                <c:pt idx="8839">
                  <c:v>-0.28197497129440302</c:v>
                </c:pt>
                <c:pt idx="8840">
                  <c:v>-0.281707882881164</c:v>
                </c:pt>
                <c:pt idx="8841">
                  <c:v>-0.281173765659332</c:v>
                </c:pt>
                <c:pt idx="8842">
                  <c:v>-0.2806396484375</c:v>
                </c:pt>
                <c:pt idx="8843">
                  <c:v>-0.26924598217010498</c:v>
                </c:pt>
                <c:pt idx="8844">
                  <c:v>-0.26871180534362699</c:v>
                </c:pt>
                <c:pt idx="8845">
                  <c:v>-0.26791065931320102</c:v>
                </c:pt>
                <c:pt idx="8846">
                  <c:v>-0.25624987483024497</c:v>
                </c:pt>
                <c:pt idx="8847">
                  <c:v>-0.25571572780609098</c:v>
                </c:pt>
                <c:pt idx="8848">
                  <c:v>-0.255448698997497</c:v>
                </c:pt>
                <c:pt idx="8849">
                  <c:v>-0.24378794431686401</c:v>
                </c:pt>
                <c:pt idx="8850">
                  <c:v>-0.24325381219386999</c:v>
                </c:pt>
                <c:pt idx="8851">
                  <c:v>-0.24271966516971499</c:v>
                </c:pt>
                <c:pt idx="8852">
                  <c:v>-0.241918489336967</c:v>
                </c:pt>
                <c:pt idx="8853">
                  <c:v>-0.23025776445865601</c:v>
                </c:pt>
                <c:pt idx="8854">
                  <c:v>-0.22972363233566201</c:v>
                </c:pt>
                <c:pt idx="8855">
                  <c:v>-0.22918947041034601</c:v>
                </c:pt>
                <c:pt idx="8856">
                  <c:v>-0.21752874553203499</c:v>
                </c:pt>
                <c:pt idx="8857">
                  <c:v>-0.216994628310203</c:v>
                </c:pt>
                <c:pt idx="8858">
                  <c:v>-0.216460511088371</c:v>
                </c:pt>
                <c:pt idx="8859">
                  <c:v>-0.20479975640773701</c:v>
                </c:pt>
                <c:pt idx="8860">
                  <c:v>-0.20399858057498901</c:v>
                </c:pt>
                <c:pt idx="8861">
                  <c:v>-0.192337825894355</c:v>
                </c:pt>
                <c:pt idx="8862">
                  <c:v>-0.191803708672523</c:v>
                </c:pt>
                <c:pt idx="8863">
                  <c:v>-0.191269591450691</c:v>
                </c:pt>
                <c:pt idx="8864">
                  <c:v>-0.190735459327697</c:v>
                </c:pt>
                <c:pt idx="8865">
                  <c:v>-0.17907468974590299</c:v>
                </c:pt>
                <c:pt idx="8866">
                  <c:v>-0.17827351391315399</c:v>
                </c:pt>
                <c:pt idx="8867">
                  <c:v>-0.17773939669132199</c:v>
                </c:pt>
                <c:pt idx="8868">
                  <c:v>-0.177205264568328</c:v>
                </c:pt>
                <c:pt idx="8869">
                  <c:v>-0.16554452478885601</c:v>
                </c:pt>
                <c:pt idx="8870">
                  <c:v>-0.16527746617794001</c:v>
                </c:pt>
                <c:pt idx="8871">
                  <c:v>-0.15361672639846799</c:v>
                </c:pt>
                <c:pt idx="8872">
                  <c:v>-0.15308260917663499</c:v>
                </c:pt>
                <c:pt idx="8873">
                  <c:v>-0.141421839594841</c:v>
                </c:pt>
                <c:pt idx="8874">
                  <c:v>-0.14062066376209201</c:v>
                </c:pt>
                <c:pt idx="8875">
                  <c:v>-0.12895992398261999</c:v>
                </c:pt>
                <c:pt idx="8876">
                  <c:v>-0.117299184203147</c:v>
                </c:pt>
                <c:pt idx="8877">
                  <c:v>-0.117032125592231</c:v>
                </c:pt>
                <c:pt idx="8878">
                  <c:v>-0.10537140071392</c:v>
                </c:pt>
                <c:pt idx="8879">
                  <c:v>-0.104837268590927</c:v>
                </c:pt>
                <c:pt idx="8880">
                  <c:v>-9.3176513910293496E-2</c:v>
                </c:pt>
                <c:pt idx="8881">
                  <c:v>-9.2642381787300096E-2</c:v>
                </c:pt>
                <c:pt idx="8882">
                  <c:v>-8.0981656908988897E-2</c:v>
                </c:pt>
                <c:pt idx="8883">
                  <c:v>-8.0447539687156594E-2</c:v>
                </c:pt>
                <c:pt idx="8884">
                  <c:v>-6.8786785006523105E-2</c:v>
                </c:pt>
                <c:pt idx="8885">
                  <c:v>-6.8252667784690801E-2</c:v>
                </c:pt>
                <c:pt idx="8886">
                  <c:v>-5.6591928005218499E-2</c:v>
                </c:pt>
                <c:pt idx="8887">
                  <c:v>-5.6057810783386203E-2</c:v>
                </c:pt>
                <c:pt idx="8888">
                  <c:v>-5.5523648858070297E-2</c:v>
                </c:pt>
                <c:pt idx="8889">
                  <c:v>-4.3862894177436801E-2</c:v>
                </c:pt>
                <c:pt idx="8890">
                  <c:v>-4.3328776955604498E-2</c:v>
                </c:pt>
                <c:pt idx="8891">
                  <c:v>-4.2794659733772202E-2</c:v>
                </c:pt>
                <c:pt idx="8892">
                  <c:v>-3.1133905053138702E-2</c:v>
                </c:pt>
                <c:pt idx="8893">
                  <c:v>-3.0866846442222502E-2</c:v>
                </c:pt>
                <c:pt idx="8894">
                  <c:v>-3.0332729220390299E-2</c:v>
                </c:pt>
                <c:pt idx="8895">
                  <c:v>-1.8671974539756699E-2</c:v>
                </c:pt>
                <c:pt idx="8896">
                  <c:v>-1.81378573179245E-2</c:v>
                </c:pt>
                <c:pt idx="8897">
                  <c:v>-6.4771026372909503E-3</c:v>
                </c:pt>
                <c:pt idx="8898">
                  <c:v>-5.9429854154586697E-3</c:v>
                </c:pt>
                <c:pt idx="8899">
                  <c:v>-5.6759119033813398E-3</c:v>
                </c:pt>
                <c:pt idx="8900">
                  <c:v>5.9848129749298096E-3</c:v>
                </c:pt>
                <c:pt idx="8901">
                  <c:v>6.5189599990844701E-3</c:v>
                </c:pt>
                <c:pt idx="8902">
                  <c:v>7.0530772209167402E-3</c:v>
                </c:pt>
                <c:pt idx="8903">
                  <c:v>7.5872093439102103E-3</c:v>
                </c:pt>
                <c:pt idx="8904">
                  <c:v>1.9247949123382499E-2</c:v>
                </c:pt>
                <c:pt idx="8905">
                  <c:v>1.97820961475372E-2</c:v>
                </c:pt>
                <c:pt idx="8906">
                  <c:v>2.0049139857292099E-2</c:v>
                </c:pt>
                <c:pt idx="8907">
                  <c:v>2.0583257079124399E-2</c:v>
                </c:pt>
                <c:pt idx="8908">
                  <c:v>3.2244026660919099E-2</c:v>
                </c:pt>
                <c:pt idx="8909">
                  <c:v>3.2778143882751402E-2</c:v>
                </c:pt>
                <c:pt idx="8910">
                  <c:v>3.3312261104583699E-2</c:v>
                </c:pt>
                <c:pt idx="8911">
                  <c:v>3.3846408128738403E-2</c:v>
                </c:pt>
                <c:pt idx="8912">
                  <c:v>4.5240059494972201E-2</c:v>
                </c:pt>
                <c:pt idx="8913">
                  <c:v>4.5774191617965698E-2</c:v>
                </c:pt>
                <c:pt idx="8914">
                  <c:v>4.6041250228881801E-2</c:v>
                </c:pt>
                <c:pt idx="8915">
                  <c:v>4.6575382351875298E-2</c:v>
                </c:pt>
                <c:pt idx="8916">
                  <c:v>4.6842455863952602E-2</c:v>
                </c:pt>
                <c:pt idx="8917">
                  <c:v>4.7109529376029899E-2</c:v>
                </c:pt>
                <c:pt idx="8918">
                  <c:v>4.7376573085784898E-2</c:v>
                </c:pt>
                <c:pt idx="8919">
                  <c:v>3.67840975522995E-2</c:v>
                </c:pt>
                <c:pt idx="8920">
                  <c:v>3.7051171064376803E-2</c:v>
                </c:pt>
                <c:pt idx="8921">
                  <c:v>3.75852882862091E-2</c:v>
                </c:pt>
                <c:pt idx="8922">
                  <c:v>3.81194353103637E-2</c:v>
                </c:pt>
                <c:pt idx="8923">
                  <c:v>2.7259886264801001E-2</c:v>
                </c:pt>
                <c:pt idx="8924">
                  <c:v>2.8061076998710601E-2</c:v>
                </c:pt>
                <c:pt idx="8925">
                  <c:v>2.8328150510787901E-2</c:v>
                </c:pt>
                <c:pt idx="8926">
                  <c:v>2.9129356145858699E-2</c:v>
                </c:pt>
                <c:pt idx="8927">
                  <c:v>2.9663473367690998E-2</c:v>
                </c:pt>
                <c:pt idx="8928">
                  <c:v>3.0197590589523302E-2</c:v>
                </c:pt>
                <c:pt idx="8929">
                  <c:v>3.0731707811355501E-2</c:v>
                </c:pt>
                <c:pt idx="8930">
                  <c:v>3.1532913446426301E-2</c:v>
                </c:pt>
                <c:pt idx="8931">
                  <c:v>3.2067030668258598E-2</c:v>
                </c:pt>
                <c:pt idx="8932">
                  <c:v>3.2601177692413302E-2</c:v>
                </c:pt>
                <c:pt idx="8933">
                  <c:v>3.3402383327484103E-2</c:v>
                </c:pt>
                <c:pt idx="8934">
                  <c:v>3.3936500549316399E-2</c:v>
                </c:pt>
                <c:pt idx="8935">
                  <c:v>3.4470617771148598E-2</c:v>
                </c:pt>
                <c:pt idx="8936">
                  <c:v>3.4737691283225999E-2</c:v>
                </c:pt>
                <c:pt idx="8937">
                  <c:v>3.5271823406219399E-2</c:v>
                </c:pt>
                <c:pt idx="8938">
                  <c:v>3.5805940628051702E-2</c:v>
                </c:pt>
                <c:pt idx="8939">
                  <c:v>3.6340057849883999E-2</c:v>
                </c:pt>
                <c:pt idx="8940">
                  <c:v>3.6874204874038599E-2</c:v>
                </c:pt>
                <c:pt idx="8941">
                  <c:v>3.7408322095870902E-2</c:v>
                </c:pt>
                <c:pt idx="8942">
                  <c:v>3.7675410509109497E-2</c:v>
                </c:pt>
                <c:pt idx="8943">
                  <c:v>2.68158465623855E-2</c:v>
                </c:pt>
                <c:pt idx="8944">
                  <c:v>2.73499637842178E-2</c:v>
                </c:pt>
                <c:pt idx="8945">
                  <c:v>1.6757503151893598E-2</c:v>
                </c:pt>
                <c:pt idx="8946">
                  <c:v>1.7291635274887002E-2</c:v>
                </c:pt>
                <c:pt idx="8947">
                  <c:v>6.6991299390792803E-3</c:v>
                </c:pt>
                <c:pt idx="8948">
                  <c:v>-3.8933306932449302E-3</c:v>
                </c:pt>
                <c:pt idx="8949">
                  <c:v>-1.4485821127891501E-2</c:v>
                </c:pt>
                <c:pt idx="8950">
                  <c:v>-1.3951689004898E-2</c:v>
                </c:pt>
                <c:pt idx="8951">
                  <c:v>-2.4544209241867E-2</c:v>
                </c:pt>
                <c:pt idx="8952">
                  <c:v>-2.4010062217712399E-2</c:v>
                </c:pt>
                <c:pt idx="8953">
                  <c:v>-2.3475930094718898E-2</c:v>
                </c:pt>
                <c:pt idx="8954">
                  <c:v>-2.2941812872886599E-2</c:v>
                </c:pt>
                <c:pt idx="8955">
                  <c:v>-2.2407695651054299E-2</c:v>
                </c:pt>
                <c:pt idx="8956">
                  <c:v>-2.1606490015983498E-2</c:v>
                </c:pt>
                <c:pt idx="8957">
                  <c:v>-9.9457353353500297E-3</c:v>
                </c:pt>
                <c:pt idx="8958">
                  <c:v>-9.1445595026016201E-3</c:v>
                </c:pt>
                <c:pt idx="8959">
                  <c:v>-8.6103975772857597E-3</c:v>
                </c:pt>
                <c:pt idx="8960">
                  <c:v>-1.9202917814254698E-2</c:v>
                </c:pt>
                <c:pt idx="8961">
                  <c:v>-1.8401727080345098E-2</c:v>
                </c:pt>
                <c:pt idx="8962">
                  <c:v>-1.7867594957351601E-2</c:v>
                </c:pt>
                <c:pt idx="8963">
                  <c:v>-1.7066389322280801E-2</c:v>
                </c:pt>
                <c:pt idx="8964">
                  <c:v>-1.626518368721E-2</c:v>
                </c:pt>
                <c:pt idx="8965">
                  <c:v>-4.6044588088989197E-3</c:v>
                </c:pt>
                <c:pt idx="8966">
                  <c:v>-3.8032531738281198E-3</c:v>
                </c:pt>
                <c:pt idx="8967">
                  <c:v>-3.0020475387573199E-3</c:v>
                </c:pt>
                <c:pt idx="8968">
                  <c:v>-2.20084190368652E-3</c:v>
                </c:pt>
                <c:pt idx="8969">
                  <c:v>-1.3996660709381099E-3</c:v>
                </c:pt>
                <c:pt idx="8970">
                  <c:v>-5.9846043586730903E-4</c:v>
                </c:pt>
                <c:pt idx="8971">
                  <c:v>2.02715396881103E-4</c:v>
                </c:pt>
                <c:pt idx="8972">
                  <c:v>7.3686242103576595E-4</c:v>
                </c:pt>
                <c:pt idx="8973">
                  <c:v>1.2664645910263001E-2</c:v>
                </c:pt>
                <c:pt idx="8974">
                  <c:v>1.34658515453338E-2</c:v>
                </c:pt>
                <c:pt idx="8975">
                  <c:v>1.4267027378082201E-2</c:v>
                </c:pt>
                <c:pt idx="8976">
                  <c:v>1.5068233013153E-2</c:v>
                </c:pt>
                <c:pt idx="8977">
                  <c:v>1.56023502349853E-2</c:v>
                </c:pt>
                <c:pt idx="8978">
                  <c:v>1.64035558700561E-2</c:v>
                </c:pt>
                <c:pt idx="8979">
                  <c:v>1.69376730918884E-2</c:v>
                </c:pt>
                <c:pt idx="8980">
                  <c:v>1.7738848924636799E-2</c:v>
                </c:pt>
                <c:pt idx="8981">
                  <c:v>1.8273025751113801E-2</c:v>
                </c:pt>
                <c:pt idx="8982">
                  <c:v>1.8807142972946101E-2</c:v>
                </c:pt>
                <c:pt idx="8983">
                  <c:v>1.9341260194778401E-2</c:v>
                </c:pt>
                <c:pt idx="8984">
                  <c:v>9.0158581733703596E-3</c:v>
                </c:pt>
                <c:pt idx="8985">
                  <c:v>9.8170340061187692E-3</c:v>
                </c:pt>
                <c:pt idx="8986">
                  <c:v>1.0351151227950999E-2</c:v>
                </c:pt>
                <c:pt idx="8987">
                  <c:v>-2.4133920669555599E-4</c:v>
                </c:pt>
                <c:pt idx="8988">
                  <c:v>5.5986642837524403E-4</c:v>
                </c:pt>
                <c:pt idx="8989">
                  <c:v>1.0939538478851301E-3</c:v>
                </c:pt>
                <c:pt idx="8990">
                  <c:v>-9.2314481735229492E-3</c:v>
                </c:pt>
                <c:pt idx="8991">
                  <c:v>-8.4302425384521398E-3</c:v>
                </c:pt>
                <c:pt idx="8992">
                  <c:v>-1.9022732973098699E-2</c:v>
                </c:pt>
                <c:pt idx="8993">
                  <c:v>-1.82215571403503E-2</c:v>
                </c:pt>
                <c:pt idx="8994">
                  <c:v>-2.88139879703521E-2</c:v>
                </c:pt>
                <c:pt idx="8995">
                  <c:v>-2.8012812137603701E-2</c:v>
                </c:pt>
                <c:pt idx="8996">
                  <c:v>-3.8605302572250297E-2</c:v>
                </c:pt>
                <c:pt idx="8997">
                  <c:v>-3.7804096937179503E-2</c:v>
                </c:pt>
                <c:pt idx="8998">
                  <c:v>-3.7269949913024902E-2</c:v>
                </c:pt>
                <c:pt idx="8999">
                  <c:v>-4.7862470149993799E-2</c:v>
                </c:pt>
                <c:pt idx="9000">
                  <c:v>-4.7328323125839199E-2</c:v>
                </c:pt>
                <c:pt idx="9001">
                  <c:v>-4.6794176101684501E-2</c:v>
                </c:pt>
                <c:pt idx="9002">
                  <c:v>-5.73866665363311E-2</c:v>
                </c:pt>
                <c:pt idx="9003">
                  <c:v>-6.7712068557739202E-2</c:v>
                </c:pt>
                <c:pt idx="9004">
                  <c:v>-6.7445039749145494E-2</c:v>
                </c:pt>
                <c:pt idx="9005">
                  <c:v>-7.8037470579147297E-2</c:v>
                </c:pt>
                <c:pt idx="9006">
                  <c:v>-8.8629990816116305E-2</c:v>
                </c:pt>
                <c:pt idx="9007">
                  <c:v>-8.8095843791961601E-2</c:v>
                </c:pt>
                <c:pt idx="9008">
                  <c:v>-9.89553928375244E-2</c:v>
                </c:pt>
                <c:pt idx="9009">
                  <c:v>-0.10954785346984799</c:v>
                </c:pt>
                <c:pt idx="9010">
                  <c:v>-0.109280794858932</c:v>
                </c:pt>
                <c:pt idx="9011">
                  <c:v>-0.119873285293579</c:v>
                </c:pt>
                <c:pt idx="9012">
                  <c:v>-0.11933916807174599</c:v>
                </c:pt>
                <c:pt idx="9013">
                  <c:v>-0.11907210946082999</c:v>
                </c:pt>
                <c:pt idx="9014">
                  <c:v>-0.12966457009315399</c:v>
                </c:pt>
                <c:pt idx="9015">
                  <c:v>-0.12913045287132199</c:v>
                </c:pt>
                <c:pt idx="9016">
                  <c:v>-0.128596305847167</c:v>
                </c:pt>
                <c:pt idx="9017">
                  <c:v>-0.128329277038574</c:v>
                </c:pt>
                <c:pt idx="9018">
                  <c:v>-0.127795130014419</c:v>
                </c:pt>
                <c:pt idx="9019">
                  <c:v>-0.12699392437934801</c:v>
                </c:pt>
                <c:pt idx="9020">
                  <c:v>-0.12645980715751601</c:v>
                </c:pt>
                <c:pt idx="9021">
                  <c:v>-0.12592566013336101</c:v>
                </c:pt>
                <c:pt idx="9022">
                  <c:v>-0.12539154291152901</c:v>
                </c:pt>
                <c:pt idx="9023">
                  <c:v>-0.13571697473526001</c:v>
                </c:pt>
                <c:pt idx="9024">
                  <c:v>-0.13518282771110501</c:v>
                </c:pt>
                <c:pt idx="9025">
                  <c:v>-0.13491576910018899</c:v>
                </c:pt>
                <c:pt idx="9026">
                  <c:v>-0.14524117112159701</c:v>
                </c:pt>
                <c:pt idx="9027">
                  <c:v>-0.14497414231300301</c:v>
                </c:pt>
                <c:pt idx="9028">
                  <c:v>-0.14417293667793199</c:v>
                </c:pt>
                <c:pt idx="9029">
                  <c:v>-0.15476539731025599</c:v>
                </c:pt>
                <c:pt idx="9030">
                  <c:v>-0.15449833869933999</c:v>
                </c:pt>
                <c:pt idx="9031">
                  <c:v>-0.16509082913398701</c:v>
                </c:pt>
                <c:pt idx="9032">
                  <c:v>-0.16482377052307101</c:v>
                </c:pt>
                <c:pt idx="9033">
                  <c:v>-0.17595037817955</c:v>
                </c:pt>
                <c:pt idx="9034">
                  <c:v>-0.17541626095771701</c:v>
                </c:pt>
                <c:pt idx="9035">
                  <c:v>-0.17514917254447901</c:v>
                </c:pt>
                <c:pt idx="9036">
                  <c:v>-0.186008721590042</c:v>
                </c:pt>
                <c:pt idx="9037">
                  <c:v>-0.185741692781448</c:v>
                </c:pt>
                <c:pt idx="9038">
                  <c:v>-0.18547460436820901</c:v>
                </c:pt>
                <c:pt idx="9039">
                  <c:v>-0.196067094802856</c:v>
                </c:pt>
                <c:pt idx="9040">
                  <c:v>-0.195800006389617</c:v>
                </c:pt>
                <c:pt idx="9041">
                  <c:v>-0.19526588916778501</c:v>
                </c:pt>
                <c:pt idx="9042">
                  <c:v>-0.19499883055686901</c:v>
                </c:pt>
                <c:pt idx="9043">
                  <c:v>-0.205858319997787</c:v>
                </c:pt>
                <c:pt idx="9044">
                  <c:v>-0.20532423257827701</c:v>
                </c:pt>
                <c:pt idx="9045">
                  <c:v>-0.20505717396736101</c:v>
                </c:pt>
                <c:pt idx="9046">
                  <c:v>-0.215649664402008</c:v>
                </c:pt>
                <c:pt idx="9047">
                  <c:v>-0.215382605791091</c:v>
                </c:pt>
                <c:pt idx="9048">
                  <c:v>-0.226242095232009</c:v>
                </c:pt>
                <c:pt idx="9049">
                  <c:v>-0.225707978010177</c:v>
                </c:pt>
                <c:pt idx="9050">
                  <c:v>-0.225440949201583</c:v>
                </c:pt>
                <c:pt idx="9051">
                  <c:v>-0.22490677237510601</c:v>
                </c:pt>
                <c:pt idx="9052">
                  <c:v>-0.22463974356651301</c:v>
                </c:pt>
                <c:pt idx="9053">
                  <c:v>-0.22410556674003601</c:v>
                </c:pt>
                <c:pt idx="9054">
                  <c:v>-0.22357147932052601</c:v>
                </c:pt>
                <c:pt idx="9055">
                  <c:v>-0.21217781305313099</c:v>
                </c:pt>
                <c:pt idx="9056">
                  <c:v>-0.211643695831298</c:v>
                </c:pt>
                <c:pt idx="9057">
                  <c:v>-0.19998291134834201</c:v>
                </c:pt>
                <c:pt idx="9058">
                  <c:v>-0.19971585273742601</c:v>
                </c:pt>
                <c:pt idx="9059">
                  <c:v>-0.19918170571327201</c:v>
                </c:pt>
                <c:pt idx="9060">
                  <c:v>-0.18752104043960499</c:v>
                </c:pt>
                <c:pt idx="9061">
                  <c:v>-0.18698689341545099</c:v>
                </c:pt>
                <c:pt idx="9062">
                  <c:v>-0.175593227148056</c:v>
                </c:pt>
                <c:pt idx="9063">
                  <c:v>-0.17505908012390101</c:v>
                </c:pt>
                <c:pt idx="9064">
                  <c:v>-0.16339838504791199</c:v>
                </c:pt>
                <c:pt idx="9065">
                  <c:v>-0.16286420822143499</c:v>
                </c:pt>
                <c:pt idx="9066">
                  <c:v>-0.151203513145446</c:v>
                </c:pt>
                <c:pt idx="9067">
                  <c:v>-0.15040230751037501</c:v>
                </c:pt>
                <c:pt idx="9068">
                  <c:v>-0.14986816048622101</c:v>
                </c:pt>
                <c:pt idx="9069">
                  <c:v>-0.13820743560790999</c:v>
                </c:pt>
                <c:pt idx="9070">
                  <c:v>-0.13767325878143299</c:v>
                </c:pt>
                <c:pt idx="9071">
                  <c:v>-0.126012533903121</c:v>
                </c:pt>
                <c:pt idx="9072">
                  <c:v>-0.12547841668128901</c:v>
                </c:pt>
                <c:pt idx="9073">
                  <c:v>-0.113550603389739</c:v>
                </c:pt>
                <c:pt idx="9074">
                  <c:v>-0.11301648616790699</c:v>
                </c:pt>
                <c:pt idx="9075">
                  <c:v>-0.112482339143753</c:v>
                </c:pt>
                <c:pt idx="9076">
                  <c:v>-0.112215310335159</c:v>
                </c:pt>
                <c:pt idx="9077">
                  <c:v>-0.111681163311004</c:v>
                </c:pt>
                <c:pt idx="9078">
                  <c:v>-0.111414104700088</c:v>
                </c:pt>
                <c:pt idx="9079">
                  <c:v>-0.122273653745651</c:v>
                </c:pt>
                <c:pt idx="9080">
                  <c:v>-0.122006565332412</c:v>
                </c:pt>
                <c:pt idx="9081">
                  <c:v>-0.13286611437797499</c:v>
                </c:pt>
                <c:pt idx="9082">
                  <c:v>-0.13259905576705899</c:v>
                </c:pt>
                <c:pt idx="9083">
                  <c:v>-0.132064908742904</c:v>
                </c:pt>
                <c:pt idx="9084">
                  <c:v>-0.13179787993431</c:v>
                </c:pt>
                <c:pt idx="9085">
                  <c:v>-0.131263703107833</c:v>
                </c:pt>
                <c:pt idx="9086">
                  <c:v>-0.11987006664276099</c:v>
                </c:pt>
                <c:pt idx="9087">
                  <c:v>-0.119335919618606</c:v>
                </c:pt>
                <c:pt idx="9088">
                  <c:v>-0.118801802396774</c:v>
                </c:pt>
                <c:pt idx="9089">
                  <c:v>-0.10714104771614</c:v>
                </c:pt>
                <c:pt idx="9090">
                  <c:v>-0.10660696029663</c:v>
                </c:pt>
                <c:pt idx="9091">
                  <c:v>-9.4946175813674899E-2</c:v>
                </c:pt>
                <c:pt idx="9092">
                  <c:v>-9.4412088394164997E-2</c:v>
                </c:pt>
                <c:pt idx="9093">
                  <c:v>-8.2751333713531494E-2</c:v>
                </c:pt>
                <c:pt idx="9094">
                  <c:v>-8.2217186689376803E-2</c:v>
                </c:pt>
                <c:pt idx="9095">
                  <c:v>-7.0556461811065604E-2</c:v>
                </c:pt>
                <c:pt idx="9096">
                  <c:v>-5.8895707130432101E-2</c:v>
                </c:pt>
                <c:pt idx="9097">
                  <c:v>-5.83616197109222E-2</c:v>
                </c:pt>
                <c:pt idx="9098">
                  <c:v>-4.6700865030288599E-2</c:v>
                </c:pt>
                <c:pt idx="9099">
                  <c:v>-4.6433806419372503E-2</c:v>
                </c:pt>
                <c:pt idx="9100">
                  <c:v>-4.5899659395217798E-2</c:v>
                </c:pt>
                <c:pt idx="9101">
                  <c:v>-4.5632600784301702E-2</c:v>
                </c:pt>
                <c:pt idx="9102">
                  <c:v>-5.6492179632186799E-2</c:v>
                </c:pt>
                <c:pt idx="9103">
                  <c:v>-4.4831395149230902E-2</c:v>
                </c:pt>
                <c:pt idx="9104">
                  <c:v>-4.4297307729721E-2</c:v>
                </c:pt>
                <c:pt idx="9105">
                  <c:v>-4.4030219316482502E-2</c:v>
                </c:pt>
                <c:pt idx="9106">
                  <c:v>-4.3496102094650199E-2</c:v>
                </c:pt>
                <c:pt idx="9107">
                  <c:v>-4.3229013681411702E-2</c:v>
                </c:pt>
                <c:pt idx="9108">
                  <c:v>-4.2694896459579398E-2</c:v>
                </c:pt>
                <c:pt idx="9109">
                  <c:v>-3.1034141778945899E-2</c:v>
                </c:pt>
                <c:pt idx="9110">
                  <c:v>-3.0500054359436E-2</c:v>
                </c:pt>
                <c:pt idx="9111">
                  <c:v>-1.9106388092040998E-2</c:v>
                </c:pt>
                <c:pt idx="9112">
                  <c:v>-1.85722410678863E-2</c:v>
                </c:pt>
                <c:pt idx="9113">
                  <c:v>-1.8038094043731599E-2</c:v>
                </c:pt>
                <c:pt idx="9114">
                  <c:v>-1.75039768218994E-2</c:v>
                </c:pt>
                <c:pt idx="9115">
                  <c:v>-5.8432221412658596E-3</c:v>
                </c:pt>
                <c:pt idx="9116">
                  <c:v>-1.6702771186828599E-2</c:v>
                </c:pt>
                <c:pt idx="9117">
                  <c:v>-1.61686539649963E-2</c:v>
                </c:pt>
                <c:pt idx="9118">
                  <c:v>-1.5634536743164E-2</c:v>
                </c:pt>
                <c:pt idx="9119">
                  <c:v>-1.5367478132247901E-2</c:v>
                </c:pt>
                <c:pt idx="9120">
                  <c:v>-1.45662724971771E-2</c:v>
                </c:pt>
                <c:pt idx="9121">
                  <c:v>-1.40321254730224E-2</c:v>
                </c:pt>
                <c:pt idx="9122">
                  <c:v>-2.46246457099914E-2</c:v>
                </c:pt>
                <c:pt idx="9123">
                  <c:v>-2.4090498685836698E-2</c:v>
                </c:pt>
                <c:pt idx="9124">
                  <c:v>-2.3556351661682101E-2</c:v>
                </c:pt>
                <c:pt idx="9125">
                  <c:v>-2.3022234439849801E-2</c:v>
                </c:pt>
                <c:pt idx="9126">
                  <c:v>-2.24880874156951E-2</c:v>
                </c:pt>
                <c:pt idx="9127">
                  <c:v>-2.1953999996185299E-2</c:v>
                </c:pt>
                <c:pt idx="9128">
                  <c:v>-2.1152794361114498E-2</c:v>
                </c:pt>
                <c:pt idx="9129">
                  <c:v>-2.0618647336959801E-2</c:v>
                </c:pt>
                <c:pt idx="9130">
                  <c:v>-2.0084530115127501E-2</c:v>
                </c:pt>
                <c:pt idx="9131">
                  <c:v>-1.95503830909729E-2</c:v>
                </c:pt>
                <c:pt idx="9132">
                  <c:v>-3.0142903327941801E-2</c:v>
                </c:pt>
                <c:pt idx="9133">
                  <c:v>-2.96087563037872E-2</c:v>
                </c:pt>
                <c:pt idx="9134">
                  <c:v>-2.8807550668716399E-2</c:v>
                </c:pt>
                <c:pt idx="9135">
                  <c:v>-2.82734334468841E-2</c:v>
                </c:pt>
                <c:pt idx="9136">
                  <c:v>-1.66126787662506E-2</c:v>
                </c:pt>
                <c:pt idx="9137">
                  <c:v>-1.60785615444183E-2</c:v>
                </c:pt>
                <c:pt idx="9138">
                  <c:v>-1.5544444322586001E-2</c:v>
                </c:pt>
                <c:pt idx="9139">
                  <c:v>-3.61663103103637E-3</c:v>
                </c:pt>
                <c:pt idx="9140">
                  <c:v>-3.0825138092040998E-3</c:v>
                </c:pt>
                <c:pt idx="9141">
                  <c:v>-2.5483667850494298E-3</c:v>
                </c:pt>
                <c:pt idx="9142">
                  <c:v>-2.2813379764556798E-3</c:v>
                </c:pt>
                <c:pt idx="9143">
                  <c:v>-1.7471611499786301E-3</c:v>
                </c:pt>
                <c:pt idx="9144">
                  <c:v>9.9135339260101301E-3</c:v>
                </c:pt>
                <c:pt idx="9145">
                  <c:v>1.04476809501647E-2</c:v>
                </c:pt>
                <c:pt idx="9146">
                  <c:v>1.0981827974319401E-2</c:v>
                </c:pt>
                <c:pt idx="9147">
                  <c:v>1.15159451961517E-2</c:v>
                </c:pt>
                <c:pt idx="9148">
                  <c:v>2.3176699876785199E-2</c:v>
                </c:pt>
                <c:pt idx="9149">
                  <c:v>2.37107872962951E-2</c:v>
                </c:pt>
                <c:pt idx="9150">
                  <c:v>2.4244934320449801E-2</c:v>
                </c:pt>
                <c:pt idx="9151">
                  <c:v>2.4779051542282101E-2</c:v>
                </c:pt>
                <c:pt idx="9152">
                  <c:v>2.5313198566436702E-2</c:v>
                </c:pt>
                <c:pt idx="9153">
                  <c:v>2.6114404201507499E-2</c:v>
                </c:pt>
                <c:pt idx="9154">
                  <c:v>2.6648491621017401E-2</c:v>
                </c:pt>
                <c:pt idx="9155">
                  <c:v>2.7182638645172098E-2</c:v>
                </c:pt>
                <c:pt idx="9156">
                  <c:v>2.7716785669326699E-2</c:v>
                </c:pt>
                <c:pt idx="9157">
                  <c:v>2.8250902891158999E-2</c:v>
                </c:pt>
                <c:pt idx="9158">
                  <c:v>2.87850499153137E-2</c:v>
                </c:pt>
                <c:pt idx="9159">
                  <c:v>2.9319137334823601E-2</c:v>
                </c:pt>
                <c:pt idx="9160">
                  <c:v>2.9586255550384501E-2</c:v>
                </c:pt>
                <c:pt idx="9161">
                  <c:v>2.98533141613006E-2</c:v>
                </c:pt>
                <c:pt idx="9162">
                  <c:v>1.9260793924331599E-2</c:v>
                </c:pt>
                <c:pt idx="9163">
                  <c:v>1.95278823375701E-2</c:v>
                </c:pt>
                <c:pt idx="9164">
                  <c:v>2.00619995594024E-2</c:v>
                </c:pt>
                <c:pt idx="9165">
                  <c:v>9.4695389270782401E-3</c:v>
                </c:pt>
                <c:pt idx="9166">
                  <c:v>9.7365975379943796E-3</c:v>
                </c:pt>
                <c:pt idx="9167">
                  <c:v>1.0270744562148999E-2</c:v>
                </c:pt>
                <c:pt idx="9168">
                  <c:v>-3.2177567481994602E-4</c:v>
                </c:pt>
                <c:pt idx="9169">
                  <c:v>2.1237134933471601E-4</c:v>
                </c:pt>
                <c:pt idx="9170">
                  <c:v>-1.0380119085311799E-2</c:v>
                </c:pt>
                <c:pt idx="9171">
                  <c:v>-9.8459720611572196E-3</c:v>
                </c:pt>
                <c:pt idx="9172">
                  <c:v>-9.3118548393249494E-3</c:v>
                </c:pt>
                <c:pt idx="9173">
                  <c:v>-1.9904345273971499E-2</c:v>
                </c:pt>
                <c:pt idx="9174">
                  <c:v>-8.2435607910156198E-3</c:v>
                </c:pt>
                <c:pt idx="9175">
                  <c:v>-7.7094733715057304E-3</c:v>
                </c:pt>
                <c:pt idx="9176">
                  <c:v>-6.9082677364349296E-3</c:v>
                </c:pt>
                <c:pt idx="9177">
                  <c:v>-6.37412071228027E-3</c:v>
                </c:pt>
                <c:pt idx="9178">
                  <c:v>-5.8400332927703797E-3</c:v>
                </c:pt>
                <c:pt idx="9179">
                  <c:v>-5.3058564662933298E-3</c:v>
                </c:pt>
                <c:pt idx="9180">
                  <c:v>-4.7717690467834403E-3</c:v>
                </c:pt>
                <c:pt idx="9181">
                  <c:v>-4.2376220226287798E-3</c:v>
                </c:pt>
                <c:pt idx="9182">
                  <c:v>-1.48301124572753E-2</c:v>
                </c:pt>
                <c:pt idx="9183">
                  <c:v>-1.42959654331207E-2</c:v>
                </c:pt>
                <c:pt idx="9184">
                  <c:v>-1.3494789600372301E-2</c:v>
                </c:pt>
                <c:pt idx="9185">
                  <c:v>-1.2960672378539999E-2</c:v>
                </c:pt>
                <c:pt idx="9186">
                  <c:v>-2.3553133010864199E-2</c:v>
                </c:pt>
                <c:pt idx="9187">
                  <c:v>-2.2751927375793402E-2</c:v>
                </c:pt>
                <c:pt idx="9188">
                  <c:v>-2.22178399562835E-2</c:v>
                </c:pt>
                <c:pt idx="9189">
                  <c:v>-3.2810300588607698E-2</c:v>
                </c:pt>
                <c:pt idx="9190">
                  <c:v>-3.2009094953536897E-2</c:v>
                </c:pt>
                <c:pt idx="9191">
                  <c:v>-3.1474977731704698E-2</c:v>
                </c:pt>
                <c:pt idx="9192">
                  <c:v>-3.12078893184661E-2</c:v>
                </c:pt>
                <c:pt idx="9193">
                  <c:v>-3.0673801898956299E-2</c:v>
                </c:pt>
                <c:pt idx="9194">
                  <c:v>-3.0139625072479199E-2</c:v>
                </c:pt>
                <c:pt idx="9195">
                  <c:v>-2.9605537652969301E-2</c:v>
                </c:pt>
                <c:pt idx="9196">
                  <c:v>-4.0197998285293503E-2</c:v>
                </c:pt>
                <c:pt idx="9197">
                  <c:v>-3.9396792650222702E-2</c:v>
                </c:pt>
                <c:pt idx="9198">
                  <c:v>-3.9129734039306599E-2</c:v>
                </c:pt>
                <c:pt idx="9199">
                  <c:v>-4.9722194671630797E-2</c:v>
                </c:pt>
                <c:pt idx="9200">
                  <c:v>-4.9188107252120902E-2</c:v>
                </c:pt>
                <c:pt idx="9201">
                  <c:v>-4.8653960227966302E-2</c:v>
                </c:pt>
                <c:pt idx="9202">
                  <c:v>-4.8119843006133999E-2</c:v>
                </c:pt>
                <c:pt idx="9203">
                  <c:v>-4.7585695981979301E-2</c:v>
                </c:pt>
                <c:pt idx="9204">
                  <c:v>-4.7051578760146998E-2</c:v>
                </c:pt>
                <c:pt idx="9205">
                  <c:v>-4.6517461538314799E-2</c:v>
                </c:pt>
                <c:pt idx="9206">
                  <c:v>-3.4856677055358803E-2</c:v>
                </c:pt>
                <c:pt idx="9207">
                  <c:v>-3.4055531024932799E-2</c:v>
                </c:pt>
                <c:pt idx="9208">
                  <c:v>-3.3521384000778198E-2</c:v>
                </c:pt>
                <c:pt idx="9209">
                  <c:v>-3.29872369766235E-2</c:v>
                </c:pt>
                <c:pt idx="9210">
                  <c:v>-3.2453149557113599E-2</c:v>
                </c:pt>
                <c:pt idx="9211">
                  <c:v>-3.1918972730636597E-2</c:v>
                </c:pt>
                <c:pt idx="9212">
                  <c:v>-4.2778551578521701E-2</c:v>
                </c:pt>
                <c:pt idx="9213">
                  <c:v>-5.3371012210845899E-2</c:v>
                </c:pt>
                <c:pt idx="9214">
                  <c:v>-6.3963502645492498E-2</c:v>
                </c:pt>
                <c:pt idx="9215">
                  <c:v>-6.3696444034576402E-2</c:v>
                </c:pt>
                <c:pt idx="9216">
                  <c:v>-7.4555993080139105E-2</c:v>
                </c:pt>
                <c:pt idx="9217">
                  <c:v>-8.5415542125701904E-2</c:v>
                </c:pt>
                <c:pt idx="9218">
                  <c:v>-9.6275120973586994E-2</c:v>
                </c:pt>
                <c:pt idx="9219">
                  <c:v>-9.6275120973586994E-2</c:v>
                </c:pt>
                <c:pt idx="9220">
                  <c:v>-0.10686758160591101</c:v>
                </c:pt>
                <c:pt idx="9221">
                  <c:v>-0.10660052299499501</c:v>
                </c:pt>
                <c:pt idx="9222">
                  <c:v>-0.117460042238235</c:v>
                </c:pt>
                <c:pt idx="9223">
                  <c:v>-0.11692589521408001</c:v>
                </c:pt>
                <c:pt idx="9224">
                  <c:v>-0.116124719381332</c:v>
                </c:pt>
                <c:pt idx="9225">
                  <c:v>-0.1155906021595</c:v>
                </c:pt>
                <c:pt idx="9226">
                  <c:v>-0.115323513746261</c:v>
                </c:pt>
                <c:pt idx="9227">
                  <c:v>-0.114789396524429</c:v>
                </c:pt>
                <c:pt idx="9228">
                  <c:v>-0.103128641843795</c:v>
                </c:pt>
                <c:pt idx="9229">
                  <c:v>-0.102594554424285</c:v>
                </c:pt>
                <c:pt idx="9230">
                  <c:v>-0.102060407400131</c:v>
                </c:pt>
                <c:pt idx="9231">
                  <c:v>-0.101526319980621</c:v>
                </c:pt>
                <c:pt idx="9232">
                  <c:v>-8.9865565299987696E-2</c:v>
                </c:pt>
                <c:pt idx="9233">
                  <c:v>-8.9331388473510701E-2</c:v>
                </c:pt>
                <c:pt idx="9234">
                  <c:v>-8.9064359664916895E-2</c:v>
                </c:pt>
                <c:pt idx="9235">
                  <c:v>-8.8530242443084703E-2</c:v>
                </c:pt>
                <c:pt idx="9236">
                  <c:v>-8.8263154029846094E-2</c:v>
                </c:pt>
                <c:pt idx="9237">
                  <c:v>-8.7729036808013902E-2</c:v>
                </c:pt>
                <c:pt idx="9238">
                  <c:v>-8.7194919586181599E-2</c:v>
                </c:pt>
                <c:pt idx="9239">
                  <c:v>-8.6927831172943101E-2</c:v>
                </c:pt>
                <c:pt idx="9240">
                  <c:v>-8.6393713951110798E-2</c:v>
                </c:pt>
                <c:pt idx="9241">
                  <c:v>-8.5859596729278495E-2</c:v>
                </c:pt>
                <c:pt idx="9242">
                  <c:v>-8.5325479507446206E-2</c:v>
                </c:pt>
                <c:pt idx="9243">
                  <c:v>-8.5058391094207694E-2</c:v>
                </c:pt>
                <c:pt idx="9244">
                  <c:v>-8.4524273872375405E-2</c:v>
                </c:pt>
                <c:pt idx="9245">
                  <c:v>-8.3723068237304604E-2</c:v>
                </c:pt>
                <c:pt idx="9246">
                  <c:v>-8.3188951015472398E-2</c:v>
                </c:pt>
                <c:pt idx="9247">
                  <c:v>-8.2654774188995306E-2</c:v>
                </c:pt>
                <c:pt idx="9248">
                  <c:v>-8.2120716571807806E-2</c:v>
                </c:pt>
                <c:pt idx="9249">
                  <c:v>-7.0459932088851901E-2</c:v>
                </c:pt>
                <c:pt idx="9250">
                  <c:v>-6.96587264537811E-2</c:v>
                </c:pt>
                <c:pt idx="9251">
                  <c:v>-6.9124639034271199E-2</c:v>
                </c:pt>
                <c:pt idx="9252">
                  <c:v>-7.9984128475189195E-2</c:v>
                </c:pt>
                <c:pt idx="9253">
                  <c:v>-7.9450070858001695E-2</c:v>
                </c:pt>
                <c:pt idx="9254">
                  <c:v>-7.8915894031524603E-2</c:v>
                </c:pt>
                <c:pt idx="9255">
                  <c:v>-7.83817768096923E-2</c:v>
                </c:pt>
                <c:pt idx="9256">
                  <c:v>-7.7847659587860094E-2</c:v>
                </c:pt>
                <c:pt idx="9257">
                  <c:v>-7.7580571174621499E-2</c:v>
                </c:pt>
                <c:pt idx="9258">
                  <c:v>-8.8173061609268105E-2</c:v>
                </c:pt>
                <c:pt idx="9259">
                  <c:v>-8.7638944387435899E-2</c:v>
                </c:pt>
                <c:pt idx="9260">
                  <c:v>-8.7104827165603596E-2</c:v>
                </c:pt>
                <c:pt idx="9261">
                  <c:v>-8.6570709943771307E-2</c:v>
                </c:pt>
                <c:pt idx="9262">
                  <c:v>-7.4909925460815402E-2</c:v>
                </c:pt>
                <c:pt idx="9263">
                  <c:v>-7.4642896652221596E-2</c:v>
                </c:pt>
                <c:pt idx="9264">
                  <c:v>-7.4108719825744601E-2</c:v>
                </c:pt>
                <c:pt idx="9265">
                  <c:v>-6.2448024749755797E-2</c:v>
                </c:pt>
                <c:pt idx="9266">
                  <c:v>-6.1913877725601099E-2</c:v>
                </c:pt>
                <c:pt idx="9267">
                  <c:v>-6.1379790306091302E-2</c:v>
                </c:pt>
                <c:pt idx="9268">
                  <c:v>-6.0845643281936597E-2</c:v>
                </c:pt>
                <c:pt idx="9269">
                  <c:v>-6.0311466455459498E-2</c:v>
                </c:pt>
                <c:pt idx="9270">
                  <c:v>-5.9777408838271998E-2</c:v>
                </c:pt>
                <c:pt idx="9271">
                  <c:v>-5.9243232011795002E-2</c:v>
                </c:pt>
                <c:pt idx="9272">
                  <c:v>-5.8709114789962699E-2</c:v>
                </c:pt>
                <c:pt idx="9273">
                  <c:v>-5.8174997568130403E-2</c:v>
                </c:pt>
                <c:pt idx="9274">
                  <c:v>-5.7640850543975802E-2</c:v>
                </c:pt>
                <c:pt idx="9275">
                  <c:v>-5.7106703519821098E-2</c:v>
                </c:pt>
                <c:pt idx="9276">
                  <c:v>-5.6572586297988801E-2</c:v>
                </c:pt>
                <c:pt idx="9277">
                  <c:v>-5.6038469076156602E-2</c:v>
                </c:pt>
                <c:pt idx="9278">
                  <c:v>-4.4110655784606899E-2</c:v>
                </c:pt>
                <c:pt idx="9279">
                  <c:v>-4.3576538562774603E-2</c:v>
                </c:pt>
                <c:pt idx="9280">
                  <c:v>-4.30424213409423E-2</c:v>
                </c:pt>
                <c:pt idx="9281">
                  <c:v>-4.2241215705871499E-2</c:v>
                </c:pt>
                <c:pt idx="9282">
                  <c:v>-3.0580431222915601E-2</c:v>
                </c:pt>
                <c:pt idx="9283">
                  <c:v>-3.0046343803405699E-2</c:v>
                </c:pt>
                <c:pt idx="9284">
                  <c:v>-2.9245138168334898E-2</c:v>
                </c:pt>
                <c:pt idx="9285">
                  <c:v>-1.7584383487701399E-2</c:v>
                </c:pt>
                <c:pt idx="9286">
                  <c:v>-1.7050296068191501E-2</c:v>
                </c:pt>
                <c:pt idx="9287">
                  <c:v>-1.62490904331207E-2</c:v>
                </c:pt>
                <c:pt idx="9288">
                  <c:v>-4.58833575248718E-3</c:v>
                </c:pt>
                <c:pt idx="9289">
                  <c:v>-4.05418872833251E-3</c:v>
                </c:pt>
                <c:pt idx="9290">
                  <c:v>7.6065361499786299E-3</c:v>
                </c:pt>
                <c:pt idx="9291">
                  <c:v>8.1406533718109096E-3</c:v>
                </c:pt>
                <c:pt idx="9292">
                  <c:v>1.9801378250122001E-2</c:v>
                </c:pt>
                <c:pt idx="9293">
                  <c:v>2.0335525274276699E-2</c:v>
                </c:pt>
                <c:pt idx="9294">
                  <c:v>2.0869672298431299E-2</c:v>
                </c:pt>
                <c:pt idx="9295">
                  <c:v>2.1403759717941201E-2</c:v>
                </c:pt>
                <c:pt idx="9296">
                  <c:v>3.3064514398574801E-2</c:v>
                </c:pt>
                <c:pt idx="9297">
                  <c:v>4.4725298881530699E-2</c:v>
                </c:pt>
                <c:pt idx="9298">
                  <c:v>4.5259356498718199E-2</c:v>
                </c:pt>
                <c:pt idx="9299">
                  <c:v>4.5793533325195299E-2</c:v>
                </c:pt>
                <c:pt idx="9300">
                  <c:v>4.6060562133789E-2</c:v>
                </c:pt>
                <c:pt idx="9301">
                  <c:v>4.6594738960266099E-2</c:v>
                </c:pt>
                <c:pt idx="9302">
                  <c:v>4.7128796577453599E-2</c:v>
                </c:pt>
                <c:pt idx="9303">
                  <c:v>4.7395884990692097E-2</c:v>
                </c:pt>
                <c:pt idx="9304">
                  <c:v>4.79300022125244E-2</c:v>
                </c:pt>
                <c:pt idx="9305">
                  <c:v>4.8464179039001402E-2</c:v>
                </c:pt>
                <c:pt idx="9306">
                  <c:v>4.8998296260833699E-2</c:v>
                </c:pt>
                <c:pt idx="9307">
                  <c:v>6.0659021139144897E-2</c:v>
                </c:pt>
                <c:pt idx="9308">
                  <c:v>5.0066530704498201E-2</c:v>
                </c:pt>
                <c:pt idx="9309">
                  <c:v>5.0333619117736803E-2</c:v>
                </c:pt>
                <c:pt idx="9310">
                  <c:v>5.0867736339569002E-2</c:v>
                </c:pt>
                <c:pt idx="9311">
                  <c:v>5.1134794950485202E-2</c:v>
                </c:pt>
                <c:pt idx="9312">
                  <c:v>4.0542334318160997E-2</c:v>
                </c:pt>
                <c:pt idx="9313">
                  <c:v>5.1935970783233601E-2</c:v>
                </c:pt>
                <c:pt idx="9314">
                  <c:v>4.1343539953231798E-2</c:v>
                </c:pt>
                <c:pt idx="9315">
                  <c:v>4.1610568761825499E-2</c:v>
                </c:pt>
                <c:pt idx="9316">
                  <c:v>3.07510197162628E-2</c:v>
                </c:pt>
                <c:pt idx="9317">
                  <c:v>2.0158559083938599E-2</c:v>
                </c:pt>
                <c:pt idx="9318">
                  <c:v>9.0319514274597099E-3</c:v>
                </c:pt>
                <c:pt idx="9319">
                  <c:v>-1.82759761810302E-3</c:v>
                </c:pt>
                <c:pt idx="9320">
                  <c:v>-2.4080842733383099E-2</c:v>
                </c:pt>
                <c:pt idx="9321">
                  <c:v>-4.6334058046340901E-2</c:v>
                </c:pt>
                <c:pt idx="9322">
                  <c:v>-5.7460665702819803E-2</c:v>
                </c:pt>
                <c:pt idx="9323">
                  <c:v>-6.8320184946060097E-2</c:v>
                </c:pt>
                <c:pt idx="9324">
                  <c:v>-9.0573400259017903E-2</c:v>
                </c:pt>
                <c:pt idx="9325">
                  <c:v>-0.101700097322463</c:v>
                </c:pt>
                <c:pt idx="9326">
                  <c:v>-0.11282667517662</c:v>
                </c:pt>
                <c:pt idx="9327">
                  <c:v>-0.112559586763381</c:v>
                </c:pt>
                <c:pt idx="9328">
                  <c:v>-0.12341919541358901</c:v>
                </c:pt>
                <c:pt idx="9329">
                  <c:v>-0.12315213680267301</c:v>
                </c:pt>
                <c:pt idx="9330">
                  <c:v>-0.134011596441268</c:v>
                </c:pt>
                <c:pt idx="9331">
                  <c:v>-0.13347750902175901</c:v>
                </c:pt>
                <c:pt idx="9332">
                  <c:v>-0.13294336199760401</c:v>
                </c:pt>
                <c:pt idx="9333">
                  <c:v>-0.13267633318901001</c:v>
                </c:pt>
                <c:pt idx="9334">
                  <c:v>-0.14326879382133401</c:v>
                </c:pt>
                <c:pt idx="9335">
                  <c:v>-0.14273467659950201</c:v>
                </c:pt>
                <c:pt idx="9336">
                  <c:v>-0.15332713723182601</c:v>
                </c:pt>
                <c:pt idx="9337">
                  <c:v>-0.15306004881858801</c:v>
                </c:pt>
                <c:pt idx="9338">
                  <c:v>-0.15252593159675501</c:v>
                </c:pt>
                <c:pt idx="9339">
                  <c:v>-0.163385540246963</c:v>
                </c:pt>
                <c:pt idx="9340">
                  <c:v>-0.15145769715309099</c:v>
                </c:pt>
                <c:pt idx="9341">
                  <c:v>-0.15092355012893599</c:v>
                </c:pt>
                <c:pt idx="9342">
                  <c:v>-0.15065649151801999</c:v>
                </c:pt>
                <c:pt idx="9343">
                  <c:v>-0.15012237429618799</c:v>
                </c:pt>
                <c:pt idx="9344">
                  <c:v>-0.149588197469711</c:v>
                </c:pt>
                <c:pt idx="9345">
                  <c:v>-0.13792753219604401</c:v>
                </c:pt>
                <c:pt idx="9346">
                  <c:v>-0.13712635636329601</c:v>
                </c:pt>
                <c:pt idx="9347">
                  <c:v>-0.12546554207801799</c:v>
                </c:pt>
                <c:pt idx="9348">
                  <c:v>-0.124664336442947</c:v>
                </c:pt>
                <c:pt idx="9349">
                  <c:v>-0.11273661255836399</c:v>
                </c:pt>
                <c:pt idx="9350">
                  <c:v>-0.111935406923294</c:v>
                </c:pt>
                <c:pt idx="9351">
                  <c:v>-0.111401289701461</c:v>
                </c:pt>
                <c:pt idx="9352">
                  <c:v>-0.11060008406639001</c:v>
                </c:pt>
                <c:pt idx="9353">
                  <c:v>-0.11006596684455799</c:v>
                </c:pt>
                <c:pt idx="9354">
                  <c:v>-0.109264761209487</c:v>
                </c:pt>
                <c:pt idx="9355">
                  <c:v>-0.108730643987655</c:v>
                </c:pt>
                <c:pt idx="9356">
                  <c:v>-9.7069889307022095E-2</c:v>
                </c:pt>
                <c:pt idx="9357">
                  <c:v>-9.6535712480545002E-2</c:v>
                </c:pt>
                <c:pt idx="9358">
                  <c:v>-9.6001625061035101E-2</c:v>
                </c:pt>
                <c:pt idx="9359">
                  <c:v>-9.5467478036880493E-2</c:v>
                </c:pt>
                <c:pt idx="9360">
                  <c:v>-9.4933331012725802E-2</c:v>
                </c:pt>
                <c:pt idx="9361">
                  <c:v>-9.4399243593215901E-2</c:v>
                </c:pt>
                <c:pt idx="9362">
                  <c:v>-8.2738488912582397E-2</c:v>
                </c:pt>
                <c:pt idx="9363">
                  <c:v>-8.2204401493072496E-2</c:v>
                </c:pt>
                <c:pt idx="9364">
                  <c:v>-8.1670254468917805E-2</c:v>
                </c:pt>
                <c:pt idx="9365">
                  <c:v>-7.0009440183639499E-2</c:v>
                </c:pt>
                <c:pt idx="9366">
                  <c:v>-6.9475322961807195E-2</c:v>
                </c:pt>
                <c:pt idx="9367">
                  <c:v>-6.8674117326736395E-2</c:v>
                </c:pt>
                <c:pt idx="9368">
                  <c:v>-6.8140000104904105E-2</c:v>
                </c:pt>
                <c:pt idx="9369">
                  <c:v>-6.7605882883071899E-2</c:v>
                </c:pt>
                <c:pt idx="9370">
                  <c:v>-6.7071735858917195E-2</c:v>
                </c:pt>
                <c:pt idx="9371">
                  <c:v>-6.6537588834762504E-2</c:v>
                </c:pt>
                <c:pt idx="9372">
                  <c:v>-7.7130168676376301E-2</c:v>
                </c:pt>
                <c:pt idx="9373">
                  <c:v>-7.6596051454543998E-2</c:v>
                </c:pt>
                <c:pt idx="9374">
                  <c:v>-8.7188452482223497E-2</c:v>
                </c:pt>
                <c:pt idx="9375">
                  <c:v>-8.6654365062713595E-2</c:v>
                </c:pt>
                <c:pt idx="9376">
                  <c:v>-9.7246855497360202E-2</c:v>
                </c:pt>
                <c:pt idx="9377">
                  <c:v>-9.67127680778503E-2</c:v>
                </c:pt>
                <c:pt idx="9378">
                  <c:v>-9.5911562442779499E-2</c:v>
                </c:pt>
                <c:pt idx="9379">
                  <c:v>-8.4250777959823595E-2</c:v>
                </c:pt>
                <c:pt idx="9380">
                  <c:v>-8.3716630935668904E-2</c:v>
                </c:pt>
                <c:pt idx="9381">
                  <c:v>-7.2055965662002494E-2</c:v>
                </c:pt>
                <c:pt idx="9382">
                  <c:v>-7.15218186378479E-2</c:v>
                </c:pt>
                <c:pt idx="9383">
                  <c:v>-5.9860974550247102E-2</c:v>
                </c:pt>
                <c:pt idx="9384">
                  <c:v>-5.9326857328414903E-2</c:v>
                </c:pt>
                <c:pt idx="9385">
                  <c:v>-5.87927401065826E-2</c:v>
                </c:pt>
                <c:pt idx="9386">
                  <c:v>-5.7991534471511799E-2</c:v>
                </c:pt>
                <c:pt idx="9387">
                  <c:v>-5.7457417249679503E-2</c:v>
                </c:pt>
                <c:pt idx="9388">
                  <c:v>-5.69233000278472E-2</c:v>
                </c:pt>
                <c:pt idx="9389">
                  <c:v>-6.7248791456222506E-2</c:v>
                </c:pt>
                <c:pt idx="9390">
                  <c:v>-6.67146146297454E-2</c:v>
                </c:pt>
                <c:pt idx="9391">
                  <c:v>-6.5913438796997001E-2</c:v>
                </c:pt>
                <c:pt idx="9392">
                  <c:v>-6.5379351377487099E-2</c:v>
                </c:pt>
                <c:pt idx="9393">
                  <c:v>-6.4845174551010104E-2</c:v>
                </c:pt>
                <c:pt idx="9394">
                  <c:v>-6.4043998718261705E-2</c:v>
                </c:pt>
                <c:pt idx="9395">
                  <c:v>-6.3509911298751803E-2</c:v>
                </c:pt>
                <c:pt idx="9396">
                  <c:v>-6.2708705663681003E-2</c:v>
                </c:pt>
                <c:pt idx="9397">
                  <c:v>-6.2174558639526298E-2</c:v>
                </c:pt>
                <c:pt idx="9398">
                  <c:v>-6.1373353004455497E-2</c:v>
                </c:pt>
                <c:pt idx="9399">
                  <c:v>-4.9445480108261101E-2</c:v>
                </c:pt>
                <c:pt idx="9400">
                  <c:v>-4.8911362886428798E-2</c:v>
                </c:pt>
                <c:pt idx="9401">
                  <c:v>-4.8377215862274101E-2</c:v>
                </c:pt>
                <c:pt idx="9402">
                  <c:v>-4.78430688381195E-2</c:v>
                </c:pt>
                <c:pt idx="9403">
                  <c:v>-4.7041863203048699E-2</c:v>
                </c:pt>
                <c:pt idx="9404">
                  <c:v>-4.6507775783538798E-2</c:v>
                </c:pt>
                <c:pt idx="9405">
                  <c:v>-4.59736287593841E-2</c:v>
                </c:pt>
                <c:pt idx="9406">
                  <c:v>-4.5172423124313299E-2</c:v>
                </c:pt>
                <c:pt idx="9407">
                  <c:v>-4.4638335704803397E-2</c:v>
                </c:pt>
                <c:pt idx="9408">
                  <c:v>-4.4104188680648797E-2</c:v>
                </c:pt>
                <c:pt idx="9409">
                  <c:v>-4.3302983045578003E-2</c:v>
                </c:pt>
                <c:pt idx="9410">
                  <c:v>-4.3035954236984197E-2</c:v>
                </c:pt>
                <c:pt idx="9411">
                  <c:v>-4.25018072128295E-2</c:v>
                </c:pt>
                <c:pt idx="9412">
                  <c:v>-4.1967660188674899E-2</c:v>
                </c:pt>
                <c:pt idx="9413">
                  <c:v>-5.2560240030288599E-2</c:v>
                </c:pt>
                <c:pt idx="9414">
                  <c:v>-5.17590641975402E-2</c:v>
                </c:pt>
                <c:pt idx="9415">
                  <c:v>-5.1224917173385599E-2</c:v>
                </c:pt>
                <c:pt idx="9416">
                  <c:v>-6.15502893924713E-2</c:v>
                </c:pt>
                <c:pt idx="9417">
                  <c:v>-6.1016201972961398E-2</c:v>
                </c:pt>
                <c:pt idx="9418">
                  <c:v>-6.0214996337890597E-2</c:v>
                </c:pt>
                <c:pt idx="9419">
                  <c:v>-5.9680849313735899E-2</c:v>
                </c:pt>
                <c:pt idx="9420">
                  <c:v>-5.9146702289581299E-2</c:v>
                </c:pt>
                <c:pt idx="9421">
                  <c:v>-5.8345556259155197E-2</c:v>
                </c:pt>
                <c:pt idx="9422">
                  <c:v>-4.6684831380844102E-2</c:v>
                </c:pt>
                <c:pt idx="9423">
                  <c:v>-4.6150684356689398E-2</c:v>
                </c:pt>
                <c:pt idx="9424">
                  <c:v>-3.4222811460494898E-2</c:v>
                </c:pt>
                <c:pt idx="9425">
                  <c:v>-3.3421605825424097E-2</c:v>
                </c:pt>
                <c:pt idx="9426">
                  <c:v>-3.2887488603591898E-2</c:v>
                </c:pt>
                <c:pt idx="9427">
                  <c:v>-2.09597051143646E-2</c:v>
                </c:pt>
                <c:pt idx="9428">
                  <c:v>-2.04255878925323E-2</c:v>
                </c:pt>
                <c:pt idx="9429">
                  <c:v>-1.9624382257461499E-2</c:v>
                </c:pt>
                <c:pt idx="9430">
                  <c:v>-1.9090294837951601E-2</c:v>
                </c:pt>
                <c:pt idx="9431">
                  <c:v>-1.85561478137969E-2</c:v>
                </c:pt>
                <c:pt idx="9432">
                  <c:v>-1.8022000789642299E-2</c:v>
                </c:pt>
                <c:pt idx="9433">
                  <c:v>-6.3612461090087804E-3</c:v>
                </c:pt>
                <c:pt idx="9434">
                  <c:v>-5.8270990848541199E-3</c:v>
                </c:pt>
                <c:pt idx="9435">
                  <c:v>-5.2930414676666199E-3</c:v>
                </c:pt>
                <c:pt idx="9436">
                  <c:v>-4.7588348388671797E-3</c:v>
                </c:pt>
                <c:pt idx="9437">
                  <c:v>-4.2247176170349104E-3</c:v>
                </c:pt>
                <c:pt idx="9438">
                  <c:v>-3.6906301975250201E-3</c:v>
                </c:pt>
                <c:pt idx="9439">
                  <c:v>-3.4235417842864899E-3</c:v>
                </c:pt>
                <c:pt idx="9440">
                  <c:v>-1.40160322189331E-2</c:v>
                </c:pt>
                <c:pt idx="9441">
                  <c:v>-1.37489438056945E-2</c:v>
                </c:pt>
                <c:pt idx="9442">
                  <c:v>-1.32148563861846E-2</c:v>
                </c:pt>
                <c:pt idx="9443">
                  <c:v>-1.26807391643524E-2</c:v>
                </c:pt>
                <c:pt idx="9444">
                  <c:v>-1.21465325355529E-2</c:v>
                </c:pt>
                <c:pt idx="9445">
                  <c:v>-2.27390527725219E-2</c:v>
                </c:pt>
                <c:pt idx="9446">
                  <c:v>-2.22049355506896E-2</c:v>
                </c:pt>
                <c:pt idx="9447">
                  <c:v>-3.2797455787658601E-2</c:v>
                </c:pt>
                <c:pt idx="9448">
                  <c:v>-4.3656945228576598E-2</c:v>
                </c:pt>
                <c:pt idx="9449">
                  <c:v>-4.3122887611389098E-2</c:v>
                </c:pt>
                <c:pt idx="9450">
                  <c:v>-5.3715407848358099E-2</c:v>
                </c:pt>
                <c:pt idx="9451">
                  <c:v>-6.4574897289276095E-2</c:v>
                </c:pt>
                <c:pt idx="9452">
                  <c:v>-7.5434446334838798E-2</c:v>
                </c:pt>
                <c:pt idx="9453">
                  <c:v>-8.6293935775756794E-2</c:v>
                </c:pt>
                <c:pt idx="9454">
                  <c:v>-8.6293935775756794E-2</c:v>
                </c:pt>
                <c:pt idx="9455">
                  <c:v>-9.71535444259643E-2</c:v>
                </c:pt>
                <c:pt idx="9456">
                  <c:v>-0.10801303386688201</c:v>
                </c:pt>
                <c:pt idx="9457">
                  <c:v>-0.118872642517089</c:v>
                </c:pt>
                <c:pt idx="9458">
                  <c:v>-0.129999220371246</c:v>
                </c:pt>
                <c:pt idx="9459">
                  <c:v>-0.141125857830047</c:v>
                </c:pt>
                <c:pt idx="9460">
                  <c:v>-0.16311204433441101</c:v>
                </c:pt>
                <c:pt idx="9461">
                  <c:v>-0.17397153377532901</c:v>
                </c:pt>
                <c:pt idx="9462">
                  <c:v>-0.184831082820892</c:v>
                </c:pt>
                <c:pt idx="9463">
                  <c:v>-0.195957660675048</c:v>
                </c:pt>
                <c:pt idx="9464">
                  <c:v>-0.20681720972061099</c:v>
                </c:pt>
                <c:pt idx="9465">
                  <c:v>-0.20655018091201699</c:v>
                </c:pt>
                <c:pt idx="9466">
                  <c:v>-0.21714264154434201</c:v>
                </c:pt>
                <c:pt idx="9467">
                  <c:v>-0.21687561273574801</c:v>
                </c:pt>
                <c:pt idx="9468">
                  <c:v>-0.21634143590927099</c:v>
                </c:pt>
                <c:pt idx="9469">
                  <c:v>-0.215807259082794</c:v>
                </c:pt>
                <c:pt idx="9470">
                  <c:v>-0.215273201465606</c:v>
                </c:pt>
                <c:pt idx="9471">
                  <c:v>-0.214739024639129</c:v>
                </c:pt>
                <c:pt idx="9472">
                  <c:v>-0.214471995830535</c:v>
                </c:pt>
                <c:pt idx="9473">
                  <c:v>-0.20281124114990201</c:v>
                </c:pt>
                <c:pt idx="9474">
                  <c:v>-0.19115054607391299</c:v>
                </c:pt>
                <c:pt idx="9475">
                  <c:v>-0.190616369247436</c:v>
                </c:pt>
                <c:pt idx="9476">
                  <c:v>-0.190349280834198</c:v>
                </c:pt>
                <c:pt idx="9477">
                  <c:v>-0.189815163612365</c:v>
                </c:pt>
                <c:pt idx="9478">
                  <c:v>-0.17842155694961501</c:v>
                </c:pt>
                <c:pt idx="9479">
                  <c:v>-0.17788743972778301</c:v>
                </c:pt>
                <c:pt idx="9480">
                  <c:v>-0.16649371385574299</c:v>
                </c:pt>
                <c:pt idx="9481">
                  <c:v>-0.165959537029266</c:v>
                </c:pt>
                <c:pt idx="9482">
                  <c:v>-0.15429884195327701</c:v>
                </c:pt>
                <c:pt idx="9483">
                  <c:v>-0.15376478433609</c:v>
                </c:pt>
                <c:pt idx="9484">
                  <c:v>-0.14237105846404999</c:v>
                </c:pt>
                <c:pt idx="9485">
                  <c:v>-0.14183688163757299</c:v>
                </c:pt>
                <c:pt idx="9486">
                  <c:v>-0.130176186561584</c:v>
                </c:pt>
                <c:pt idx="9487">
                  <c:v>-0.129642128944396</c:v>
                </c:pt>
                <c:pt idx="9488">
                  <c:v>-0.12910795211791901</c:v>
                </c:pt>
                <c:pt idx="9489">
                  <c:v>-0.12857377529144201</c:v>
                </c:pt>
                <c:pt idx="9490">
                  <c:v>-0.12830674648284901</c:v>
                </c:pt>
                <c:pt idx="9491">
                  <c:v>-0.12777262926101601</c:v>
                </c:pt>
                <c:pt idx="9492">
                  <c:v>-0.12750554084777799</c:v>
                </c:pt>
                <c:pt idx="9493">
                  <c:v>-0.115844786167144</c:v>
                </c:pt>
                <c:pt idx="9494">
                  <c:v>-0.115310668945312</c:v>
                </c:pt>
                <c:pt idx="9495">
                  <c:v>-0.115043640136718</c:v>
                </c:pt>
                <c:pt idx="9496">
                  <c:v>-0.11450946331024101</c:v>
                </c:pt>
                <c:pt idx="9497">
                  <c:v>-0.11424243450164701</c:v>
                </c:pt>
                <c:pt idx="9498">
                  <c:v>-0.11370825767517</c:v>
                </c:pt>
                <c:pt idx="9499">
                  <c:v>-0.113174140453338</c:v>
                </c:pt>
                <c:pt idx="9500">
                  <c:v>-0.112907111644744</c:v>
                </c:pt>
                <c:pt idx="9501">
                  <c:v>-0.112372934818267</c:v>
                </c:pt>
                <c:pt idx="9502">
                  <c:v>-0.11183881759643501</c:v>
                </c:pt>
                <c:pt idx="9503">
                  <c:v>-0.100445210933685</c:v>
                </c:pt>
                <c:pt idx="9504">
                  <c:v>-9.9644005298614502E-2</c:v>
                </c:pt>
                <c:pt idx="9505">
                  <c:v>-9.9376916885375893E-2</c:v>
                </c:pt>
                <c:pt idx="9506">
                  <c:v>-9.8842799663543701E-2</c:v>
                </c:pt>
                <c:pt idx="9507">
                  <c:v>-9.8308682441711398E-2</c:v>
                </c:pt>
                <c:pt idx="9508">
                  <c:v>-9.7774505615234306E-2</c:v>
                </c:pt>
                <c:pt idx="9509">
                  <c:v>-8.6113750934600802E-2</c:v>
                </c:pt>
                <c:pt idx="9510">
                  <c:v>-8.5579633712768499E-2</c:v>
                </c:pt>
                <c:pt idx="9511">
                  <c:v>-8.5045576095580999E-2</c:v>
                </c:pt>
                <c:pt idx="9512">
                  <c:v>-8.4511399269104004E-2</c:v>
                </c:pt>
                <c:pt idx="9513">
                  <c:v>-9.5103859901428195E-2</c:v>
                </c:pt>
                <c:pt idx="9514">
                  <c:v>-9.4569802284240695E-2</c:v>
                </c:pt>
                <c:pt idx="9515">
                  <c:v>-9.4302713871002197E-2</c:v>
                </c:pt>
                <c:pt idx="9516">
                  <c:v>-9.3501508235931396E-2</c:v>
                </c:pt>
                <c:pt idx="9517">
                  <c:v>-9.2967391014099093E-2</c:v>
                </c:pt>
                <c:pt idx="9518">
                  <c:v>-0.10355985164642301</c:v>
                </c:pt>
                <c:pt idx="9519">
                  <c:v>-0.10329282283782899</c:v>
                </c:pt>
                <c:pt idx="9520">
                  <c:v>-0.113885283470153</c:v>
                </c:pt>
                <c:pt idx="9521">
                  <c:v>-0.11335116624832101</c:v>
                </c:pt>
                <c:pt idx="9522">
                  <c:v>-0.11281704902648899</c:v>
                </c:pt>
                <c:pt idx="9523">
                  <c:v>-0.123676598072052</c:v>
                </c:pt>
                <c:pt idx="9524">
                  <c:v>-0.134268999099731</c:v>
                </c:pt>
                <c:pt idx="9525">
                  <c:v>-0.134001970291137</c:v>
                </c:pt>
                <c:pt idx="9526">
                  <c:v>-0.144861459732055</c:v>
                </c:pt>
                <c:pt idx="9527">
                  <c:v>-0.144594430923461</c:v>
                </c:pt>
                <c:pt idx="9528">
                  <c:v>-0.15545403957366899</c:v>
                </c:pt>
                <c:pt idx="9529">
                  <c:v>-0.15518695116042999</c:v>
                </c:pt>
                <c:pt idx="9530">
                  <c:v>-0.16604644060134799</c:v>
                </c:pt>
                <c:pt idx="9531">
                  <c:v>-0.16577935218810999</c:v>
                </c:pt>
                <c:pt idx="9532">
                  <c:v>-0.17637187242507901</c:v>
                </c:pt>
                <c:pt idx="9533">
                  <c:v>-0.17610484361648501</c:v>
                </c:pt>
                <c:pt idx="9534">
                  <c:v>-0.17583781480789101</c:v>
                </c:pt>
                <c:pt idx="9535">
                  <c:v>-0.18669730424880901</c:v>
                </c:pt>
                <c:pt idx="9536">
                  <c:v>-0.18643021583557101</c:v>
                </c:pt>
                <c:pt idx="9537">
                  <c:v>-0.19728976488113401</c:v>
                </c:pt>
                <c:pt idx="9538">
                  <c:v>-0.19702267646789501</c:v>
                </c:pt>
                <c:pt idx="9539">
                  <c:v>-0.19675564765930101</c:v>
                </c:pt>
                <c:pt idx="9540">
                  <c:v>-0.20734810829162501</c:v>
                </c:pt>
                <c:pt idx="9541">
                  <c:v>-0.207081079483032</c:v>
                </c:pt>
                <c:pt idx="9542">
                  <c:v>-0.217673540115356</c:v>
                </c:pt>
                <c:pt idx="9543">
                  <c:v>-0.217406451702117</c:v>
                </c:pt>
                <c:pt idx="9544">
                  <c:v>-0.217139422893524</c:v>
                </c:pt>
                <c:pt idx="9545">
                  <c:v>-0.227731883525848</c:v>
                </c:pt>
                <c:pt idx="9546">
                  <c:v>-0.227464854717254</c:v>
                </c:pt>
                <c:pt idx="9547">
                  <c:v>-0.227197766304016</c:v>
                </c:pt>
                <c:pt idx="9548">
                  <c:v>-0.23779022693634</c:v>
                </c:pt>
                <c:pt idx="9549">
                  <c:v>-0.237523198127746</c:v>
                </c:pt>
                <c:pt idx="9550">
                  <c:v>-0.24811565876007</c:v>
                </c:pt>
                <c:pt idx="9551">
                  <c:v>-0.247848629951477</c:v>
                </c:pt>
                <c:pt idx="9552">
                  <c:v>-0.247581481933593</c:v>
                </c:pt>
                <c:pt idx="9553">
                  <c:v>-0.25817400217056202</c:v>
                </c:pt>
                <c:pt idx="9554">
                  <c:v>-0.257906913757324</c:v>
                </c:pt>
                <c:pt idx="9555">
                  <c:v>-0.25763988494873002</c:v>
                </c:pt>
                <c:pt idx="9556">
                  <c:v>-0.26823234558105402</c:v>
                </c:pt>
                <c:pt idx="9557">
                  <c:v>-0.267965257167816</c:v>
                </c:pt>
                <c:pt idx="9558">
                  <c:v>-0.267431139945983</c:v>
                </c:pt>
                <c:pt idx="9559">
                  <c:v>-0.27829068899154602</c:v>
                </c:pt>
                <c:pt idx="9560">
                  <c:v>-0.27775663137435902</c:v>
                </c:pt>
                <c:pt idx="9561">
                  <c:v>-0.27748954296111999</c:v>
                </c:pt>
                <c:pt idx="9562">
                  <c:v>-0.276955366134643</c:v>
                </c:pt>
                <c:pt idx="9563">
                  <c:v>-0.27668827772140497</c:v>
                </c:pt>
                <c:pt idx="9564">
                  <c:v>-0.28728079795837402</c:v>
                </c:pt>
                <c:pt idx="9565">
                  <c:v>-0.287013709545135</c:v>
                </c:pt>
                <c:pt idx="9566">
                  <c:v>-0.286479592323303</c:v>
                </c:pt>
                <c:pt idx="9567">
                  <c:v>-0.28621250391006398</c:v>
                </c:pt>
                <c:pt idx="9568">
                  <c:v>-0.28567838668823198</c:v>
                </c:pt>
                <c:pt idx="9569">
                  <c:v>-0.28541129827499301</c:v>
                </c:pt>
                <c:pt idx="9570">
                  <c:v>-0.296003878116607</c:v>
                </c:pt>
                <c:pt idx="9571">
                  <c:v>-0.29573678970336897</c:v>
                </c:pt>
                <c:pt idx="9572">
                  <c:v>-0.29520261287689198</c:v>
                </c:pt>
                <c:pt idx="9573">
                  <c:v>-0.29493558406829801</c:v>
                </c:pt>
                <c:pt idx="9574">
                  <c:v>-0.29440146684646601</c:v>
                </c:pt>
                <c:pt idx="9575">
                  <c:v>-0.29413443803787198</c:v>
                </c:pt>
                <c:pt idx="9576">
                  <c:v>-0.29360026121139499</c:v>
                </c:pt>
                <c:pt idx="9577">
                  <c:v>-0.29333317279815602</c:v>
                </c:pt>
                <c:pt idx="9578">
                  <c:v>-0.29279905557632402</c:v>
                </c:pt>
                <c:pt idx="9579">
                  <c:v>-0.29253202676772999</c:v>
                </c:pt>
                <c:pt idx="9580">
                  <c:v>-0.291997849941253</c:v>
                </c:pt>
                <c:pt idx="9581">
                  <c:v>-0.29173082113265902</c:v>
                </c:pt>
                <c:pt idx="9582">
                  <c:v>-0.29119664430618197</c:v>
                </c:pt>
                <c:pt idx="9583">
                  <c:v>-0.29066258668899497</c:v>
                </c:pt>
                <c:pt idx="9584">
                  <c:v>-0.290395498275756</c:v>
                </c:pt>
                <c:pt idx="9585">
                  <c:v>-0.27873468399047802</c:v>
                </c:pt>
                <c:pt idx="9586">
                  <c:v>-0.27846759557723999</c:v>
                </c:pt>
                <c:pt idx="9587">
                  <c:v>-0.27793353796005199</c:v>
                </c:pt>
                <c:pt idx="9588">
                  <c:v>-0.266272842884063</c:v>
                </c:pt>
                <c:pt idx="9589">
                  <c:v>-0.26600575447082497</c:v>
                </c:pt>
                <c:pt idx="9590">
                  <c:v>-0.25434494018554599</c:v>
                </c:pt>
                <c:pt idx="9591">
                  <c:v>-0.25407791137695301</c:v>
                </c:pt>
                <c:pt idx="9592">
                  <c:v>-0.24241721630096399</c:v>
                </c:pt>
                <c:pt idx="9593">
                  <c:v>-0.241883099079132</c:v>
                </c:pt>
                <c:pt idx="9594">
                  <c:v>-0.23048937320709201</c:v>
                </c:pt>
                <c:pt idx="9595">
                  <c:v>-0.22995525598526001</c:v>
                </c:pt>
                <c:pt idx="9596">
                  <c:v>-0.22942113876342701</c:v>
                </c:pt>
                <c:pt idx="9597">
                  <c:v>-0.22915410995483301</c:v>
                </c:pt>
                <c:pt idx="9598">
                  <c:v>-0.22861993312835599</c:v>
                </c:pt>
                <c:pt idx="9599">
                  <c:v>-0.22808575630187899</c:v>
                </c:pt>
                <c:pt idx="9600">
                  <c:v>-0.22755169868469199</c:v>
                </c:pt>
                <c:pt idx="9601">
                  <c:v>-0.215891003608703</c:v>
                </c:pt>
                <c:pt idx="9602">
                  <c:v>-0.226750493049621</c:v>
                </c:pt>
                <c:pt idx="9603">
                  <c:v>-0.226216316223144</c:v>
                </c:pt>
                <c:pt idx="9604">
                  <c:v>-0.21482270956039401</c:v>
                </c:pt>
                <c:pt idx="9605">
                  <c:v>-0.21428859233856201</c:v>
                </c:pt>
                <c:pt idx="9606">
                  <c:v>-0.21402156352996801</c:v>
                </c:pt>
                <c:pt idx="9607">
                  <c:v>-0.21348738670349099</c:v>
                </c:pt>
                <c:pt idx="9608">
                  <c:v>-0.21322029829025199</c:v>
                </c:pt>
                <c:pt idx="9609">
                  <c:v>-0.21268618106841999</c:v>
                </c:pt>
                <c:pt idx="9610">
                  <c:v>-0.21241915225982599</c:v>
                </c:pt>
                <c:pt idx="9611">
                  <c:v>-0.20075833797454801</c:v>
                </c:pt>
                <c:pt idx="9612">
                  <c:v>-0.20049124956130901</c:v>
                </c:pt>
                <c:pt idx="9613">
                  <c:v>-0.19995719194412201</c:v>
                </c:pt>
                <c:pt idx="9614">
                  <c:v>-0.19969010353088301</c:v>
                </c:pt>
                <c:pt idx="9615">
                  <c:v>-0.18802946805953899</c:v>
                </c:pt>
                <c:pt idx="9616">
                  <c:v>-0.187495231628417</c:v>
                </c:pt>
                <c:pt idx="9617">
                  <c:v>-0.17583447694778401</c:v>
                </c:pt>
                <c:pt idx="9618">
                  <c:v>-0.17556744813919001</c:v>
                </c:pt>
                <c:pt idx="9619">
                  <c:v>-0.16390675306320099</c:v>
                </c:pt>
                <c:pt idx="9620">
                  <c:v>-0.16337257623672399</c:v>
                </c:pt>
                <c:pt idx="9621">
                  <c:v>-0.163105487823486</c:v>
                </c:pt>
                <c:pt idx="9622">
                  <c:v>-0.151444792747497</c:v>
                </c:pt>
                <c:pt idx="9623">
                  <c:v>-0.151177763938903</c:v>
                </c:pt>
                <c:pt idx="9624">
                  <c:v>-0.15064358711242601</c:v>
                </c:pt>
                <c:pt idx="9625">
                  <c:v>-0.13898283243179299</c:v>
                </c:pt>
                <c:pt idx="9626">
                  <c:v>-0.13871580362319899</c:v>
                </c:pt>
                <c:pt idx="9627">
                  <c:v>-0.13818168640136699</c:v>
                </c:pt>
                <c:pt idx="9628">
                  <c:v>-0.13791465759277299</c:v>
                </c:pt>
                <c:pt idx="9629">
                  <c:v>-0.12625384330749501</c:v>
                </c:pt>
                <c:pt idx="9630">
                  <c:v>-0.12598675489425601</c:v>
                </c:pt>
                <c:pt idx="9631">
                  <c:v>-0.12571972608566201</c:v>
                </c:pt>
                <c:pt idx="9632">
                  <c:v>-0.114059031009674</c:v>
                </c:pt>
                <c:pt idx="9633">
                  <c:v>-0.11352491378784101</c:v>
                </c:pt>
                <c:pt idx="9634">
                  <c:v>-0.11325782537460299</c:v>
                </c:pt>
                <c:pt idx="9635">
                  <c:v>-0.101597070693969</c:v>
                </c:pt>
                <c:pt idx="9636">
                  <c:v>-0.10106295347213699</c:v>
                </c:pt>
                <c:pt idx="9637">
                  <c:v>-0.10079592466354299</c:v>
                </c:pt>
                <c:pt idx="9638">
                  <c:v>-0.100261688232421</c:v>
                </c:pt>
                <c:pt idx="9639">
                  <c:v>-8.8600993156433105E-2</c:v>
                </c:pt>
                <c:pt idx="9640">
                  <c:v>-8.83339643478393E-2</c:v>
                </c:pt>
                <c:pt idx="9641">
                  <c:v>-8.7799847126006997E-2</c:v>
                </c:pt>
                <c:pt idx="9642">
                  <c:v>-8.7265670299530002E-2</c:v>
                </c:pt>
                <c:pt idx="9643">
                  <c:v>-7.5872004032134996E-2</c:v>
                </c:pt>
                <c:pt idx="9644">
                  <c:v>-8.6464524269104004E-2</c:v>
                </c:pt>
                <c:pt idx="9645">
                  <c:v>-7.5070858001708901E-2</c:v>
                </c:pt>
                <c:pt idx="9646">
                  <c:v>-7.4536681175231906E-2</c:v>
                </c:pt>
                <c:pt idx="9647">
                  <c:v>-7.4269592761993394E-2</c:v>
                </c:pt>
                <c:pt idx="9648">
                  <c:v>-7.3735475540161105E-2</c:v>
                </c:pt>
                <c:pt idx="9649">
                  <c:v>-7.34684467315673E-2</c:v>
                </c:pt>
                <c:pt idx="9650">
                  <c:v>-7.2934329509735094E-2</c:v>
                </c:pt>
                <c:pt idx="9651">
                  <c:v>-7.2400152683258001E-2</c:v>
                </c:pt>
                <c:pt idx="9652">
                  <c:v>-7.2133064270019503E-2</c:v>
                </c:pt>
                <c:pt idx="9653">
                  <c:v>-7.15989470481872E-2</c:v>
                </c:pt>
                <c:pt idx="9654">
                  <c:v>-7.10648894309997E-2</c:v>
                </c:pt>
                <c:pt idx="9655">
                  <c:v>-7.0530712604522705E-2</c:v>
                </c:pt>
                <c:pt idx="9656">
                  <c:v>-7.0263624191284096E-2</c:v>
                </c:pt>
                <c:pt idx="9657">
                  <c:v>-6.9729506969451904E-2</c:v>
                </c:pt>
                <c:pt idx="9658">
                  <c:v>-6.9195449352264404E-2</c:v>
                </c:pt>
                <c:pt idx="9659">
                  <c:v>-6.8928301334381104E-2</c:v>
                </c:pt>
                <c:pt idx="9660">
                  <c:v>-6.83941841125488E-2</c:v>
                </c:pt>
                <c:pt idx="9661">
                  <c:v>-6.7860066890716497E-2</c:v>
                </c:pt>
                <c:pt idx="9662">
                  <c:v>-6.7593038082122803E-2</c:v>
                </c:pt>
                <c:pt idx="9663">
                  <c:v>-6.7058861255645696E-2</c:v>
                </c:pt>
                <c:pt idx="9664">
                  <c:v>-6.6524744033813393E-2</c:v>
                </c:pt>
                <c:pt idx="9665">
                  <c:v>-6.6257655620574896E-2</c:v>
                </c:pt>
                <c:pt idx="9666">
                  <c:v>-6.5723598003387396E-2</c:v>
                </c:pt>
                <c:pt idx="9667">
                  <c:v>-6.5189480781555106E-2</c:v>
                </c:pt>
                <c:pt idx="9668">
                  <c:v>-6.4655244350433294E-2</c:v>
                </c:pt>
                <c:pt idx="9669">
                  <c:v>-6.43882155418396E-2</c:v>
                </c:pt>
                <c:pt idx="9670">
                  <c:v>-6.3854098320007296E-2</c:v>
                </c:pt>
                <c:pt idx="9671">
                  <c:v>-6.3320040702819796E-2</c:v>
                </c:pt>
                <c:pt idx="9672">
                  <c:v>-6.3052892684936496E-2</c:v>
                </c:pt>
                <c:pt idx="9673">
                  <c:v>-6.2518775463104206E-2</c:v>
                </c:pt>
                <c:pt idx="9674">
                  <c:v>-6.1984658241271903E-2</c:v>
                </c:pt>
                <c:pt idx="9675">
                  <c:v>-6.1450600624084403E-2</c:v>
                </c:pt>
                <c:pt idx="9676">
                  <c:v>-6.1183452606201102E-2</c:v>
                </c:pt>
                <c:pt idx="9677">
                  <c:v>-6.0649335384368799E-2</c:v>
                </c:pt>
                <c:pt idx="9678">
                  <c:v>-6.01152181625366E-2</c:v>
                </c:pt>
                <c:pt idx="9679">
                  <c:v>-4.8454523086547803E-2</c:v>
                </c:pt>
                <c:pt idx="9680">
                  <c:v>-5.9046924114227198E-2</c:v>
                </c:pt>
                <c:pt idx="9681">
                  <c:v>-4.7653257846832199E-2</c:v>
                </c:pt>
                <c:pt idx="9682">
                  <c:v>-4.7119200229644699E-2</c:v>
                </c:pt>
                <c:pt idx="9683">
                  <c:v>-4.65850830078125E-2</c:v>
                </c:pt>
                <c:pt idx="9684">
                  <c:v>-4.6050906181335401E-2</c:v>
                </c:pt>
                <c:pt idx="9685">
                  <c:v>-4.5516788959503098E-2</c:v>
                </c:pt>
                <c:pt idx="9686">
                  <c:v>-4.4982671737670898E-2</c:v>
                </c:pt>
                <c:pt idx="9687">
                  <c:v>-4.4448494911193799E-2</c:v>
                </c:pt>
                <c:pt idx="9688">
                  <c:v>-4.3914377689361503E-2</c:v>
                </c:pt>
                <c:pt idx="9689">
                  <c:v>-3.2253623008728E-2</c:v>
                </c:pt>
                <c:pt idx="9690">
                  <c:v>-4.3113231658935498E-2</c:v>
                </c:pt>
                <c:pt idx="9691">
                  <c:v>-4.2579054832458399E-2</c:v>
                </c:pt>
                <c:pt idx="9692">
                  <c:v>-4.20449376106262E-2</c:v>
                </c:pt>
                <c:pt idx="9693">
                  <c:v>-4.1510820388793897E-2</c:v>
                </c:pt>
                <c:pt idx="9694">
                  <c:v>-4.0976762771606397E-2</c:v>
                </c:pt>
                <c:pt idx="9695">
                  <c:v>-4.0709614753723103E-2</c:v>
                </c:pt>
                <c:pt idx="9696">
                  <c:v>-4.01754975318908E-2</c:v>
                </c:pt>
                <c:pt idx="9697">
                  <c:v>-3.9641380310058497E-2</c:v>
                </c:pt>
                <c:pt idx="9698">
                  <c:v>-3.9107263088226298E-2</c:v>
                </c:pt>
                <c:pt idx="9699">
                  <c:v>-3.8573086261749198E-2</c:v>
                </c:pt>
                <c:pt idx="9700">
                  <c:v>-3.8305997848510701E-2</c:v>
                </c:pt>
                <c:pt idx="9701">
                  <c:v>-3.7771940231323201E-2</c:v>
                </c:pt>
                <c:pt idx="9702">
                  <c:v>-4.8364400863647398E-2</c:v>
                </c:pt>
                <c:pt idx="9703">
                  <c:v>-4.8097312450408901E-2</c:v>
                </c:pt>
                <c:pt idx="9704">
                  <c:v>-4.7563135623931801E-2</c:v>
                </c:pt>
                <c:pt idx="9705">
                  <c:v>-4.7029078006744301E-2</c:v>
                </c:pt>
                <c:pt idx="9706">
                  <c:v>-5.7621598243713303E-2</c:v>
                </c:pt>
                <c:pt idx="9707">
                  <c:v>-5.70874214172363E-2</c:v>
                </c:pt>
                <c:pt idx="9708">
                  <c:v>-5.6553304195403997E-2</c:v>
                </c:pt>
                <c:pt idx="9709">
                  <c:v>-5.62862157821655E-2</c:v>
                </c:pt>
                <c:pt idx="9710">
                  <c:v>-5.5752158164978E-2</c:v>
                </c:pt>
                <c:pt idx="9711">
                  <c:v>-5.52179813385009E-2</c:v>
                </c:pt>
                <c:pt idx="9712">
                  <c:v>-5.4683864116668701E-2</c:v>
                </c:pt>
                <c:pt idx="9713">
                  <c:v>-5.4416775703430099E-2</c:v>
                </c:pt>
                <c:pt idx="9714">
                  <c:v>-5.3882718086242599E-2</c:v>
                </c:pt>
                <c:pt idx="9715">
                  <c:v>-5.3348481655120801E-2</c:v>
                </c:pt>
                <c:pt idx="9716">
                  <c:v>-5.2814364433288498E-2</c:v>
                </c:pt>
                <c:pt idx="9717">
                  <c:v>-5.2547335624694803E-2</c:v>
                </c:pt>
                <c:pt idx="9718">
                  <c:v>-5.20132184028625E-2</c:v>
                </c:pt>
                <c:pt idx="9719">
                  <c:v>-4.0352404117584201E-2</c:v>
                </c:pt>
                <c:pt idx="9720">
                  <c:v>-3.9818286895751898E-2</c:v>
                </c:pt>
                <c:pt idx="9721">
                  <c:v>-3.9551258087158203E-2</c:v>
                </c:pt>
                <c:pt idx="9722">
                  <c:v>-3.90171408653259E-2</c:v>
                </c:pt>
                <c:pt idx="9723">
                  <c:v>-3.8482964038848801E-2</c:v>
                </c:pt>
                <c:pt idx="9724">
                  <c:v>-3.8215875625610303E-2</c:v>
                </c:pt>
                <c:pt idx="9725">
                  <c:v>-3.7681818008422803E-2</c:v>
                </c:pt>
                <c:pt idx="9726">
                  <c:v>-3.71477007865905E-2</c:v>
                </c:pt>
                <c:pt idx="9727">
                  <c:v>-2.5754034519195501E-2</c:v>
                </c:pt>
                <c:pt idx="9728">
                  <c:v>-3.6346435546875E-2</c:v>
                </c:pt>
                <c:pt idx="9729">
                  <c:v>-3.5812318325042697E-2</c:v>
                </c:pt>
                <c:pt idx="9730">
                  <c:v>-3.5278260707855197E-2</c:v>
                </c:pt>
                <c:pt idx="9731">
                  <c:v>-2.36175060272216E-2</c:v>
                </c:pt>
                <c:pt idx="9732">
                  <c:v>-2.3083388805389401E-2</c:v>
                </c:pt>
                <c:pt idx="9733">
                  <c:v>-2.2549271583557101E-2</c:v>
                </c:pt>
                <c:pt idx="9734">
                  <c:v>-2.2282242774963299E-2</c:v>
                </c:pt>
                <c:pt idx="9735">
                  <c:v>-2.17480659484863E-2</c:v>
                </c:pt>
                <c:pt idx="9736">
                  <c:v>-3.2340466976165702E-2</c:v>
                </c:pt>
                <c:pt idx="9737">
                  <c:v>-3.2073438167572001E-2</c:v>
                </c:pt>
                <c:pt idx="9738">
                  <c:v>-3.1539320945739698E-2</c:v>
                </c:pt>
                <c:pt idx="9739">
                  <c:v>-3.1005144119262602E-2</c:v>
                </c:pt>
                <c:pt idx="9740">
                  <c:v>-4.1597664356231599E-2</c:v>
                </c:pt>
                <c:pt idx="9741">
                  <c:v>-4.1330635547637898E-2</c:v>
                </c:pt>
                <c:pt idx="9742">
                  <c:v>-5.1923096179962103E-2</c:v>
                </c:pt>
                <c:pt idx="9743">
                  <c:v>-5.13889193534851E-2</c:v>
                </c:pt>
                <c:pt idx="9744">
                  <c:v>-6.1981439590454102E-2</c:v>
                </c:pt>
                <c:pt idx="9745">
                  <c:v>-6.1714410781860303E-2</c:v>
                </c:pt>
                <c:pt idx="9746">
                  <c:v>-6.0913264751434298E-2</c:v>
                </c:pt>
                <c:pt idx="9747">
                  <c:v>-6.03790283203125E-2</c:v>
                </c:pt>
                <c:pt idx="9748">
                  <c:v>-7.0971548557281494E-2</c:v>
                </c:pt>
                <c:pt idx="9749">
                  <c:v>-7.0437431335449205E-2</c:v>
                </c:pt>
                <c:pt idx="9750">
                  <c:v>-8.1029891967773396E-2</c:v>
                </c:pt>
                <c:pt idx="9751">
                  <c:v>-8.0495774745941107E-2</c:v>
                </c:pt>
                <c:pt idx="9752">
                  <c:v>-7.9694628715515095E-2</c:v>
                </c:pt>
                <c:pt idx="9753">
                  <c:v>-6.8033814430236803E-2</c:v>
                </c:pt>
                <c:pt idx="9754">
                  <c:v>-7.8626275062560994E-2</c:v>
                </c:pt>
                <c:pt idx="9755">
                  <c:v>-7.8092217445373494E-2</c:v>
                </c:pt>
                <c:pt idx="9756">
                  <c:v>-7.7558100223541204E-2</c:v>
                </c:pt>
                <c:pt idx="9757">
                  <c:v>-7.7023923397064195E-2</c:v>
                </c:pt>
                <c:pt idx="9758">
                  <c:v>-7.6489806175231906E-2</c:v>
                </c:pt>
                <c:pt idx="9759">
                  <c:v>-7.5955688953399603E-2</c:v>
                </c:pt>
                <c:pt idx="9760">
                  <c:v>-7.5421512126922594E-2</c:v>
                </c:pt>
                <c:pt idx="9761">
                  <c:v>-7.4887394905090304E-2</c:v>
                </c:pt>
                <c:pt idx="9762">
                  <c:v>-8.5746943950653007E-2</c:v>
                </c:pt>
                <c:pt idx="9763">
                  <c:v>-8.5212826728820801E-2</c:v>
                </c:pt>
                <c:pt idx="9764">
                  <c:v>-9.5805287361145006E-2</c:v>
                </c:pt>
                <c:pt idx="9765">
                  <c:v>-9.5271170139312703E-2</c:v>
                </c:pt>
                <c:pt idx="9766">
                  <c:v>-9.4737052917480399E-2</c:v>
                </c:pt>
                <c:pt idx="9767">
                  <c:v>-0.105329573154449</c:v>
                </c:pt>
                <c:pt idx="9768">
                  <c:v>-0.104795336723327</c:v>
                </c:pt>
                <c:pt idx="9769">
                  <c:v>-0.104261219501495</c:v>
                </c:pt>
                <c:pt idx="9770">
                  <c:v>-0.11485379934310901</c:v>
                </c:pt>
                <c:pt idx="9771">
                  <c:v>-0.114319622516632</c:v>
                </c:pt>
                <c:pt idx="9772">
                  <c:v>-0.114052534103393</c:v>
                </c:pt>
                <c:pt idx="9773">
                  <c:v>-0.113518416881561</c:v>
                </c:pt>
                <c:pt idx="9774">
                  <c:v>-0.112984359264373</c:v>
                </c:pt>
                <c:pt idx="9775">
                  <c:v>-0.11245018243789601</c:v>
                </c:pt>
                <c:pt idx="9776">
                  <c:v>-0.111916005611419</c:v>
                </c:pt>
                <c:pt idx="9777">
                  <c:v>-0.12250852584838801</c:v>
                </c:pt>
                <c:pt idx="9778">
                  <c:v>-0.12197440862655599</c:v>
                </c:pt>
                <c:pt idx="9779">
                  <c:v>-0.11031365394592201</c:v>
                </c:pt>
                <c:pt idx="9780">
                  <c:v>-0.120906114578247</c:v>
                </c:pt>
                <c:pt idx="9781">
                  <c:v>-0.109245419502258</c:v>
                </c:pt>
                <c:pt idx="9782">
                  <c:v>-0.108711242675781</c:v>
                </c:pt>
                <c:pt idx="9783">
                  <c:v>-0.108444154262542</c:v>
                </c:pt>
                <c:pt idx="9784">
                  <c:v>-0.107910096645355</c:v>
                </c:pt>
                <c:pt idx="9785">
                  <c:v>-0.10737597942352201</c:v>
                </c:pt>
                <c:pt idx="9786">
                  <c:v>-0.106841802597045</c:v>
                </c:pt>
                <c:pt idx="9787">
                  <c:v>-0.106574714183807</c:v>
                </c:pt>
                <c:pt idx="9788">
                  <c:v>-0.117167174816131</c:v>
                </c:pt>
                <c:pt idx="9789">
                  <c:v>-0.116900146007537</c:v>
                </c:pt>
                <c:pt idx="9790">
                  <c:v>-0.11663311719894399</c:v>
                </c:pt>
                <c:pt idx="9791">
                  <c:v>-0.116098999977111</c:v>
                </c:pt>
                <c:pt idx="9792">
                  <c:v>-0.115564763545989</c:v>
                </c:pt>
                <c:pt idx="9793">
                  <c:v>-0.115297734737396</c:v>
                </c:pt>
                <c:pt idx="9794">
                  <c:v>-0.114763677120208</c:v>
                </c:pt>
                <c:pt idx="9795">
                  <c:v>-0.11449658870697001</c:v>
                </c:pt>
                <c:pt idx="9796">
                  <c:v>-0.113962411880493</c:v>
                </c:pt>
                <c:pt idx="9797">
                  <c:v>-0.11342829465866</c:v>
                </c:pt>
                <c:pt idx="9798">
                  <c:v>-0.12428790330886801</c:v>
                </c:pt>
                <c:pt idx="9799">
                  <c:v>-0.12375378608703599</c:v>
                </c:pt>
                <c:pt idx="9800">
                  <c:v>-0.11209297180175699</c:v>
                </c:pt>
                <c:pt idx="9801">
                  <c:v>-0.111825883388519</c:v>
                </c:pt>
                <c:pt idx="9802">
                  <c:v>-0.111291766166687</c:v>
                </c:pt>
                <c:pt idx="9803">
                  <c:v>-0.110757708549499</c:v>
                </c:pt>
                <c:pt idx="9804">
                  <c:v>-0.110223531723022</c:v>
                </c:pt>
                <c:pt idx="9805">
                  <c:v>-0.10968941450119001</c:v>
                </c:pt>
                <c:pt idx="9806">
                  <c:v>-0.120281934738159</c:v>
                </c:pt>
                <c:pt idx="9807">
                  <c:v>-0.10888826847076399</c:v>
                </c:pt>
                <c:pt idx="9808">
                  <c:v>-0.11948066949844301</c:v>
                </c:pt>
                <c:pt idx="9809">
                  <c:v>-0.10781991481781</c:v>
                </c:pt>
                <c:pt idx="9810">
                  <c:v>-0.118679523468017</c:v>
                </c:pt>
                <c:pt idx="9811">
                  <c:v>-0.10701876878738401</c:v>
                </c:pt>
                <c:pt idx="9812">
                  <c:v>-0.10675173997879001</c:v>
                </c:pt>
                <c:pt idx="9813">
                  <c:v>-0.106217563152313</c:v>
                </c:pt>
                <c:pt idx="9814">
                  <c:v>-0.10568344593048</c:v>
                </c:pt>
                <c:pt idx="9815">
                  <c:v>-0.105149328708648</c:v>
                </c:pt>
                <c:pt idx="9816">
                  <c:v>-0.104882299900054</c:v>
                </c:pt>
                <c:pt idx="9817">
                  <c:v>-0.115474700927734</c:v>
                </c:pt>
                <c:pt idx="9818">
                  <c:v>-0.114940643310546</c:v>
                </c:pt>
                <c:pt idx="9819">
                  <c:v>-0.114673554897308</c:v>
                </c:pt>
                <c:pt idx="9820">
                  <c:v>-0.11413949728012</c:v>
                </c:pt>
                <c:pt idx="9821">
                  <c:v>-0.113605260848999</c:v>
                </c:pt>
                <c:pt idx="9822">
                  <c:v>-0.124464809894561</c:v>
                </c:pt>
                <c:pt idx="9823">
                  <c:v>-0.12393069267272901</c:v>
                </c:pt>
                <c:pt idx="9824">
                  <c:v>-0.12339663505554101</c:v>
                </c:pt>
                <c:pt idx="9825">
                  <c:v>-0.123129487037658</c:v>
                </c:pt>
                <c:pt idx="9826">
                  <c:v>-0.122595369815826</c:v>
                </c:pt>
                <c:pt idx="9827">
                  <c:v>-0.11093467473983699</c:v>
                </c:pt>
                <c:pt idx="9828">
                  <c:v>-0.110400557518005</c:v>
                </c:pt>
                <c:pt idx="9829">
                  <c:v>-0.110133469104766</c:v>
                </c:pt>
                <c:pt idx="9830">
                  <c:v>-0.109599292278289</c:v>
                </c:pt>
                <c:pt idx="9831">
                  <c:v>-9.7938597202300998E-2</c:v>
                </c:pt>
                <c:pt idx="9832">
                  <c:v>-9.7404479980468694E-2</c:v>
                </c:pt>
                <c:pt idx="9833">
                  <c:v>-9.6870303153991699E-2</c:v>
                </c:pt>
                <c:pt idx="9834">
                  <c:v>-9.6336185932159396E-2</c:v>
                </c:pt>
                <c:pt idx="9835">
                  <c:v>-9.5535039901733398E-2</c:v>
                </c:pt>
                <c:pt idx="9836">
                  <c:v>-9.5000803470611503E-2</c:v>
                </c:pt>
                <c:pt idx="9837">
                  <c:v>-9.4733774662017795E-2</c:v>
                </c:pt>
                <c:pt idx="9838">
                  <c:v>-8.2806050777435303E-2</c:v>
                </c:pt>
                <c:pt idx="9839">
                  <c:v>-8.2271873950958196E-2</c:v>
                </c:pt>
                <c:pt idx="9840">
                  <c:v>-8.2004785537719699E-2</c:v>
                </c:pt>
                <c:pt idx="9841">
                  <c:v>-7.0344090461730902E-2</c:v>
                </c:pt>
                <c:pt idx="9842">
                  <c:v>-6.9809973239898598E-2</c:v>
                </c:pt>
                <c:pt idx="9843">
                  <c:v>-5.8149218559265102E-2</c:v>
                </c:pt>
                <c:pt idx="9844">
                  <c:v>-5.7882130146026597E-2</c:v>
                </c:pt>
                <c:pt idx="9845">
                  <c:v>-5.7348012924194301E-2</c:v>
                </c:pt>
                <c:pt idx="9846">
                  <c:v>-5.7080984115600503E-2</c:v>
                </c:pt>
                <c:pt idx="9847">
                  <c:v>-5.6546866893768297E-2</c:v>
                </c:pt>
                <c:pt idx="9848">
                  <c:v>-4.5153141021728502E-2</c:v>
                </c:pt>
                <c:pt idx="9849">
                  <c:v>-4.48860526084899E-2</c:v>
                </c:pt>
                <c:pt idx="9850">
                  <c:v>-4.4351935386657701E-2</c:v>
                </c:pt>
                <c:pt idx="9851">
                  <c:v>-4.4084906578063902E-2</c:v>
                </c:pt>
                <c:pt idx="9852">
                  <c:v>-5.4944515228271401E-2</c:v>
                </c:pt>
                <c:pt idx="9853">
                  <c:v>-5.4410338401794399E-2</c:v>
                </c:pt>
                <c:pt idx="9854">
                  <c:v>-5.4143249988555901E-2</c:v>
                </c:pt>
                <c:pt idx="9855">
                  <c:v>-5.3609132766723598E-2</c:v>
                </c:pt>
                <c:pt idx="9856">
                  <c:v>-5.33421039581298E-2</c:v>
                </c:pt>
                <c:pt idx="9857">
                  <c:v>-6.3934564590454102E-2</c:v>
                </c:pt>
                <c:pt idx="9858">
                  <c:v>-6.3400328159332206E-2</c:v>
                </c:pt>
                <c:pt idx="9859">
                  <c:v>-6.3133299350738498E-2</c:v>
                </c:pt>
                <c:pt idx="9860">
                  <c:v>-6.2599182128906194E-2</c:v>
                </c:pt>
                <c:pt idx="9861">
                  <c:v>-6.2065124511718701E-2</c:v>
                </c:pt>
                <c:pt idx="9862">
                  <c:v>-7.2657525539398193E-2</c:v>
                </c:pt>
                <c:pt idx="9863">
                  <c:v>-7.2123467922210693E-2</c:v>
                </c:pt>
                <c:pt idx="9864">
                  <c:v>-7.1856379508972099E-2</c:v>
                </c:pt>
                <c:pt idx="9865">
                  <c:v>-7.1322321891784599E-2</c:v>
                </c:pt>
                <c:pt idx="9866">
                  <c:v>-7.07880854606628E-2</c:v>
                </c:pt>
                <c:pt idx="9867">
                  <c:v>-7.0253968238830497E-2</c:v>
                </c:pt>
                <c:pt idx="9868">
                  <c:v>-6.9719910621642997E-2</c:v>
                </c:pt>
                <c:pt idx="9869">
                  <c:v>-8.0312371253967202E-2</c:v>
                </c:pt>
                <c:pt idx="9870">
                  <c:v>-7.9778134822845403E-2</c:v>
                </c:pt>
                <c:pt idx="9871">
                  <c:v>-7.9244077205657903E-2</c:v>
                </c:pt>
                <c:pt idx="9872">
                  <c:v>-7.87099599838256E-2</c:v>
                </c:pt>
                <c:pt idx="9873">
                  <c:v>-7.8175783157348605E-2</c:v>
                </c:pt>
                <c:pt idx="9874">
                  <c:v>-8.8768303394317599E-2</c:v>
                </c:pt>
                <c:pt idx="9875">
                  <c:v>-8.8234186172485296E-2</c:v>
                </c:pt>
                <c:pt idx="9876">
                  <c:v>-8.7700128555297796E-2</c:v>
                </c:pt>
                <c:pt idx="9877">
                  <c:v>-8.7165892124175998E-2</c:v>
                </c:pt>
                <c:pt idx="9878">
                  <c:v>-8.636474609375E-2</c:v>
                </c:pt>
                <c:pt idx="9879">
                  <c:v>-8.5830628871917697E-2</c:v>
                </c:pt>
                <c:pt idx="9880">
                  <c:v>-8.5296452045440604E-2</c:v>
                </c:pt>
                <c:pt idx="9881">
                  <c:v>-8.5029423236846896E-2</c:v>
                </c:pt>
                <c:pt idx="9882">
                  <c:v>-8.4495306015014607E-2</c:v>
                </c:pt>
                <c:pt idx="9883">
                  <c:v>-8.3961188793182304E-2</c:v>
                </c:pt>
                <c:pt idx="9884">
                  <c:v>-8.3694040775299003E-2</c:v>
                </c:pt>
                <c:pt idx="9885">
                  <c:v>-8.3159923553466797E-2</c:v>
                </c:pt>
                <c:pt idx="9886">
                  <c:v>-8.2625865936279297E-2</c:v>
                </c:pt>
                <c:pt idx="9887">
                  <c:v>-8.2358777523040702E-2</c:v>
                </c:pt>
                <c:pt idx="9888">
                  <c:v>-9.2951178550720201E-2</c:v>
                </c:pt>
                <c:pt idx="9889">
                  <c:v>-8.1290483474731404E-2</c:v>
                </c:pt>
                <c:pt idx="9890">
                  <c:v>-8.1023454666137695E-2</c:v>
                </c:pt>
                <c:pt idx="9891">
                  <c:v>-8.0489337444305406E-2</c:v>
                </c:pt>
                <c:pt idx="9892">
                  <c:v>-7.99551606178283E-2</c:v>
                </c:pt>
                <c:pt idx="9893">
                  <c:v>-7.9421043395996094E-2</c:v>
                </c:pt>
                <c:pt idx="9894">
                  <c:v>-9.0013504028320299E-2</c:v>
                </c:pt>
                <c:pt idx="9895">
                  <c:v>-8.9746475219726493E-2</c:v>
                </c:pt>
                <c:pt idx="9896">
                  <c:v>-8.9212298393249498E-2</c:v>
                </c:pt>
                <c:pt idx="9897">
                  <c:v>-8.8678181171417195E-2</c:v>
                </c:pt>
                <c:pt idx="9898">
                  <c:v>-8.8144063949584905E-2</c:v>
                </c:pt>
                <c:pt idx="9899">
                  <c:v>-8.7877035140991197E-2</c:v>
                </c:pt>
                <c:pt idx="9900">
                  <c:v>-8.7342858314514105E-2</c:v>
                </c:pt>
                <c:pt idx="9901">
                  <c:v>-8.7075769901275593E-2</c:v>
                </c:pt>
                <c:pt idx="9902">
                  <c:v>-8.6541652679443304E-2</c:v>
                </c:pt>
                <c:pt idx="9903">
                  <c:v>-8.6007595062255804E-2</c:v>
                </c:pt>
                <c:pt idx="9904">
                  <c:v>-8.5473358631134005E-2</c:v>
                </c:pt>
                <c:pt idx="9905">
                  <c:v>-8.52063298225402E-2</c:v>
                </c:pt>
                <c:pt idx="9906">
                  <c:v>-7.35456347465515E-2</c:v>
                </c:pt>
                <c:pt idx="9907">
                  <c:v>-7.3011517524719197E-2</c:v>
                </c:pt>
                <c:pt idx="9908">
                  <c:v>-7.2477340698242104E-2</c:v>
                </c:pt>
                <c:pt idx="9909">
                  <c:v>-6.0816586017608601E-2</c:v>
                </c:pt>
                <c:pt idx="9910">
                  <c:v>-6.0282528400421101E-2</c:v>
                </c:pt>
                <c:pt idx="9911">
                  <c:v>-6.0015439987182603E-2</c:v>
                </c:pt>
                <c:pt idx="9912">
                  <c:v>-5.9481263160705497E-2</c:v>
                </c:pt>
                <c:pt idx="9913">
                  <c:v>-4.7820568084716797E-2</c:v>
                </c:pt>
                <c:pt idx="9914">
                  <c:v>-4.7286450862884501E-2</c:v>
                </c:pt>
                <c:pt idx="9915">
                  <c:v>-4.7019422054290702E-2</c:v>
                </c:pt>
                <c:pt idx="9916">
                  <c:v>-4.64852452278137E-2</c:v>
                </c:pt>
                <c:pt idx="9917">
                  <c:v>-4.5951128005981397E-2</c:v>
                </c:pt>
                <c:pt idx="9918">
                  <c:v>-3.4557461738586398E-2</c:v>
                </c:pt>
                <c:pt idx="9919">
                  <c:v>-3.4023344516754102E-2</c:v>
                </c:pt>
                <c:pt idx="9920">
                  <c:v>-3.3489227294921799E-2</c:v>
                </c:pt>
                <c:pt idx="9921">
                  <c:v>-3.3222079277038498E-2</c:v>
                </c:pt>
                <c:pt idx="9922">
                  <c:v>-3.2955050468444803E-2</c:v>
                </c:pt>
                <c:pt idx="9923">
                  <c:v>-3.24209332466125E-2</c:v>
                </c:pt>
                <c:pt idx="9924">
                  <c:v>-3.2153904438018799E-2</c:v>
                </c:pt>
                <c:pt idx="9925">
                  <c:v>-3.1619787216186503E-2</c:v>
                </c:pt>
                <c:pt idx="9926">
                  <c:v>-3.1352639198303202E-2</c:v>
                </c:pt>
                <c:pt idx="9927">
                  <c:v>-3.10855507850646E-2</c:v>
                </c:pt>
                <c:pt idx="9928">
                  <c:v>-3.05514931678771E-2</c:v>
                </c:pt>
                <c:pt idx="9929">
                  <c:v>-3.0284464359283399E-2</c:v>
                </c:pt>
                <c:pt idx="9930">
                  <c:v>-4.0876924991607597E-2</c:v>
                </c:pt>
                <c:pt idx="9931">
                  <c:v>-4.0342748165130601E-2</c:v>
                </c:pt>
                <c:pt idx="9932">
                  <c:v>-4.0075719356536803E-2</c:v>
                </c:pt>
                <c:pt idx="9933">
                  <c:v>-5.0668179988861001E-2</c:v>
                </c:pt>
                <c:pt idx="9934">
                  <c:v>-3.9007484912872301E-2</c:v>
                </c:pt>
                <c:pt idx="9935">
                  <c:v>-3.8473308086395201E-2</c:v>
                </c:pt>
                <c:pt idx="9936">
                  <c:v>-3.7939190864562898E-2</c:v>
                </c:pt>
                <c:pt idx="9937">
                  <c:v>-3.7405133247375398E-2</c:v>
                </c:pt>
                <c:pt idx="9938">
                  <c:v>-4.7997474670410101E-2</c:v>
                </c:pt>
                <c:pt idx="9939">
                  <c:v>-4.7463417053222601E-2</c:v>
                </c:pt>
                <c:pt idx="9940">
                  <c:v>-4.6929299831390298E-2</c:v>
                </c:pt>
                <c:pt idx="9941">
                  <c:v>-4.6395182609558099E-2</c:v>
                </c:pt>
                <c:pt idx="9942">
                  <c:v>-4.5861005783080999E-2</c:v>
                </c:pt>
                <c:pt idx="9943">
                  <c:v>-4.5326888561248703E-2</c:v>
                </c:pt>
                <c:pt idx="9944">
                  <c:v>-5.5919408798217697E-2</c:v>
                </c:pt>
                <c:pt idx="9945">
                  <c:v>-5.5652379989624003E-2</c:v>
                </c:pt>
                <c:pt idx="9946">
                  <c:v>-5.5118143558502197E-2</c:v>
                </c:pt>
                <c:pt idx="9947">
                  <c:v>-5.4584085941314697E-2</c:v>
                </c:pt>
                <c:pt idx="9948">
                  <c:v>-5.4049968719482401E-2</c:v>
                </c:pt>
                <c:pt idx="9949">
                  <c:v>-5.3515791893005302E-2</c:v>
                </c:pt>
                <c:pt idx="9950">
                  <c:v>-5.3248703479766797E-2</c:v>
                </c:pt>
                <c:pt idx="9951">
                  <c:v>-5.2714645862579297E-2</c:v>
                </c:pt>
                <c:pt idx="9952">
                  <c:v>-5.2180528640747001E-2</c:v>
                </c:pt>
                <c:pt idx="9953">
                  <c:v>-5.1646292209625203E-2</c:v>
                </c:pt>
                <c:pt idx="9954">
                  <c:v>-6.2505841255187905E-2</c:v>
                </c:pt>
                <c:pt idx="9955">
                  <c:v>-6.1971724033355699E-2</c:v>
                </c:pt>
                <c:pt idx="9956">
                  <c:v>-6.17046952247619E-2</c:v>
                </c:pt>
                <c:pt idx="9957">
                  <c:v>-5.0044000148773103E-2</c:v>
                </c:pt>
                <c:pt idx="9958">
                  <c:v>-4.9509823322296101E-2</c:v>
                </c:pt>
                <c:pt idx="9959">
                  <c:v>-4.8975706100463798E-2</c:v>
                </c:pt>
                <c:pt idx="9960">
                  <c:v>-4.8441648483276298E-2</c:v>
                </c:pt>
                <c:pt idx="9961">
                  <c:v>-3.6780774593353202E-2</c:v>
                </c:pt>
                <c:pt idx="9962">
                  <c:v>-3.6513745784759501E-2</c:v>
                </c:pt>
                <c:pt idx="9963">
                  <c:v>-3.5979628562927198E-2</c:v>
                </c:pt>
                <c:pt idx="9964">
                  <c:v>-3.5445511341094901E-2</c:v>
                </c:pt>
                <c:pt idx="9965">
                  <c:v>-2.3784756660461401E-2</c:v>
                </c:pt>
                <c:pt idx="9966">
                  <c:v>-2.3250639438629098E-2</c:v>
                </c:pt>
                <c:pt idx="9967">
                  <c:v>-1.1589944362640299E-2</c:v>
                </c:pt>
                <c:pt idx="9968">
                  <c:v>-1.10558271408081E-2</c:v>
                </c:pt>
                <c:pt idx="9969">
                  <c:v>-1.0521590709686199E-2</c:v>
                </c:pt>
                <c:pt idx="9970">
                  <c:v>1.1390447616577101E-3</c:v>
                </c:pt>
                <c:pt idx="9971">
                  <c:v>1.40613317489624E-3</c:v>
                </c:pt>
                <c:pt idx="9972">
                  <c:v>1.94019079208374E-3</c:v>
                </c:pt>
                <c:pt idx="9973">
                  <c:v>2.4744272232055599E-3</c:v>
                </c:pt>
                <c:pt idx="9974">
                  <c:v>3.0085444450378401E-3</c:v>
                </c:pt>
                <c:pt idx="9975">
                  <c:v>3.5426020622253401E-3</c:v>
                </c:pt>
                <c:pt idx="9976">
                  <c:v>1.5203475952148399E-2</c:v>
                </c:pt>
                <c:pt idx="9977">
                  <c:v>1.5737533569335899E-2</c:v>
                </c:pt>
                <c:pt idx="9978">
                  <c:v>1.6271650791168199E-2</c:v>
                </c:pt>
                <c:pt idx="9979">
                  <c:v>1.6805768013000402E-2</c:v>
                </c:pt>
                <c:pt idx="9980">
                  <c:v>1.7339944839477501E-2</c:v>
                </c:pt>
                <c:pt idx="9981">
                  <c:v>1.7874062061309801E-2</c:v>
                </c:pt>
                <c:pt idx="9982">
                  <c:v>1.8408179283142E-2</c:v>
                </c:pt>
                <c:pt idx="9983">
                  <c:v>1.8942296504974299E-2</c:v>
                </c:pt>
                <c:pt idx="9984">
                  <c:v>1.92093849182128E-2</c:v>
                </c:pt>
                <c:pt idx="9985">
                  <c:v>1.97435021400451E-2</c:v>
                </c:pt>
                <c:pt idx="9986">
                  <c:v>9.1509819030761701E-3</c:v>
                </c:pt>
                <c:pt idx="9987">
                  <c:v>9.6850991249084403E-3</c:v>
                </c:pt>
                <c:pt idx="9988">
                  <c:v>1.0219275951385399E-2</c:v>
                </c:pt>
                <c:pt idx="9989">
                  <c:v>1.0753393173217701E-2</c:v>
                </c:pt>
                <c:pt idx="9990">
                  <c:v>1.60872936248779E-4</c:v>
                </c:pt>
                <c:pt idx="9991">
                  <c:v>6.9510936737060504E-4</c:v>
                </c:pt>
                <c:pt idx="9992">
                  <c:v>1.49625539779663E-3</c:v>
                </c:pt>
                <c:pt idx="9993">
                  <c:v>2.03031301498413E-3</c:v>
                </c:pt>
                <c:pt idx="9994">
                  <c:v>2.5645494461059501E-3</c:v>
                </c:pt>
                <c:pt idx="9995">
                  <c:v>3.0986666679382298E-3</c:v>
                </c:pt>
                <c:pt idx="9996">
                  <c:v>3.6327242851257298E-3</c:v>
                </c:pt>
                <c:pt idx="9997">
                  <c:v>4.1669011116027797E-3</c:v>
                </c:pt>
                <c:pt idx="9998">
                  <c:v>-6.4255595207214303E-3</c:v>
                </c:pt>
                <c:pt idx="9999">
                  <c:v>-5.6244730949401803E-3</c:v>
                </c:pt>
                <c:pt idx="10000">
                  <c:v>6.0363411903381304E-3</c:v>
                </c:pt>
                <c:pt idx="10001">
                  <c:v>6.5705180168151803E-3</c:v>
                </c:pt>
                <c:pt idx="10002">
                  <c:v>7.1045756340026803E-3</c:v>
                </c:pt>
                <c:pt idx="10003">
                  <c:v>1.87652707099914E-2</c:v>
                </c:pt>
                <c:pt idx="10004">
                  <c:v>1.9299507141113201E-2</c:v>
                </c:pt>
                <c:pt idx="10005">
                  <c:v>1.9833564758300701E-2</c:v>
                </c:pt>
                <c:pt idx="10006">
                  <c:v>3.1494319438934298E-2</c:v>
                </c:pt>
                <c:pt idx="10007">
                  <c:v>3.2028436660766602E-2</c:v>
                </c:pt>
                <c:pt idx="10008">
                  <c:v>3.2295584678649902E-2</c:v>
                </c:pt>
                <c:pt idx="10009">
                  <c:v>3.30967307090759E-2</c:v>
                </c:pt>
                <c:pt idx="10010">
                  <c:v>3.3363759517669601E-2</c:v>
                </c:pt>
                <c:pt idx="10011">
                  <c:v>3.3897876739501898E-2</c:v>
                </c:pt>
                <c:pt idx="10012">
                  <c:v>3.4432053565978997E-2</c:v>
                </c:pt>
                <c:pt idx="10013">
                  <c:v>3.4699141979217502E-2</c:v>
                </c:pt>
                <c:pt idx="10014">
                  <c:v>3.5233199596405002E-2</c:v>
                </c:pt>
                <c:pt idx="10015">
                  <c:v>3.5767316818237298E-2</c:v>
                </c:pt>
                <c:pt idx="10016">
                  <c:v>2.5174915790557799E-2</c:v>
                </c:pt>
                <c:pt idx="10017">
                  <c:v>2.5441944599151601E-2</c:v>
                </c:pt>
                <c:pt idx="10018">
                  <c:v>2.5976002216339101E-2</c:v>
                </c:pt>
                <c:pt idx="10019">
                  <c:v>3.7636816501617397E-2</c:v>
                </c:pt>
                <c:pt idx="10020">
                  <c:v>3.8170993328094399E-2</c:v>
                </c:pt>
                <c:pt idx="10021">
                  <c:v>3.8705050945281899E-2</c:v>
                </c:pt>
                <c:pt idx="10022">
                  <c:v>3.9239168167114202E-2</c:v>
                </c:pt>
                <c:pt idx="10023">
                  <c:v>5.0899982452392502E-2</c:v>
                </c:pt>
                <c:pt idx="10024">
                  <c:v>5.11670112609863E-2</c:v>
                </c:pt>
                <c:pt idx="10025">
                  <c:v>5.1701128482818597E-2</c:v>
                </c:pt>
                <c:pt idx="10026">
                  <c:v>6.3361823558807304E-2</c:v>
                </c:pt>
                <c:pt idx="10027">
                  <c:v>6.3628911972045898E-2</c:v>
                </c:pt>
                <c:pt idx="10028">
                  <c:v>6.4163088798522894E-2</c:v>
                </c:pt>
                <c:pt idx="10029">
                  <c:v>6.4697206020355197E-2</c:v>
                </c:pt>
                <c:pt idx="10030">
                  <c:v>6.4964234828948905E-2</c:v>
                </c:pt>
                <c:pt idx="10031">
                  <c:v>7.6624929904937703E-2</c:v>
                </c:pt>
                <c:pt idx="10032">
                  <c:v>7.7159106731414795E-2</c:v>
                </c:pt>
                <c:pt idx="10033">
                  <c:v>8.8819861412048298E-2</c:v>
                </c:pt>
                <c:pt idx="10034">
                  <c:v>8.9086949825286796E-2</c:v>
                </c:pt>
                <c:pt idx="10035">
                  <c:v>0.10074758529663</c:v>
                </c:pt>
                <c:pt idx="10036">
                  <c:v>0.10101473331451399</c:v>
                </c:pt>
                <c:pt idx="10037">
                  <c:v>0.10154879093170099</c:v>
                </c:pt>
                <c:pt idx="10038">
                  <c:v>0.11294257640838599</c:v>
                </c:pt>
                <c:pt idx="10039">
                  <c:v>0.11347663402557299</c:v>
                </c:pt>
                <c:pt idx="10040">
                  <c:v>0.11374366283416699</c:v>
                </c:pt>
                <c:pt idx="10041">
                  <c:v>0.11401081085205</c:v>
                </c:pt>
                <c:pt idx="10042">
                  <c:v>0.114544987678527</c:v>
                </c:pt>
                <c:pt idx="10043">
                  <c:v>0.114812016487121</c:v>
                </c:pt>
                <c:pt idx="10044">
                  <c:v>0.12647265195846499</c:v>
                </c:pt>
                <c:pt idx="10045">
                  <c:v>0.12673974037170399</c:v>
                </c:pt>
                <c:pt idx="10046">
                  <c:v>0.12727385759353599</c:v>
                </c:pt>
                <c:pt idx="10047">
                  <c:v>0.12780803442001301</c:v>
                </c:pt>
                <c:pt idx="10048">
                  <c:v>0.12807506322860701</c:v>
                </c:pt>
                <c:pt idx="10049">
                  <c:v>0.12860918045043901</c:v>
                </c:pt>
                <c:pt idx="10050">
                  <c:v>0.12887620925903301</c:v>
                </c:pt>
                <c:pt idx="10051">
                  <c:v>0.129410445690155</c:v>
                </c:pt>
                <c:pt idx="10052">
                  <c:v>0.129677474498748</c:v>
                </c:pt>
                <c:pt idx="10053">
                  <c:v>0.130211532115936</c:v>
                </c:pt>
                <c:pt idx="10054">
                  <c:v>0.11961907148361201</c:v>
                </c:pt>
                <c:pt idx="10055">
                  <c:v>0.11988627910614</c:v>
                </c:pt>
                <c:pt idx="10056">
                  <c:v>0.120420336723327</c:v>
                </c:pt>
                <c:pt idx="10057">
                  <c:v>0.120954394340515</c:v>
                </c:pt>
                <c:pt idx="10058">
                  <c:v>0.121755719184875</c:v>
                </c:pt>
                <c:pt idx="10059">
                  <c:v>0.122289776802062</c:v>
                </c:pt>
                <c:pt idx="10060">
                  <c:v>0.13421756029129001</c:v>
                </c:pt>
                <c:pt idx="10061">
                  <c:v>0.14587837457656799</c:v>
                </c:pt>
                <c:pt idx="10062">
                  <c:v>0.14667946100234899</c:v>
                </c:pt>
                <c:pt idx="10063">
                  <c:v>0.15860724449157701</c:v>
                </c:pt>
                <c:pt idx="10064">
                  <c:v>0.170535087585449</c:v>
                </c:pt>
                <c:pt idx="10065">
                  <c:v>0.17106926441192599</c:v>
                </c:pt>
                <c:pt idx="10066">
                  <c:v>0.18272989988326999</c:v>
                </c:pt>
                <c:pt idx="10067">
                  <c:v>0.194657742977142</c:v>
                </c:pt>
                <c:pt idx="10068">
                  <c:v>0.195191919803619</c:v>
                </c:pt>
                <c:pt idx="10069">
                  <c:v>0.20685261487960799</c:v>
                </c:pt>
                <c:pt idx="10070">
                  <c:v>0.21824634075164701</c:v>
                </c:pt>
                <c:pt idx="10071">
                  <c:v>0.229906976222991</c:v>
                </c:pt>
                <c:pt idx="10072">
                  <c:v>0.23017412424087499</c:v>
                </c:pt>
                <c:pt idx="10073">
                  <c:v>0.24183481931686401</c:v>
                </c:pt>
                <c:pt idx="10074">
                  <c:v>0.25322848558425898</c:v>
                </c:pt>
                <c:pt idx="10075">
                  <c:v>0.25376260280609098</c:v>
                </c:pt>
                <c:pt idx="10076">
                  <c:v>0.254029750823974</c:v>
                </c:pt>
                <c:pt idx="10077">
                  <c:v>0.25429677963256803</c:v>
                </c:pt>
                <c:pt idx="10078">
                  <c:v>0.243704259395599</c:v>
                </c:pt>
                <c:pt idx="10079">
                  <c:v>0.243971347808837</c:v>
                </c:pt>
                <c:pt idx="10080">
                  <c:v>0.244238436222076</c:v>
                </c:pt>
                <c:pt idx="10081">
                  <c:v>0.24450546503067</c:v>
                </c:pt>
                <c:pt idx="10082">
                  <c:v>0.24477261304855299</c:v>
                </c:pt>
                <c:pt idx="10083">
                  <c:v>0.24503964185714699</c:v>
                </c:pt>
                <c:pt idx="10084">
                  <c:v>0.233913004398345</c:v>
                </c:pt>
                <c:pt idx="10085">
                  <c:v>0.234180033206939</c:v>
                </c:pt>
                <c:pt idx="10086">
                  <c:v>0</c:v>
                </c:pt>
                <c:pt idx="10087">
                  <c:v>0</c:v>
                </c:pt>
                <c:pt idx="10088">
                  <c:v>0</c:v>
                </c:pt>
                <c:pt idx="10089">
                  <c:v>0</c:v>
                </c:pt>
                <c:pt idx="10090">
                  <c:v>0</c:v>
                </c:pt>
                <c:pt idx="10091">
                  <c:v>0</c:v>
                </c:pt>
                <c:pt idx="10092">
                  <c:v>0</c:v>
                </c:pt>
                <c:pt idx="10093">
                  <c:v>0</c:v>
                </c:pt>
                <c:pt idx="10094">
                  <c:v>0</c:v>
                </c:pt>
                <c:pt idx="10095">
                  <c:v>0</c:v>
                </c:pt>
                <c:pt idx="10096">
                  <c:v>0</c:v>
                </c:pt>
                <c:pt idx="10097">
                  <c:v>0</c:v>
                </c:pt>
                <c:pt idx="10098">
                  <c:v>0</c:v>
                </c:pt>
                <c:pt idx="10099">
                  <c:v>0</c:v>
                </c:pt>
                <c:pt idx="10100">
                  <c:v>0</c:v>
                </c:pt>
                <c:pt idx="10101">
                  <c:v>0</c:v>
                </c:pt>
                <c:pt idx="10102">
                  <c:v>0</c:v>
                </c:pt>
                <c:pt idx="10103">
                  <c:v>0</c:v>
                </c:pt>
                <c:pt idx="10104">
                  <c:v>0</c:v>
                </c:pt>
                <c:pt idx="10105">
                  <c:v>0</c:v>
                </c:pt>
                <c:pt idx="10106">
                  <c:v>0</c:v>
                </c:pt>
                <c:pt idx="10107">
                  <c:v>0</c:v>
                </c:pt>
                <c:pt idx="10108">
                  <c:v>0</c:v>
                </c:pt>
                <c:pt idx="10109">
                  <c:v>0</c:v>
                </c:pt>
                <c:pt idx="10110">
                  <c:v>0</c:v>
                </c:pt>
                <c:pt idx="10111">
                  <c:v>0.21726810932159399</c:v>
                </c:pt>
                <c:pt idx="10112">
                  <c:v>0.20587450265884399</c:v>
                </c:pt>
                <c:pt idx="10113">
                  <c:v>0.20560747385024999</c:v>
                </c:pt>
                <c:pt idx="10114">
                  <c:v>0.19421374797821001</c:v>
                </c:pt>
                <c:pt idx="10115">
                  <c:v>0.18308717012405301</c:v>
                </c:pt>
                <c:pt idx="10116">
                  <c:v>0.171693384647369</c:v>
                </c:pt>
                <c:pt idx="10117">
                  <c:v>0.160566806793212</c:v>
                </c:pt>
                <c:pt idx="10118">
                  <c:v>0.13804650306701599</c:v>
                </c:pt>
                <c:pt idx="10119">
                  <c:v>0.115526258945465</c:v>
                </c:pt>
                <c:pt idx="10120">
                  <c:v>9.3006014823913505E-2</c:v>
                </c:pt>
                <c:pt idx="10121">
                  <c:v>7.0752799510955797E-2</c:v>
                </c:pt>
                <c:pt idx="10122">
                  <c:v>4.8499584197997998E-2</c:v>
                </c:pt>
                <c:pt idx="10123">
                  <c:v>3.7105917930603E-2</c:v>
                </c:pt>
                <c:pt idx="10124">
                  <c:v>1.4852702617645199E-2</c:v>
                </c:pt>
                <c:pt idx="10125">
                  <c:v>3.72612476348876E-3</c:v>
                </c:pt>
                <c:pt idx="10126">
                  <c:v>-7.4005126953125E-3</c:v>
                </c:pt>
                <c:pt idx="10127">
                  <c:v>-2.9653728008270201E-2</c:v>
                </c:pt>
                <c:pt idx="10128">
                  <c:v>-2.9653728008270201E-2</c:v>
                </c:pt>
                <c:pt idx="10129">
                  <c:v>-4.0780305862426702E-2</c:v>
                </c:pt>
                <c:pt idx="10130">
                  <c:v>-4.0780305862426702E-2</c:v>
                </c:pt>
                <c:pt idx="10131">
                  <c:v>-5.1639914512634201E-2</c:v>
                </c:pt>
                <c:pt idx="10132">
                  <c:v>-4.0246248245239202E-2</c:v>
                </c:pt>
                <c:pt idx="10133">
                  <c:v>-5.13728857040405E-2</c:v>
                </c:pt>
                <c:pt idx="10134">
                  <c:v>-3.9712131023406899E-2</c:v>
                </c:pt>
                <c:pt idx="10135">
                  <c:v>-3.9444983005523598E-2</c:v>
                </c:pt>
                <c:pt idx="10136">
                  <c:v>-2.80513167381286E-2</c:v>
                </c:pt>
                <c:pt idx="10137">
                  <c:v>-1.6390621662139799E-2</c:v>
                </c:pt>
                <c:pt idx="10138">
                  <c:v>-1.58565044403076E-2</c:v>
                </c:pt>
                <c:pt idx="10139">
                  <c:v>-4.4628381729125898E-3</c:v>
                </c:pt>
                <c:pt idx="10140">
                  <c:v>7.1979761123657201E-3</c:v>
                </c:pt>
                <c:pt idx="10141">
                  <c:v>1.8858611583709699E-2</c:v>
                </c:pt>
                <c:pt idx="10142">
                  <c:v>3.0519366264343199E-2</c:v>
                </c:pt>
                <c:pt idx="10143">
                  <c:v>4.2180180549621499E-2</c:v>
                </c:pt>
                <c:pt idx="10144">
                  <c:v>5.3840875625610303E-2</c:v>
                </c:pt>
                <c:pt idx="10145">
                  <c:v>6.5768659114837605E-2</c:v>
                </c:pt>
                <c:pt idx="10146">
                  <c:v>7.7429413795471094E-2</c:v>
                </c:pt>
                <c:pt idx="10147">
                  <c:v>8.9357137680053697E-2</c:v>
                </c:pt>
                <c:pt idx="10148">
                  <c:v>0.101017951965332</c:v>
                </c:pt>
                <c:pt idx="10149">
                  <c:v>0.11267864704132</c:v>
                </c:pt>
                <c:pt idx="10150">
                  <c:v>0.124339401721954</c:v>
                </c:pt>
                <c:pt idx="10151">
                  <c:v>0.136000156402587</c:v>
                </c:pt>
                <c:pt idx="10152">
                  <c:v>0.14766085147857599</c:v>
                </c:pt>
                <c:pt idx="10153">
                  <c:v>0.14819502830505299</c:v>
                </c:pt>
                <c:pt idx="10154">
                  <c:v>0.15958863496780301</c:v>
                </c:pt>
                <c:pt idx="10155">
                  <c:v>0.171249449253082</c:v>
                </c:pt>
                <c:pt idx="10156">
                  <c:v>0.171783506870269</c:v>
                </c:pt>
                <c:pt idx="10157">
                  <c:v>0.172050595283508</c:v>
                </c:pt>
                <c:pt idx="10158">
                  <c:v>0.18371140956878601</c:v>
                </c:pt>
                <c:pt idx="10159">
                  <c:v>0.18424546718597401</c:v>
                </c:pt>
                <c:pt idx="10160">
                  <c:v>0.18451249599456701</c:v>
                </c:pt>
                <c:pt idx="10161">
                  <c:v>0.18504661321640001</c:v>
                </c:pt>
                <c:pt idx="10162">
                  <c:v>0.19670748710632299</c:v>
                </c:pt>
                <c:pt idx="10163">
                  <c:v>0.19724154472350999</c:v>
                </c:pt>
                <c:pt idx="10164">
                  <c:v>0.20890223979949901</c:v>
                </c:pt>
                <c:pt idx="10165">
                  <c:v>0.209436476230621</c:v>
                </c:pt>
                <c:pt idx="10166">
                  <c:v>0.22109717130661</c:v>
                </c:pt>
                <c:pt idx="10167">
                  <c:v>0.221631228923797</c:v>
                </c:pt>
                <c:pt idx="10168">
                  <c:v>0.23329192399978599</c:v>
                </c:pt>
                <c:pt idx="10169">
                  <c:v>0.244685769081115</c:v>
                </c:pt>
                <c:pt idx="10170">
                  <c:v>0.245219826698303</c:v>
                </c:pt>
                <c:pt idx="10171">
                  <c:v>0.24575388431549</c:v>
                </c:pt>
                <c:pt idx="10172">
                  <c:v>0.246288061141967</c:v>
                </c:pt>
                <c:pt idx="10173">
                  <c:v>0.24682223796844399</c:v>
                </c:pt>
                <c:pt idx="10174">
                  <c:v>0.24735629558563199</c:v>
                </c:pt>
                <c:pt idx="10175">
                  <c:v>0.24789047241210899</c:v>
                </c:pt>
                <c:pt idx="10176">
                  <c:v>0.25955122709274198</c:v>
                </c:pt>
                <c:pt idx="10177">
                  <c:v>0.259818255901336</c:v>
                </c:pt>
                <c:pt idx="10178">
                  <c:v>0.260352313518524</c:v>
                </c:pt>
                <c:pt idx="10179">
                  <c:v>0.26061934232711698</c:v>
                </c:pt>
                <c:pt idx="10180">
                  <c:v>0.27228015661239602</c:v>
                </c:pt>
                <c:pt idx="10181">
                  <c:v>0.27281433343887301</c:v>
                </c:pt>
                <c:pt idx="10182">
                  <c:v>0.27334839105606001</c:v>
                </c:pt>
                <c:pt idx="10183">
                  <c:v>0.27388256788253701</c:v>
                </c:pt>
                <c:pt idx="10184">
                  <c:v>0.274416744709014</c:v>
                </c:pt>
                <c:pt idx="10185">
                  <c:v>0.274950802326202</c:v>
                </c:pt>
                <c:pt idx="10186">
                  <c:v>0.28634452819824202</c:v>
                </c:pt>
                <c:pt idx="10187">
                  <c:v>0.28687858581542902</c:v>
                </c:pt>
                <c:pt idx="10188">
                  <c:v>0.29853945970535201</c:v>
                </c:pt>
                <c:pt idx="10189">
                  <c:v>0.29907351732254001</c:v>
                </c:pt>
                <c:pt idx="10190">
                  <c:v>0.310734272003173</c:v>
                </c:pt>
                <c:pt idx="10191">
                  <c:v>0.32212793827056801</c:v>
                </c:pt>
                <c:pt idx="10192">
                  <c:v>0.333788692951202</c:v>
                </c:pt>
                <c:pt idx="10193">
                  <c:v>0.334322869777679</c:v>
                </c:pt>
                <c:pt idx="10194">
                  <c:v>0.35737717151641801</c:v>
                </c:pt>
                <c:pt idx="10195">
                  <c:v>0.36930498480796797</c:v>
                </c:pt>
                <c:pt idx="10196">
                  <c:v>0.39235943555831898</c:v>
                </c:pt>
                <c:pt idx="10197">
                  <c:v>0.404287248849868</c:v>
                </c:pt>
                <c:pt idx="10198">
                  <c:v>0.42760869860649098</c:v>
                </c:pt>
                <c:pt idx="10199">
                  <c:v>0.45066317915916398</c:v>
                </c:pt>
                <c:pt idx="10200">
                  <c:v>0.47345051169395402</c:v>
                </c:pt>
                <c:pt idx="10201">
                  <c:v>0.48537826538085899</c:v>
                </c:pt>
                <c:pt idx="10202">
                  <c:v>0.50789850950241</c:v>
                </c:pt>
                <c:pt idx="10203">
                  <c:v>0.53068596124649003</c:v>
                </c:pt>
                <c:pt idx="10204">
                  <c:v>0.53122001886367798</c:v>
                </c:pt>
                <c:pt idx="10205">
                  <c:v>0.54288077354431097</c:v>
                </c:pt>
                <c:pt idx="10206">
                  <c:v>0.54314780235290505</c:v>
                </c:pt>
                <c:pt idx="10207">
                  <c:v>0.54368197917938199</c:v>
                </c:pt>
                <c:pt idx="10208">
                  <c:v>0.54394900798797596</c:v>
                </c:pt>
                <c:pt idx="10209">
                  <c:v>0.54394900798797596</c:v>
                </c:pt>
                <c:pt idx="10210">
                  <c:v>0.533089458942413</c:v>
                </c:pt>
                <c:pt idx="10211">
                  <c:v>0.53335648775100697</c:v>
                </c:pt>
                <c:pt idx="10212">
                  <c:v>0.52222990989685003</c:v>
                </c:pt>
                <c:pt idx="10213">
                  <c:v>0.49997666478156999</c:v>
                </c:pt>
                <c:pt idx="10214">
                  <c:v>0.48911714553833002</c:v>
                </c:pt>
                <c:pt idx="10215">
                  <c:v>0.47799053788185097</c:v>
                </c:pt>
                <c:pt idx="10216">
                  <c:v>0.45573732256889299</c:v>
                </c:pt>
                <c:pt idx="10217">
                  <c:v>0.44487780332565302</c:v>
                </c:pt>
                <c:pt idx="10218">
                  <c:v>0.42262458801269498</c:v>
                </c:pt>
                <c:pt idx="10219">
                  <c:v>0.41176506876945401</c:v>
                </c:pt>
                <c:pt idx="10220">
                  <c:v>0.389778941869735</c:v>
                </c:pt>
                <c:pt idx="10221">
                  <c:v>0.37891933321952798</c:v>
                </c:pt>
                <c:pt idx="10222">
                  <c:v>0.36805975437164301</c:v>
                </c:pt>
                <c:pt idx="10223">
                  <c:v>0.346073567867279</c:v>
                </c:pt>
                <c:pt idx="10224">
                  <c:v>0.33521413803100503</c:v>
                </c:pt>
                <c:pt idx="10225">
                  <c:v>0.32435452938079801</c:v>
                </c:pt>
                <c:pt idx="10226">
                  <c:v>0.30236834287643399</c:v>
                </c:pt>
                <c:pt idx="10227">
                  <c:v>0.29150885343551602</c:v>
                </c:pt>
                <c:pt idx="10228">
                  <c:v>0.26952266693115201</c:v>
                </c:pt>
                <c:pt idx="10229">
                  <c:v>0.25893020629882801</c:v>
                </c:pt>
                <c:pt idx="10230">
                  <c:v>0.236944019794464</c:v>
                </c:pt>
                <c:pt idx="10231">
                  <c:v>0</c:v>
                </c:pt>
                <c:pt idx="10232">
                  <c:v>0</c:v>
                </c:pt>
                <c:pt idx="10233">
                  <c:v>0</c:v>
                </c:pt>
                <c:pt idx="10234">
                  <c:v>0</c:v>
                </c:pt>
                <c:pt idx="10235">
                  <c:v>0</c:v>
                </c:pt>
                <c:pt idx="10236">
                  <c:v>0</c:v>
                </c:pt>
                <c:pt idx="10237">
                  <c:v>0</c:v>
                </c:pt>
                <c:pt idx="10238">
                  <c:v>0</c:v>
                </c:pt>
                <c:pt idx="10239">
                  <c:v>0</c:v>
                </c:pt>
                <c:pt idx="10240">
                  <c:v>0</c:v>
                </c:pt>
                <c:pt idx="10241">
                  <c:v>0</c:v>
                </c:pt>
                <c:pt idx="10242">
                  <c:v>0</c:v>
                </c:pt>
                <c:pt idx="10243">
                  <c:v>0</c:v>
                </c:pt>
                <c:pt idx="10244">
                  <c:v>0</c:v>
                </c:pt>
                <c:pt idx="10245">
                  <c:v>0</c:v>
                </c:pt>
                <c:pt idx="10246">
                  <c:v>0</c:v>
                </c:pt>
                <c:pt idx="10247">
                  <c:v>0</c:v>
                </c:pt>
                <c:pt idx="10248">
                  <c:v>0</c:v>
                </c:pt>
                <c:pt idx="10249">
                  <c:v>0</c:v>
                </c:pt>
                <c:pt idx="10250">
                  <c:v>0</c:v>
                </c:pt>
                <c:pt idx="10251">
                  <c:v>0</c:v>
                </c:pt>
                <c:pt idx="10252">
                  <c:v>0</c:v>
                </c:pt>
                <c:pt idx="10253">
                  <c:v>0</c:v>
                </c:pt>
                <c:pt idx="10254">
                  <c:v>0</c:v>
                </c:pt>
                <c:pt idx="10255">
                  <c:v>0</c:v>
                </c:pt>
                <c:pt idx="10256">
                  <c:v>3.9068639278411803E-2</c:v>
                </c:pt>
                <c:pt idx="10257">
                  <c:v>3.9068639278411803E-2</c:v>
                </c:pt>
                <c:pt idx="10258">
                  <c:v>3.93357276916503E-2</c:v>
                </c:pt>
                <c:pt idx="10259">
                  <c:v>3.93357276916503E-2</c:v>
                </c:pt>
                <c:pt idx="10260">
                  <c:v>3.9602756500244099E-2</c:v>
                </c:pt>
                <c:pt idx="10261">
                  <c:v>3.98699045181274E-2</c:v>
                </c:pt>
                <c:pt idx="10262">
                  <c:v>4.0136933326721101E-2</c:v>
                </c:pt>
                <c:pt idx="10263">
                  <c:v>4.04039621353149E-2</c:v>
                </c:pt>
                <c:pt idx="10264">
                  <c:v>4.0938079357147203E-2</c:v>
                </c:pt>
                <c:pt idx="10265">
                  <c:v>3.03457379341125E-2</c:v>
                </c:pt>
                <c:pt idx="10266">
                  <c:v>3.08797955513E-2</c:v>
                </c:pt>
                <c:pt idx="10267">
                  <c:v>3.1413912773132303E-2</c:v>
                </c:pt>
                <c:pt idx="10268">
                  <c:v>4.3074607849120997E-2</c:v>
                </c:pt>
                <c:pt idx="10269">
                  <c:v>4.3608784675598103E-2</c:v>
                </c:pt>
                <c:pt idx="10270">
                  <c:v>4.4409930706024101E-2</c:v>
                </c:pt>
                <c:pt idx="10271">
                  <c:v>4.4944167137145899E-2</c:v>
                </c:pt>
                <c:pt idx="10272">
                  <c:v>4.5478224754333399E-2</c:v>
                </c:pt>
                <c:pt idx="10273">
                  <c:v>4.6012282371520899E-2</c:v>
                </c:pt>
                <c:pt idx="10274">
                  <c:v>4.6546399593353202E-2</c:v>
                </c:pt>
                <c:pt idx="10275">
                  <c:v>5.8474302291870103E-2</c:v>
                </c:pt>
                <c:pt idx="10276">
                  <c:v>5.9008359909057603E-2</c:v>
                </c:pt>
                <c:pt idx="10277">
                  <c:v>5.9542536735534599E-2</c:v>
                </c:pt>
                <c:pt idx="10278">
                  <c:v>7.1470320224761894E-2</c:v>
                </c:pt>
                <c:pt idx="10279">
                  <c:v>8.3131015300750705E-2</c:v>
                </c:pt>
                <c:pt idx="10280">
                  <c:v>8.3932340145111001E-2</c:v>
                </c:pt>
                <c:pt idx="10281">
                  <c:v>9.5592975616454995E-2</c:v>
                </c:pt>
                <c:pt idx="10282">
                  <c:v>9.6394181251525796E-2</c:v>
                </c:pt>
                <c:pt idx="10283">
                  <c:v>0.108054995536804</c:v>
                </c:pt>
                <c:pt idx="10284">
                  <c:v>0.10858905315399101</c:v>
                </c:pt>
                <c:pt idx="10285">
                  <c:v>0.12024980783462499</c:v>
                </c:pt>
                <c:pt idx="10286">
                  <c:v>0.12078392505645701</c:v>
                </c:pt>
                <c:pt idx="10287">
                  <c:v>0.13217765092849701</c:v>
                </c:pt>
                <c:pt idx="10288">
                  <c:v>0.13271170854568401</c:v>
                </c:pt>
                <c:pt idx="10289">
                  <c:v>0.133245885372161</c:v>
                </c:pt>
                <c:pt idx="10290">
                  <c:v>0.14490658044815</c:v>
                </c:pt>
                <c:pt idx="10291">
                  <c:v>0.14517366886138899</c:v>
                </c:pt>
                <c:pt idx="10292">
                  <c:v>0.14570772647857599</c:v>
                </c:pt>
                <c:pt idx="10293">
                  <c:v>0.14624190330505299</c:v>
                </c:pt>
                <c:pt idx="10294">
                  <c:v>0.15763556957244801</c:v>
                </c:pt>
                <c:pt idx="10295">
                  <c:v>0.158169746398925</c:v>
                </c:pt>
                <c:pt idx="10296">
                  <c:v>0.158436775207519</c:v>
                </c:pt>
                <c:pt idx="10297">
                  <c:v>0.158970952033996</c:v>
                </c:pt>
                <c:pt idx="10298">
                  <c:v>0.15923798084259</c:v>
                </c:pt>
                <c:pt idx="10299">
                  <c:v>0.159772098064422</c:v>
                </c:pt>
                <c:pt idx="10300">
                  <c:v>0.16030621528625399</c:v>
                </c:pt>
                <c:pt idx="10301">
                  <c:v>0.16057336330413799</c:v>
                </c:pt>
                <c:pt idx="10302">
                  <c:v>0.16110742092132499</c:v>
                </c:pt>
                <c:pt idx="10303">
                  <c:v>0.16164153814315699</c:v>
                </c:pt>
                <c:pt idx="10304">
                  <c:v>0.16190862655639601</c:v>
                </c:pt>
                <c:pt idx="10305">
                  <c:v>0.16244280338287301</c:v>
                </c:pt>
                <c:pt idx="10306">
                  <c:v>0.16297686100006101</c:v>
                </c:pt>
                <c:pt idx="10307">
                  <c:v>0.174370527267456</c:v>
                </c:pt>
                <c:pt idx="10308">
                  <c:v>0.174904644489288</c:v>
                </c:pt>
                <c:pt idx="10309">
                  <c:v>0.17517179250717099</c:v>
                </c:pt>
                <c:pt idx="10310">
                  <c:v>0.17570585012435899</c:v>
                </c:pt>
                <c:pt idx="10311">
                  <c:v>0.17623996734619099</c:v>
                </c:pt>
                <c:pt idx="10312">
                  <c:v>0.17677414417266801</c:v>
                </c:pt>
                <c:pt idx="10313">
                  <c:v>0.17730826139450001</c:v>
                </c:pt>
                <c:pt idx="10314">
                  <c:v>0.17784231901168801</c:v>
                </c:pt>
                <c:pt idx="10315">
                  <c:v>0.17837649583816501</c:v>
                </c:pt>
                <c:pt idx="10316">
                  <c:v>0.178910672664642</c:v>
                </c:pt>
                <c:pt idx="10317">
                  <c:v>0.179444730281829</c:v>
                </c:pt>
                <c:pt idx="10318">
                  <c:v>0.179711759090423</c:v>
                </c:pt>
                <c:pt idx="10319">
                  <c:v>0.168852269649505</c:v>
                </c:pt>
                <c:pt idx="10320">
                  <c:v>0.169119358062744</c:v>
                </c:pt>
                <c:pt idx="10321">
                  <c:v>0.15852689743041901</c:v>
                </c:pt>
                <c:pt idx="10322">
                  <c:v>0.15879392623901301</c:v>
                </c:pt>
                <c:pt idx="10323">
                  <c:v>0.14820140600204401</c:v>
                </c:pt>
                <c:pt idx="10324">
                  <c:v>0.14846855401992701</c:v>
                </c:pt>
                <c:pt idx="10325">
                  <c:v>0.13787603378295801</c:v>
                </c:pt>
                <c:pt idx="10326">
                  <c:v>0.13814312219619701</c:v>
                </c:pt>
                <c:pt idx="10327">
                  <c:v>0.12755060195922799</c:v>
                </c:pt>
                <c:pt idx="10328">
                  <c:v>0.12808477878570501</c:v>
                </c:pt>
                <c:pt idx="10329">
                  <c:v>0.12861889600753701</c:v>
                </c:pt>
                <c:pt idx="10330">
                  <c:v>0.12942004203796301</c:v>
                </c:pt>
                <c:pt idx="10331">
                  <c:v>0.118827581405639</c:v>
                </c:pt>
                <c:pt idx="10332">
                  <c:v>0.11936169862747099</c:v>
                </c:pt>
                <c:pt idx="10333">
                  <c:v>0.119895815849304</c:v>
                </c:pt>
                <c:pt idx="10334">
                  <c:v>0.120697021484375</c:v>
                </c:pt>
                <c:pt idx="10335">
                  <c:v>0.121231138706207</c:v>
                </c:pt>
                <c:pt idx="10336">
                  <c:v>0.12203240394592201</c:v>
                </c:pt>
                <c:pt idx="10337">
                  <c:v>0.12256646156311</c:v>
                </c:pt>
                <c:pt idx="10338">
                  <c:v>0.123367667198181</c:v>
                </c:pt>
                <c:pt idx="10339">
                  <c:v>0.12390184402465799</c:v>
                </c:pt>
                <c:pt idx="10340">
                  <c:v>0.124435901641845</c:v>
                </c:pt>
                <c:pt idx="10341">
                  <c:v>0.12497001886367699</c:v>
                </c:pt>
                <c:pt idx="10342">
                  <c:v>0.125504255294799</c:v>
                </c:pt>
                <c:pt idx="10343">
                  <c:v>0.126038312911987</c:v>
                </c:pt>
                <c:pt idx="10344">
                  <c:v>0.126572430133819</c:v>
                </c:pt>
                <c:pt idx="10345">
                  <c:v>0.12710666656494099</c:v>
                </c:pt>
                <c:pt idx="10346">
                  <c:v>0.12737369537353499</c:v>
                </c:pt>
                <c:pt idx="10347">
                  <c:v>0.12790775299072199</c:v>
                </c:pt>
                <c:pt idx="10348">
                  <c:v>0.12844187021255399</c:v>
                </c:pt>
                <c:pt idx="10349">
                  <c:v>0.12870895862579301</c:v>
                </c:pt>
                <c:pt idx="10350">
                  <c:v>0.12924313545227001</c:v>
                </c:pt>
                <c:pt idx="10351">
                  <c:v>0.118650615215301</c:v>
                </c:pt>
                <c:pt idx="10352">
                  <c:v>0.130311369895935</c:v>
                </c:pt>
                <c:pt idx="10353">
                  <c:v>0.130845546722412</c:v>
                </c:pt>
                <c:pt idx="10354">
                  <c:v>0.131379604339599</c:v>
                </c:pt>
                <c:pt idx="10355">
                  <c:v>0.131646633148193</c:v>
                </c:pt>
                <c:pt idx="10356">
                  <c:v>0.13218080997466999</c:v>
                </c:pt>
                <c:pt idx="10357">
                  <c:v>0.13271498680114699</c:v>
                </c:pt>
                <c:pt idx="10358">
                  <c:v>0.13324904441833399</c:v>
                </c:pt>
                <c:pt idx="10359">
                  <c:v>0.122656643390655</c:v>
                </c:pt>
                <c:pt idx="10360">
                  <c:v>0.123190760612487</c:v>
                </c:pt>
                <c:pt idx="10361">
                  <c:v>0.123457849025726</c:v>
                </c:pt>
                <c:pt idx="10362">
                  <c:v>0.123991906642913</c:v>
                </c:pt>
                <c:pt idx="10363">
                  <c:v>0.12452608346938999</c:v>
                </c:pt>
                <c:pt idx="10364">
                  <c:v>0.113933563232421</c:v>
                </c:pt>
                <c:pt idx="10365">
                  <c:v>0.114734709262847</c:v>
                </c:pt>
                <c:pt idx="10366">
                  <c:v>0.11526888608932399</c:v>
                </c:pt>
                <c:pt idx="10367">
                  <c:v>0.115803003311157</c:v>
                </c:pt>
                <c:pt idx="10368">
                  <c:v>0.116604268550872</c:v>
                </c:pt>
                <c:pt idx="10369">
                  <c:v>0.117405354976654</c:v>
                </c:pt>
                <c:pt idx="10370">
                  <c:v>0.117939472198486</c:v>
                </c:pt>
                <c:pt idx="10371">
                  <c:v>0.10761415958404499</c:v>
                </c:pt>
                <c:pt idx="10372">
                  <c:v>0.10841530561447101</c:v>
                </c:pt>
                <c:pt idx="10373">
                  <c:v>0.108949542045593</c:v>
                </c:pt>
                <c:pt idx="10374">
                  <c:v>0.109750628471374</c:v>
                </c:pt>
                <c:pt idx="10375">
                  <c:v>0.11055189371109</c:v>
                </c:pt>
                <c:pt idx="10376">
                  <c:v>0.111086010932922</c:v>
                </c:pt>
                <c:pt idx="10377">
                  <c:v>0.111887156963348</c:v>
                </c:pt>
                <c:pt idx="10378">
                  <c:v>0.11268842220306299</c:v>
                </c:pt>
                <c:pt idx="10379">
                  <c:v>0.11322247982025101</c:v>
                </c:pt>
                <c:pt idx="10380">
                  <c:v>0.114023685455322</c:v>
                </c:pt>
                <c:pt idx="10381">
                  <c:v>0.114557862281799</c:v>
                </c:pt>
                <c:pt idx="10382">
                  <c:v>0.11535894870758</c:v>
                </c:pt>
                <c:pt idx="10383">
                  <c:v>0.11589312553405701</c:v>
                </c:pt>
                <c:pt idx="10384">
                  <c:v>0.105300664901733</c:v>
                </c:pt>
                <c:pt idx="10385">
                  <c:v>0.10583472251892</c:v>
                </c:pt>
                <c:pt idx="10386">
                  <c:v>0.10663592815399101</c:v>
                </c:pt>
                <c:pt idx="10387">
                  <c:v>9.60435271263122E-2</c:v>
                </c:pt>
                <c:pt idx="10388">
                  <c:v>9.6844732761383001E-2</c:v>
                </c:pt>
                <c:pt idx="10389">
                  <c:v>8.6252152919769204E-2</c:v>
                </c:pt>
                <c:pt idx="10390">
                  <c:v>8.6786329746246296E-2</c:v>
                </c:pt>
                <c:pt idx="10391">
                  <c:v>8.7587535381317097E-2</c:v>
                </c:pt>
                <c:pt idx="10392">
                  <c:v>7.6727986335754395E-2</c:v>
                </c:pt>
                <c:pt idx="10393">
                  <c:v>7.7262103557586601E-2</c:v>
                </c:pt>
                <c:pt idx="10394">
                  <c:v>7.8063368797302204E-2</c:v>
                </c:pt>
                <c:pt idx="10395">
                  <c:v>7.8597426414489704E-2</c:v>
                </c:pt>
                <c:pt idx="10396">
                  <c:v>7.8864514827728202E-2</c:v>
                </c:pt>
                <c:pt idx="10397">
                  <c:v>7.9665780067443806E-2</c:v>
                </c:pt>
                <c:pt idx="10398">
                  <c:v>6.9073200225829995E-2</c:v>
                </c:pt>
                <c:pt idx="10399">
                  <c:v>6.9607317447662298E-2</c:v>
                </c:pt>
                <c:pt idx="10400">
                  <c:v>7.0141434669494601E-2</c:v>
                </c:pt>
                <c:pt idx="10401">
                  <c:v>0</c:v>
                </c:pt>
                <c:pt idx="10402">
                  <c:v>0</c:v>
                </c:pt>
                <c:pt idx="10403">
                  <c:v>0</c:v>
                </c:pt>
                <c:pt idx="10404">
                  <c:v>0</c:v>
                </c:pt>
                <c:pt idx="10405">
                  <c:v>0</c:v>
                </c:pt>
                <c:pt idx="10406">
                  <c:v>0</c:v>
                </c:pt>
                <c:pt idx="10407">
                  <c:v>0</c:v>
                </c:pt>
                <c:pt idx="10408">
                  <c:v>0</c:v>
                </c:pt>
                <c:pt idx="10409">
                  <c:v>0</c:v>
                </c:pt>
                <c:pt idx="10410">
                  <c:v>0</c:v>
                </c:pt>
                <c:pt idx="10411">
                  <c:v>0</c:v>
                </c:pt>
                <c:pt idx="10412">
                  <c:v>0</c:v>
                </c:pt>
                <c:pt idx="10413">
                  <c:v>0</c:v>
                </c:pt>
                <c:pt idx="10414">
                  <c:v>0</c:v>
                </c:pt>
                <c:pt idx="10415">
                  <c:v>0</c:v>
                </c:pt>
                <c:pt idx="10416">
                  <c:v>0</c:v>
                </c:pt>
                <c:pt idx="10417">
                  <c:v>0</c:v>
                </c:pt>
                <c:pt idx="10418">
                  <c:v>0</c:v>
                </c:pt>
                <c:pt idx="10419">
                  <c:v>0</c:v>
                </c:pt>
                <c:pt idx="10420">
                  <c:v>0</c:v>
                </c:pt>
                <c:pt idx="10421">
                  <c:v>0</c:v>
                </c:pt>
                <c:pt idx="10422">
                  <c:v>0</c:v>
                </c:pt>
                <c:pt idx="10423">
                  <c:v>0</c:v>
                </c:pt>
                <c:pt idx="10424">
                  <c:v>0</c:v>
                </c:pt>
                <c:pt idx="10425">
                  <c:v>0</c:v>
                </c:pt>
                <c:pt idx="10426">
                  <c:v>0</c:v>
                </c:pt>
                <c:pt idx="10427">
                  <c:v>0</c:v>
                </c:pt>
                <c:pt idx="10428">
                  <c:v>0</c:v>
                </c:pt>
                <c:pt idx="10429">
                  <c:v>0</c:v>
                </c:pt>
                <c:pt idx="10430">
                  <c:v>0</c:v>
                </c:pt>
                <c:pt idx="10431">
                  <c:v>0</c:v>
                </c:pt>
                <c:pt idx="10432">
                  <c:v>0</c:v>
                </c:pt>
                <c:pt idx="10433">
                  <c:v>0</c:v>
                </c:pt>
                <c:pt idx="10434">
                  <c:v>0</c:v>
                </c:pt>
                <c:pt idx="10435">
                  <c:v>0</c:v>
                </c:pt>
                <c:pt idx="10436">
                  <c:v>0</c:v>
                </c:pt>
                <c:pt idx="10437">
                  <c:v>0</c:v>
                </c:pt>
                <c:pt idx="10438">
                  <c:v>0</c:v>
                </c:pt>
                <c:pt idx="10439">
                  <c:v>0</c:v>
                </c:pt>
                <c:pt idx="10440">
                  <c:v>0</c:v>
                </c:pt>
                <c:pt idx="10441">
                  <c:v>0</c:v>
                </c:pt>
                <c:pt idx="10442">
                  <c:v>0</c:v>
                </c:pt>
                <c:pt idx="10443">
                  <c:v>0</c:v>
                </c:pt>
                <c:pt idx="10444">
                  <c:v>0</c:v>
                </c:pt>
                <c:pt idx="10445">
                  <c:v>0</c:v>
                </c:pt>
                <c:pt idx="10446">
                  <c:v>0</c:v>
                </c:pt>
                <c:pt idx="10447">
                  <c:v>0</c:v>
                </c:pt>
                <c:pt idx="10448">
                  <c:v>0</c:v>
                </c:pt>
                <c:pt idx="10449">
                  <c:v>0</c:v>
                </c:pt>
                <c:pt idx="10450">
                  <c:v>0</c:v>
                </c:pt>
                <c:pt idx="10451">
                  <c:v>0</c:v>
                </c:pt>
                <c:pt idx="10452">
                  <c:v>0</c:v>
                </c:pt>
                <c:pt idx="10453">
                  <c:v>0</c:v>
                </c:pt>
                <c:pt idx="10454">
                  <c:v>0</c:v>
                </c:pt>
                <c:pt idx="10455">
                  <c:v>0</c:v>
                </c:pt>
                <c:pt idx="10456">
                  <c:v>0</c:v>
                </c:pt>
                <c:pt idx="10457">
                  <c:v>0</c:v>
                </c:pt>
                <c:pt idx="10458">
                  <c:v>0</c:v>
                </c:pt>
                <c:pt idx="10459">
                  <c:v>0</c:v>
                </c:pt>
                <c:pt idx="10460">
                  <c:v>0</c:v>
                </c:pt>
                <c:pt idx="10461">
                  <c:v>0</c:v>
                </c:pt>
                <c:pt idx="10462">
                  <c:v>0</c:v>
                </c:pt>
                <c:pt idx="10463">
                  <c:v>0</c:v>
                </c:pt>
                <c:pt idx="10464">
                  <c:v>0</c:v>
                </c:pt>
                <c:pt idx="10465">
                  <c:v>0</c:v>
                </c:pt>
                <c:pt idx="10466">
                  <c:v>0</c:v>
                </c:pt>
                <c:pt idx="10467">
                  <c:v>0</c:v>
                </c:pt>
                <c:pt idx="10468">
                  <c:v>0</c:v>
                </c:pt>
                <c:pt idx="10469">
                  <c:v>0</c:v>
                </c:pt>
                <c:pt idx="10470">
                  <c:v>0</c:v>
                </c:pt>
                <c:pt idx="10471">
                  <c:v>0</c:v>
                </c:pt>
                <c:pt idx="10472">
                  <c:v>0</c:v>
                </c:pt>
                <c:pt idx="10473">
                  <c:v>0</c:v>
                </c:pt>
                <c:pt idx="10474">
                  <c:v>0</c:v>
                </c:pt>
                <c:pt idx="10475">
                  <c:v>0</c:v>
                </c:pt>
                <c:pt idx="10476">
                  <c:v>0</c:v>
                </c:pt>
                <c:pt idx="10477">
                  <c:v>0</c:v>
                </c:pt>
                <c:pt idx="10478">
                  <c:v>0</c:v>
                </c:pt>
                <c:pt idx="10479">
                  <c:v>0</c:v>
                </c:pt>
                <c:pt idx="10480">
                  <c:v>0</c:v>
                </c:pt>
                <c:pt idx="10481">
                  <c:v>0</c:v>
                </c:pt>
                <c:pt idx="10482">
                  <c:v>0</c:v>
                </c:pt>
                <c:pt idx="10483">
                  <c:v>0</c:v>
                </c:pt>
                <c:pt idx="10484">
                  <c:v>0</c:v>
                </c:pt>
                <c:pt idx="10485">
                  <c:v>0</c:v>
                </c:pt>
                <c:pt idx="10486">
                  <c:v>0</c:v>
                </c:pt>
                <c:pt idx="10487">
                  <c:v>0</c:v>
                </c:pt>
                <c:pt idx="10488">
                  <c:v>0</c:v>
                </c:pt>
                <c:pt idx="10489">
                  <c:v>0</c:v>
                </c:pt>
                <c:pt idx="10490">
                  <c:v>0</c:v>
                </c:pt>
                <c:pt idx="10491">
                  <c:v>0</c:v>
                </c:pt>
                <c:pt idx="10492">
                  <c:v>0</c:v>
                </c:pt>
                <c:pt idx="10493">
                  <c:v>0</c:v>
                </c:pt>
                <c:pt idx="10494">
                  <c:v>0</c:v>
                </c:pt>
                <c:pt idx="10495">
                  <c:v>0</c:v>
                </c:pt>
                <c:pt idx="10496">
                  <c:v>0</c:v>
                </c:pt>
                <c:pt idx="10497">
                  <c:v>0</c:v>
                </c:pt>
                <c:pt idx="10498">
                  <c:v>0</c:v>
                </c:pt>
                <c:pt idx="10499">
                  <c:v>0</c:v>
                </c:pt>
                <c:pt idx="10500">
                  <c:v>0</c:v>
                </c:pt>
                <c:pt idx="10501">
                  <c:v>0</c:v>
                </c:pt>
                <c:pt idx="10502">
                  <c:v>0</c:v>
                </c:pt>
                <c:pt idx="10503">
                  <c:v>0</c:v>
                </c:pt>
                <c:pt idx="10504">
                  <c:v>0</c:v>
                </c:pt>
                <c:pt idx="10505">
                  <c:v>0</c:v>
                </c:pt>
                <c:pt idx="10506">
                  <c:v>0</c:v>
                </c:pt>
                <c:pt idx="10507">
                  <c:v>0</c:v>
                </c:pt>
                <c:pt idx="10508">
                  <c:v>0</c:v>
                </c:pt>
                <c:pt idx="10509">
                  <c:v>0</c:v>
                </c:pt>
                <c:pt idx="10510">
                  <c:v>0</c:v>
                </c:pt>
                <c:pt idx="10511">
                  <c:v>0</c:v>
                </c:pt>
                <c:pt idx="10512">
                  <c:v>0</c:v>
                </c:pt>
                <c:pt idx="10513">
                  <c:v>0</c:v>
                </c:pt>
                <c:pt idx="10514">
                  <c:v>0</c:v>
                </c:pt>
                <c:pt idx="10515">
                  <c:v>0</c:v>
                </c:pt>
                <c:pt idx="10516">
                  <c:v>0</c:v>
                </c:pt>
                <c:pt idx="10517">
                  <c:v>0</c:v>
                </c:pt>
                <c:pt idx="10518">
                  <c:v>0</c:v>
                </c:pt>
                <c:pt idx="10519">
                  <c:v>0</c:v>
                </c:pt>
                <c:pt idx="10520">
                  <c:v>0</c:v>
                </c:pt>
                <c:pt idx="10521">
                  <c:v>0</c:v>
                </c:pt>
                <c:pt idx="10522">
                  <c:v>0</c:v>
                </c:pt>
                <c:pt idx="10523">
                  <c:v>0</c:v>
                </c:pt>
                <c:pt idx="10524">
                  <c:v>0</c:v>
                </c:pt>
                <c:pt idx="10525">
                  <c:v>0</c:v>
                </c:pt>
                <c:pt idx="10526">
                  <c:v>0</c:v>
                </c:pt>
                <c:pt idx="10527">
                  <c:v>0</c:v>
                </c:pt>
                <c:pt idx="10528">
                  <c:v>0</c:v>
                </c:pt>
                <c:pt idx="10529">
                  <c:v>0</c:v>
                </c:pt>
                <c:pt idx="10530">
                  <c:v>0</c:v>
                </c:pt>
                <c:pt idx="10531">
                  <c:v>0</c:v>
                </c:pt>
                <c:pt idx="10532">
                  <c:v>0</c:v>
                </c:pt>
                <c:pt idx="10533">
                  <c:v>0</c:v>
                </c:pt>
                <c:pt idx="10534">
                  <c:v>0</c:v>
                </c:pt>
                <c:pt idx="10535">
                  <c:v>0</c:v>
                </c:pt>
                <c:pt idx="10536">
                  <c:v>0</c:v>
                </c:pt>
                <c:pt idx="10537">
                  <c:v>0</c:v>
                </c:pt>
                <c:pt idx="10538">
                  <c:v>0</c:v>
                </c:pt>
                <c:pt idx="10539">
                  <c:v>0</c:v>
                </c:pt>
                <c:pt idx="10540">
                  <c:v>0</c:v>
                </c:pt>
                <c:pt idx="10541">
                  <c:v>0</c:v>
                </c:pt>
                <c:pt idx="10542">
                  <c:v>0</c:v>
                </c:pt>
                <c:pt idx="10543">
                  <c:v>0</c:v>
                </c:pt>
                <c:pt idx="10544">
                  <c:v>0</c:v>
                </c:pt>
                <c:pt idx="10545">
                  <c:v>0</c:v>
                </c:pt>
                <c:pt idx="10546">
                  <c:v>0</c:v>
                </c:pt>
                <c:pt idx="10547">
                  <c:v>0</c:v>
                </c:pt>
                <c:pt idx="10548">
                  <c:v>0</c:v>
                </c:pt>
                <c:pt idx="10549">
                  <c:v>0</c:v>
                </c:pt>
                <c:pt idx="10550">
                  <c:v>0</c:v>
                </c:pt>
                <c:pt idx="10551">
                  <c:v>0</c:v>
                </c:pt>
                <c:pt idx="10552">
                  <c:v>0</c:v>
                </c:pt>
                <c:pt idx="10553">
                  <c:v>0</c:v>
                </c:pt>
                <c:pt idx="10554">
                  <c:v>0</c:v>
                </c:pt>
                <c:pt idx="10555">
                  <c:v>0</c:v>
                </c:pt>
                <c:pt idx="10556">
                  <c:v>0</c:v>
                </c:pt>
                <c:pt idx="10557">
                  <c:v>0</c:v>
                </c:pt>
                <c:pt idx="10558">
                  <c:v>0</c:v>
                </c:pt>
                <c:pt idx="10559">
                  <c:v>0</c:v>
                </c:pt>
                <c:pt idx="10560">
                  <c:v>0</c:v>
                </c:pt>
                <c:pt idx="10561">
                  <c:v>0</c:v>
                </c:pt>
                <c:pt idx="10562">
                  <c:v>0</c:v>
                </c:pt>
                <c:pt idx="10563">
                  <c:v>0</c:v>
                </c:pt>
                <c:pt idx="10564">
                  <c:v>0</c:v>
                </c:pt>
                <c:pt idx="10565">
                  <c:v>0</c:v>
                </c:pt>
                <c:pt idx="10566">
                  <c:v>0</c:v>
                </c:pt>
                <c:pt idx="10567">
                  <c:v>0</c:v>
                </c:pt>
                <c:pt idx="10568">
                  <c:v>0</c:v>
                </c:pt>
                <c:pt idx="10569">
                  <c:v>0</c:v>
                </c:pt>
                <c:pt idx="10570">
                  <c:v>0</c:v>
                </c:pt>
                <c:pt idx="10571">
                  <c:v>0</c:v>
                </c:pt>
                <c:pt idx="10572">
                  <c:v>0</c:v>
                </c:pt>
                <c:pt idx="10573">
                  <c:v>0</c:v>
                </c:pt>
                <c:pt idx="10574">
                  <c:v>0</c:v>
                </c:pt>
                <c:pt idx="10575">
                  <c:v>0</c:v>
                </c:pt>
                <c:pt idx="10576">
                  <c:v>0</c:v>
                </c:pt>
                <c:pt idx="10577">
                  <c:v>0</c:v>
                </c:pt>
                <c:pt idx="10578">
                  <c:v>0</c:v>
                </c:pt>
                <c:pt idx="10579">
                  <c:v>0</c:v>
                </c:pt>
                <c:pt idx="10580">
                  <c:v>0</c:v>
                </c:pt>
                <c:pt idx="10581">
                  <c:v>0</c:v>
                </c:pt>
                <c:pt idx="10582">
                  <c:v>0</c:v>
                </c:pt>
                <c:pt idx="10583">
                  <c:v>0</c:v>
                </c:pt>
                <c:pt idx="10584">
                  <c:v>0</c:v>
                </c:pt>
                <c:pt idx="10585">
                  <c:v>0</c:v>
                </c:pt>
                <c:pt idx="10586">
                  <c:v>0</c:v>
                </c:pt>
                <c:pt idx="10587">
                  <c:v>0</c:v>
                </c:pt>
                <c:pt idx="10588">
                  <c:v>0</c:v>
                </c:pt>
                <c:pt idx="10589">
                  <c:v>0</c:v>
                </c:pt>
                <c:pt idx="10590">
                  <c:v>0</c:v>
                </c:pt>
                <c:pt idx="10591">
                  <c:v>0</c:v>
                </c:pt>
                <c:pt idx="10592">
                  <c:v>0</c:v>
                </c:pt>
                <c:pt idx="10593">
                  <c:v>0</c:v>
                </c:pt>
                <c:pt idx="10594">
                  <c:v>0</c:v>
                </c:pt>
                <c:pt idx="10595">
                  <c:v>0</c:v>
                </c:pt>
                <c:pt idx="10596">
                  <c:v>0</c:v>
                </c:pt>
                <c:pt idx="10597">
                  <c:v>0</c:v>
                </c:pt>
                <c:pt idx="10598">
                  <c:v>0</c:v>
                </c:pt>
                <c:pt idx="10599">
                  <c:v>0</c:v>
                </c:pt>
                <c:pt idx="10600">
                  <c:v>0</c:v>
                </c:pt>
                <c:pt idx="10601">
                  <c:v>0</c:v>
                </c:pt>
                <c:pt idx="10602">
                  <c:v>0</c:v>
                </c:pt>
                <c:pt idx="10603">
                  <c:v>0</c:v>
                </c:pt>
                <c:pt idx="10604">
                  <c:v>0</c:v>
                </c:pt>
                <c:pt idx="10605">
                  <c:v>0</c:v>
                </c:pt>
                <c:pt idx="10606">
                  <c:v>0</c:v>
                </c:pt>
                <c:pt idx="10607">
                  <c:v>0</c:v>
                </c:pt>
                <c:pt idx="10608">
                  <c:v>0</c:v>
                </c:pt>
                <c:pt idx="10609">
                  <c:v>0</c:v>
                </c:pt>
                <c:pt idx="10610">
                  <c:v>0</c:v>
                </c:pt>
                <c:pt idx="10611">
                  <c:v>0</c:v>
                </c:pt>
                <c:pt idx="10612">
                  <c:v>0</c:v>
                </c:pt>
                <c:pt idx="10613">
                  <c:v>0</c:v>
                </c:pt>
                <c:pt idx="10614">
                  <c:v>0</c:v>
                </c:pt>
                <c:pt idx="10615">
                  <c:v>0</c:v>
                </c:pt>
                <c:pt idx="10616">
                  <c:v>0</c:v>
                </c:pt>
                <c:pt idx="10617">
                  <c:v>0</c:v>
                </c:pt>
                <c:pt idx="10618">
                  <c:v>0</c:v>
                </c:pt>
                <c:pt idx="10619">
                  <c:v>0</c:v>
                </c:pt>
                <c:pt idx="10620">
                  <c:v>0</c:v>
                </c:pt>
                <c:pt idx="10621">
                  <c:v>0</c:v>
                </c:pt>
                <c:pt idx="10622">
                  <c:v>0</c:v>
                </c:pt>
                <c:pt idx="10623">
                  <c:v>0</c:v>
                </c:pt>
                <c:pt idx="10624">
                  <c:v>0</c:v>
                </c:pt>
                <c:pt idx="10625">
                  <c:v>0</c:v>
                </c:pt>
                <c:pt idx="10626">
                  <c:v>0</c:v>
                </c:pt>
                <c:pt idx="10627">
                  <c:v>0</c:v>
                </c:pt>
                <c:pt idx="10628">
                  <c:v>0</c:v>
                </c:pt>
                <c:pt idx="10629">
                  <c:v>0</c:v>
                </c:pt>
                <c:pt idx="10630">
                  <c:v>0</c:v>
                </c:pt>
                <c:pt idx="10631">
                  <c:v>0</c:v>
                </c:pt>
                <c:pt idx="10632">
                  <c:v>0</c:v>
                </c:pt>
                <c:pt idx="10633">
                  <c:v>0</c:v>
                </c:pt>
                <c:pt idx="10634">
                  <c:v>0</c:v>
                </c:pt>
                <c:pt idx="10635">
                  <c:v>0</c:v>
                </c:pt>
                <c:pt idx="10636">
                  <c:v>0</c:v>
                </c:pt>
                <c:pt idx="10637">
                  <c:v>0</c:v>
                </c:pt>
                <c:pt idx="10638">
                  <c:v>0</c:v>
                </c:pt>
                <c:pt idx="10639">
                  <c:v>0</c:v>
                </c:pt>
                <c:pt idx="10640">
                  <c:v>0</c:v>
                </c:pt>
                <c:pt idx="10641">
                  <c:v>0</c:v>
                </c:pt>
                <c:pt idx="10642">
                  <c:v>0</c:v>
                </c:pt>
                <c:pt idx="10643">
                  <c:v>0</c:v>
                </c:pt>
                <c:pt idx="10644">
                  <c:v>0</c:v>
                </c:pt>
                <c:pt idx="10645">
                  <c:v>0</c:v>
                </c:pt>
                <c:pt idx="10646">
                  <c:v>0</c:v>
                </c:pt>
                <c:pt idx="10647">
                  <c:v>0</c:v>
                </c:pt>
                <c:pt idx="10648">
                  <c:v>0</c:v>
                </c:pt>
                <c:pt idx="10649">
                  <c:v>0</c:v>
                </c:pt>
                <c:pt idx="10650">
                  <c:v>0</c:v>
                </c:pt>
                <c:pt idx="10651">
                  <c:v>0</c:v>
                </c:pt>
                <c:pt idx="10652">
                  <c:v>0</c:v>
                </c:pt>
                <c:pt idx="10653">
                  <c:v>0</c:v>
                </c:pt>
                <c:pt idx="10654">
                  <c:v>0</c:v>
                </c:pt>
                <c:pt idx="10655">
                  <c:v>0</c:v>
                </c:pt>
                <c:pt idx="10656">
                  <c:v>0</c:v>
                </c:pt>
                <c:pt idx="10657">
                  <c:v>0</c:v>
                </c:pt>
                <c:pt idx="10658">
                  <c:v>0</c:v>
                </c:pt>
                <c:pt idx="10659">
                  <c:v>0</c:v>
                </c:pt>
                <c:pt idx="10660">
                  <c:v>0</c:v>
                </c:pt>
                <c:pt idx="10661">
                  <c:v>0</c:v>
                </c:pt>
                <c:pt idx="10662">
                  <c:v>0</c:v>
                </c:pt>
                <c:pt idx="10663">
                  <c:v>0</c:v>
                </c:pt>
                <c:pt idx="10664">
                  <c:v>0</c:v>
                </c:pt>
                <c:pt idx="10665">
                  <c:v>0</c:v>
                </c:pt>
                <c:pt idx="10666">
                  <c:v>0</c:v>
                </c:pt>
                <c:pt idx="10667">
                  <c:v>0</c:v>
                </c:pt>
                <c:pt idx="10668">
                  <c:v>0</c:v>
                </c:pt>
                <c:pt idx="10669">
                  <c:v>0</c:v>
                </c:pt>
                <c:pt idx="10670">
                  <c:v>0</c:v>
                </c:pt>
                <c:pt idx="10671">
                  <c:v>0</c:v>
                </c:pt>
                <c:pt idx="10672">
                  <c:v>0</c:v>
                </c:pt>
                <c:pt idx="10673">
                  <c:v>0</c:v>
                </c:pt>
                <c:pt idx="10674">
                  <c:v>0</c:v>
                </c:pt>
                <c:pt idx="10675">
                  <c:v>0</c:v>
                </c:pt>
                <c:pt idx="10676">
                  <c:v>0</c:v>
                </c:pt>
                <c:pt idx="10677">
                  <c:v>0</c:v>
                </c:pt>
                <c:pt idx="10678">
                  <c:v>0</c:v>
                </c:pt>
                <c:pt idx="10679">
                  <c:v>0</c:v>
                </c:pt>
                <c:pt idx="10680">
                  <c:v>0</c:v>
                </c:pt>
                <c:pt idx="10681">
                  <c:v>0</c:v>
                </c:pt>
                <c:pt idx="10682">
                  <c:v>0</c:v>
                </c:pt>
                <c:pt idx="10683">
                  <c:v>0</c:v>
                </c:pt>
                <c:pt idx="10684">
                  <c:v>0</c:v>
                </c:pt>
                <c:pt idx="10685">
                  <c:v>0</c:v>
                </c:pt>
                <c:pt idx="10686">
                  <c:v>0</c:v>
                </c:pt>
                <c:pt idx="10687">
                  <c:v>0</c:v>
                </c:pt>
                <c:pt idx="10688">
                  <c:v>0</c:v>
                </c:pt>
                <c:pt idx="10689">
                  <c:v>0</c:v>
                </c:pt>
                <c:pt idx="10690">
                  <c:v>0</c:v>
                </c:pt>
                <c:pt idx="10691">
                  <c:v>0</c:v>
                </c:pt>
                <c:pt idx="10692">
                  <c:v>0</c:v>
                </c:pt>
                <c:pt idx="10693">
                  <c:v>0</c:v>
                </c:pt>
                <c:pt idx="10694">
                  <c:v>0</c:v>
                </c:pt>
                <c:pt idx="10695">
                  <c:v>0</c:v>
                </c:pt>
                <c:pt idx="10696">
                  <c:v>0</c:v>
                </c:pt>
                <c:pt idx="10697">
                  <c:v>0</c:v>
                </c:pt>
                <c:pt idx="10698">
                  <c:v>0</c:v>
                </c:pt>
                <c:pt idx="10699">
                  <c:v>0</c:v>
                </c:pt>
                <c:pt idx="10700">
                  <c:v>0</c:v>
                </c:pt>
                <c:pt idx="10701">
                  <c:v>0</c:v>
                </c:pt>
                <c:pt idx="10702">
                  <c:v>0</c:v>
                </c:pt>
                <c:pt idx="10703">
                  <c:v>0</c:v>
                </c:pt>
                <c:pt idx="10704">
                  <c:v>0</c:v>
                </c:pt>
                <c:pt idx="10705">
                  <c:v>0</c:v>
                </c:pt>
                <c:pt idx="10706">
                  <c:v>0</c:v>
                </c:pt>
                <c:pt idx="10707">
                  <c:v>0</c:v>
                </c:pt>
                <c:pt idx="10708">
                  <c:v>0</c:v>
                </c:pt>
                <c:pt idx="10709">
                  <c:v>0</c:v>
                </c:pt>
                <c:pt idx="10710">
                  <c:v>0</c:v>
                </c:pt>
                <c:pt idx="10711">
                  <c:v>0</c:v>
                </c:pt>
                <c:pt idx="10712">
                  <c:v>0</c:v>
                </c:pt>
                <c:pt idx="10713">
                  <c:v>0</c:v>
                </c:pt>
                <c:pt idx="10714">
                  <c:v>0</c:v>
                </c:pt>
                <c:pt idx="10715">
                  <c:v>0</c:v>
                </c:pt>
                <c:pt idx="10716">
                  <c:v>0</c:v>
                </c:pt>
                <c:pt idx="10717">
                  <c:v>0</c:v>
                </c:pt>
                <c:pt idx="10718">
                  <c:v>0</c:v>
                </c:pt>
                <c:pt idx="10719">
                  <c:v>0</c:v>
                </c:pt>
                <c:pt idx="10720">
                  <c:v>0</c:v>
                </c:pt>
                <c:pt idx="10721">
                  <c:v>0</c:v>
                </c:pt>
                <c:pt idx="10722">
                  <c:v>0</c:v>
                </c:pt>
                <c:pt idx="10723">
                  <c:v>0</c:v>
                </c:pt>
                <c:pt idx="10724">
                  <c:v>0</c:v>
                </c:pt>
                <c:pt idx="10725">
                  <c:v>0</c:v>
                </c:pt>
                <c:pt idx="10726">
                  <c:v>0</c:v>
                </c:pt>
                <c:pt idx="10727">
                  <c:v>0</c:v>
                </c:pt>
                <c:pt idx="10728">
                  <c:v>0</c:v>
                </c:pt>
                <c:pt idx="10729">
                  <c:v>0</c:v>
                </c:pt>
                <c:pt idx="10730">
                  <c:v>0</c:v>
                </c:pt>
                <c:pt idx="10731">
                  <c:v>0</c:v>
                </c:pt>
                <c:pt idx="10732">
                  <c:v>0</c:v>
                </c:pt>
                <c:pt idx="10733">
                  <c:v>0</c:v>
                </c:pt>
                <c:pt idx="10734">
                  <c:v>0</c:v>
                </c:pt>
                <c:pt idx="10735">
                  <c:v>0</c:v>
                </c:pt>
                <c:pt idx="10736">
                  <c:v>0</c:v>
                </c:pt>
                <c:pt idx="10737">
                  <c:v>0</c:v>
                </c:pt>
                <c:pt idx="10738">
                  <c:v>0</c:v>
                </c:pt>
                <c:pt idx="10739">
                  <c:v>0</c:v>
                </c:pt>
                <c:pt idx="10740">
                  <c:v>0</c:v>
                </c:pt>
                <c:pt idx="10741">
                  <c:v>0</c:v>
                </c:pt>
                <c:pt idx="10742">
                  <c:v>0</c:v>
                </c:pt>
                <c:pt idx="10743">
                  <c:v>0</c:v>
                </c:pt>
                <c:pt idx="10744">
                  <c:v>0</c:v>
                </c:pt>
                <c:pt idx="10745">
                  <c:v>0</c:v>
                </c:pt>
                <c:pt idx="10746">
                  <c:v>0</c:v>
                </c:pt>
                <c:pt idx="10747">
                  <c:v>0</c:v>
                </c:pt>
                <c:pt idx="10748">
                  <c:v>0</c:v>
                </c:pt>
                <c:pt idx="10749">
                  <c:v>0</c:v>
                </c:pt>
                <c:pt idx="10750">
                  <c:v>0</c:v>
                </c:pt>
                <c:pt idx="10751">
                  <c:v>0</c:v>
                </c:pt>
                <c:pt idx="10752">
                  <c:v>0</c:v>
                </c:pt>
                <c:pt idx="10753">
                  <c:v>0</c:v>
                </c:pt>
                <c:pt idx="10754">
                  <c:v>0</c:v>
                </c:pt>
                <c:pt idx="10755">
                  <c:v>0</c:v>
                </c:pt>
                <c:pt idx="10756">
                  <c:v>0</c:v>
                </c:pt>
                <c:pt idx="10757">
                  <c:v>0</c:v>
                </c:pt>
                <c:pt idx="10758">
                  <c:v>0</c:v>
                </c:pt>
                <c:pt idx="10759">
                  <c:v>0</c:v>
                </c:pt>
                <c:pt idx="10760">
                  <c:v>0</c:v>
                </c:pt>
                <c:pt idx="10761">
                  <c:v>0</c:v>
                </c:pt>
                <c:pt idx="10762">
                  <c:v>0</c:v>
                </c:pt>
                <c:pt idx="10763">
                  <c:v>0</c:v>
                </c:pt>
                <c:pt idx="10764">
                  <c:v>0</c:v>
                </c:pt>
                <c:pt idx="10765">
                  <c:v>0</c:v>
                </c:pt>
                <c:pt idx="10766">
                  <c:v>0</c:v>
                </c:pt>
                <c:pt idx="10767">
                  <c:v>0</c:v>
                </c:pt>
                <c:pt idx="10768">
                  <c:v>0</c:v>
                </c:pt>
                <c:pt idx="10769">
                  <c:v>0</c:v>
                </c:pt>
                <c:pt idx="10770">
                  <c:v>0</c:v>
                </c:pt>
                <c:pt idx="10771">
                  <c:v>0</c:v>
                </c:pt>
                <c:pt idx="10772">
                  <c:v>0</c:v>
                </c:pt>
                <c:pt idx="10773">
                  <c:v>0</c:v>
                </c:pt>
                <c:pt idx="10774">
                  <c:v>0</c:v>
                </c:pt>
                <c:pt idx="10775">
                  <c:v>0</c:v>
                </c:pt>
                <c:pt idx="10776">
                  <c:v>0</c:v>
                </c:pt>
                <c:pt idx="10777">
                  <c:v>0</c:v>
                </c:pt>
                <c:pt idx="10778">
                  <c:v>0</c:v>
                </c:pt>
                <c:pt idx="10779">
                  <c:v>0</c:v>
                </c:pt>
                <c:pt idx="10780">
                  <c:v>0</c:v>
                </c:pt>
                <c:pt idx="10781">
                  <c:v>0</c:v>
                </c:pt>
                <c:pt idx="10782">
                  <c:v>0</c:v>
                </c:pt>
                <c:pt idx="10783">
                  <c:v>0</c:v>
                </c:pt>
                <c:pt idx="10784">
                  <c:v>0</c:v>
                </c:pt>
                <c:pt idx="10785">
                  <c:v>0</c:v>
                </c:pt>
                <c:pt idx="10786">
                  <c:v>0</c:v>
                </c:pt>
                <c:pt idx="10787">
                  <c:v>0</c:v>
                </c:pt>
                <c:pt idx="10788">
                  <c:v>0</c:v>
                </c:pt>
                <c:pt idx="10789">
                  <c:v>0</c:v>
                </c:pt>
                <c:pt idx="10790">
                  <c:v>0</c:v>
                </c:pt>
                <c:pt idx="10791">
                  <c:v>0</c:v>
                </c:pt>
                <c:pt idx="10792">
                  <c:v>0</c:v>
                </c:pt>
                <c:pt idx="10793">
                  <c:v>0</c:v>
                </c:pt>
                <c:pt idx="10794">
                  <c:v>0</c:v>
                </c:pt>
                <c:pt idx="10795">
                  <c:v>0</c:v>
                </c:pt>
                <c:pt idx="10796">
                  <c:v>0</c:v>
                </c:pt>
                <c:pt idx="10797">
                  <c:v>0</c:v>
                </c:pt>
                <c:pt idx="10798">
                  <c:v>0</c:v>
                </c:pt>
                <c:pt idx="10799">
                  <c:v>0</c:v>
                </c:pt>
                <c:pt idx="10800">
                  <c:v>0</c:v>
                </c:pt>
                <c:pt idx="10801">
                  <c:v>0</c:v>
                </c:pt>
                <c:pt idx="10802">
                  <c:v>0</c:v>
                </c:pt>
                <c:pt idx="10803">
                  <c:v>0</c:v>
                </c:pt>
                <c:pt idx="10804">
                  <c:v>0</c:v>
                </c:pt>
                <c:pt idx="10805">
                  <c:v>0</c:v>
                </c:pt>
                <c:pt idx="10806">
                  <c:v>0</c:v>
                </c:pt>
                <c:pt idx="10807">
                  <c:v>0</c:v>
                </c:pt>
                <c:pt idx="10808">
                  <c:v>0</c:v>
                </c:pt>
                <c:pt idx="10809">
                  <c:v>0</c:v>
                </c:pt>
                <c:pt idx="10810">
                  <c:v>0</c:v>
                </c:pt>
                <c:pt idx="10811">
                  <c:v>0</c:v>
                </c:pt>
                <c:pt idx="10812">
                  <c:v>0</c:v>
                </c:pt>
                <c:pt idx="10813">
                  <c:v>0</c:v>
                </c:pt>
                <c:pt idx="10814">
                  <c:v>0</c:v>
                </c:pt>
                <c:pt idx="10815">
                  <c:v>0</c:v>
                </c:pt>
                <c:pt idx="10816">
                  <c:v>0</c:v>
                </c:pt>
                <c:pt idx="10817">
                  <c:v>0</c:v>
                </c:pt>
                <c:pt idx="10818">
                  <c:v>0</c:v>
                </c:pt>
                <c:pt idx="10819">
                  <c:v>0</c:v>
                </c:pt>
                <c:pt idx="10820">
                  <c:v>0</c:v>
                </c:pt>
                <c:pt idx="10821">
                  <c:v>0</c:v>
                </c:pt>
                <c:pt idx="10822">
                  <c:v>0</c:v>
                </c:pt>
                <c:pt idx="10823">
                  <c:v>0</c:v>
                </c:pt>
                <c:pt idx="10824">
                  <c:v>0</c:v>
                </c:pt>
                <c:pt idx="10825">
                  <c:v>0</c:v>
                </c:pt>
                <c:pt idx="10826">
                  <c:v>0</c:v>
                </c:pt>
                <c:pt idx="10827">
                  <c:v>0</c:v>
                </c:pt>
                <c:pt idx="10828">
                  <c:v>0</c:v>
                </c:pt>
                <c:pt idx="10829">
                  <c:v>0</c:v>
                </c:pt>
                <c:pt idx="10830">
                  <c:v>0</c:v>
                </c:pt>
                <c:pt idx="10831">
                  <c:v>0</c:v>
                </c:pt>
                <c:pt idx="10832">
                  <c:v>0</c:v>
                </c:pt>
                <c:pt idx="10833">
                  <c:v>0</c:v>
                </c:pt>
                <c:pt idx="10834">
                  <c:v>0</c:v>
                </c:pt>
                <c:pt idx="10835">
                  <c:v>0</c:v>
                </c:pt>
                <c:pt idx="10836">
                  <c:v>0</c:v>
                </c:pt>
                <c:pt idx="10837">
                  <c:v>0</c:v>
                </c:pt>
                <c:pt idx="10838">
                  <c:v>0</c:v>
                </c:pt>
                <c:pt idx="10839">
                  <c:v>0</c:v>
                </c:pt>
                <c:pt idx="10840">
                  <c:v>0</c:v>
                </c:pt>
                <c:pt idx="10841">
                  <c:v>0</c:v>
                </c:pt>
                <c:pt idx="10842">
                  <c:v>0</c:v>
                </c:pt>
                <c:pt idx="10843">
                  <c:v>0</c:v>
                </c:pt>
                <c:pt idx="10844">
                  <c:v>0</c:v>
                </c:pt>
                <c:pt idx="10845">
                  <c:v>0</c:v>
                </c:pt>
                <c:pt idx="10846">
                  <c:v>0</c:v>
                </c:pt>
                <c:pt idx="10847">
                  <c:v>0</c:v>
                </c:pt>
                <c:pt idx="10848">
                  <c:v>0</c:v>
                </c:pt>
                <c:pt idx="10849">
                  <c:v>0</c:v>
                </c:pt>
                <c:pt idx="10850">
                  <c:v>0</c:v>
                </c:pt>
                <c:pt idx="10851">
                  <c:v>0</c:v>
                </c:pt>
                <c:pt idx="10852">
                  <c:v>0</c:v>
                </c:pt>
                <c:pt idx="10853">
                  <c:v>0</c:v>
                </c:pt>
                <c:pt idx="10854">
                  <c:v>0</c:v>
                </c:pt>
                <c:pt idx="10855">
                  <c:v>0</c:v>
                </c:pt>
                <c:pt idx="10856">
                  <c:v>0</c:v>
                </c:pt>
                <c:pt idx="10857">
                  <c:v>0</c:v>
                </c:pt>
                <c:pt idx="10858">
                  <c:v>0</c:v>
                </c:pt>
                <c:pt idx="10859">
                  <c:v>0</c:v>
                </c:pt>
                <c:pt idx="10860">
                  <c:v>0</c:v>
                </c:pt>
                <c:pt idx="10861">
                  <c:v>0</c:v>
                </c:pt>
                <c:pt idx="10862">
                  <c:v>0</c:v>
                </c:pt>
                <c:pt idx="10863">
                  <c:v>0</c:v>
                </c:pt>
                <c:pt idx="10864">
                  <c:v>0</c:v>
                </c:pt>
                <c:pt idx="10865">
                  <c:v>0</c:v>
                </c:pt>
                <c:pt idx="10866">
                  <c:v>0</c:v>
                </c:pt>
                <c:pt idx="10867">
                  <c:v>0</c:v>
                </c:pt>
                <c:pt idx="10868">
                  <c:v>0</c:v>
                </c:pt>
                <c:pt idx="10869">
                  <c:v>0</c:v>
                </c:pt>
                <c:pt idx="10870">
                  <c:v>0</c:v>
                </c:pt>
                <c:pt idx="10871">
                  <c:v>0</c:v>
                </c:pt>
                <c:pt idx="10872">
                  <c:v>0</c:v>
                </c:pt>
                <c:pt idx="10873">
                  <c:v>0</c:v>
                </c:pt>
                <c:pt idx="10874">
                  <c:v>0</c:v>
                </c:pt>
                <c:pt idx="10875">
                  <c:v>0</c:v>
                </c:pt>
                <c:pt idx="10876">
                  <c:v>0</c:v>
                </c:pt>
                <c:pt idx="1087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6-4233-86DC-AEF0B0589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3120351"/>
        <c:axId val="410328543"/>
      </c:lineChart>
      <c:catAx>
        <c:axId val="10131203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28543"/>
        <c:crosses val="autoZero"/>
        <c:auto val="1"/>
        <c:lblAlgn val="ctr"/>
        <c:lblOffset val="100"/>
        <c:tickLblSkip val="1000"/>
        <c:noMultiLvlLbl val="0"/>
      </c:catAx>
      <c:valAx>
        <c:axId val="410328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120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NTUN.WpDist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Sheet1!$K:$K</c15:sqref>
                  </c15:fullRef>
                </c:ext>
              </c:extLst>
              <c:f>Sheet1!$K$2:$K$1048576</c:f>
              <c:strCache>
                <c:ptCount val="1087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</c:v>
                </c:pt>
                <c:pt idx="23">
                  <c:v>2.3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4.1</c:v>
                </c:pt>
                <c:pt idx="42">
                  <c:v>4.2</c:v>
                </c:pt>
                <c:pt idx="43">
                  <c:v>4.3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4.7</c:v>
                </c:pt>
                <c:pt idx="48">
                  <c:v>4.8</c:v>
                </c:pt>
                <c:pt idx="49">
                  <c:v>4.9</c:v>
                </c:pt>
                <c:pt idx="50">
                  <c:v>5</c:v>
                </c:pt>
                <c:pt idx="51">
                  <c:v>5.1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8.2</c:v>
                </c:pt>
                <c:pt idx="83">
                  <c:v>8.3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8.7</c:v>
                </c:pt>
                <c:pt idx="88">
                  <c:v>8.8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9.2</c:v>
                </c:pt>
                <c:pt idx="93">
                  <c:v>9.3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9.7</c:v>
                </c:pt>
                <c:pt idx="98">
                  <c:v>9.8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10.2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</c:v>
                </c:pt>
                <c:pt idx="162">
                  <c:v>16.2</c:v>
                </c:pt>
                <c:pt idx="163">
                  <c:v>16.3</c:v>
                </c:pt>
                <c:pt idx="164">
                  <c:v>16.4</c:v>
                </c:pt>
                <c:pt idx="165">
                  <c:v>16.5</c:v>
                </c:pt>
                <c:pt idx="166">
                  <c:v>16.6</c:v>
                </c:pt>
                <c:pt idx="167">
                  <c:v>16.7</c:v>
                </c:pt>
                <c:pt idx="168">
                  <c:v>16.8</c:v>
                </c:pt>
                <c:pt idx="169">
                  <c:v>16.9</c:v>
                </c:pt>
                <c:pt idx="170">
                  <c:v>17</c:v>
                </c:pt>
                <c:pt idx="171">
                  <c:v>17.1</c:v>
                </c:pt>
                <c:pt idx="172">
                  <c:v>17.2</c:v>
                </c:pt>
                <c:pt idx="173">
                  <c:v>17.3</c:v>
                </c:pt>
                <c:pt idx="174">
                  <c:v>17.4</c:v>
                </c:pt>
                <c:pt idx="175">
                  <c:v>17.5</c:v>
                </c:pt>
                <c:pt idx="176">
                  <c:v>17.6</c:v>
                </c:pt>
                <c:pt idx="177">
                  <c:v>17.7</c:v>
                </c:pt>
                <c:pt idx="178">
                  <c:v>17.8</c:v>
                </c:pt>
                <c:pt idx="179">
                  <c:v>17.9</c:v>
                </c:pt>
                <c:pt idx="180">
                  <c:v>18</c:v>
                </c:pt>
                <c:pt idx="181">
                  <c:v>18.1</c:v>
                </c:pt>
                <c:pt idx="182">
                  <c:v>18.2</c:v>
                </c:pt>
                <c:pt idx="183">
                  <c:v>18.3</c:v>
                </c:pt>
                <c:pt idx="184">
                  <c:v>18.4</c:v>
                </c:pt>
                <c:pt idx="185">
                  <c:v>18.5</c:v>
                </c:pt>
                <c:pt idx="186">
                  <c:v>18.6</c:v>
                </c:pt>
                <c:pt idx="187">
                  <c:v>18.7</c:v>
                </c:pt>
                <c:pt idx="188">
                  <c:v>18.8</c:v>
                </c:pt>
                <c:pt idx="189">
                  <c:v>18.9</c:v>
                </c:pt>
                <c:pt idx="190">
                  <c:v>19</c:v>
                </c:pt>
                <c:pt idx="191">
                  <c:v>19.1</c:v>
                </c:pt>
                <c:pt idx="192">
                  <c:v>19.2</c:v>
                </c:pt>
                <c:pt idx="193">
                  <c:v>19.3</c:v>
                </c:pt>
                <c:pt idx="194">
                  <c:v>19.4</c:v>
                </c:pt>
                <c:pt idx="195">
                  <c:v>19.5</c:v>
                </c:pt>
                <c:pt idx="196">
                  <c:v>19.6</c:v>
                </c:pt>
                <c:pt idx="197">
                  <c:v>19.7</c:v>
                </c:pt>
                <c:pt idx="198">
                  <c:v>19.8</c:v>
                </c:pt>
                <c:pt idx="199">
                  <c:v>19.9</c:v>
                </c:pt>
                <c:pt idx="200">
                  <c:v>20</c:v>
                </c:pt>
                <c:pt idx="201">
                  <c:v>20.1</c:v>
                </c:pt>
                <c:pt idx="202">
                  <c:v>20.2</c:v>
                </c:pt>
                <c:pt idx="203">
                  <c:v>20.3</c:v>
                </c:pt>
                <c:pt idx="204">
                  <c:v>20.4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</c:v>
                </c:pt>
                <c:pt idx="323">
                  <c:v>32.3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</c:v>
                </c:pt>
                <c:pt idx="328">
                  <c:v>32.8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</c:v>
                </c:pt>
                <c:pt idx="333">
                  <c:v>33.3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</c:v>
                </c:pt>
                <c:pt idx="338">
                  <c:v>33.8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</c:v>
                </c:pt>
                <c:pt idx="343">
                  <c:v>34.3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</c:v>
                </c:pt>
                <c:pt idx="348">
                  <c:v>34.8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</c:v>
                </c:pt>
                <c:pt idx="353">
                  <c:v>35.3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</c:v>
                </c:pt>
                <c:pt idx="358">
                  <c:v>35.8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</c:v>
                </c:pt>
                <c:pt idx="363">
                  <c:v>36.3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</c:v>
                </c:pt>
                <c:pt idx="368">
                  <c:v>36.8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</c:v>
                </c:pt>
                <c:pt idx="373">
                  <c:v>37.3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</c:v>
                </c:pt>
                <c:pt idx="378">
                  <c:v>37.8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</c:v>
                </c:pt>
                <c:pt idx="383">
                  <c:v>38.3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</c:v>
                </c:pt>
                <c:pt idx="388">
                  <c:v>38.8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</c:v>
                </c:pt>
                <c:pt idx="393">
                  <c:v>39.3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</c:v>
                </c:pt>
                <c:pt idx="398">
                  <c:v>39.8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</c:v>
                </c:pt>
                <c:pt idx="403">
                  <c:v>40.3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</c:v>
                </c:pt>
                <c:pt idx="408">
                  <c:v>40.8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64.1</c:v>
                </c:pt>
                <c:pt idx="642">
                  <c:v>64.2</c:v>
                </c:pt>
                <c:pt idx="643">
                  <c:v>64.3</c:v>
                </c:pt>
                <c:pt idx="644">
                  <c:v>64.4</c:v>
                </c:pt>
                <c:pt idx="645">
                  <c:v>64.5</c:v>
                </c:pt>
                <c:pt idx="646">
                  <c:v>64.6</c:v>
                </c:pt>
                <c:pt idx="647">
                  <c:v>64.7</c:v>
                </c:pt>
                <c:pt idx="648">
                  <c:v>64.8</c:v>
                </c:pt>
                <c:pt idx="649">
                  <c:v>64.9</c:v>
                </c:pt>
                <c:pt idx="650">
                  <c:v>65</c:v>
                </c:pt>
                <c:pt idx="651">
                  <c:v>65.1</c:v>
                </c:pt>
                <c:pt idx="652">
                  <c:v>65.2</c:v>
                </c:pt>
                <c:pt idx="653">
                  <c:v>65.3</c:v>
                </c:pt>
                <c:pt idx="654">
                  <c:v>65.4</c:v>
                </c:pt>
                <c:pt idx="655">
                  <c:v>65.5</c:v>
                </c:pt>
                <c:pt idx="656">
                  <c:v>65.6</c:v>
                </c:pt>
                <c:pt idx="657">
                  <c:v>65.7</c:v>
                </c:pt>
                <c:pt idx="658">
                  <c:v>65.8</c:v>
                </c:pt>
                <c:pt idx="659">
                  <c:v>65.9</c:v>
                </c:pt>
                <c:pt idx="660">
                  <c:v>66</c:v>
                </c:pt>
                <c:pt idx="661">
                  <c:v>66.1</c:v>
                </c:pt>
                <c:pt idx="662">
                  <c:v>66.2</c:v>
                </c:pt>
                <c:pt idx="663">
                  <c:v>66.3</c:v>
                </c:pt>
                <c:pt idx="664">
                  <c:v>66.4</c:v>
                </c:pt>
                <c:pt idx="665">
                  <c:v>66.5</c:v>
                </c:pt>
                <c:pt idx="666">
                  <c:v>66.6</c:v>
                </c:pt>
                <c:pt idx="667">
                  <c:v>66.7</c:v>
                </c:pt>
                <c:pt idx="668">
                  <c:v>66.8</c:v>
                </c:pt>
                <c:pt idx="669">
                  <c:v>66.9</c:v>
                </c:pt>
                <c:pt idx="670">
                  <c:v>67</c:v>
                </c:pt>
                <c:pt idx="671">
                  <c:v>67.1</c:v>
                </c:pt>
                <c:pt idx="672">
                  <c:v>67.2</c:v>
                </c:pt>
                <c:pt idx="673">
                  <c:v>67.3</c:v>
                </c:pt>
                <c:pt idx="674">
                  <c:v>67.4</c:v>
                </c:pt>
                <c:pt idx="675">
                  <c:v>67.5</c:v>
                </c:pt>
                <c:pt idx="676">
                  <c:v>67.6</c:v>
                </c:pt>
                <c:pt idx="677">
                  <c:v>67.7</c:v>
                </c:pt>
                <c:pt idx="678">
                  <c:v>67.8</c:v>
                </c:pt>
                <c:pt idx="679">
                  <c:v>67.9</c:v>
                </c:pt>
                <c:pt idx="680">
                  <c:v>68</c:v>
                </c:pt>
                <c:pt idx="681">
                  <c:v>68.1</c:v>
                </c:pt>
                <c:pt idx="682">
                  <c:v>68.2</c:v>
                </c:pt>
                <c:pt idx="683">
                  <c:v>68.3</c:v>
                </c:pt>
                <c:pt idx="684">
                  <c:v>68.4</c:v>
                </c:pt>
                <c:pt idx="685">
                  <c:v>68.5</c:v>
                </c:pt>
                <c:pt idx="686">
                  <c:v>68.6</c:v>
                </c:pt>
                <c:pt idx="687">
                  <c:v>68.7</c:v>
                </c:pt>
                <c:pt idx="688">
                  <c:v>68.8</c:v>
                </c:pt>
                <c:pt idx="689">
                  <c:v>68.9</c:v>
                </c:pt>
                <c:pt idx="690">
                  <c:v>69</c:v>
                </c:pt>
                <c:pt idx="691">
                  <c:v>69.1</c:v>
                </c:pt>
                <c:pt idx="692">
                  <c:v>69.2</c:v>
                </c:pt>
                <c:pt idx="693">
                  <c:v>69.3</c:v>
                </c:pt>
                <c:pt idx="694">
                  <c:v>69.4</c:v>
                </c:pt>
                <c:pt idx="695">
                  <c:v>69.5</c:v>
                </c:pt>
                <c:pt idx="696">
                  <c:v>69.6</c:v>
                </c:pt>
                <c:pt idx="697">
                  <c:v>69.7</c:v>
                </c:pt>
                <c:pt idx="698">
                  <c:v>69.8</c:v>
                </c:pt>
                <c:pt idx="699">
                  <c:v>69.9</c:v>
                </c:pt>
                <c:pt idx="700">
                  <c:v>70</c:v>
                </c:pt>
                <c:pt idx="701">
                  <c:v>70.1</c:v>
                </c:pt>
                <c:pt idx="702">
                  <c:v>70.2</c:v>
                </c:pt>
                <c:pt idx="703">
                  <c:v>70.3</c:v>
                </c:pt>
                <c:pt idx="704">
                  <c:v>70.4</c:v>
                </c:pt>
                <c:pt idx="705">
                  <c:v>70.5</c:v>
                </c:pt>
                <c:pt idx="706">
                  <c:v>70.6</c:v>
                </c:pt>
                <c:pt idx="707">
                  <c:v>70.7</c:v>
                </c:pt>
                <c:pt idx="708">
                  <c:v>70.8</c:v>
                </c:pt>
                <c:pt idx="709">
                  <c:v>70.9</c:v>
                </c:pt>
                <c:pt idx="710">
                  <c:v>71</c:v>
                </c:pt>
                <c:pt idx="711">
                  <c:v>71.1</c:v>
                </c:pt>
                <c:pt idx="712">
                  <c:v>71.2</c:v>
                </c:pt>
                <c:pt idx="713">
                  <c:v>71.3</c:v>
                </c:pt>
                <c:pt idx="714">
                  <c:v>71.4</c:v>
                </c:pt>
                <c:pt idx="715">
                  <c:v>71.5</c:v>
                </c:pt>
                <c:pt idx="716">
                  <c:v>71.6</c:v>
                </c:pt>
                <c:pt idx="717">
                  <c:v>71.7</c:v>
                </c:pt>
                <c:pt idx="718">
                  <c:v>71.8</c:v>
                </c:pt>
                <c:pt idx="719">
                  <c:v>71.9</c:v>
                </c:pt>
                <c:pt idx="720">
                  <c:v>72</c:v>
                </c:pt>
                <c:pt idx="721">
                  <c:v>72.1</c:v>
                </c:pt>
                <c:pt idx="722">
                  <c:v>72.2</c:v>
                </c:pt>
                <c:pt idx="723">
                  <c:v>72.3</c:v>
                </c:pt>
                <c:pt idx="724">
                  <c:v>72.4</c:v>
                </c:pt>
                <c:pt idx="725">
                  <c:v>72.5</c:v>
                </c:pt>
                <c:pt idx="726">
                  <c:v>72.6</c:v>
                </c:pt>
                <c:pt idx="727">
                  <c:v>72.7</c:v>
                </c:pt>
                <c:pt idx="728">
                  <c:v>72.8</c:v>
                </c:pt>
                <c:pt idx="729">
                  <c:v>72.9</c:v>
                </c:pt>
                <c:pt idx="730">
                  <c:v>73</c:v>
                </c:pt>
                <c:pt idx="731">
                  <c:v>73.1</c:v>
                </c:pt>
                <c:pt idx="732">
                  <c:v>73.2</c:v>
                </c:pt>
                <c:pt idx="733">
                  <c:v>73.3</c:v>
                </c:pt>
                <c:pt idx="734">
                  <c:v>73.4</c:v>
                </c:pt>
                <c:pt idx="735">
                  <c:v>73.5</c:v>
                </c:pt>
                <c:pt idx="736">
                  <c:v>73.6</c:v>
                </c:pt>
                <c:pt idx="737">
                  <c:v>73.7</c:v>
                </c:pt>
                <c:pt idx="738">
                  <c:v>73.8</c:v>
                </c:pt>
                <c:pt idx="739">
                  <c:v>73.9</c:v>
                </c:pt>
                <c:pt idx="740">
                  <c:v>74</c:v>
                </c:pt>
                <c:pt idx="741">
                  <c:v>74.1</c:v>
                </c:pt>
                <c:pt idx="742">
                  <c:v>74.2</c:v>
                </c:pt>
                <c:pt idx="743">
                  <c:v>74.3</c:v>
                </c:pt>
                <c:pt idx="744">
                  <c:v>74.4</c:v>
                </c:pt>
                <c:pt idx="745">
                  <c:v>74.5</c:v>
                </c:pt>
                <c:pt idx="746">
                  <c:v>74.6</c:v>
                </c:pt>
                <c:pt idx="747">
                  <c:v>74.7</c:v>
                </c:pt>
                <c:pt idx="748">
                  <c:v>74.8</c:v>
                </c:pt>
                <c:pt idx="749">
                  <c:v>74.9</c:v>
                </c:pt>
                <c:pt idx="750">
                  <c:v>75</c:v>
                </c:pt>
                <c:pt idx="751">
                  <c:v>75.1</c:v>
                </c:pt>
                <c:pt idx="752">
                  <c:v>75.2</c:v>
                </c:pt>
                <c:pt idx="753">
                  <c:v>75.3</c:v>
                </c:pt>
                <c:pt idx="754">
                  <c:v>75.4</c:v>
                </c:pt>
                <c:pt idx="755">
                  <c:v>75.5</c:v>
                </c:pt>
                <c:pt idx="756">
                  <c:v>75.6</c:v>
                </c:pt>
                <c:pt idx="757">
                  <c:v>75.7</c:v>
                </c:pt>
                <c:pt idx="758">
                  <c:v>75.8</c:v>
                </c:pt>
                <c:pt idx="759">
                  <c:v>75.9</c:v>
                </c:pt>
                <c:pt idx="760">
                  <c:v>76</c:v>
                </c:pt>
                <c:pt idx="761">
                  <c:v>76.1</c:v>
                </c:pt>
                <c:pt idx="762">
                  <c:v>76.2</c:v>
                </c:pt>
                <c:pt idx="763">
                  <c:v>76.3</c:v>
                </c:pt>
                <c:pt idx="764">
                  <c:v>76.4</c:v>
                </c:pt>
                <c:pt idx="765">
                  <c:v>76.5</c:v>
                </c:pt>
                <c:pt idx="766">
                  <c:v>76.6</c:v>
                </c:pt>
                <c:pt idx="767">
                  <c:v>76.7</c:v>
                </c:pt>
                <c:pt idx="768">
                  <c:v>76.8</c:v>
                </c:pt>
                <c:pt idx="769">
                  <c:v>76.9</c:v>
                </c:pt>
                <c:pt idx="770">
                  <c:v>77</c:v>
                </c:pt>
                <c:pt idx="771">
                  <c:v>77.1</c:v>
                </c:pt>
                <c:pt idx="772">
                  <c:v>77.2</c:v>
                </c:pt>
                <c:pt idx="773">
                  <c:v>77.3</c:v>
                </c:pt>
                <c:pt idx="774">
                  <c:v>77.4</c:v>
                </c:pt>
                <c:pt idx="775">
                  <c:v>77.5</c:v>
                </c:pt>
                <c:pt idx="776">
                  <c:v>77.6</c:v>
                </c:pt>
                <c:pt idx="777">
                  <c:v>77.7</c:v>
                </c:pt>
                <c:pt idx="778">
                  <c:v>77.8</c:v>
                </c:pt>
                <c:pt idx="779">
                  <c:v>77.9</c:v>
                </c:pt>
                <c:pt idx="780">
                  <c:v>78</c:v>
                </c:pt>
                <c:pt idx="781">
                  <c:v>78.1</c:v>
                </c:pt>
                <c:pt idx="782">
                  <c:v>78.2</c:v>
                </c:pt>
                <c:pt idx="783">
                  <c:v>78.3</c:v>
                </c:pt>
                <c:pt idx="784">
                  <c:v>78.4</c:v>
                </c:pt>
                <c:pt idx="785">
                  <c:v>78.5</c:v>
                </c:pt>
                <c:pt idx="786">
                  <c:v>78.6</c:v>
                </c:pt>
                <c:pt idx="787">
                  <c:v>78.7</c:v>
                </c:pt>
                <c:pt idx="788">
                  <c:v>78.8</c:v>
                </c:pt>
                <c:pt idx="789">
                  <c:v>78.9</c:v>
                </c:pt>
                <c:pt idx="790">
                  <c:v>79</c:v>
                </c:pt>
                <c:pt idx="791">
                  <c:v>79.1</c:v>
                </c:pt>
                <c:pt idx="792">
                  <c:v>79.2</c:v>
                </c:pt>
                <c:pt idx="793">
                  <c:v>79.3</c:v>
                </c:pt>
                <c:pt idx="794">
                  <c:v>79.4</c:v>
                </c:pt>
                <c:pt idx="795">
                  <c:v>79.5</c:v>
                </c:pt>
                <c:pt idx="796">
                  <c:v>79.6</c:v>
                </c:pt>
                <c:pt idx="797">
                  <c:v>79.7</c:v>
                </c:pt>
                <c:pt idx="798">
                  <c:v>79.8</c:v>
                </c:pt>
                <c:pt idx="799">
                  <c:v>79.9</c:v>
                </c:pt>
                <c:pt idx="800">
                  <c:v>80</c:v>
                </c:pt>
                <c:pt idx="801">
                  <c:v>80.1</c:v>
                </c:pt>
                <c:pt idx="802">
                  <c:v>80.2</c:v>
                </c:pt>
                <c:pt idx="803">
                  <c:v>80.3</c:v>
                </c:pt>
                <c:pt idx="804">
                  <c:v>80.4</c:v>
                </c:pt>
                <c:pt idx="805">
                  <c:v>80.5</c:v>
                </c:pt>
                <c:pt idx="806">
                  <c:v>80.6</c:v>
                </c:pt>
                <c:pt idx="807">
                  <c:v>80.7</c:v>
                </c:pt>
                <c:pt idx="808">
                  <c:v>80.8</c:v>
                </c:pt>
                <c:pt idx="809">
                  <c:v>80.9</c:v>
                </c:pt>
                <c:pt idx="810">
                  <c:v>81</c:v>
                </c:pt>
                <c:pt idx="811">
                  <c:v>81.1</c:v>
                </c:pt>
                <c:pt idx="812">
                  <c:v>81.2</c:v>
                </c:pt>
                <c:pt idx="813">
                  <c:v>81.3</c:v>
                </c:pt>
                <c:pt idx="814">
                  <c:v>81.4</c:v>
                </c:pt>
                <c:pt idx="815">
                  <c:v>81.5</c:v>
                </c:pt>
                <c:pt idx="816">
                  <c:v>81.6</c:v>
                </c:pt>
                <c:pt idx="817">
                  <c:v>81.7</c:v>
                </c:pt>
                <c:pt idx="818">
                  <c:v>81.8</c:v>
                </c:pt>
                <c:pt idx="819">
                  <c:v>81.9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128.2</c:v>
                </c:pt>
                <c:pt idx="1283">
                  <c:v>128.3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128.7</c:v>
                </c:pt>
                <c:pt idx="1288">
                  <c:v>128.8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129.2</c:v>
                </c:pt>
                <c:pt idx="1293">
                  <c:v>129.3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129.7</c:v>
                </c:pt>
                <c:pt idx="1298">
                  <c:v>129.8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130.2</c:v>
                </c:pt>
                <c:pt idx="1303">
                  <c:v>130.3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130.7</c:v>
                </c:pt>
                <c:pt idx="1308">
                  <c:v>130.8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131.2</c:v>
                </c:pt>
                <c:pt idx="1313">
                  <c:v>131.3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131.7</c:v>
                </c:pt>
                <c:pt idx="1318">
                  <c:v>131.8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132.2</c:v>
                </c:pt>
                <c:pt idx="1323">
                  <c:v>132.3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132.7</c:v>
                </c:pt>
                <c:pt idx="1328">
                  <c:v>132.8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133.2</c:v>
                </c:pt>
                <c:pt idx="1333">
                  <c:v>133.3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133.7</c:v>
                </c:pt>
                <c:pt idx="1338">
                  <c:v>133.8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134.2</c:v>
                </c:pt>
                <c:pt idx="1343">
                  <c:v>134.3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134.7</c:v>
                </c:pt>
                <c:pt idx="1348">
                  <c:v>134.8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135.2</c:v>
                </c:pt>
                <c:pt idx="1353">
                  <c:v>135.3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135.7</c:v>
                </c:pt>
                <c:pt idx="1358">
                  <c:v>135.8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136.2</c:v>
                </c:pt>
                <c:pt idx="1363">
                  <c:v>136.3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136.7</c:v>
                </c:pt>
                <c:pt idx="1368">
                  <c:v>136.8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137.2</c:v>
                </c:pt>
                <c:pt idx="1373">
                  <c:v>137.3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137.7</c:v>
                </c:pt>
                <c:pt idx="1378">
                  <c:v>137.8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138.2</c:v>
                </c:pt>
                <c:pt idx="1383">
                  <c:v>138.3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138.7</c:v>
                </c:pt>
                <c:pt idx="1388">
                  <c:v>138.8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139.2</c:v>
                </c:pt>
                <c:pt idx="1393">
                  <c:v>139.3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139.7</c:v>
                </c:pt>
                <c:pt idx="1398">
                  <c:v>139.8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140.2</c:v>
                </c:pt>
                <c:pt idx="1403">
                  <c:v>140.3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140.7</c:v>
                </c:pt>
                <c:pt idx="1408">
                  <c:v>140.8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141.2</c:v>
                </c:pt>
                <c:pt idx="1413">
                  <c:v>141.3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141.7</c:v>
                </c:pt>
                <c:pt idx="1418">
                  <c:v>141.8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142.2</c:v>
                </c:pt>
                <c:pt idx="1423">
                  <c:v>142.3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142.7</c:v>
                </c:pt>
                <c:pt idx="1428">
                  <c:v>142.8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143.2</c:v>
                </c:pt>
                <c:pt idx="1433">
                  <c:v>143.3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143.7</c:v>
                </c:pt>
                <c:pt idx="1438">
                  <c:v>143.8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144.2</c:v>
                </c:pt>
                <c:pt idx="1443">
                  <c:v>144.3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144.7</c:v>
                </c:pt>
                <c:pt idx="1448">
                  <c:v>144.8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145.2</c:v>
                </c:pt>
                <c:pt idx="1453">
                  <c:v>145.3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145.7</c:v>
                </c:pt>
                <c:pt idx="1458">
                  <c:v>145.8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146.2</c:v>
                </c:pt>
                <c:pt idx="1463">
                  <c:v>146.3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146.7</c:v>
                </c:pt>
                <c:pt idx="1468">
                  <c:v>146.8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147.2</c:v>
                </c:pt>
                <c:pt idx="1473">
                  <c:v>147.3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147.7</c:v>
                </c:pt>
                <c:pt idx="1478">
                  <c:v>147.8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148.2</c:v>
                </c:pt>
                <c:pt idx="1483">
                  <c:v>148.3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148.7</c:v>
                </c:pt>
                <c:pt idx="1488">
                  <c:v>148.8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149.2</c:v>
                </c:pt>
                <c:pt idx="1493">
                  <c:v>149.3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149.7</c:v>
                </c:pt>
                <c:pt idx="1498">
                  <c:v>149.8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150.2</c:v>
                </c:pt>
                <c:pt idx="1503">
                  <c:v>150.3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150.7</c:v>
                </c:pt>
                <c:pt idx="1508">
                  <c:v>150.8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151.2</c:v>
                </c:pt>
                <c:pt idx="1513">
                  <c:v>151.3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151.7</c:v>
                </c:pt>
                <c:pt idx="1518">
                  <c:v>151.8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152.2</c:v>
                </c:pt>
                <c:pt idx="1523">
                  <c:v>152.3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152.7</c:v>
                </c:pt>
                <c:pt idx="1528">
                  <c:v>152.8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153.2</c:v>
                </c:pt>
                <c:pt idx="1533">
                  <c:v>153.3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153.7</c:v>
                </c:pt>
                <c:pt idx="1538">
                  <c:v>153.8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154.2</c:v>
                </c:pt>
                <c:pt idx="1543">
                  <c:v>154.3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154.7</c:v>
                </c:pt>
                <c:pt idx="1548">
                  <c:v>154.8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155.2</c:v>
                </c:pt>
                <c:pt idx="1553">
                  <c:v>155.3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155.7</c:v>
                </c:pt>
                <c:pt idx="1558">
                  <c:v>155.8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156.2</c:v>
                </c:pt>
                <c:pt idx="1563">
                  <c:v>156.3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156.7</c:v>
                </c:pt>
                <c:pt idx="1568">
                  <c:v>156.8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157.2</c:v>
                </c:pt>
                <c:pt idx="1573">
                  <c:v>157.3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157.7</c:v>
                </c:pt>
                <c:pt idx="1578">
                  <c:v>157.8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158.2</c:v>
                </c:pt>
                <c:pt idx="1583">
                  <c:v>158.3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158.7</c:v>
                </c:pt>
                <c:pt idx="1588">
                  <c:v>158.8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159.2</c:v>
                </c:pt>
                <c:pt idx="1593">
                  <c:v>159.3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159.7</c:v>
                </c:pt>
                <c:pt idx="1598">
                  <c:v>159.8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160.2</c:v>
                </c:pt>
                <c:pt idx="1603">
                  <c:v>160.3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160.7</c:v>
                </c:pt>
                <c:pt idx="1608">
                  <c:v>160.8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161.2</c:v>
                </c:pt>
                <c:pt idx="1613">
                  <c:v>161.3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161.7</c:v>
                </c:pt>
                <c:pt idx="1618">
                  <c:v>161.8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162.2</c:v>
                </c:pt>
                <c:pt idx="1623">
                  <c:v>162.3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162.7</c:v>
                </c:pt>
                <c:pt idx="1628">
                  <c:v>162.8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163.2</c:v>
                </c:pt>
                <c:pt idx="1633">
                  <c:v>163.3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163.7</c:v>
                </c:pt>
                <c:pt idx="1638">
                  <c:v>163.8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  <c:pt idx="1901">
                  <c:v>190.1</c:v>
                </c:pt>
                <c:pt idx="1902">
                  <c:v>190.2</c:v>
                </c:pt>
                <c:pt idx="1903">
                  <c:v>190.3</c:v>
                </c:pt>
                <c:pt idx="1904">
                  <c:v>190.4</c:v>
                </c:pt>
                <c:pt idx="1905">
                  <c:v>190.5</c:v>
                </c:pt>
                <c:pt idx="1906">
                  <c:v>190.6</c:v>
                </c:pt>
                <c:pt idx="1907">
                  <c:v>190.7</c:v>
                </c:pt>
                <c:pt idx="1908">
                  <c:v>190.8</c:v>
                </c:pt>
                <c:pt idx="1909">
                  <c:v>190.9</c:v>
                </c:pt>
                <c:pt idx="1910">
                  <c:v>191</c:v>
                </c:pt>
                <c:pt idx="1911">
                  <c:v>191.1</c:v>
                </c:pt>
                <c:pt idx="1912">
                  <c:v>191.2</c:v>
                </c:pt>
                <c:pt idx="1913">
                  <c:v>191.3</c:v>
                </c:pt>
                <c:pt idx="1914">
                  <c:v>191.4</c:v>
                </c:pt>
                <c:pt idx="1915">
                  <c:v>191.5</c:v>
                </c:pt>
                <c:pt idx="1916">
                  <c:v>191.6</c:v>
                </c:pt>
                <c:pt idx="1917">
                  <c:v>191.7</c:v>
                </c:pt>
                <c:pt idx="1918">
                  <c:v>191.8</c:v>
                </c:pt>
                <c:pt idx="1919">
                  <c:v>191.9</c:v>
                </c:pt>
                <c:pt idx="1920">
                  <c:v>192</c:v>
                </c:pt>
                <c:pt idx="1921">
                  <c:v>192.1</c:v>
                </c:pt>
                <c:pt idx="1922">
                  <c:v>192.2</c:v>
                </c:pt>
                <c:pt idx="1923">
                  <c:v>192.3</c:v>
                </c:pt>
                <c:pt idx="1924">
                  <c:v>192.4</c:v>
                </c:pt>
                <c:pt idx="1925">
                  <c:v>192.5</c:v>
                </c:pt>
                <c:pt idx="1926">
                  <c:v>192.6</c:v>
                </c:pt>
                <c:pt idx="1927">
                  <c:v>192.7</c:v>
                </c:pt>
                <c:pt idx="1928">
                  <c:v>192.8</c:v>
                </c:pt>
                <c:pt idx="1929">
                  <c:v>192.9</c:v>
                </c:pt>
                <c:pt idx="1930">
                  <c:v>193</c:v>
                </c:pt>
                <c:pt idx="1931">
                  <c:v>193.1</c:v>
                </c:pt>
                <c:pt idx="1932">
                  <c:v>193.2</c:v>
                </c:pt>
                <c:pt idx="1933">
                  <c:v>193.3</c:v>
                </c:pt>
                <c:pt idx="1934">
                  <c:v>193.4</c:v>
                </c:pt>
                <c:pt idx="1935">
                  <c:v>193.5</c:v>
                </c:pt>
                <c:pt idx="1936">
                  <c:v>193.6</c:v>
                </c:pt>
                <c:pt idx="1937">
                  <c:v>193.7</c:v>
                </c:pt>
                <c:pt idx="1938">
                  <c:v>193.8</c:v>
                </c:pt>
                <c:pt idx="1939">
                  <c:v>193.9</c:v>
                </c:pt>
                <c:pt idx="1940">
                  <c:v>194</c:v>
                </c:pt>
                <c:pt idx="1941">
                  <c:v>194.1</c:v>
                </c:pt>
                <c:pt idx="1942">
                  <c:v>194.2</c:v>
                </c:pt>
                <c:pt idx="1943">
                  <c:v>194.3</c:v>
                </c:pt>
                <c:pt idx="1944">
                  <c:v>194.4</c:v>
                </c:pt>
                <c:pt idx="1945">
                  <c:v>194.5</c:v>
                </c:pt>
                <c:pt idx="1946">
                  <c:v>194.6</c:v>
                </c:pt>
                <c:pt idx="1947">
                  <c:v>194.7</c:v>
                </c:pt>
                <c:pt idx="1948">
                  <c:v>194.8</c:v>
                </c:pt>
                <c:pt idx="1949">
                  <c:v>194.9</c:v>
                </c:pt>
                <c:pt idx="1950">
                  <c:v>195</c:v>
                </c:pt>
                <c:pt idx="1951">
                  <c:v>195.1</c:v>
                </c:pt>
                <c:pt idx="1952">
                  <c:v>195.2</c:v>
                </c:pt>
                <c:pt idx="1953">
                  <c:v>195.3</c:v>
                </c:pt>
                <c:pt idx="1954">
                  <c:v>195.4</c:v>
                </c:pt>
                <c:pt idx="1955">
                  <c:v>195.5</c:v>
                </c:pt>
                <c:pt idx="1956">
                  <c:v>195.6</c:v>
                </c:pt>
                <c:pt idx="1957">
                  <c:v>195.7</c:v>
                </c:pt>
                <c:pt idx="1958">
                  <c:v>195.8</c:v>
                </c:pt>
                <c:pt idx="1959">
                  <c:v>195.9</c:v>
                </c:pt>
                <c:pt idx="1960">
                  <c:v>196</c:v>
                </c:pt>
                <c:pt idx="1961">
                  <c:v>196.1</c:v>
                </c:pt>
                <c:pt idx="1962">
                  <c:v>196.2</c:v>
                </c:pt>
                <c:pt idx="1963">
                  <c:v>196.3</c:v>
                </c:pt>
                <c:pt idx="1964">
                  <c:v>196.4</c:v>
                </c:pt>
                <c:pt idx="1965">
                  <c:v>196.5</c:v>
                </c:pt>
                <c:pt idx="1966">
                  <c:v>196.6</c:v>
                </c:pt>
                <c:pt idx="1967">
                  <c:v>196.7</c:v>
                </c:pt>
                <c:pt idx="1968">
                  <c:v>196.8</c:v>
                </c:pt>
                <c:pt idx="1969">
                  <c:v>196.9</c:v>
                </c:pt>
                <c:pt idx="1970">
                  <c:v>197</c:v>
                </c:pt>
                <c:pt idx="1971">
                  <c:v>197.1</c:v>
                </c:pt>
                <c:pt idx="1972">
                  <c:v>197.2</c:v>
                </c:pt>
                <c:pt idx="1973">
                  <c:v>197.3</c:v>
                </c:pt>
                <c:pt idx="1974">
                  <c:v>197.4</c:v>
                </c:pt>
                <c:pt idx="1975">
                  <c:v>197.5</c:v>
                </c:pt>
                <c:pt idx="1976">
                  <c:v>197.6</c:v>
                </c:pt>
                <c:pt idx="1977">
                  <c:v>197.7</c:v>
                </c:pt>
                <c:pt idx="1978">
                  <c:v>197.8</c:v>
                </c:pt>
                <c:pt idx="1979">
                  <c:v>197.9</c:v>
                </c:pt>
                <c:pt idx="1980">
                  <c:v>198</c:v>
                </c:pt>
                <c:pt idx="1981">
                  <c:v>198.1</c:v>
                </c:pt>
                <c:pt idx="1982">
                  <c:v>198.2</c:v>
                </c:pt>
                <c:pt idx="1983">
                  <c:v>198.3</c:v>
                </c:pt>
                <c:pt idx="1984">
                  <c:v>198.4</c:v>
                </c:pt>
                <c:pt idx="1985">
                  <c:v>198.5</c:v>
                </c:pt>
                <c:pt idx="1986">
                  <c:v>198.6</c:v>
                </c:pt>
                <c:pt idx="1987">
                  <c:v>198.7</c:v>
                </c:pt>
                <c:pt idx="1988">
                  <c:v>198.8</c:v>
                </c:pt>
                <c:pt idx="1989">
                  <c:v>198.9</c:v>
                </c:pt>
                <c:pt idx="1990">
                  <c:v>199</c:v>
                </c:pt>
                <c:pt idx="1991">
                  <c:v>199.1</c:v>
                </c:pt>
                <c:pt idx="1992">
                  <c:v>199.2</c:v>
                </c:pt>
                <c:pt idx="1993">
                  <c:v>199.3</c:v>
                </c:pt>
                <c:pt idx="1994">
                  <c:v>199.4</c:v>
                </c:pt>
                <c:pt idx="1995">
                  <c:v>199.5</c:v>
                </c:pt>
                <c:pt idx="1996">
                  <c:v>199.6</c:v>
                </c:pt>
                <c:pt idx="1997">
                  <c:v>199.7</c:v>
                </c:pt>
                <c:pt idx="1998">
                  <c:v>199.8</c:v>
                </c:pt>
                <c:pt idx="1999">
                  <c:v>199.9</c:v>
                </c:pt>
                <c:pt idx="2000">
                  <c:v>200</c:v>
                </c:pt>
                <c:pt idx="2001">
                  <c:v>200.1</c:v>
                </c:pt>
                <c:pt idx="2002">
                  <c:v>200.2</c:v>
                </c:pt>
                <c:pt idx="2003">
                  <c:v>200.3</c:v>
                </c:pt>
                <c:pt idx="2004">
                  <c:v>200.4</c:v>
                </c:pt>
                <c:pt idx="2005">
                  <c:v>200.5</c:v>
                </c:pt>
                <c:pt idx="2006">
                  <c:v>200.6</c:v>
                </c:pt>
                <c:pt idx="2007">
                  <c:v>200.7</c:v>
                </c:pt>
                <c:pt idx="2008">
                  <c:v>200.8</c:v>
                </c:pt>
                <c:pt idx="2009">
                  <c:v>200.9</c:v>
                </c:pt>
                <c:pt idx="2010">
                  <c:v>201</c:v>
                </c:pt>
                <c:pt idx="2011">
                  <c:v>201.1</c:v>
                </c:pt>
                <c:pt idx="2012">
                  <c:v>201.2</c:v>
                </c:pt>
                <c:pt idx="2013">
                  <c:v>201.3</c:v>
                </c:pt>
                <c:pt idx="2014">
                  <c:v>201.4</c:v>
                </c:pt>
                <c:pt idx="2015">
                  <c:v>201.5</c:v>
                </c:pt>
                <c:pt idx="2016">
                  <c:v>201.6</c:v>
                </c:pt>
                <c:pt idx="2017">
                  <c:v>201.7</c:v>
                </c:pt>
                <c:pt idx="2018">
                  <c:v>201.8</c:v>
                </c:pt>
                <c:pt idx="2019">
                  <c:v>201.9</c:v>
                </c:pt>
                <c:pt idx="2020">
                  <c:v>202</c:v>
                </c:pt>
                <c:pt idx="2021">
                  <c:v>202.1</c:v>
                </c:pt>
                <c:pt idx="2022">
                  <c:v>202.2</c:v>
                </c:pt>
                <c:pt idx="2023">
                  <c:v>202.3</c:v>
                </c:pt>
                <c:pt idx="2024">
                  <c:v>202.4</c:v>
                </c:pt>
                <c:pt idx="2025">
                  <c:v>202.5</c:v>
                </c:pt>
                <c:pt idx="2026">
                  <c:v>202.6</c:v>
                </c:pt>
                <c:pt idx="2027">
                  <c:v>202.7</c:v>
                </c:pt>
                <c:pt idx="2028">
                  <c:v>202.8</c:v>
                </c:pt>
                <c:pt idx="2029">
                  <c:v>202.9</c:v>
                </c:pt>
                <c:pt idx="2030">
                  <c:v>203</c:v>
                </c:pt>
                <c:pt idx="2031">
                  <c:v>203.1</c:v>
                </c:pt>
                <c:pt idx="2032">
                  <c:v>203.2</c:v>
                </c:pt>
                <c:pt idx="2033">
                  <c:v>203.3</c:v>
                </c:pt>
                <c:pt idx="2034">
                  <c:v>203.4</c:v>
                </c:pt>
                <c:pt idx="2035">
                  <c:v>203.5</c:v>
                </c:pt>
                <c:pt idx="2036">
                  <c:v>203.6</c:v>
                </c:pt>
                <c:pt idx="2037">
                  <c:v>203.7</c:v>
                </c:pt>
                <c:pt idx="2038">
                  <c:v>203.8</c:v>
                </c:pt>
                <c:pt idx="2039">
                  <c:v>203.9</c:v>
                </c:pt>
                <c:pt idx="2040">
                  <c:v>204</c:v>
                </c:pt>
                <c:pt idx="2041">
                  <c:v>204.1</c:v>
                </c:pt>
                <c:pt idx="2042">
                  <c:v>204.2</c:v>
                </c:pt>
                <c:pt idx="2043">
                  <c:v>204.3</c:v>
                </c:pt>
                <c:pt idx="2044">
                  <c:v>204.4</c:v>
                </c:pt>
                <c:pt idx="2045">
                  <c:v>204.5</c:v>
                </c:pt>
                <c:pt idx="2046">
                  <c:v>204.6</c:v>
                </c:pt>
                <c:pt idx="2047">
                  <c:v>204.7</c:v>
                </c:pt>
                <c:pt idx="2048">
                  <c:v>204.8</c:v>
                </c:pt>
                <c:pt idx="2049">
                  <c:v>204.9</c:v>
                </c:pt>
                <c:pt idx="2050">
                  <c:v>205</c:v>
                </c:pt>
                <c:pt idx="2051">
                  <c:v>205.1</c:v>
                </c:pt>
                <c:pt idx="2052">
                  <c:v>205.2</c:v>
                </c:pt>
                <c:pt idx="2053">
                  <c:v>205.3</c:v>
                </c:pt>
                <c:pt idx="2054">
                  <c:v>205.4</c:v>
                </c:pt>
                <c:pt idx="2055">
                  <c:v>205.5</c:v>
                </c:pt>
                <c:pt idx="2056">
                  <c:v>205.6</c:v>
                </c:pt>
                <c:pt idx="2057">
                  <c:v>205.7</c:v>
                </c:pt>
                <c:pt idx="2058">
                  <c:v>205.8</c:v>
                </c:pt>
                <c:pt idx="2059">
                  <c:v>205.9</c:v>
                </c:pt>
                <c:pt idx="2060">
                  <c:v>206</c:v>
                </c:pt>
                <c:pt idx="2061">
                  <c:v>206.1</c:v>
                </c:pt>
                <c:pt idx="2062">
                  <c:v>206.2</c:v>
                </c:pt>
                <c:pt idx="2063">
                  <c:v>206.3</c:v>
                </c:pt>
                <c:pt idx="2064">
                  <c:v>206.4</c:v>
                </c:pt>
                <c:pt idx="2065">
                  <c:v>206.5</c:v>
                </c:pt>
                <c:pt idx="2066">
                  <c:v>206.6</c:v>
                </c:pt>
                <c:pt idx="2067">
                  <c:v>206.7</c:v>
                </c:pt>
                <c:pt idx="2068">
                  <c:v>206.8</c:v>
                </c:pt>
                <c:pt idx="2069">
                  <c:v>206.9</c:v>
                </c:pt>
                <c:pt idx="2070">
                  <c:v>207</c:v>
                </c:pt>
                <c:pt idx="2071">
                  <c:v>207.1</c:v>
                </c:pt>
                <c:pt idx="2072">
                  <c:v>207.2</c:v>
                </c:pt>
                <c:pt idx="2073">
                  <c:v>207.3</c:v>
                </c:pt>
                <c:pt idx="2074">
                  <c:v>207.4</c:v>
                </c:pt>
                <c:pt idx="2075">
                  <c:v>207.5</c:v>
                </c:pt>
                <c:pt idx="2076">
                  <c:v>207.6</c:v>
                </c:pt>
                <c:pt idx="2077">
                  <c:v>207.7</c:v>
                </c:pt>
                <c:pt idx="2078">
                  <c:v>207.8</c:v>
                </c:pt>
                <c:pt idx="2079">
                  <c:v>207.9</c:v>
                </c:pt>
                <c:pt idx="2080">
                  <c:v>208</c:v>
                </c:pt>
                <c:pt idx="2081">
                  <c:v>208.1</c:v>
                </c:pt>
                <c:pt idx="2082">
                  <c:v>208.2</c:v>
                </c:pt>
                <c:pt idx="2083">
                  <c:v>208.3</c:v>
                </c:pt>
                <c:pt idx="2084">
                  <c:v>208.4</c:v>
                </c:pt>
                <c:pt idx="2085">
                  <c:v>208.5</c:v>
                </c:pt>
                <c:pt idx="2086">
                  <c:v>208.6</c:v>
                </c:pt>
                <c:pt idx="2087">
                  <c:v>208.7</c:v>
                </c:pt>
                <c:pt idx="2088">
                  <c:v>208.8</c:v>
                </c:pt>
                <c:pt idx="2089">
                  <c:v>208.9</c:v>
                </c:pt>
                <c:pt idx="2090">
                  <c:v>209</c:v>
                </c:pt>
                <c:pt idx="2091">
                  <c:v>209.1</c:v>
                </c:pt>
                <c:pt idx="2092">
                  <c:v>209.2</c:v>
                </c:pt>
                <c:pt idx="2093">
                  <c:v>209.3</c:v>
                </c:pt>
                <c:pt idx="2094">
                  <c:v>209.4</c:v>
                </c:pt>
                <c:pt idx="2095">
                  <c:v>209.5</c:v>
                </c:pt>
                <c:pt idx="2096">
                  <c:v>209.6</c:v>
                </c:pt>
                <c:pt idx="2097">
                  <c:v>209.7</c:v>
                </c:pt>
                <c:pt idx="2098">
                  <c:v>209.8</c:v>
                </c:pt>
                <c:pt idx="2099">
                  <c:v>209.9</c:v>
                </c:pt>
                <c:pt idx="2100">
                  <c:v>210</c:v>
                </c:pt>
                <c:pt idx="2101">
                  <c:v>210.1</c:v>
                </c:pt>
                <c:pt idx="2102">
                  <c:v>210.2</c:v>
                </c:pt>
                <c:pt idx="2103">
                  <c:v>210.3</c:v>
                </c:pt>
                <c:pt idx="2104">
                  <c:v>210.4</c:v>
                </c:pt>
                <c:pt idx="2105">
                  <c:v>210.5</c:v>
                </c:pt>
                <c:pt idx="2106">
                  <c:v>210.6</c:v>
                </c:pt>
                <c:pt idx="2107">
                  <c:v>210.7</c:v>
                </c:pt>
                <c:pt idx="2108">
                  <c:v>210.8</c:v>
                </c:pt>
                <c:pt idx="2109">
                  <c:v>210.9</c:v>
                </c:pt>
                <c:pt idx="2110">
                  <c:v>211</c:v>
                </c:pt>
                <c:pt idx="2111">
                  <c:v>211.1</c:v>
                </c:pt>
                <c:pt idx="2112">
                  <c:v>211.2</c:v>
                </c:pt>
                <c:pt idx="2113">
                  <c:v>211.3</c:v>
                </c:pt>
                <c:pt idx="2114">
                  <c:v>211.4</c:v>
                </c:pt>
                <c:pt idx="2115">
                  <c:v>211.5</c:v>
                </c:pt>
                <c:pt idx="2116">
                  <c:v>211.6</c:v>
                </c:pt>
                <c:pt idx="2117">
                  <c:v>211.7</c:v>
                </c:pt>
                <c:pt idx="2118">
                  <c:v>211.8</c:v>
                </c:pt>
                <c:pt idx="2119">
                  <c:v>211.9</c:v>
                </c:pt>
                <c:pt idx="2120">
                  <c:v>212</c:v>
                </c:pt>
                <c:pt idx="2121">
                  <c:v>212.1</c:v>
                </c:pt>
                <c:pt idx="2122">
                  <c:v>212.2</c:v>
                </c:pt>
                <c:pt idx="2123">
                  <c:v>212.3</c:v>
                </c:pt>
                <c:pt idx="2124">
                  <c:v>212.4</c:v>
                </c:pt>
                <c:pt idx="2125">
                  <c:v>212.5</c:v>
                </c:pt>
                <c:pt idx="2126">
                  <c:v>212.6</c:v>
                </c:pt>
                <c:pt idx="2127">
                  <c:v>212.7</c:v>
                </c:pt>
                <c:pt idx="2128">
                  <c:v>212.8</c:v>
                </c:pt>
                <c:pt idx="2129">
                  <c:v>212.9</c:v>
                </c:pt>
                <c:pt idx="2130">
                  <c:v>213</c:v>
                </c:pt>
                <c:pt idx="2131">
                  <c:v>213.1</c:v>
                </c:pt>
                <c:pt idx="2132">
                  <c:v>213.2</c:v>
                </c:pt>
                <c:pt idx="2133">
                  <c:v>213.3</c:v>
                </c:pt>
                <c:pt idx="2134">
                  <c:v>213.4</c:v>
                </c:pt>
                <c:pt idx="2135">
                  <c:v>213.5</c:v>
                </c:pt>
                <c:pt idx="2136">
                  <c:v>213.6</c:v>
                </c:pt>
                <c:pt idx="2137">
                  <c:v>213.7</c:v>
                </c:pt>
                <c:pt idx="2138">
                  <c:v>213.8</c:v>
                </c:pt>
                <c:pt idx="2139">
                  <c:v>213.9</c:v>
                </c:pt>
                <c:pt idx="2140">
                  <c:v>214</c:v>
                </c:pt>
                <c:pt idx="2141">
                  <c:v>214.1</c:v>
                </c:pt>
                <c:pt idx="2142">
                  <c:v>214.2</c:v>
                </c:pt>
                <c:pt idx="2143">
                  <c:v>214.3</c:v>
                </c:pt>
                <c:pt idx="2144">
                  <c:v>214.4</c:v>
                </c:pt>
                <c:pt idx="2145">
                  <c:v>214.5</c:v>
                </c:pt>
                <c:pt idx="2146">
                  <c:v>214.6</c:v>
                </c:pt>
                <c:pt idx="2147">
                  <c:v>214.7</c:v>
                </c:pt>
                <c:pt idx="2148">
                  <c:v>214.8</c:v>
                </c:pt>
                <c:pt idx="2149">
                  <c:v>214.9</c:v>
                </c:pt>
                <c:pt idx="2150">
                  <c:v>215</c:v>
                </c:pt>
                <c:pt idx="2151">
                  <c:v>215.1</c:v>
                </c:pt>
                <c:pt idx="2152">
                  <c:v>215.2</c:v>
                </c:pt>
                <c:pt idx="2153">
                  <c:v>215.3</c:v>
                </c:pt>
                <c:pt idx="2154">
                  <c:v>215.4</c:v>
                </c:pt>
                <c:pt idx="2155">
                  <c:v>215.5</c:v>
                </c:pt>
                <c:pt idx="2156">
                  <c:v>215.6</c:v>
                </c:pt>
                <c:pt idx="2157">
                  <c:v>215.7</c:v>
                </c:pt>
                <c:pt idx="2158">
                  <c:v>215.8</c:v>
                </c:pt>
                <c:pt idx="2159">
                  <c:v>215.9</c:v>
                </c:pt>
                <c:pt idx="2160">
                  <c:v>216</c:v>
                </c:pt>
                <c:pt idx="2161">
                  <c:v>216.1</c:v>
                </c:pt>
                <c:pt idx="2162">
                  <c:v>216.2</c:v>
                </c:pt>
                <c:pt idx="2163">
                  <c:v>216.3</c:v>
                </c:pt>
                <c:pt idx="2164">
                  <c:v>216.4</c:v>
                </c:pt>
                <c:pt idx="2165">
                  <c:v>216.5</c:v>
                </c:pt>
                <c:pt idx="2166">
                  <c:v>216.6</c:v>
                </c:pt>
                <c:pt idx="2167">
                  <c:v>216.7</c:v>
                </c:pt>
                <c:pt idx="2168">
                  <c:v>216.8</c:v>
                </c:pt>
                <c:pt idx="2169">
                  <c:v>216.9</c:v>
                </c:pt>
                <c:pt idx="2170">
                  <c:v>217</c:v>
                </c:pt>
                <c:pt idx="2171">
                  <c:v>217.1</c:v>
                </c:pt>
                <c:pt idx="2172">
                  <c:v>217.2</c:v>
                </c:pt>
                <c:pt idx="2173">
                  <c:v>217.3</c:v>
                </c:pt>
                <c:pt idx="2174">
                  <c:v>217.4</c:v>
                </c:pt>
                <c:pt idx="2175">
                  <c:v>217.5</c:v>
                </c:pt>
                <c:pt idx="2176">
                  <c:v>217.6</c:v>
                </c:pt>
                <c:pt idx="2177">
                  <c:v>217.7</c:v>
                </c:pt>
                <c:pt idx="2178">
                  <c:v>217.8</c:v>
                </c:pt>
                <c:pt idx="2179">
                  <c:v>217.9</c:v>
                </c:pt>
                <c:pt idx="2180">
                  <c:v>218</c:v>
                </c:pt>
                <c:pt idx="2181">
                  <c:v>218.1</c:v>
                </c:pt>
                <c:pt idx="2182">
                  <c:v>218.2</c:v>
                </c:pt>
                <c:pt idx="2183">
                  <c:v>218.3</c:v>
                </c:pt>
                <c:pt idx="2184">
                  <c:v>218.4</c:v>
                </c:pt>
                <c:pt idx="2185">
                  <c:v>218.5</c:v>
                </c:pt>
                <c:pt idx="2186">
                  <c:v>218.6</c:v>
                </c:pt>
                <c:pt idx="2187">
                  <c:v>218.7</c:v>
                </c:pt>
                <c:pt idx="2188">
                  <c:v>218.8</c:v>
                </c:pt>
                <c:pt idx="2189">
                  <c:v>218.9</c:v>
                </c:pt>
                <c:pt idx="2190">
                  <c:v>219</c:v>
                </c:pt>
                <c:pt idx="2191">
                  <c:v>219.1</c:v>
                </c:pt>
                <c:pt idx="2192">
                  <c:v>219.2</c:v>
                </c:pt>
                <c:pt idx="2193">
                  <c:v>219.3</c:v>
                </c:pt>
                <c:pt idx="2194">
                  <c:v>219.4</c:v>
                </c:pt>
                <c:pt idx="2195">
                  <c:v>219.5</c:v>
                </c:pt>
                <c:pt idx="2196">
                  <c:v>219.6</c:v>
                </c:pt>
                <c:pt idx="2197">
                  <c:v>219.7</c:v>
                </c:pt>
                <c:pt idx="2198">
                  <c:v>219.8</c:v>
                </c:pt>
                <c:pt idx="2199">
                  <c:v>219.9</c:v>
                </c:pt>
                <c:pt idx="2200">
                  <c:v>220</c:v>
                </c:pt>
                <c:pt idx="2201">
                  <c:v>220.1</c:v>
                </c:pt>
                <c:pt idx="2202">
                  <c:v>220.2</c:v>
                </c:pt>
                <c:pt idx="2203">
                  <c:v>220.3</c:v>
                </c:pt>
                <c:pt idx="2204">
                  <c:v>220.4</c:v>
                </c:pt>
                <c:pt idx="2205">
                  <c:v>220.5</c:v>
                </c:pt>
                <c:pt idx="2206">
                  <c:v>220.6</c:v>
                </c:pt>
                <c:pt idx="2207">
                  <c:v>220.7</c:v>
                </c:pt>
                <c:pt idx="2208">
                  <c:v>220.8</c:v>
                </c:pt>
                <c:pt idx="2209">
                  <c:v>220.9</c:v>
                </c:pt>
                <c:pt idx="2210">
                  <c:v>221</c:v>
                </c:pt>
                <c:pt idx="2211">
                  <c:v>221.1</c:v>
                </c:pt>
                <c:pt idx="2212">
                  <c:v>221.2</c:v>
                </c:pt>
                <c:pt idx="2213">
                  <c:v>221.3</c:v>
                </c:pt>
                <c:pt idx="2214">
                  <c:v>221.4</c:v>
                </c:pt>
                <c:pt idx="2215">
                  <c:v>221.5</c:v>
                </c:pt>
                <c:pt idx="2216">
                  <c:v>221.6</c:v>
                </c:pt>
                <c:pt idx="2217">
                  <c:v>221.7</c:v>
                </c:pt>
                <c:pt idx="2218">
                  <c:v>221.8</c:v>
                </c:pt>
                <c:pt idx="2219">
                  <c:v>221.9</c:v>
                </c:pt>
                <c:pt idx="2220">
                  <c:v>222</c:v>
                </c:pt>
                <c:pt idx="2221">
                  <c:v>222.1</c:v>
                </c:pt>
                <c:pt idx="2222">
                  <c:v>222.2</c:v>
                </c:pt>
                <c:pt idx="2223">
                  <c:v>222.3</c:v>
                </c:pt>
                <c:pt idx="2224">
                  <c:v>222.4</c:v>
                </c:pt>
                <c:pt idx="2225">
                  <c:v>222.5</c:v>
                </c:pt>
                <c:pt idx="2226">
                  <c:v>222.6</c:v>
                </c:pt>
                <c:pt idx="2227">
                  <c:v>222.7</c:v>
                </c:pt>
                <c:pt idx="2228">
                  <c:v>222.8</c:v>
                </c:pt>
                <c:pt idx="2229">
                  <c:v>222.9</c:v>
                </c:pt>
                <c:pt idx="2230">
                  <c:v>223</c:v>
                </c:pt>
                <c:pt idx="2231">
                  <c:v>223.1</c:v>
                </c:pt>
                <c:pt idx="2232">
                  <c:v>223.2</c:v>
                </c:pt>
                <c:pt idx="2233">
                  <c:v>223.3</c:v>
                </c:pt>
                <c:pt idx="2234">
                  <c:v>223.4</c:v>
                </c:pt>
                <c:pt idx="2235">
                  <c:v>223.5</c:v>
                </c:pt>
                <c:pt idx="2236">
                  <c:v>223.6</c:v>
                </c:pt>
                <c:pt idx="2237">
                  <c:v>223.7</c:v>
                </c:pt>
                <c:pt idx="2238">
                  <c:v>223.8</c:v>
                </c:pt>
                <c:pt idx="2239">
                  <c:v>223.9</c:v>
                </c:pt>
                <c:pt idx="2240">
                  <c:v>224</c:v>
                </c:pt>
                <c:pt idx="2241">
                  <c:v>224.1</c:v>
                </c:pt>
                <c:pt idx="2242">
                  <c:v>224.2</c:v>
                </c:pt>
                <c:pt idx="2243">
                  <c:v>224.3</c:v>
                </c:pt>
                <c:pt idx="2244">
                  <c:v>224.4</c:v>
                </c:pt>
                <c:pt idx="2245">
                  <c:v>224.5</c:v>
                </c:pt>
                <c:pt idx="2246">
                  <c:v>224.6</c:v>
                </c:pt>
                <c:pt idx="2247">
                  <c:v>224.7</c:v>
                </c:pt>
                <c:pt idx="2248">
                  <c:v>224.8</c:v>
                </c:pt>
                <c:pt idx="2249">
                  <c:v>224.9</c:v>
                </c:pt>
                <c:pt idx="2250">
                  <c:v>225</c:v>
                </c:pt>
                <c:pt idx="2251">
                  <c:v>225.1</c:v>
                </c:pt>
                <c:pt idx="2252">
                  <c:v>225.2</c:v>
                </c:pt>
                <c:pt idx="2253">
                  <c:v>225.3</c:v>
                </c:pt>
                <c:pt idx="2254">
                  <c:v>225.4</c:v>
                </c:pt>
                <c:pt idx="2255">
                  <c:v>225.5</c:v>
                </c:pt>
                <c:pt idx="2256">
                  <c:v>225.6</c:v>
                </c:pt>
                <c:pt idx="2257">
                  <c:v>225.7</c:v>
                </c:pt>
                <c:pt idx="2258">
                  <c:v>225.8</c:v>
                </c:pt>
                <c:pt idx="2259">
                  <c:v>225.9</c:v>
                </c:pt>
                <c:pt idx="2260">
                  <c:v>226</c:v>
                </c:pt>
                <c:pt idx="2261">
                  <c:v>226.1</c:v>
                </c:pt>
                <c:pt idx="2262">
                  <c:v>226.2</c:v>
                </c:pt>
                <c:pt idx="2263">
                  <c:v>226.3</c:v>
                </c:pt>
                <c:pt idx="2264">
                  <c:v>226.4</c:v>
                </c:pt>
                <c:pt idx="2265">
                  <c:v>226.5</c:v>
                </c:pt>
                <c:pt idx="2266">
                  <c:v>226.6</c:v>
                </c:pt>
                <c:pt idx="2267">
                  <c:v>226.7</c:v>
                </c:pt>
                <c:pt idx="2268">
                  <c:v>226.8</c:v>
                </c:pt>
                <c:pt idx="2269">
                  <c:v>226.9</c:v>
                </c:pt>
                <c:pt idx="2270">
                  <c:v>227</c:v>
                </c:pt>
                <c:pt idx="2271">
                  <c:v>227.1</c:v>
                </c:pt>
                <c:pt idx="2272">
                  <c:v>227.2</c:v>
                </c:pt>
                <c:pt idx="2273">
                  <c:v>227.3</c:v>
                </c:pt>
                <c:pt idx="2274">
                  <c:v>227.4</c:v>
                </c:pt>
                <c:pt idx="2275">
                  <c:v>227.5</c:v>
                </c:pt>
                <c:pt idx="2276">
                  <c:v>227.6</c:v>
                </c:pt>
                <c:pt idx="2277">
                  <c:v>227.7</c:v>
                </c:pt>
                <c:pt idx="2278">
                  <c:v>227.8</c:v>
                </c:pt>
                <c:pt idx="2279">
                  <c:v>227.9</c:v>
                </c:pt>
                <c:pt idx="2280">
                  <c:v>228</c:v>
                </c:pt>
                <c:pt idx="2281">
                  <c:v>228.1</c:v>
                </c:pt>
                <c:pt idx="2282">
                  <c:v>228.2</c:v>
                </c:pt>
                <c:pt idx="2283">
                  <c:v>228.3</c:v>
                </c:pt>
                <c:pt idx="2284">
                  <c:v>228.4</c:v>
                </c:pt>
                <c:pt idx="2285">
                  <c:v>228.5</c:v>
                </c:pt>
                <c:pt idx="2286">
                  <c:v>228.6</c:v>
                </c:pt>
                <c:pt idx="2287">
                  <c:v>228.7</c:v>
                </c:pt>
                <c:pt idx="2288">
                  <c:v>228.8</c:v>
                </c:pt>
                <c:pt idx="2289">
                  <c:v>228.9</c:v>
                </c:pt>
                <c:pt idx="2290">
                  <c:v>229</c:v>
                </c:pt>
                <c:pt idx="2291">
                  <c:v>229.1</c:v>
                </c:pt>
                <c:pt idx="2292">
                  <c:v>229.2</c:v>
                </c:pt>
                <c:pt idx="2293">
                  <c:v>229.3</c:v>
                </c:pt>
                <c:pt idx="2294">
                  <c:v>229.4</c:v>
                </c:pt>
                <c:pt idx="2295">
                  <c:v>229.5</c:v>
                </c:pt>
                <c:pt idx="2296">
                  <c:v>229.6</c:v>
                </c:pt>
                <c:pt idx="2297">
                  <c:v>229.7</c:v>
                </c:pt>
                <c:pt idx="2298">
                  <c:v>229.8</c:v>
                </c:pt>
                <c:pt idx="2299">
                  <c:v>229.9</c:v>
                </c:pt>
                <c:pt idx="2300">
                  <c:v>230</c:v>
                </c:pt>
                <c:pt idx="2301">
                  <c:v>230.1</c:v>
                </c:pt>
                <c:pt idx="2302">
                  <c:v>230.2</c:v>
                </c:pt>
                <c:pt idx="2303">
                  <c:v>230.3</c:v>
                </c:pt>
                <c:pt idx="2304">
                  <c:v>230.4</c:v>
                </c:pt>
                <c:pt idx="2305">
                  <c:v>230.5</c:v>
                </c:pt>
                <c:pt idx="2306">
                  <c:v>230.6</c:v>
                </c:pt>
                <c:pt idx="2307">
                  <c:v>230.7</c:v>
                </c:pt>
                <c:pt idx="2308">
                  <c:v>230.8</c:v>
                </c:pt>
                <c:pt idx="2309">
                  <c:v>230.9</c:v>
                </c:pt>
                <c:pt idx="2310">
                  <c:v>231</c:v>
                </c:pt>
                <c:pt idx="2311">
                  <c:v>231.1</c:v>
                </c:pt>
                <c:pt idx="2312">
                  <c:v>231.2</c:v>
                </c:pt>
                <c:pt idx="2313">
                  <c:v>231.3</c:v>
                </c:pt>
                <c:pt idx="2314">
                  <c:v>231.4</c:v>
                </c:pt>
                <c:pt idx="2315">
                  <c:v>231.5</c:v>
                </c:pt>
                <c:pt idx="2316">
                  <c:v>231.6</c:v>
                </c:pt>
                <c:pt idx="2317">
                  <c:v>231.7</c:v>
                </c:pt>
                <c:pt idx="2318">
                  <c:v>231.8</c:v>
                </c:pt>
                <c:pt idx="2319">
                  <c:v>231.9</c:v>
                </c:pt>
                <c:pt idx="2320">
                  <c:v>232</c:v>
                </c:pt>
                <c:pt idx="2321">
                  <c:v>232.1</c:v>
                </c:pt>
                <c:pt idx="2322">
                  <c:v>232.2</c:v>
                </c:pt>
                <c:pt idx="2323">
                  <c:v>232.3</c:v>
                </c:pt>
                <c:pt idx="2324">
                  <c:v>232.4</c:v>
                </c:pt>
                <c:pt idx="2325">
                  <c:v>232.5</c:v>
                </c:pt>
                <c:pt idx="2326">
                  <c:v>232.6</c:v>
                </c:pt>
                <c:pt idx="2327">
                  <c:v>232.7</c:v>
                </c:pt>
                <c:pt idx="2328">
                  <c:v>232.8</c:v>
                </c:pt>
                <c:pt idx="2329">
                  <c:v>232.9</c:v>
                </c:pt>
                <c:pt idx="2330">
                  <c:v>233</c:v>
                </c:pt>
                <c:pt idx="2331">
                  <c:v>233.1</c:v>
                </c:pt>
                <c:pt idx="2332">
                  <c:v>233.2</c:v>
                </c:pt>
                <c:pt idx="2333">
                  <c:v>233.3</c:v>
                </c:pt>
                <c:pt idx="2334">
                  <c:v>233.4</c:v>
                </c:pt>
                <c:pt idx="2335">
                  <c:v>233.5</c:v>
                </c:pt>
                <c:pt idx="2336">
                  <c:v>233.6</c:v>
                </c:pt>
                <c:pt idx="2337">
                  <c:v>233.7</c:v>
                </c:pt>
                <c:pt idx="2338">
                  <c:v>233.8</c:v>
                </c:pt>
                <c:pt idx="2339">
                  <c:v>233.9</c:v>
                </c:pt>
                <c:pt idx="2340">
                  <c:v>234</c:v>
                </c:pt>
                <c:pt idx="2341">
                  <c:v>234.1</c:v>
                </c:pt>
                <c:pt idx="2342">
                  <c:v>234.2</c:v>
                </c:pt>
                <c:pt idx="2343">
                  <c:v>234.3</c:v>
                </c:pt>
                <c:pt idx="2344">
                  <c:v>234.4</c:v>
                </c:pt>
                <c:pt idx="2345">
                  <c:v>234.5</c:v>
                </c:pt>
                <c:pt idx="2346">
                  <c:v>234.6</c:v>
                </c:pt>
                <c:pt idx="2347">
                  <c:v>234.7</c:v>
                </c:pt>
                <c:pt idx="2348">
                  <c:v>234.8</c:v>
                </c:pt>
                <c:pt idx="2349">
                  <c:v>234.9</c:v>
                </c:pt>
                <c:pt idx="2350">
                  <c:v>235</c:v>
                </c:pt>
                <c:pt idx="2351">
                  <c:v>235.1</c:v>
                </c:pt>
                <c:pt idx="2352">
                  <c:v>235.2</c:v>
                </c:pt>
                <c:pt idx="2353">
                  <c:v>235.3</c:v>
                </c:pt>
                <c:pt idx="2354">
                  <c:v>235.4</c:v>
                </c:pt>
                <c:pt idx="2355">
                  <c:v>235.5</c:v>
                </c:pt>
                <c:pt idx="2356">
                  <c:v>235.6</c:v>
                </c:pt>
                <c:pt idx="2357">
                  <c:v>235.7</c:v>
                </c:pt>
                <c:pt idx="2358">
                  <c:v>235.8</c:v>
                </c:pt>
                <c:pt idx="2359">
                  <c:v>235.9</c:v>
                </c:pt>
                <c:pt idx="2360">
                  <c:v>236</c:v>
                </c:pt>
                <c:pt idx="2361">
                  <c:v>236.1</c:v>
                </c:pt>
                <c:pt idx="2362">
                  <c:v>236.2</c:v>
                </c:pt>
                <c:pt idx="2363">
                  <c:v>236.3</c:v>
                </c:pt>
                <c:pt idx="2364">
                  <c:v>236.4</c:v>
                </c:pt>
                <c:pt idx="2365">
                  <c:v>236.5</c:v>
                </c:pt>
                <c:pt idx="2366">
                  <c:v>236.6</c:v>
                </c:pt>
                <c:pt idx="2367">
                  <c:v>236.7</c:v>
                </c:pt>
                <c:pt idx="2368">
                  <c:v>236.8</c:v>
                </c:pt>
                <c:pt idx="2369">
                  <c:v>236.9</c:v>
                </c:pt>
                <c:pt idx="2370">
                  <c:v>237</c:v>
                </c:pt>
                <c:pt idx="2371">
                  <c:v>237.1</c:v>
                </c:pt>
                <c:pt idx="2372">
                  <c:v>237.2</c:v>
                </c:pt>
                <c:pt idx="2373">
                  <c:v>237.3</c:v>
                </c:pt>
                <c:pt idx="2374">
                  <c:v>237.4</c:v>
                </c:pt>
                <c:pt idx="2375">
                  <c:v>237.5</c:v>
                </c:pt>
                <c:pt idx="2376">
                  <c:v>237.6</c:v>
                </c:pt>
                <c:pt idx="2377">
                  <c:v>237.7</c:v>
                </c:pt>
                <c:pt idx="2378">
                  <c:v>237.8</c:v>
                </c:pt>
                <c:pt idx="2379">
                  <c:v>237.9</c:v>
                </c:pt>
                <c:pt idx="2380">
                  <c:v>238</c:v>
                </c:pt>
                <c:pt idx="2381">
                  <c:v>238.1</c:v>
                </c:pt>
                <c:pt idx="2382">
                  <c:v>238.2</c:v>
                </c:pt>
                <c:pt idx="2383">
                  <c:v>238.3</c:v>
                </c:pt>
                <c:pt idx="2384">
                  <c:v>238.4</c:v>
                </c:pt>
                <c:pt idx="2385">
                  <c:v>238.5</c:v>
                </c:pt>
                <c:pt idx="2386">
                  <c:v>238.6</c:v>
                </c:pt>
                <c:pt idx="2387">
                  <c:v>238.7</c:v>
                </c:pt>
                <c:pt idx="2388">
                  <c:v>238.8</c:v>
                </c:pt>
                <c:pt idx="2389">
                  <c:v>238.9</c:v>
                </c:pt>
                <c:pt idx="2390">
                  <c:v>239</c:v>
                </c:pt>
                <c:pt idx="2391">
                  <c:v>239.1</c:v>
                </c:pt>
                <c:pt idx="2392">
                  <c:v>239.2</c:v>
                </c:pt>
                <c:pt idx="2393">
                  <c:v>239.3</c:v>
                </c:pt>
                <c:pt idx="2394">
                  <c:v>239.4</c:v>
                </c:pt>
                <c:pt idx="2395">
                  <c:v>239.5</c:v>
                </c:pt>
                <c:pt idx="2396">
                  <c:v>239.6</c:v>
                </c:pt>
                <c:pt idx="2397">
                  <c:v>239.7</c:v>
                </c:pt>
                <c:pt idx="2398">
                  <c:v>239.8</c:v>
                </c:pt>
                <c:pt idx="2399">
                  <c:v>239.9</c:v>
                </c:pt>
                <c:pt idx="2400">
                  <c:v>240</c:v>
                </c:pt>
                <c:pt idx="2401">
                  <c:v>240.1</c:v>
                </c:pt>
                <c:pt idx="2402">
                  <c:v>240.2</c:v>
                </c:pt>
                <c:pt idx="2403">
                  <c:v>240.3</c:v>
                </c:pt>
                <c:pt idx="2404">
                  <c:v>240.4</c:v>
                </c:pt>
                <c:pt idx="2405">
                  <c:v>240.5</c:v>
                </c:pt>
                <c:pt idx="2406">
                  <c:v>240.6</c:v>
                </c:pt>
                <c:pt idx="2407">
                  <c:v>240.7</c:v>
                </c:pt>
                <c:pt idx="2408">
                  <c:v>240.8</c:v>
                </c:pt>
                <c:pt idx="2409">
                  <c:v>240.9</c:v>
                </c:pt>
                <c:pt idx="2410">
                  <c:v>241</c:v>
                </c:pt>
                <c:pt idx="2411">
                  <c:v>241.1</c:v>
                </c:pt>
                <c:pt idx="2412">
                  <c:v>241.2</c:v>
                </c:pt>
                <c:pt idx="2413">
                  <c:v>241.3</c:v>
                </c:pt>
                <c:pt idx="2414">
                  <c:v>241.4</c:v>
                </c:pt>
                <c:pt idx="2415">
                  <c:v>241.5</c:v>
                </c:pt>
                <c:pt idx="2416">
                  <c:v>241.6</c:v>
                </c:pt>
                <c:pt idx="2417">
                  <c:v>241.7</c:v>
                </c:pt>
                <c:pt idx="2418">
                  <c:v>241.8</c:v>
                </c:pt>
                <c:pt idx="2419">
                  <c:v>241.9</c:v>
                </c:pt>
                <c:pt idx="2420">
                  <c:v>242</c:v>
                </c:pt>
                <c:pt idx="2421">
                  <c:v>242.1</c:v>
                </c:pt>
                <c:pt idx="2422">
                  <c:v>242.2</c:v>
                </c:pt>
                <c:pt idx="2423">
                  <c:v>242.3</c:v>
                </c:pt>
                <c:pt idx="2424">
                  <c:v>242.4</c:v>
                </c:pt>
                <c:pt idx="2425">
                  <c:v>242.5</c:v>
                </c:pt>
                <c:pt idx="2426">
                  <c:v>242.6</c:v>
                </c:pt>
                <c:pt idx="2427">
                  <c:v>242.7</c:v>
                </c:pt>
                <c:pt idx="2428">
                  <c:v>242.8</c:v>
                </c:pt>
                <c:pt idx="2429">
                  <c:v>242.9</c:v>
                </c:pt>
                <c:pt idx="2430">
                  <c:v>243</c:v>
                </c:pt>
                <c:pt idx="2431">
                  <c:v>243.1</c:v>
                </c:pt>
                <c:pt idx="2432">
                  <c:v>243.2</c:v>
                </c:pt>
                <c:pt idx="2433">
                  <c:v>243.3</c:v>
                </c:pt>
                <c:pt idx="2434">
                  <c:v>243.4</c:v>
                </c:pt>
                <c:pt idx="2435">
                  <c:v>243.5</c:v>
                </c:pt>
                <c:pt idx="2436">
                  <c:v>243.6</c:v>
                </c:pt>
                <c:pt idx="2437">
                  <c:v>243.7</c:v>
                </c:pt>
                <c:pt idx="2438">
                  <c:v>243.8</c:v>
                </c:pt>
                <c:pt idx="2439">
                  <c:v>243.9</c:v>
                </c:pt>
                <c:pt idx="2440">
                  <c:v>244</c:v>
                </c:pt>
                <c:pt idx="2441">
                  <c:v>244.1</c:v>
                </c:pt>
                <c:pt idx="2442">
                  <c:v>244.2</c:v>
                </c:pt>
                <c:pt idx="2443">
                  <c:v>244.3</c:v>
                </c:pt>
                <c:pt idx="2444">
                  <c:v>244.4</c:v>
                </c:pt>
                <c:pt idx="2445">
                  <c:v>244.5</c:v>
                </c:pt>
                <c:pt idx="2446">
                  <c:v>244.6</c:v>
                </c:pt>
                <c:pt idx="2447">
                  <c:v>244.7</c:v>
                </c:pt>
                <c:pt idx="2448">
                  <c:v>244.8</c:v>
                </c:pt>
                <c:pt idx="2449">
                  <c:v>244.9</c:v>
                </c:pt>
                <c:pt idx="2450">
                  <c:v>245</c:v>
                </c:pt>
                <c:pt idx="2451">
                  <c:v>245.1</c:v>
                </c:pt>
                <c:pt idx="2452">
                  <c:v>245.2</c:v>
                </c:pt>
                <c:pt idx="2453">
                  <c:v>245.3</c:v>
                </c:pt>
                <c:pt idx="2454">
                  <c:v>245.4</c:v>
                </c:pt>
                <c:pt idx="2455">
                  <c:v>245.5</c:v>
                </c:pt>
                <c:pt idx="2456">
                  <c:v>245.6</c:v>
                </c:pt>
                <c:pt idx="2457">
                  <c:v>245.7</c:v>
                </c:pt>
                <c:pt idx="2458">
                  <c:v>245.8</c:v>
                </c:pt>
                <c:pt idx="2459">
                  <c:v>245.9</c:v>
                </c:pt>
                <c:pt idx="2460">
                  <c:v>246</c:v>
                </c:pt>
                <c:pt idx="2461">
                  <c:v>246.1</c:v>
                </c:pt>
                <c:pt idx="2462">
                  <c:v>246.2</c:v>
                </c:pt>
                <c:pt idx="2463">
                  <c:v>246.3</c:v>
                </c:pt>
                <c:pt idx="2464">
                  <c:v>246.4</c:v>
                </c:pt>
                <c:pt idx="2465">
                  <c:v>246.5</c:v>
                </c:pt>
                <c:pt idx="2466">
                  <c:v>246.6</c:v>
                </c:pt>
                <c:pt idx="2467">
                  <c:v>246.7</c:v>
                </c:pt>
                <c:pt idx="2468">
                  <c:v>246.8</c:v>
                </c:pt>
                <c:pt idx="2469">
                  <c:v>246.9</c:v>
                </c:pt>
                <c:pt idx="2470">
                  <c:v>247</c:v>
                </c:pt>
                <c:pt idx="2471">
                  <c:v>247.1</c:v>
                </c:pt>
                <c:pt idx="2472">
                  <c:v>247.2</c:v>
                </c:pt>
                <c:pt idx="2473">
                  <c:v>247.3</c:v>
                </c:pt>
                <c:pt idx="2474">
                  <c:v>247.4</c:v>
                </c:pt>
                <c:pt idx="2475">
                  <c:v>247.5</c:v>
                </c:pt>
                <c:pt idx="2476">
                  <c:v>247.6</c:v>
                </c:pt>
                <c:pt idx="2477">
                  <c:v>247.7</c:v>
                </c:pt>
                <c:pt idx="2478">
                  <c:v>247.8</c:v>
                </c:pt>
                <c:pt idx="2479">
                  <c:v>247.9</c:v>
                </c:pt>
                <c:pt idx="2480">
                  <c:v>248</c:v>
                </c:pt>
                <c:pt idx="2481">
                  <c:v>248.1</c:v>
                </c:pt>
                <c:pt idx="2482">
                  <c:v>248.2</c:v>
                </c:pt>
                <c:pt idx="2483">
                  <c:v>248.3</c:v>
                </c:pt>
                <c:pt idx="2484">
                  <c:v>248.4</c:v>
                </c:pt>
                <c:pt idx="2485">
                  <c:v>248.5</c:v>
                </c:pt>
                <c:pt idx="2486">
                  <c:v>248.6</c:v>
                </c:pt>
                <c:pt idx="2487">
                  <c:v>248.7</c:v>
                </c:pt>
                <c:pt idx="2488">
                  <c:v>248.8</c:v>
                </c:pt>
                <c:pt idx="2489">
                  <c:v>248.9</c:v>
                </c:pt>
                <c:pt idx="2490">
                  <c:v>249</c:v>
                </c:pt>
                <c:pt idx="2491">
                  <c:v>249.1</c:v>
                </c:pt>
                <c:pt idx="2492">
                  <c:v>249.2</c:v>
                </c:pt>
                <c:pt idx="2493">
                  <c:v>249.3</c:v>
                </c:pt>
                <c:pt idx="2494">
                  <c:v>249.4</c:v>
                </c:pt>
                <c:pt idx="2495">
                  <c:v>249.5</c:v>
                </c:pt>
                <c:pt idx="2496">
                  <c:v>249.6</c:v>
                </c:pt>
                <c:pt idx="2497">
                  <c:v>249.7</c:v>
                </c:pt>
                <c:pt idx="2498">
                  <c:v>249.8</c:v>
                </c:pt>
                <c:pt idx="2499">
                  <c:v>249.9</c:v>
                </c:pt>
                <c:pt idx="2500">
                  <c:v>250</c:v>
                </c:pt>
                <c:pt idx="2501">
                  <c:v>250.1</c:v>
                </c:pt>
                <c:pt idx="2502">
                  <c:v>250.2</c:v>
                </c:pt>
                <c:pt idx="2503">
                  <c:v>250.3</c:v>
                </c:pt>
                <c:pt idx="2504">
                  <c:v>250.4</c:v>
                </c:pt>
                <c:pt idx="2505">
                  <c:v>250.5</c:v>
                </c:pt>
                <c:pt idx="2506">
                  <c:v>250.6</c:v>
                </c:pt>
                <c:pt idx="2507">
                  <c:v>250.7</c:v>
                </c:pt>
                <c:pt idx="2508">
                  <c:v>250.8</c:v>
                </c:pt>
                <c:pt idx="2509">
                  <c:v>250.9</c:v>
                </c:pt>
                <c:pt idx="2510">
                  <c:v>251</c:v>
                </c:pt>
                <c:pt idx="2511">
                  <c:v>251.1</c:v>
                </c:pt>
                <c:pt idx="2512">
                  <c:v>251.2</c:v>
                </c:pt>
                <c:pt idx="2513">
                  <c:v>251.3</c:v>
                </c:pt>
                <c:pt idx="2514">
                  <c:v>251.4</c:v>
                </c:pt>
                <c:pt idx="2515">
                  <c:v>251.5</c:v>
                </c:pt>
                <c:pt idx="2516">
                  <c:v>251.6</c:v>
                </c:pt>
                <c:pt idx="2517">
                  <c:v>251.7</c:v>
                </c:pt>
                <c:pt idx="2518">
                  <c:v>251.8</c:v>
                </c:pt>
                <c:pt idx="2519">
                  <c:v>251.9</c:v>
                </c:pt>
                <c:pt idx="2520">
                  <c:v>252</c:v>
                </c:pt>
                <c:pt idx="2521">
                  <c:v>252.1</c:v>
                </c:pt>
                <c:pt idx="2522">
                  <c:v>252.2</c:v>
                </c:pt>
                <c:pt idx="2523">
                  <c:v>252.3</c:v>
                </c:pt>
                <c:pt idx="2524">
                  <c:v>252.4</c:v>
                </c:pt>
                <c:pt idx="2525">
                  <c:v>252.5</c:v>
                </c:pt>
                <c:pt idx="2526">
                  <c:v>252.6</c:v>
                </c:pt>
                <c:pt idx="2527">
                  <c:v>252.7</c:v>
                </c:pt>
                <c:pt idx="2528">
                  <c:v>252.8</c:v>
                </c:pt>
                <c:pt idx="2529">
                  <c:v>252.9</c:v>
                </c:pt>
                <c:pt idx="2530">
                  <c:v>253</c:v>
                </c:pt>
                <c:pt idx="2531">
                  <c:v>253.1</c:v>
                </c:pt>
                <c:pt idx="2532">
                  <c:v>253.2</c:v>
                </c:pt>
                <c:pt idx="2533">
                  <c:v>253.3</c:v>
                </c:pt>
                <c:pt idx="2534">
                  <c:v>253.4</c:v>
                </c:pt>
                <c:pt idx="2535">
                  <c:v>253.5</c:v>
                </c:pt>
                <c:pt idx="2536">
                  <c:v>253.6</c:v>
                </c:pt>
                <c:pt idx="2537">
                  <c:v>253.7</c:v>
                </c:pt>
                <c:pt idx="2538">
                  <c:v>253.8</c:v>
                </c:pt>
                <c:pt idx="2539">
                  <c:v>253.9</c:v>
                </c:pt>
                <c:pt idx="2540">
                  <c:v>254</c:v>
                </c:pt>
                <c:pt idx="2541">
                  <c:v>254.1</c:v>
                </c:pt>
                <c:pt idx="2542">
                  <c:v>254.2</c:v>
                </c:pt>
                <c:pt idx="2543">
                  <c:v>254.3</c:v>
                </c:pt>
                <c:pt idx="2544">
                  <c:v>254.4</c:v>
                </c:pt>
                <c:pt idx="2545">
                  <c:v>254.5</c:v>
                </c:pt>
                <c:pt idx="2546">
                  <c:v>254.6</c:v>
                </c:pt>
                <c:pt idx="2547">
                  <c:v>254.7</c:v>
                </c:pt>
                <c:pt idx="2548">
                  <c:v>254.8</c:v>
                </c:pt>
                <c:pt idx="2549">
                  <c:v>254.9</c:v>
                </c:pt>
                <c:pt idx="2550">
                  <c:v>255</c:v>
                </c:pt>
                <c:pt idx="2551">
                  <c:v>255.1</c:v>
                </c:pt>
                <c:pt idx="2552">
                  <c:v>255.2</c:v>
                </c:pt>
                <c:pt idx="2553">
                  <c:v>255.3</c:v>
                </c:pt>
                <c:pt idx="2554">
                  <c:v>255.4</c:v>
                </c:pt>
                <c:pt idx="2555">
                  <c:v>255.5</c:v>
                </c:pt>
                <c:pt idx="2556">
                  <c:v>255.6</c:v>
                </c:pt>
                <c:pt idx="2557">
                  <c:v>255.7</c:v>
                </c:pt>
                <c:pt idx="2558">
                  <c:v>255.8</c:v>
                </c:pt>
                <c:pt idx="2559">
                  <c:v>255.9</c:v>
                </c:pt>
                <c:pt idx="2560">
                  <c:v>256</c:v>
                </c:pt>
                <c:pt idx="2561">
                  <c:v>256.1</c:v>
                </c:pt>
                <c:pt idx="2562">
                  <c:v>256.2</c:v>
                </c:pt>
                <c:pt idx="2563">
                  <c:v>256.3</c:v>
                </c:pt>
                <c:pt idx="2564">
                  <c:v>256.4</c:v>
                </c:pt>
                <c:pt idx="2565">
                  <c:v>256.5</c:v>
                </c:pt>
                <c:pt idx="2566">
                  <c:v>256.6</c:v>
                </c:pt>
                <c:pt idx="2567">
                  <c:v>256.7</c:v>
                </c:pt>
                <c:pt idx="2568">
                  <c:v>256.8</c:v>
                </c:pt>
                <c:pt idx="2569">
                  <c:v>256.9</c:v>
                </c:pt>
                <c:pt idx="2570">
                  <c:v>257</c:v>
                </c:pt>
                <c:pt idx="2571">
                  <c:v>257.1</c:v>
                </c:pt>
                <c:pt idx="2572">
                  <c:v>257.2</c:v>
                </c:pt>
                <c:pt idx="2573">
                  <c:v>257.3</c:v>
                </c:pt>
                <c:pt idx="2574">
                  <c:v>257.4</c:v>
                </c:pt>
                <c:pt idx="2575">
                  <c:v>257.5</c:v>
                </c:pt>
                <c:pt idx="2576">
                  <c:v>257.6</c:v>
                </c:pt>
                <c:pt idx="2577">
                  <c:v>257.7</c:v>
                </c:pt>
                <c:pt idx="2578">
                  <c:v>257.8</c:v>
                </c:pt>
                <c:pt idx="2579">
                  <c:v>257.9</c:v>
                </c:pt>
                <c:pt idx="2580">
                  <c:v>258</c:v>
                </c:pt>
                <c:pt idx="2581">
                  <c:v>258.1</c:v>
                </c:pt>
                <c:pt idx="2582">
                  <c:v>258.2</c:v>
                </c:pt>
                <c:pt idx="2583">
                  <c:v>258.3</c:v>
                </c:pt>
                <c:pt idx="2584">
                  <c:v>258.4</c:v>
                </c:pt>
                <c:pt idx="2585">
                  <c:v>258.5</c:v>
                </c:pt>
                <c:pt idx="2586">
                  <c:v>258.6</c:v>
                </c:pt>
                <c:pt idx="2587">
                  <c:v>258.7</c:v>
                </c:pt>
                <c:pt idx="2588">
                  <c:v>258.8</c:v>
                </c:pt>
                <c:pt idx="2589">
                  <c:v>258.9</c:v>
                </c:pt>
                <c:pt idx="2590">
                  <c:v>259</c:v>
                </c:pt>
                <c:pt idx="2591">
                  <c:v>259.1</c:v>
                </c:pt>
                <c:pt idx="2592">
                  <c:v>259.2</c:v>
                </c:pt>
                <c:pt idx="2593">
                  <c:v>259.3</c:v>
                </c:pt>
                <c:pt idx="2594">
                  <c:v>259.4</c:v>
                </c:pt>
                <c:pt idx="2595">
                  <c:v>259.5</c:v>
                </c:pt>
                <c:pt idx="2596">
                  <c:v>259.6</c:v>
                </c:pt>
                <c:pt idx="2597">
                  <c:v>259.7</c:v>
                </c:pt>
                <c:pt idx="2598">
                  <c:v>259.8</c:v>
                </c:pt>
                <c:pt idx="2599">
                  <c:v>259.9</c:v>
                </c:pt>
                <c:pt idx="2600">
                  <c:v>260</c:v>
                </c:pt>
                <c:pt idx="2601">
                  <c:v>260.1</c:v>
                </c:pt>
                <c:pt idx="2602">
                  <c:v>260.2</c:v>
                </c:pt>
                <c:pt idx="2603">
                  <c:v>260.3</c:v>
                </c:pt>
                <c:pt idx="2604">
                  <c:v>260.4</c:v>
                </c:pt>
                <c:pt idx="2605">
                  <c:v>260.5</c:v>
                </c:pt>
                <c:pt idx="2606">
                  <c:v>260.6</c:v>
                </c:pt>
                <c:pt idx="2607">
                  <c:v>260.7</c:v>
                </c:pt>
                <c:pt idx="2608">
                  <c:v>260.8</c:v>
                </c:pt>
                <c:pt idx="2609">
                  <c:v>260.9</c:v>
                </c:pt>
                <c:pt idx="2610">
                  <c:v>261</c:v>
                </c:pt>
                <c:pt idx="2611">
                  <c:v>261.1</c:v>
                </c:pt>
                <c:pt idx="2612">
                  <c:v>261.2</c:v>
                </c:pt>
                <c:pt idx="2613">
                  <c:v>261.3</c:v>
                </c:pt>
                <c:pt idx="2614">
                  <c:v>261.4</c:v>
                </c:pt>
                <c:pt idx="2615">
                  <c:v>261.5</c:v>
                </c:pt>
                <c:pt idx="2616">
                  <c:v>261.6</c:v>
                </c:pt>
                <c:pt idx="2617">
                  <c:v>261.7</c:v>
                </c:pt>
                <c:pt idx="2618">
                  <c:v>261.8</c:v>
                </c:pt>
                <c:pt idx="2619">
                  <c:v>261.9</c:v>
                </c:pt>
                <c:pt idx="2620">
                  <c:v>262</c:v>
                </c:pt>
                <c:pt idx="2621">
                  <c:v>262.1</c:v>
                </c:pt>
                <c:pt idx="2622">
                  <c:v>262.2</c:v>
                </c:pt>
                <c:pt idx="2623">
                  <c:v>262.3</c:v>
                </c:pt>
                <c:pt idx="2624">
                  <c:v>262.4</c:v>
                </c:pt>
                <c:pt idx="2625">
                  <c:v>262.5</c:v>
                </c:pt>
                <c:pt idx="2626">
                  <c:v>262.6</c:v>
                </c:pt>
                <c:pt idx="2627">
                  <c:v>262.7</c:v>
                </c:pt>
                <c:pt idx="2628">
                  <c:v>262.8</c:v>
                </c:pt>
                <c:pt idx="2629">
                  <c:v>262.9</c:v>
                </c:pt>
                <c:pt idx="2630">
                  <c:v>263</c:v>
                </c:pt>
                <c:pt idx="2631">
                  <c:v>263.1</c:v>
                </c:pt>
                <c:pt idx="2632">
                  <c:v>263.2</c:v>
                </c:pt>
                <c:pt idx="2633">
                  <c:v>263.3</c:v>
                </c:pt>
                <c:pt idx="2634">
                  <c:v>263.4</c:v>
                </c:pt>
                <c:pt idx="2635">
                  <c:v>263.5</c:v>
                </c:pt>
                <c:pt idx="2636">
                  <c:v>263.6</c:v>
                </c:pt>
                <c:pt idx="2637">
                  <c:v>263.7</c:v>
                </c:pt>
                <c:pt idx="2638">
                  <c:v>263.8</c:v>
                </c:pt>
                <c:pt idx="2639">
                  <c:v>263.9</c:v>
                </c:pt>
                <c:pt idx="2640">
                  <c:v>264</c:v>
                </c:pt>
                <c:pt idx="2641">
                  <c:v>264.1</c:v>
                </c:pt>
                <c:pt idx="2642">
                  <c:v>264.2</c:v>
                </c:pt>
                <c:pt idx="2643">
                  <c:v>264.3</c:v>
                </c:pt>
                <c:pt idx="2644">
                  <c:v>264.4</c:v>
                </c:pt>
                <c:pt idx="2645">
                  <c:v>264.5</c:v>
                </c:pt>
                <c:pt idx="2646">
                  <c:v>264.6</c:v>
                </c:pt>
                <c:pt idx="2647">
                  <c:v>264.7</c:v>
                </c:pt>
                <c:pt idx="2648">
                  <c:v>264.8</c:v>
                </c:pt>
                <c:pt idx="2649">
                  <c:v>264.9</c:v>
                </c:pt>
                <c:pt idx="2650">
                  <c:v>265</c:v>
                </c:pt>
                <c:pt idx="2651">
                  <c:v>265.1</c:v>
                </c:pt>
                <c:pt idx="2652">
                  <c:v>265.2</c:v>
                </c:pt>
                <c:pt idx="2653">
                  <c:v>265.3</c:v>
                </c:pt>
                <c:pt idx="2654">
                  <c:v>265.4</c:v>
                </c:pt>
                <c:pt idx="2655">
                  <c:v>265.5</c:v>
                </c:pt>
                <c:pt idx="2656">
                  <c:v>265.6</c:v>
                </c:pt>
                <c:pt idx="2657">
                  <c:v>265.7</c:v>
                </c:pt>
                <c:pt idx="2658">
                  <c:v>265.8</c:v>
                </c:pt>
                <c:pt idx="2659">
                  <c:v>265.9</c:v>
                </c:pt>
                <c:pt idx="2660">
                  <c:v>266</c:v>
                </c:pt>
                <c:pt idx="2661">
                  <c:v>266.1</c:v>
                </c:pt>
                <c:pt idx="2662">
                  <c:v>266.2</c:v>
                </c:pt>
                <c:pt idx="2663">
                  <c:v>266.3</c:v>
                </c:pt>
                <c:pt idx="2664">
                  <c:v>266.4</c:v>
                </c:pt>
                <c:pt idx="2665">
                  <c:v>266.5</c:v>
                </c:pt>
                <c:pt idx="2666">
                  <c:v>266.6</c:v>
                </c:pt>
                <c:pt idx="2667">
                  <c:v>266.7</c:v>
                </c:pt>
                <c:pt idx="2668">
                  <c:v>266.8</c:v>
                </c:pt>
                <c:pt idx="2669">
                  <c:v>266.9</c:v>
                </c:pt>
                <c:pt idx="2670">
                  <c:v>267</c:v>
                </c:pt>
                <c:pt idx="2671">
                  <c:v>267.1</c:v>
                </c:pt>
                <c:pt idx="2672">
                  <c:v>267.2</c:v>
                </c:pt>
                <c:pt idx="2673">
                  <c:v>267.3</c:v>
                </c:pt>
                <c:pt idx="2674">
                  <c:v>267.4</c:v>
                </c:pt>
                <c:pt idx="2675">
                  <c:v>267.5</c:v>
                </c:pt>
                <c:pt idx="2676">
                  <c:v>267.6</c:v>
                </c:pt>
                <c:pt idx="2677">
                  <c:v>267.7</c:v>
                </c:pt>
                <c:pt idx="2678">
                  <c:v>267.8</c:v>
                </c:pt>
                <c:pt idx="2679">
                  <c:v>267.9</c:v>
                </c:pt>
                <c:pt idx="2680">
                  <c:v>268</c:v>
                </c:pt>
                <c:pt idx="2681">
                  <c:v>268.1</c:v>
                </c:pt>
                <c:pt idx="2682">
                  <c:v>268.2</c:v>
                </c:pt>
                <c:pt idx="2683">
                  <c:v>268.3</c:v>
                </c:pt>
                <c:pt idx="2684">
                  <c:v>268.4</c:v>
                </c:pt>
                <c:pt idx="2685">
                  <c:v>268.5</c:v>
                </c:pt>
                <c:pt idx="2686">
                  <c:v>268.6</c:v>
                </c:pt>
                <c:pt idx="2687">
                  <c:v>268.7</c:v>
                </c:pt>
                <c:pt idx="2688">
                  <c:v>268.8</c:v>
                </c:pt>
                <c:pt idx="2689">
                  <c:v>268.9</c:v>
                </c:pt>
                <c:pt idx="2690">
                  <c:v>269</c:v>
                </c:pt>
                <c:pt idx="2691">
                  <c:v>269.1</c:v>
                </c:pt>
                <c:pt idx="2692">
                  <c:v>269.2</c:v>
                </c:pt>
                <c:pt idx="2693">
                  <c:v>269.3</c:v>
                </c:pt>
                <c:pt idx="2694">
                  <c:v>269.4</c:v>
                </c:pt>
                <c:pt idx="2695">
                  <c:v>269.5</c:v>
                </c:pt>
                <c:pt idx="2696">
                  <c:v>269.6</c:v>
                </c:pt>
                <c:pt idx="2697">
                  <c:v>269.7</c:v>
                </c:pt>
                <c:pt idx="2698">
                  <c:v>269.8</c:v>
                </c:pt>
                <c:pt idx="2699">
                  <c:v>269.9</c:v>
                </c:pt>
                <c:pt idx="2700">
                  <c:v>270</c:v>
                </c:pt>
                <c:pt idx="2701">
                  <c:v>270.1</c:v>
                </c:pt>
                <c:pt idx="2702">
                  <c:v>270.2</c:v>
                </c:pt>
                <c:pt idx="2703">
                  <c:v>270.3</c:v>
                </c:pt>
                <c:pt idx="2704">
                  <c:v>270.4</c:v>
                </c:pt>
                <c:pt idx="2705">
                  <c:v>270.5</c:v>
                </c:pt>
                <c:pt idx="2706">
                  <c:v>270.6</c:v>
                </c:pt>
                <c:pt idx="2707">
                  <c:v>270.7</c:v>
                </c:pt>
                <c:pt idx="2708">
                  <c:v>270.8</c:v>
                </c:pt>
                <c:pt idx="2709">
                  <c:v>270.9</c:v>
                </c:pt>
                <c:pt idx="2710">
                  <c:v>271</c:v>
                </c:pt>
                <c:pt idx="2711">
                  <c:v>271.1</c:v>
                </c:pt>
                <c:pt idx="2712">
                  <c:v>271.2</c:v>
                </c:pt>
                <c:pt idx="2713">
                  <c:v>271.3</c:v>
                </c:pt>
                <c:pt idx="2714">
                  <c:v>271.4</c:v>
                </c:pt>
                <c:pt idx="2715">
                  <c:v>271.5</c:v>
                </c:pt>
                <c:pt idx="2716">
                  <c:v>271.6</c:v>
                </c:pt>
                <c:pt idx="2717">
                  <c:v>271.7</c:v>
                </c:pt>
                <c:pt idx="2718">
                  <c:v>271.8</c:v>
                </c:pt>
                <c:pt idx="2719">
                  <c:v>271.9</c:v>
                </c:pt>
                <c:pt idx="2720">
                  <c:v>272</c:v>
                </c:pt>
                <c:pt idx="2721">
                  <c:v>272.1</c:v>
                </c:pt>
                <c:pt idx="2722">
                  <c:v>272.2</c:v>
                </c:pt>
                <c:pt idx="2723">
                  <c:v>272.3</c:v>
                </c:pt>
                <c:pt idx="2724">
                  <c:v>272.4</c:v>
                </c:pt>
                <c:pt idx="2725">
                  <c:v>272.5</c:v>
                </c:pt>
                <c:pt idx="2726">
                  <c:v>272.6</c:v>
                </c:pt>
                <c:pt idx="2727">
                  <c:v>272.7</c:v>
                </c:pt>
                <c:pt idx="2728">
                  <c:v>272.8</c:v>
                </c:pt>
                <c:pt idx="2729">
                  <c:v>272.9</c:v>
                </c:pt>
                <c:pt idx="2730">
                  <c:v>273</c:v>
                </c:pt>
                <c:pt idx="2731">
                  <c:v>273.1</c:v>
                </c:pt>
                <c:pt idx="2732">
                  <c:v>273.2</c:v>
                </c:pt>
                <c:pt idx="2733">
                  <c:v>273.3</c:v>
                </c:pt>
                <c:pt idx="2734">
                  <c:v>273.4</c:v>
                </c:pt>
                <c:pt idx="2735">
                  <c:v>273.5</c:v>
                </c:pt>
                <c:pt idx="2736">
                  <c:v>273.6</c:v>
                </c:pt>
                <c:pt idx="2737">
                  <c:v>273.7</c:v>
                </c:pt>
                <c:pt idx="2738">
                  <c:v>273.8</c:v>
                </c:pt>
                <c:pt idx="2739">
                  <c:v>273.9</c:v>
                </c:pt>
                <c:pt idx="2740">
                  <c:v>274</c:v>
                </c:pt>
                <c:pt idx="2741">
                  <c:v>274.1</c:v>
                </c:pt>
                <c:pt idx="2742">
                  <c:v>274.2</c:v>
                </c:pt>
                <c:pt idx="2743">
                  <c:v>274.3</c:v>
                </c:pt>
                <c:pt idx="2744">
                  <c:v>274.4</c:v>
                </c:pt>
                <c:pt idx="2745">
                  <c:v>274.5</c:v>
                </c:pt>
                <c:pt idx="2746">
                  <c:v>274.6</c:v>
                </c:pt>
                <c:pt idx="2747">
                  <c:v>274.7</c:v>
                </c:pt>
                <c:pt idx="2748">
                  <c:v>274.8</c:v>
                </c:pt>
                <c:pt idx="2749">
                  <c:v>274.9</c:v>
                </c:pt>
                <c:pt idx="2750">
                  <c:v>275</c:v>
                </c:pt>
                <c:pt idx="2751">
                  <c:v>275.1</c:v>
                </c:pt>
                <c:pt idx="2752">
                  <c:v>275.2</c:v>
                </c:pt>
                <c:pt idx="2753">
                  <c:v>275.3</c:v>
                </c:pt>
                <c:pt idx="2754">
                  <c:v>275.4</c:v>
                </c:pt>
                <c:pt idx="2755">
                  <c:v>275.5</c:v>
                </c:pt>
                <c:pt idx="2756">
                  <c:v>275.6</c:v>
                </c:pt>
                <c:pt idx="2757">
                  <c:v>275.7</c:v>
                </c:pt>
                <c:pt idx="2758">
                  <c:v>275.8</c:v>
                </c:pt>
                <c:pt idx="2759">
                  <c:v>275.9</c:v>
                </c:pt>
                <c:pt idx="2760">
                  <c:v>276</c:v>
                </c:pt>
                <c:pt idx="2761">
                  <c:v>276.1</c:v>
                </c:pt>
                <c:pt idx="2762">
                  <c:v>276.2</c:v>
                </c:pt>
                <c:pt idx="2763">
                  <c:v>276.3</c:v>
                </c:pt>
                <c:pt idx="2764">
                  <c:v>276.4</c:v>
                </c:pt>
                <c:pt idx="2765">
                  <c:v>276.5</c:v>
                </c:pt>
                <c:pt idx="2766">
                  <c:v>276.6</c:v>
                </c:pt>
                <c:pt idx="2767">
                  <c:v>276.7</c:v>
                </c:pt>
                <c:pt idx="2768">
                  <c:v>276.8</c:v>
                </c:pt>
                <c:pt idx="2769">
                  <c:v>276.9</c:v>
                </c:pt>
                <c:pt idx="2770">
                  <c:v>277</c:v>
                </c:pt>
                <c:pt idx="2771">
                  <c:v>277.1</c:v>
                </c:pt>
                <c:pt idx="2772">
                  <c:v>277.2</c:v>
                </c:pt>
                <c:pt idx="2773">
                  <c:v>277.3</c:v>
                </c:pt>
                <c:pt idx="2774">
                  <c:v>277.4</c:v>
                </c:pt>
                <c:pt idx="2775">
                  <c:v>277.5</c:v>
                </c:pt>
                <c:pt idx="2776">
                  <c:v>277.6</c:v>
                </c:pt>
                <c:pt idx="2777">
                  <c:v>277.7</c:v>
                </c:pt>
                <c:pt idx="2778">
                  <c:v>277.8</c:v>
                </c:pt>
                <c:pt idx="2779">
                  <c:v>277.9</c:v>
                </c:pt>
                <c:pt idx="2780">
                  <c:v>278</c:v>
                </c:pt>
                <c:pt idx="2781">
                  <c:v>278.1</c:v>
                </c:pt>
                <c:pt idx="2782">
                  <c:v>278.2</c:v>
                </c:pt>
                <c:pt idx="2783">
                  <c:v>278.3</c:v>
                </c:pt>
                <c:pt idx="2784">
                  <c:v>278.4</c:v>
                </c:pt>
                <c:pt idx="2785">
                  <c:v>278.5</c:v>
                </c:pt>
                <c:pt idx="2786">
                  <c:v>278.6</c:v>
                </c:pt>
                <c:pt idx="2787">
                  <c:v>278.7</c:v>
                </c:pt>
                <c:pt idx="2788">
                  <c:v>278.8</c:v>
                </c:pt>
                <c:pt idx="2789">
                  <c:v>278.9</c:v>
                </c:pt>
                <c:pt idx="2790">
                  <c:v>279</c:v>
                </c:pt>
                <c:pt idx="2791">
                  <c:v>279.1</c:v>
                </c:pt>
                <c:pt idx="2792">
                  <c:v>279.2</c:v>
                </c:pt>
                <c:pt idx="2793">
                  <c:v>279.3</c:v>
                </c:pt>
                <c:pt idx="2794">
                  <c:v>279.4</c:v>
                </c:pt>
                <c:pt idx="2795">
                  <c:v>279.5</c:v>
                </c:pt>
                <c:pt idx="2796">
                  <c:v>279.6</c:v>
                </c:pt>
                <c:pt idx="2797">
                  <c:v>279.7</c:v>
                </c:pt>
                <c:pt idx="2798">
                  <c:v>279.8</c:v>
                </c:pt>
                <c:pt idx="2799">
                  <c:v>279.9</c:v>
                </c:pt>
                <c:pt idx="2800">
                  <c:v>280</c:v>
                </c:pt>
                <c:pt idx="2801">
                  <c:v>280.1</c:v>
                </c:pt>
                <c:pt idx="2802">
                  <c:v>280.2</c:v>
                </c:pt>
                <c:pt idx="2803">
                  <c:v>280.3</c:v>
                </c:pt>
                <c:pt idx="2804">
                  <c:v>280.4</c:v>
                </c:pt>
                <c:pt idx="2805">
                  <c:v>280.5</c:v>
                </c:pt>
                <c:pt idx="2806">
                  <c:v>280.6</c:v>
                </c:pt>
                <c:pt idx="2807">
                  <c:v>280.7</c:v>
                </c:pt>
                <c:pt idx="2808">
                  <c:v>280.8</c:v>
                </c:pt>
                <c:pt idx="2809">
                  <c:v>280.9</c:v>
                </c:pt>
                <c:pt idx="2810">
                  <c:v>281</c:v>
                </c:pt>
                <c:pt idx="2811">
                  <c:v>281.1</c:v>
                </c:pt>
                <c:pt idx="2812">
                  <c:v>281.2</c:v>
                </c:pt>
                <c:pt idx="2813">
                  <c:v>281.3</c:v>
                </c:pt>
                <c:pt idx="2814">
                  <c:v>281.4</c:v>
                </c:pt>
                <c:pt idx="2815">
                  <c:v>281.5</c:v>
                </c:pt>
                <c:pt idx="2816">
                  <c:v>281.6</c:v>
                </c:pt>
                <c:pt idx="2817">
                  <c:v>281.7</c:v>
                </c:pt>
                <c:pt idx="2818">
                  <c:v>281.8</c:v>
                </c:pt>
                <c:pt idx="2819">
                  <c:v>281.9</c:v>
                </c:pt>
                <c:pt idx="2820">
                  <c:v>282</c:v>
                </c:pt>
                <c:pt idx="2821">
                  <c:v>282.1</c:v>
                </c:pt>
                <c:pt idx="2822">
                  <c:v>282.2</c:v>
                </c:pt>
                <c:pt idx="2823">
                  <c:v>282.3</c:v>
                </c:pt>
                <c:pt idx="2824">
                  <c:v>282.4</c:v>
                </c:pt>
                <c:pt idx="2825">
                  <c:v>282.5</c:v>
                </c:pt>
                <c:pt idx="2826">
                  <c:v>282.6</c:v>
                </c:pt>
                <c:pt idx="2827">
                  <c:v>282.7</c:v>
                </c:pt>
                <c:pt idx="2828">
                  <c:v>282.8</c:v>
                </c:pt>
                <c:pt idx="2829">
                  <c:v>282.9</c:v>
                </c:pt>
                <c:pt idx="2830">
                  <c:v>283</c:v>
                </c:pt>
                <c:pt idx="2831">
                  <c:v>283.1</c:v>
                </c:pt>
                <c:pt idx="2832">
                  <c:v>283.2</c:v>
                </c:pt>
                <c:pt idx="2833">
                  <c:v>283.3</c:v>
                </c:pt>
                <c:pt idx="2834">
                  <c:v>283.4</c:v>
                </c:pt>
                <c:pt idx="2835">
                  <c:v>283.5</c:v>
                </c:pt>
                <c:pt idx="2836">
                  <c:v>283.6</c:v>
                </c:pt>
                <c:pt idx="2837">
                  <c:v>283.7</c:v>
                </c:pt>
                <c:pt idx="2838">
                  <c:v>283.8</c:v>
                </c:pt>
                <c:pt idx="2839">
                  <c:v>283.9</c:v>
                </c:pt>
                <c:pt idx="2840">
                  <c:v>284</c:v>
                </c:pt>
                <c:pt idx="2841">
                  <c:v>284.1</c:v>
                </c:pt>
                <c:pt idx="2842">
                  <c:v>284.2</c:v>
                </c:pt>
                <c:pt idx="2843">
                  <c:v>284.3</c:v>
                </c:pt>
                <c:pt idx="2844">
                  <c:v>284.4</c:v>
                </c:pt>
                <c:pt idx="2845">
                  <c:v>284.5</c:v>
                </c:pt>
                <c:pt idx="2846">
                  <c:v>284.6</c:v>
                </c:pt>
                <c:pt idx="2847">
                  <c:v>284.7</c:v>
                </c:pt>
                <c:pt idx="2848">
                  <c:v>284.8</c:v>
                </c:pt>
                <c:pt idx="2849">
                  <c:v>284.9</c:v>
                </c:pt>
                <c:pt idx="2850">
                  <c:v>285</c:v>
                </c:pt>
                <c:pt idx="2851">
                  <c:v>285.1</c:v>
                </c:pt>
                <c:pt idx="2852">
                  <c:v>285.2</c:v>
                </c:pt>
                <c:pt idx="2853">
                  <c:v>285.3</c:v>
                </c:pt>
                <c:pt idx="2854">
                  <c:v>285.4</c:v>
                </c:pt>
                <c:pt idx="2855">
                  <c:v>285.5</c:v>
                </c:pt>
                <c:pt idx="2856">
                  <c:v>285.6</c:v>
                </c:pt>
                <c:pt idx="2857">
                  <c:v>285.7</c:v>
                </c:pt>
                <c:pt idx="2858">
                  <c:v>285.8</c:v>
                </c:pt>
                <c:pt idx="2859">
                  <c:v>285.9</c:v>
                </c:pt>
                <c:pt idx="2860">
                  <c:v>286</c:v>
                </c:pt>
                <c:pt idx="2861">
                  <c:v>286.1</c:v>
                </c:pt>
                <c:pt idx="2862">
                  <c:v>286.2</c:v>
                </c:pt>
                <c:pt idx="2863">
                  <c:v>286.3</c:v>
                </c:pt>
                <c:pt idx="2864">
                  <c:v>286.4</c:v>
                </c:pt>
                <c:pt idx="2865">
                  <c:v>286.5</c:v>
                </c:pt>
                <c:pt idx="2866">
                  <c:v>286.6</c:v>
                </c:pt>
                <c:pt idx="2867">
                  <c:v>286.7</c:v>
                </c:pt>
                <c:pt idx="2868">
                  <c:v>286.8</c:v>
                </c:pt>
                <c:pt idx="2869">
                  <c:v>286.9</c:v>
                </c:pt>
                <c:pt idx="2870">
                  <c:v>287</c:v>
                </c:pt>
                <c:pt idx="2871">
                  <c:v>287.1</c:v>
                </c:pt>
                <c:pt idx="2872">
                  <c:v>287.2</c:v>
                </c:pt>
                <c:pt idx="2873">
                  <c:v>287.3</c:v>
                </c:pt>
                <c:pt idx="2874">
                  <c:v>287.4</c:v>
                </c:pt>
                <c:pt idx="2875">
                  <c:v>287.5</c:v>
                </c:pt>
                <c:pt idx="2876">
                  <c:v>287.6</c:v>
                </c:pt>
                <c:pt idx="2877">
                  <c:v>287.7</c:v>
                </c:pt>
                <c:pt idx="2878">
                  <c:v>287.8</c:v>
                </c:pt>
                <c:pt idx="2879">
                  <c:v>287.9</c:v>
                </c:pt>
                <c:pt idx="2880">
                  <c:v>288</c:v>
                </c:pt>
                <c:pt idx="2881">
                  <c:v>288.1</c:v>
                </c:pt>
                <c:pt idx="2882">
                  <c:v>288.2</c:v>
                </c:pt>
                <c:pt idx="2883">
                  <c:v>288.3</c:v>
                </c:pt>
                <c:pt idx="2884">
                  <c:v>288.4</c:v>
                </c:pt>
                <c:pt idx="2885">
                  <c:v>288.5</c:v>
                </c:pt>
                <c:pt idx="2886">
                  <c:v>288.6</c:v>
                </c:pt>
                <c:pt idx="2887">
                  <c:v>288.7</c:v>
                </c:pt>
                <c:pt idx="2888">
                  <c:v>288.8</c:v>
                </c:pt>
                <c:pt idx="2889">
                  <c:v>288.9</c:v>
                </c:pt>
                <c:pt idx="2890">
                  <c:v>289</c:v>
                </c:pt>
                <c:pt idx="2891">
                  <c:v>289.1</c:v>
                </c:pt>
                <c:pt idx="2892">
                  <c:v>289.2</c:v>
                </c:pt>
                <c:pt idx="2893">
                  <c:v>289.3</c:v>
                </c:pt>
                <c:pt idx="2894">
                  <c:v>289.4</c:v>
                </c:pt>
                <c:pt idx="2895">
                  <c:v>289.5</c:v>
                </c:pt>
                <c:pt idx="2896">
                  <c:v>289.6</c:v>
                </c:pt>
                <c:pt idx="2897">
                  <c:v>289.7</c:v>
                </c:pt>
                <c:pt idx="2898">
                  <c:v>289.8</c:v>
                </c:pt>
                <c:pt idx="2899">
                  <c:v>289.9</c:v>
                </c:pt>
                <c:pt idx="2900">
                  <c:v>290</c:v>
                </c:pt>
                <c:pt idx="2901">
                  <c:v>290.1</c:v>
                </c:pt>
                <c:pt idx="2902">
                  <c:v>290.2</c:v>
                </c:pt>
                <c:pt idx="2903">
                  <c:v>290.3</c:v>
                </c:pt>
                <c:pt idx="2904">
                  <c:v>290.4</c:v>
                </c:pt>
                <c:pt idx="2905">
                  <c:v>290.5</c:v>
                </c:pt>
                <c:pt idx="2906">
                  <c:v>290.6</c:v>
                </c:pt>
                <c:pt idx="2907">
                  <c:v>290.7</c:v>
                </c:pt>
                <c:pt idx="2908">
                  <c:v>290.8</c:v>
                </c:pt>
                <c:pt idx="2909">
                  <c:v>290.9</c:v>
                </c:pt>
                <c:pt idx="2910">
                  <c:v>291</c:v>
                </c:pt>
                <c:pt idx="2911">
                  <c:v>291.1</c:v>
                </c:pt>
                <c:pt idx="2912">
                  <c:v>291.2</c:v>
                </c:pt>
                <c:pt idx="2913">
                  <c:v>291.3</c:v>
                </c:pt>
                <c:pt idx="2914">
                  <c:v>291.4</c:v>
                </c:pt>
                <c:pt idx="2915">
                  <c:v>291.5</c:v>
                </c:pt>
                <c:pt idx="2916">
                  <c:v>291.6</c:v>
                </c:pt>
                <c:pt idx="2917">
                  <c:v>291.7</c:v>
                </c:pt>
                <c:pt idx="2918">
                  <c:v>291.8</c:v>
                </c:pt>
                <c:pt idx="2919">
                  <c:v>291.9</c:v>
                </c:pt>
                <c:pt idx="2920">
                  <c:v>292</c:v>
                </c:pt>
                <c:pt idx="2921">
                  <c:v>292.1</c:v>
                </c:pt>
                <c:pt idx="2922">
                  <c:v>292.2</c:v>
                </c:pt>
                <c:pt idx="2923">
                  <c:v>292.3</c:v>
                </c:pt>
                <c:pt idx="2924">
                  <c:v>292.4</c:v>
                </c:pt>
                <c:pt idx="2925">
                  <c:v>292.5</c:v>
                </c:pt>
                <c:pt idx="2926">
                  <c:v>292.6</c:v>
                </c:pt>
                <c:pt idx="2927">
                  <c:v>292.7</c:v>
                </c:pt>
                <c:pt idx="2928">
                  <c:v>292.8</c:v>
                </c:pt>
                <c:pt idx="2929">
                  <c:v>292.9</c:v>
                </c:pt>
                <c:pt idx="2930">
                  <c:v>293</c:v>
                </c:pt>
                <c:pt idx="2931">
                  <c:v>293.1</c:v>
                </c:pt>
                <c:pt idx="2932">
                  <c:v>293.2</c:v>
                </c:pt>
                <c:pt idx="2933">
                  <c:v>293.3</c:v>
                </c:pt>
                <c:pt idx="2934">
                  <c:v>293.4</c:v>
                </c:pt>
                <c:pt idx="2935">
                  <c:v>293.5</c:v>
                </c:pt>
                <c:pt idx="2936">
                  <c:v>293.6</c:v>
                </c:pt>
                <c:pt idx="2937">
                  <c:v>293.7</c:v>
                </c:pt>
                <c:pt idx="2938">
                  <c:v>293.8</c:v>
                </c:pt>
                <c:pt idx="2939">
                  <c:v>293.9</c:v>
                </c:pt>
                <c:pt idx="2940">
                  <c:v>294</c:v>
                </c:pt>
                <c:pt idx="2941">
                  <c:v>294.1</c:v>
                </c:pt>
                <c:pt idx="2942">
                  <c:v>294.2</c:v>
                </c:pt>
                <c:pt idx="2943">
                  <c:v>294.3</c:v>
                </c:pt>
                <c:pt idx="2944">
                  <c:v>294.4</c:v>
                </c:pt>
                <c:pt idx="2945">
                  <c:v>294.5</c:v>
                </c:pt>
                <c:pt idx="2946">
                  <c:v>294.6</c:v>
                </c:pt>
                <c:pt idx="2947">
                  <c:v>294.7</c:v>
                </c:pt>
                <c:pt idx="2948">
                  <c:v>294.8</c:v>
                </c:pt>
                <c:pt idx="2949">
                  <c:v>294.9</c:v>
                </c:pt>
                <c:pt idx="2950">
                  <c:v>295</c:v>
                </c:pt>
                <c:pt idx="2951">
                  <c:v>295.1</c:v>
                </c:pt>
                <c:pt idx="2952">
                  <c:v>295.2</c:v>
                </c:pt>
                <c:pt idx="2953">
                  <c:v>295.3</c:v>
                </c:pt>
                <c:pt idx="2954">
                  <c:v>295.4</c:v>
                </c:pt>
                <c:pt idx="2955">
                  <c:v>295.5</c:v>
                </c:pt>
                <c:pt idx="2956">
                  <c:v>295.6</c:v>
                </c:pt>
                <c:pt idx="2957">
                  <c:v>295.7</c:v>
                </c:pt>
                <c:pt idx="2958">
                  <c:v>295.8</c:v>
                </c:pt>
                <c:pt idx="2959">
                  <c:v>295.9</c:v>
                </c:pt>
                <c:pt idx="2960">
                  <c:v>296</c:v>
                </c:pt>
                <c:pt idx="2961">
                  <c:v>296.1</c:v>
                </c:pt>
                <c:pt idx="2962">
                  <c:v>296.2</c:v>
                </c:pt>
                <c:pt idx="2963">
                  <c:v>296.3</c:v>
                </c:pt>
                <c:pt idx="2964">
                  <c:v>296.4</c:v>
                </c:pt>
                <c:pt idx="2965">
                  <c:v>296.5</c:v>
                </c:pt>
                <c:pt idx="2966">
                  <c:v>296.6</c:v>
                </c:pt>
                <c:pt idx="2967">
                  <c:v>296.7</c:v>
                </c:pt>
                <c:pt idx="2968">
                  <c:v>296.8</c:v>
                </c:pt>
                <c:pt idx="2969">
                  <c:v>296.9</c:v>
                </c:pt>
                <c:pt idx="2970">
                  <c:v>297</c:v>
                </c:pt>
                <c:pt idx="2971">
                  <c:v>297.1</c:v>
                </c:pt>
                <c:pt idx="2972">
                  <c:v>297.2</c:v>
                </c:pt>
                <c:pt idx="2973">
                  <c:v>297.3</c:v>
                </c:pt>
                <c:pt idx="2974">
                  <c:v>297.4</c:v>
                </c:pt>
                <c:pt idx="2975">
                  <c:v>297.5</c:v>
                </c:pt>
                <c:pt idx="2976">
                  <c:v>297.6</c:v>
                </c:pt>
                <c:pt idx="2977">
                  <c:v>297.7</c:v>
                </c:pt>
                <c:pt idx="2978">
                  <c:v>297.8</c:v>
                </c:pt>
                <c:pt idx="2979">
                  <c:v>297.9</c:v>
                </c:pt>
                <c:pt idx="2980">
                  <c:v>298</c:v>
                </c:pt>
                <c:pt idx="2981">
                  <c:v>298.1</c:v>
                </c:pt>
                <c:pt idx="2982">
                  <c:v>298.2</c:v>
                </c:pt>
                <c:pt idx="2983">
                  <c:v>298.3</c:v>
                </c:pt>
                <c:pt idx="2984">
                  <c:v>298.4</c:v>
                </c:pt>
                <c:pt idx="2985">
                  <c:v>298.5</c:v>
                </c:pt>
                <c:pt idx="2986">
                  <c:v>298.6</c:v>
                </c:pt>
                <c:pt idx="2987">
                  <c:v>298.7</c:v>
                </c:pt>
                <c:pt idx="2988">
                  <c:v>298.8</c:v>
                </c:pt>
                <c:pt idx="2989">
                  <c:v>298.9</c:v>
                </c:pt>
                <c:pt idx="2990">
                  <c:v>299</c:v>
                </c:pt>
                <c:pt idx="2991">
                  <c:v>299.1</c:v>
                </c:pt>
                <c:pt idx="2992">
                  <c:v>299.2</c:v>
                </c:pt>
                <c:pt idx="2993">
                  <c:v>299.3</c:v>
                </c:pt>
                <c:pt idx="2994">
                  <c:v>299.4</c:v>
                </c:pt>
                <c:pt idx="2995">
                  <c:v>299.5</c:v>
                </c:pt>
                <c:pt idx="2996">
                  <c:v>299.6</c:v>
                </c:pt>
                <c:pt idx="2997">
                  <c:v>299.7</c:v>
                </c:pt>
                <c:pt idx="2998">
                  <c:v>299.8</c:v>
                </c:pt>
                <c:pt idx="2999">
                  <c:v>299.9</c:v>
                </c:pt>
                <c:pt idx="3000">
                  <c:v>300</c:v>
                </c:pt>
                <c:pt idx="3001">
                  <c:v>300.1</c:v>
                </c:pt>
                <c:pt idx="3002">
                  <c:v>300.2</c:v>
                </c:pt>
                <c:pt idx="3003">
                  <c:v>300.3</c:v>
                </c:pt>
                <c:pt idx="3004">
                  <c:v>300.4</c:v>
                </c:pt>
                <c:pt idx="3005">
                  <c:v>300.5</c:v>
                </c:pt>
                <c:pt idx="3006">
                  <c:v>300.6</c:v>
                </c:pt>
                <c:pt idx="3007">
                  <c:v>300.7</c:v>
                </c:pt>
                <c:pt idx="3008">
                  <c:v>300.8</c:v>
                </c:pt>
                <c:pt idx="3009">
                  <c:v>300.9</c:v>
                </c:pt>
                <c:pt idx="3010">
                  <c:v>301</c:v>
                </c:pt>
                <c:pt idx="3011">
                  <c:v>301.1</c:v>
                </c:pt>
                <c:pt idx="3012">
                  <c:v>301.2</c:v>
                </c:pt>
                <c:pt idx="3013">
                  <c:v>301.3</c:v>
                </c:pt>
                <c:pt idx="3014">
                  <c:v>301.4</c:v>
                </c:pt>
                <c:pt idx="3015">
                  <c:v>301.5</c:v>
                </c:pt>
                <c:pt idx="3016">
                  <c:v>301.6</c:v>
                </c:pt>
                <c:pt idx="3017">
                  <c:v>301.7</c:v>
                </c:pt>
                <c:pt idx="3018">
                  <c:v>301.8</c:v>
                </c:pt>
                <c:pt idx="3019">
                  <c:v>301.9</c:v>
                </c:pt>
                <c:pt idx="3020">
                  <c:v>302</c:v>
                </c:pt>
                <c:pt idx="3021">
                  <c:v>302.1</c:v>
                </c:pt>
                <c:pt idx="3022">
                  <c:v>302.2</c:v>
                </c:pt>
                <c:pt idx="3023">
                  <c:v>302.3</c:v>
                </c:pt>
                <c:pt idx="3024">
                  <c:v>302.4</c:v>
                </c:pt>
                <c:pt idx="3025">
                  <c:v>302.5</c:v>
                </c:pt>
                <c:pt idx="3026">
                  <c:v>302.6</c:v>
                </c:pt>
                <c:pt idx="3027">
                  <c:v>302.7</c:v>
                </c:pt>
                <c:pt idx="3028">
                  <c:v>302.8</c:v>
                </c:pt>
                <c:pt idx="3029">
                  <c:v>302.9</c:v>
                </c:pt>
                <c:pt idx="3030">
                  <c:v>303</c:v>
                </c:pt>
                <c:pt idx="3031">
                  <c:v>303.1</c:v>
                </c:pt>
                <c:pt idx="3032">
                  <c:v>303.2</c:v>
                </c:pt>
                <c:pt idx="3033">
                  <c:v>303.3</c:v>
                </c:pt>
                <c:pt idx="3034">
                  <c:v>303.4</c:v>
                </c:pt>
                <c:pt idx="3035">
                  <c:v>303.5</c:v>
                </c:pt>
                <c:pt idx="3036">
                  <c:v>303.6</c:v>
                </c:pt>
                <c:pt idx="3037">
                  <c:v>303.7</c:v>
                </c:pt>
                <c:pt idx="3038">
                  <c:v>303.8</c:v>
                </c:pt>
                <c:pt idx="3039">
                  <c:v>303.9</c:v>
                </c:pt>
                <c:pt idx="3040">
                  <c:v>304</c:v>
                </c:pt>
                <c:pt idx="3041">
                  <c:v>304.1</c:v>
                </c:pt>
                <c:pt idx="3042">
                  <c:v>304.2</c:v>
                </c:pt>
                <c:pt idx="3043">
                  <c:v>304.3</c:v>
                </c:pt>
                <c:pt idx="3044">
                  <c:v>304.4</c:v>
                </c:pt>
                <c:pt idx="3045">
                  <c:v>304.5</c:v>
                </c:pt>
                <c:pt idx="3046">
                  <c:v>304.6</c:v>
                </c:pt>
                <c:pt idx="3047">
                  <c:v>304.7</c:v>
                </c:pt>
                <c:pt idx="3048">
                  <c:v>304.8</c:v>
                </c:pt>
                <c:pt idx="3049">
                  <c:v>304.9</c:v>
                </c:pt>
                <c:pt idx="3050">
                  <c:v>305</c:v>
                </c:pt>
                <c:pt idx="3051">
                  <c:v>305.1</c:v>
                </c:pt>
                <c:pt idx="3052">
                  <c:v>305.2</c:v>
                </c:pt>
                <c:pt idx="3053">
                  <c:v>305.3</c:v>
                </c:pt>
                <c:pt idx="3054">
                  <c:v>305.4</c:v>
                </c:pt>
                <c:pt idx="3055">
                  <c:v>305.5</c:v>
                </c:pt>
                <c:pt idx="3056">
                  <c:v>305.6</c:v>
                </c:pt>
                <c:pt idx="3057">
                  <c:v>305.7</c:v>
                </c:pt>
                <c:pt idx="3058">
                  <c:v>305.8</c:v>
                </c:pt>
                <c:pt idx="3059">
                  <c:v>305.9</c:v>
                </c:pt>
                <c:pt idx="3060">
                  <c:v>306</c:v>
                </c:pt>
                <c:pt idx="3061">
                  <c:v>306.1</c:v>
                </c:pt>
                <c:pt idx="3062">
                  <c:v>306.2</c:v>
                </c:pt>
                <c:pt idx="3063">
                  <c:v>306.3</c:v>
                </c:pt>
                <c:pt idx="3064">
                  <c:v>306.4</c:v>
                </c:pt>
                <c:pt idx="3065">
                  <c:v>306.5</c:v>
                </c:pt>
                <c:pt idx="3066">
                  <c:v>306.6</c:v>
                </c:pt>
                <c:pt idx="3067">
                  <c:v>306.7</c:v>
                </c:pt>
                <c:pt idx="3068">
                  <c:v>306.8</c:v>
                </c:pt>
                <c:pt idx="3069">
                  <c:v>306.9</c:v>
                </c:pt>
                <c:pt idx="3070">
                  <c:v>307</c:v>
                </c:pt>
                <c:pt idx="3071">
                  <c:v>307.1</c:v>
                </c:pt>
                <c:pt idx="3072">
                  <c:v>307.2</c:v>
                </c:pt>
                <c:pt idx="3073">
                  <c:v>307.3</c:v>
                </c:pt>
                <c:pt idx="3074">
                  <c:v>307.4</c:v>
                </c:pt>
                <c:pt idx="3075">
                  <c:v>307.5</c:v>
                </c:pt>
                <c:pt idx="3076">
                  <c:v>307.6</c:v>
                </c:pt>
                <c:pt idx="3077">
                  <c:v>307.7</c:v>
                </c:pt>
                <c:pt idx="3078">
                  <c:v>307.8</c:v>
                </c:pt>
                <c:pt idx="3079">
                  <c:v>307.9</c:v>
                </c:pt>
                <c:pt idx="3080">
                  <c:v>308</c:v>
                </c:pt>
                <c:pt idx="3081">
                  <c:v>308.1</c:v>
                </c:pt>
                <c:pt idx="3082">
                  <c:v>308.2</c:v>
                </c:pt>
                <c:pt idx="3083">
                  <c:v>308.3</c:v>
                </c:pt>
                <c:pt idx="3084">
                  <c:v>308.4</c:v>
                </c:pt>
                <c:pt idx="3085">
                  <c:v>308.5</c:v>
                </c:pt>
                <c:pt idx="3086">
                  <c:v>308.6</c:v>
                </c:pt>
                <c:pt idx="3087">
                  <c:v>308.7</c:v>
                </c:pt>
                <c:pt idx="3088">
                  <c:v>308.8</c:v>
                </c:pt>
                <c:pt idx="3089">
                  <c:v>308.9</c:v>
                </c:pt>
                <c:pt idx="3090">
                  <c:v>309</c:v>
                </c:pt>
                <c:pt idx="3091">
                  <c:v>309.1</c:v>
                </c:pt>
                <c:pt idx="3092">
                  <c:v>309.2</c:v>
                </c:pt>
                <c:pt idx="3093">
                  <c:v>309.3</c:v>
                </c:pt>
                <c:pt idx="3094">
                  <c:v>309.4</c:v>
                </c:pt>
                <c:pt idx="3095">
                  <c:v>309.5</c:v>
                </c:pt>
                <c:pt idx="3096">
                  <c:v>309.6</c:v>
                </c:pt>
                <c:pt idx="3097">
                  <c:v>309.7</c:v>
                </c:pt>
                <c:pt idx="3098">
                  <c:v>309.8</c:v>
                </c:pt>
                <c:pt idx="3099">
                  <c:v>309.9</c:v>
                </c:pt>
                <c:pt idx="3100">
                  <c:v>310</c:v>
                </c:pt>
                <c:pt idx="3101">
                  <c:v>310.1</c:v>
                </c:pt>
                <c:pt idx="3102">
                  <c:v>310.2</c:v>
                </c:pt>
                <c:pt idx="3103">
                  <c:v>310.3</c:v>
                </c:pt>
                <c:pt idx="3104">
                  <c:v>310.4</c:v>
                </c:pt>
                <c:pt idx="3105">
                  <c:v>310.5</c:v>
                </c:pt>
                <c:pt idx="3106">
                  <c:v>310.6</c:v>
                </c:pt>
                <c:pt idx="3107">
                  <c:v>310.7</c:v>
                </c:pt>
                <c:pt idx="3108">
                  <c:v>310.8</c:v>
                </c:pt>
                <c:pt idx="3109">
                  <c:v>310.9</c:v>
                </c:pt>
                <c:pt idx="3110">
                  <c:v>311</c:v>
                </c:pt>
                <c:pt idx="3111">
                  <c:v>311.1</c:v>
                </c:pt>
                <c:pt idx="3112">
                  <c:v>311.2</c:v>
                </c:pt>
                <c:pt idx="3113">
                  <c:v>311.3</c:v>
                </c:pt>
                <c:pt idx="3114">
                  <c:v>311.4</c:v>
                </c:pt>
                <c:pt idx="3115">
                  <c:v>311.5</c:v>
                </c:pt>
                <c:pt idx="3116">
                  <c:v>311.6</c:v>
                </c:pt>
                <c:pt idx="3117">
                  <c:v>311.7</c:v>
                </c:pt>
                <c:pt idx="3118">
                  <c:v>311.8</c:v>
                </c:pt>
                <c:pt idx="3119">
                  <c:v>311.9</c:v>
                </c:pt>
                <c:pt idx="3120">
                  <c:v>312</c:v>
                </c:pt>
                <c:pt idx="3121">
                  <c:v>312.1</c:v>
                </c:pt>
                <c:pt idx="3122">
                  <c:v>312.2</c:v>
                </c:pt>
                <c:pt idx="3123">
                  <c:v>312.3</c:v>
                </c:pt>
                <c:pt idx="3124">
                  <c:v>312.4</c:v>
                </c:pt>
                <c:pt idx="3125">
                  <c:v>312.5</c:v>
                </c:pt>
                <c:pt idx="3126">
                  <c:v>312.6</c:v>
                </c:pt>
                <c:pt idx="3127">
                  <c:v>312.7</c:v>
                </c:pt>
                <c:pt idx="3128">
                  <c:v>312.8</c:v>
                </c:pt>
                <c:pt idx="3129">
                  <c:v>312.9</c:v>
                </c:pt>
                <c:pt idx="3130">
                  <c:v>313</c:v>
                </c:pt>
                <c:pt idx="3131">
                  <c:v>313.1</c:v>
                </c:pt>
                <c:pt idx="3132">
                  <c:v>313.2</c:v>
                </c:pt>
                <c:pt idx="3133">
                  <c:v>313.3</c:v>
                </c:pt>
                <c:pt idx="3134">
                  <c:v>313.4</c:v>
                </c:pt>
                <c:pt idx="3135">
                  <c:v>313.5</c:v>
                </c:pt>
                <c:pt idx="3136">
                  <c:v>313.6</c:v>
                </c:pt>
                <c:pt idx="3137">
                  <c:v>313.7</c:v>
                </c:pt>
                <c:pt idx="3138">
                  <c:v>313.8</c:v>
                </c:pt>
                <c:pt idx="3139">
                  <c:v>313.9</c:v>
                </c:pt>
                <c:pt idx="3140">
                  <c:v>314</c:v>
                </c:pt>
                <c:pt idx="3141">
                  <c:v>314.1</c:v>
                </c:pt>
                <c:pt idx="3142">
                  <c:v>314.2</c:v>
                </c:pt>
                <c:pt idx="3143">
                  <c:v>314.3</c:v>
                </c:pt>
                <c:pt idx="3144">
                  <c:v>314.4</c:v>
                </c:pt>
                <c:pt idx="3145">
                  <c:v>314.5</c:v>
                </c:pt>
                <c:pt idx="3146">
                  <c:v>314.6</c:v>
                </c:pt>
                <c:pt idx="3147">
                  <c:v>314.7</c:v>
                </c:pt>
                <c:pt idx="3148">
                  <c:v>314.8</c:v>
                </c:pt>
                <c:pt idx="3149">
                  <c:v>314.9</c:v>
                </c:pt>
                <c:pt idx="3150">
                  <c:v>315</c:v>
                </c:pt>
                <c:pt idx="3151">
                  <c:v>315.1</c:v>
                </c:pt>
                <c:pt idx="3152">
                  <c:v>315.2</c:v>
                </c:pt>
                <c:pt idx="3153">
                  <c:v>315.3</c:v>
                </c:pt>
                <c:pt idx="3154">
                  <c:v>315.4</c:v>
                </c:pt>
                <c:pt idx="3155">
                  <c:v>315.5</c:v>
                </c:pt>
                <c:pt idx="3156">
                  <c:v>315.6</c:v>
                </c:pt>
                <c:pt idx="3157">
                  <c:v>315.7</c:v>
                </c:pt>
                <c:pt idx="3158">
                  <c:v>315.8</c:v>
                </c:pt>
                <c:pt idx="3159">
                  <c:v>315.9</c:v>
                </c:pt>
                <c:pt idx="3160">
                  <c:v>316</c:v>
                </c:pt>
                <c:pt idx="3161">
                  <c:v>316.1</c:v>
                </c:pt>
                <c:pt idx="3162">
                  <c:v>316.2</c:v>
                </c:pt>
                <c:pt idx="3163">
                  <c:v>316.3</c:v>
                </c:pt>
                <c:pt idx="3164">
                  <c:v>316.4</c:v>
                </c:pt>
                <c:pt idx="3165">
                  <c:v>316.5</c:v>
                </c:pt>
                <c:pt idx="3166">
                  <c:v>316.6</c:v>
                </c:pt>
                <c:pt idx="3167">
                  <c:v>316.7</c:v>
                </c:pt>
                <c:pt idx="3168">
                  <c:v>316.8</c:v>
                </c:pt>
                <c:pt idx="3169">
                  <c:v>316.9</c:v>
                </c:pt>
                <c:pt idx="3170">
                  <c:v>317</c:v>
                </c:pt>
                <c:pt idx="3171">
                  <c:v>317.1</c:v>
                </c:pt>
                <c:pt idx="3172">
                  <c:v>317.2</c:v>
                </c:pt>
                <c:pt idx="3173">
                  <c:v>317.3</c:v>
                </c:pt>
                <c:pt idx="3174">
                  <c:v>317.4</c:v>
                </c:pt>
                <c:pt idx="3175">
                  <c:v>317.5</c:v>
                </c:pt>
                <c:pt idx="3176">
                  <c:v>317.6</c:v>
                </c:pt>
                <c:pt idx="3177">
                  <c:v>317.7</c:v>
                </c:pt>
                <c:pt idx="3178">
                  <c:v>317.8</c:v>
                </c:pt>
                <c:pt idx="3179">
                  <c:v>317.9</c:v>
                </c:pt>
                <c:pt idx="3180">
                  <c:v>318</c:v>
                </c:pt>
                <c:pt idx="3181">
                  <c:v>318.1</c:v>
                </c:pt>
                <c:pt idx="3182">
                  <c:v>318.2</c:v>
                </c:pt>
                <c:pt idx="3183">
                  <c:v>318.3</c:v>
                </c:pt>
                <c:pt idx="3184">
                  <c:v>318.4</c:v>
                </c:pt>
                <c:pt idx="3185">
                  <c:v>318.5</c:v>
                </c:pt>
                <c:pt idx="3186">
                  <c:v>318.6</c:v>
                </c:pt>
                <c:pt idx="3187">
                  <c:v>318.7</c:v>
                </c:pt>
                <c:pt idx="3188">
                  <c:v>318.8</c:v>
                </c:pt>
                <c:pt idx="3189">
                  <c:v>318.9</c:v>
                </c:pt>
                <c:pt idx="3190">
                  <c:v>319</c:v>
                </c:pt>
                <c:pt idx="3191">
                  <c:v>319.1</c:v>
                </c:pt>
                <c:pt idx="3192">
                  <c:v>319.2</c:v>
                </c:pt>
                <c:pt idx="3193">
                  <c:v>319.3</c:v>
                </c:pt>
                <c:pt idx="3194">
                  <c:v>319.4</c:v>
                </c:pt>
                <c:pt idx="3195">
                  <c:v>319.5</c:v>
                </c:pt>
                <c:pt idx="3196">
                  <c:v>319.6</c:v>
                </c:pt>
                <c:pt idx="3197">
                  <c:v>319.7</c:v>
                </c:pt>
                <c:pt idx="3198">
                  <c:v>319.8</c:v>
                </c:pt>
                <c:pt idx="3199">
                  <c:v>319.9</c:v>
                </c:pt>
                <c:pt idx="3200">
                  <c:v>320</c:v>
                </c:pt>
                <c:pt idx="3201">
                  <c:v>320.1</c:v>
                </c:pt>
                <c:pt idx="3202">
                  <c:v>320.2</c:v>
                </c:pt>
                <c:pt idx="3203">
                  <c:v>320.3</c:v>
                </c:pt>
                <c:pt idx="3204">
                  <c:v>320.4</c:v>
                </c:pt>
                <c:pt idx="3205">
                  <c:v>320.5</c:v>
                </c:pt>
                <c:pt idx="3206">
                  <c:v>320.6</c:v>
                </c:pt>
                <c:pt idx="3207">
                  <c:v>320.7</c:v>
                </c:pt>
                <c:pt idx="3208">
                  <c:v>320.8</c:v>
                </c:pt>
                <c:pt idx="3209">
                  <c:v>320.9</c:v>
                </c:pt>
                <c:pt idx="3210">
                  <c:v>321</c:v>
                </c:pt>
                <c:pt idx="3211">
                  <c:v>321.1</c:v>
                </c:pt>
                <c:pt idx="3212">
                  <c:v>321.2</c:v>
                </c:pt>
                <c:pt idx="3213">
                  <c:v>321.3</c:v>
                </c:pt>
                <c:pt idx="3214">
                  <c:v>321.4</c:v>
                </c:pt>
                <c:pt idx="3215">
                  <c:v>321.5</c:v>
                </c:pt>
                <c:pt idx="3216">
                  <c:v>321.6</c:v>
                </c:pt>
                <c:pt idx="3217">
                  <c:v>321.7</c:v>
                </c:pt>
                <c:pt idx="3218">
                  <c:v>321.8</c:v>
                </c:pt>
                <c:pt idx="3219">
                  <c:v>321.9</c:v>
                </c:pt>
                <c:pt idx="3220">
                  <c:v>322</c:v>
                </c:pt>
                <c:pt idx="3221">
                  <c:v>322.1</c:v>
                </c:pt>
                <c:pt idx="3222">
                  <c:v>322.2</c:v>
                </c:pt>
                <c:pt idx="3223">
                  <c:v>322.3</c:v>
                </c:pt>
                <c:pt idx="3224">
                  <c:v>322.4</c:v>
                </c:pt>
                <c:pt idx="3225">
                  <c:v>322.5</c:v>
                </c:pt>
                <c:pt idx="3226">
                  <c:v>322.6</c:v>
                </c:pt>
                <c:pt idx="3227">
                  <c:v>322.7</c:v>
                </c:pt>
                <c:pt idx="3228">
                  <c:v>322.8</c:v>
                </c:pt>
                <c:pt idx="3229">
                  <c:v>322.9</c:v>
                </c:pt>
                <c:pt idx="3230">
                  <c:v>323</c:v>
                </c:pt>
                <c:pt idx="3231">
                  <c:v>323.1</c:v>
                </c:pt>
                <c:pt idx="3232">
                  <c:v>323.2</c:v>
                </c:pt>
                <c:pt idx="3233">
                  <c:v>323.3</c:v>
                </c:pt>
                <c:pt idx="3234">
                  <c:v>323.4</c:v>
                </c:pt>
                <c:pt idx="3235">
                  <c:v>323.5</c:v>
                </c:pt>
                <c:pt idx="3236">
                  <c:v>323.6</c:v>
                </c:pt>
                <c:pt idx="3237">
                  <c:v>323.7</c:v>
                </c:pt>
                <c:pt idx="3238">
                  <c:v>323.8</c:v>
                </c:pt>
                <c:pt idx="3239">
                  <c:v>323.9</c:v>
                </c:pt>
                <c:pt idx="3240">
                  <c:v>324</c:v>
                </c:pt>
                <c:pt idx="3241">
                  <c:v>324.1</c:v>
                </c:pt>
                <c:pt idx="3242">
                  <c:v>324.2</c:v>
                </c:pt>
                <c:pt idx="3243">
                  <c:v>324.3</c:v>
                </c:pt>
                <c:pt idx="3244">
                  <c:v>324.4</c:v>
                </c:pt>
                <c:pt idx="3245">
                  <c:v>324.5</c:v>
                </c:pt>
                <c:pt idx="3246">
                  <c:v>324.6</c:v>
                </c:pt>
                <c:pt idx="3247">
                  <c:v>324.7</c:v>
                </c:pt>
                <c:pt idx="3248">
                  <c:v>324.8</c:v>
                </c:pt>
                <c:pt idx="3249">
                  <c:v>324.9</c:v>
                </c:pt>
                <c:pt idx="3250">
                  <c:v>325</c:v>
                </c:pt>
                <c:pt idx="3251">
                  <c:v>325.1</c:v>
                </c:pt>
                <c:pt idx="3252">
                  <c:v>325.2</c:v>
                </c:pt>
                <c:pt idx="3253">
                  <c:v>325.3</c:v>
                </c:pt>
                <c:pt idx="3254">
                  <c:v>325.4</c:v>
                </c:pt>
                <c:pt idx="3255">
                  <c:v>325.5</c:v>
                </c:pt>
                <c:pt idx="3256">
                  <c:v>325.6</c:v>
                </c:pt>
                <c:pt idx="3257">
                  <c:v>325.7</c:v>
                </c:pt>
                <c:pt idx="3258">
                  <c:v>325.8</c:v>
                </c:pt>
                <c:pt idx="3259">
                  <c:v>325.9</c:v>
                </c:pt>
                <c:pt idx="3260">
                  <c:v>326</c:v>
                </c:pt>
                <c:pt idx="3261">
                  <c:v>326.1</c:v>
                </c:pt>
                <c:pt idx="3262">
                  <c:v>326.2</c:v>
                </c:pt>
                <c:pt idx="3263">
                  <c:v>326.3</c:v>
                </c:pt>
                <c:pt idx="3264">
                  <c:v>326.4</c:v>
                </c:pt>
                <c:pt idx="3265">
                  <c:v>326.5</c:v>
                </c:pt>
                <c:pt idx="3266">
                  <c:v>326.6</c:v>
                </c:pt>
                <c:pt idx="3267">
                  <c:v>326.7</c:v>
                </c:pt>
                <c:pt idx="3268">
                  <c:v>326.8</c:v>
                </c:pt>
                <c:pt idx="3269">
                  <c:v>326.9</c:v>
                </c:pt>
                <c:pt idx="3270">
                  <c:v>327</c:v>
                </c:pt>
                <c:pt idx="3271">
                  <c:v>327.1</c:v>
                </c:pt>
                <c:pt idx="3272">
                  <c:v>327.2</c:v>
                </c:pt>
                <c:pt idx="3273">
                  <c:v>327.3</c:v>
                </c:pt>
                <c:pt idx="3274">
                  <c:v>327.4</c:v>
                </c:pt>
                <c:pt idx="3275">
                  <c:v>327.5</c:v>
                </c:pt>
                <c:pt idx="3276">
                  <c:v>327.6</c:v>
                </c:pt>
                <c:pt idx="3277">
                  <c:v>327.7</c:v>
                </c:pt>
                <c:pt idx="3278">
                  <c:v>327.8</c:v>
                </c:pt>
                <c:pt idx="3279">
                  <c:v>327.9</c:v>
                </c:pt>
                <c:pt idx="3280">
                  <c:v>328</c:v>
                </c:pt>
                <c:pt idx="3281">
                  <c:v>328.1</c:v>
                </c:pt>
                <c:pt idx="3282">
                  <c:v>328.2</c:v>
                </c:pt>
                <c:pt idx="3283">
                  <c:v>328.3</c:v>
                </c:pt>
                <c:pt idx="3284">
                  <c:v>328.4</c:v>
                </c:pt>
                <c:pt idx="3285">
                  <c:v>328.5</c:v>
                </c:pt>
                <c:pt idx="3286">
                  <c:v>328.6</c:v>
                </c:pt>
                <c:pt idx="3287">
                  <c:v>328.7</c:v>
                </c:pt>
                <c:pt idx="3288">
                  <c:v>328.8</c:v>
                </c:pt>
                <c:pt idx="3289">
                  <c:v>328.9</c:v>
                </c:pt>
                <c:pt idx="3290">
                  <c:v>329</c:v>
                </c:pt>
                <c:pt idx="3291">
                  <c:v>329.1</c:v>
                </c:pt>
                <c:pt idx="3292">
                  <c:v>329.2</c:v>
                </c:pt>
                <c:pt idx="3293">
                  <c:v>329.3</c:v>
                </c:pt>
                <c:pt idx="3294">
                  <c:v>329.4</c:v>
                </c:pt>
                <c:pt idx="3295">
                  <c:v>329.5</c:v>
                </c:pt>
                <c:pt idx="3296">
                  <c:v>329.6</c:v>
                </c:pt>
                <c:pt idx="3297">
                  <c:v>329.7</c:v>
                </c:pt>
                <c:pt idx="3298">
                  <c:v>329.8</c:v>
                </c:pt>
                <c:pt idx="3299">
                  <c:v>329.9</c:v>
                </c:pt>
                <c:pt idx="3300">
                  <c:v>330</c:v>
                </c:pt>
                <c:pt idx="3301">
                  <c:v>330.1</c:v>
                </c:pt>
                <c:pt idx="3302">
                  <c:v>330.2</c:v>
                </c:pt>
                <c:pt idx="3303">
                  <c:v>330.3</c:v>
                </c:pt>
                <c:pt idx="3304">
                  <c:v>330.4</c:v>
                </c:pt>
                <c:pt idx="3305">
                  <c:v>330.5</c:v>
                </c:pt>
                <c:pt idx="3306">
                  <c:v>330.6</c:v>
                </c:pt>
                <c:pt idx="3307">
                  <c:v>330.7</c:v>
                </c:pt>
                <c:pt idx="3308">
                  <c:v>330.8</c:v>
                </c:pt>
                <c:pt idx="3309">
                  <c:v>330.9</c:v>
                </c:pt>
                <c:pt idx="3310">
                  <c:v>331</c:v>
                </c:pt>
                <c:pt idx="3311">
                  <c:v>331.1</c:v>
                </c:pt>
                <c:pt idx="3312">
                  <c:v>331.2</c:v>
                </c:pt>
                <c:pt idx="3313">
                  <c:v>331.3</c:v>
                </c:pt>
                <c:pt idx="3314">
                  <c:v>331.4</c:v>
                </c:pt>
                <c:pt idx="3315">
                  <c:v>331.5</c:v>
                </c:pt>
                <c:pt idx="3316">
                  <c:v>331.6</c:v>
                </c:pt>
                <c:pt idx="3317">
                  <c:v>331.7</c:v>
                </c:pt>
                <c:pt idx="3318">
                  <c:v>331.8</c:v>
                </c:pt>
                <c:pt idx="3319">
                  <c:v>331.9</c:v>
                </c:pt>
                <c:pt idx="3320">
                  <c:v>332</c:v>
                </c:pt>
                <c:pt idx="3321">
                  <c:v>332.1</c:v>
                </c:pt>
                <c:pt idx="3322">
                  <c:v>332.2</c:v>
                </c:pt>
                <c:pt idx="3323">
                  <c:v>332.3</c:v>
                </c:pt>
                <c:pt idx="3324">
                  <c:v>332.4</c:v>
                </c:pt>
                <c:pt idx="3325">
                  <c:v>332.5</c:v>
                </c:pt>
                <c:pt idx="3326">
                  <c:v>332.6</c:v>
                </c:pt>
                <c:pt idx="3327">
                  <c:v>332.7</c:v>
                </c:pt>
                <c:pt idx="3328">
                  <c:v>332.8</c:v>
                </c:pt>
                <c:pt idx="3329">
                  <c:v>332.9</c:v>
                </c:pt>
                <c:pt idx="3330">
                  <c:v>333</c:v>
                </c:pt>
                <c:pt idx="3331">
                  <c:v>333.1</c:v>
                </c:pt>
                <c:pt idx="3332">
                  <c:v>333.2</c:v>
                </c:pt>
                <c:pt idx="3333">
                  <c:v>333.3</c:v>
                </c:pt>
                <c:pt idx="3334">
                  <c:v>333.4</c:v>
                </c:pt>
                <c:pt idx="3335">
                  <c:v>333.5</c:v>
                </c:pt>
                <c:pt idx="3336">
                  <c:v>333.6</c:v>
                </c:pt>
                <c:pt idx="3337">
                  <c:v>333.7</c:v>
                </c:pt>
                <c:pt idx="3338">
                  <c:v>333.8</c:v>
                </c:pt>
                <c:pt idx="3339">
                  <c:v>333.9</c:v>
                </c:pt>
                <c:pt idx="3340">
                  <c:v>334</c:v>
                </c:pt>
                <c:pt idx="3341">
                  <c:v>334.1</c:v>
                </c:pt>
                <c:pt idx="3342">
                  <c:v>334.2</c:v>
                </c:pt>
                <c:pt idx="3343">
                  <c:v>334.3</c:v>
                </c:pt>
                <c:pt idx="3344">
                  <c:v>334.4</c:v>
                </c:pt>
                <c:pt idx="3345">
                  <c:v>334.5</c:v>
                </c:pt>
                <c:pt idx="3346">
                  <c:v>334.6</c:v>
                </c:pt>
                <c:pt idx="3347">
                  <c:v>334.7</c:v>
                </c:pt>
                <c:pt idx="3348">
                  <c:v>334.8</c:v>
                </c:pt>
                <c:pt idx="3349">
                  <c:v>334.9</c:v>
                </c:pt>
                <c:pt idx="3350">
                  <c:v>335</c:v>
                </c:pt>
                <c:pt idx="3351">
                  <c:v>335.1</c:v>
                </c:pt>
                <c:pt idx="3352">
                  <c:v>335.2</c:v>
                </c:pt>
                <c:pt idx="3353">
                  <c:v>335.3</c:v>
                </c:pt>
                <c:pt idx="3354">
                  <c:v>335.4</c:v>
                </c:pt>
                <c:pt idx="3355">
                  <c:v>335.5</c:v>
                </c:pt>
                <c:pt idx="3356">
                  <c:v>335.6</c:v>
                </c:pt>
                <c:pt idx="3357">
                  <c:v>335.7</c:v>
                </c:pt>
                <c:pt idx="3358">
                  <c:v>335.8</c:v>
                </c:pt>
                <c:pt idx="3359">
                  <c:v>335.9</c:v>
                </c:pt>
                <c:pt idx="3360">
                  <c:v>336</c:v>
                </c:pt>
                <c:pt idx="3361">
                  <c:v>336.1</c:v>
                </c:pt>
                <c:pt idx="3362">
                  <c:v>336.2</c:v>
                </c:pt>
                <c:pt idx="3363">
                  <c:v>336.3</c:v>
                </c:pt>
                <c:pt idx="3364">
                  <c:v>336.4</c:v>
                </c:pt>
                <c:pt idx="3365">
                  <c:v>336.5</c:v>
                </c:pt>
                <c:pt idx="3366">
                  <c:v>336.6</c:v>
                </c:pt>
                <c:pt idx="3367">
                  <c:v>336.7</c:v>
                </c:pt>
                <c:pt idx="3368">
                  <c:v>336.8</c:v>
                </c:pt>
                <c:pt idx="3369">
                  <c:v>336.9</c:v>
                </c:pt>
                <c:pt idx="3370">
                  <c:v>337</c:v>
                </c:pt>
                <c:pt idx="3371">
                  <c:v>337.1</c:v>
                </c:pt>
                <c:pt idx="3372">
                  <c:v>337.2</c:v>
                </c:pt>
                <c:pt idx="3373">
                  <c:v>337.3</c:v>
                </c:pt>
                <c:pt idx="3374">
                  <c:v>337.4</c:v>
                </c:pt>
                <c:pt idx="3375">
                  <c:v>337.5</c:v>
                </c:pt>
                <c:pt idx="3376">
                  <c:v>337.6</c:v>
                </c:pt>
                <c:pt idx="3377">
                  <c:v>337.7</c:v>
                </c:pt>
                <c:pt idx="3378">
                  <c:v>337.8</c:v>
                </c:pt>
                <c:pt idx="3379">
                  <c:v>337.9</c:v>
                </c:pt>
                <c:pt idx="3380">
                  <c:v>338</c:v>
                </c:pt>
                <c:pt idx="3381">
                  <c:v>338.1</c:v>
                </c:pt>
                <c:pt idx="3382">
                  <c:v>338.2</c:v>
                </c:pt>
                <c:pt idx="3383">
                  <c:v>338.3</c:v>
                </c:pt>
                <c:pt idx="3384">
                  <c:v>338.4</c:v>
                </c:pt>
                <c:pt idx="3385">
                  <c:v>338.5</c:v>
                </c:pt>
                <c:pt idx="3386">
                  <c:v>338.6</c:v>
                </c:pt>
                <c:pt idx="3387">
                  <c:v>338.7</c:v>
                </c:pt>
                <c:pt idx="3388">
                  <c:v>338.8</c:v>
                </c:pt>
                <c:pt idx="3389">
                  <c:v>338.9</c:v>
                </c:pt>
                <c:pt idx="3390">
                  <c:v>339</c:v>
                </c:pt>
                <c:pt idx="3391">
                  <c:v>339.1</c:v>
                </c:pt>
                <c:pt idx="3392">
                  <c:v>339.2</c:v>
                </c:pt>
                <c:pt idx="3393">
                  <c:v>339.3</c:v>
                </c:pt>
                <c:pt idx="3394">
                  <c:v>339.4</c:v>
                </c:pt>
                <c:pt idx="3395">
                  <c:v>339.5</c:v>
                </c:pt>
                <c:pt idx="3396">
                  <c:v>339.6</c:v>
                </c:pt>
                <c:pt idx="3397">
                  <c:v>339.7</c:v>
                </c:pt>
                <c:pt idx="3398">
                  <c:v>339.8</c:v>
                </c:pt>
                <c:pt idx="3399">
                  <c:v>339.9</c:v>
                </c:pt>
                <c:pt idx="3400">
                  <c:v>340</c:v>
                </c:pt>
                <c:pt idx="3401">
                  <c:v>340.1</c:v>
                </c:pt>
                <c:pt idx="3402">
                  <c:v>340.2</c:v>
                </c:pt>
                <c:pt idx="3403">
                  <c:v>340.3</c:v>
                </c:pt>
                <c:pt idx="3404">
                  <c:v>340.4</c:v>
                </c:pt>
                <c:pt idx="3405">
                  <c:v>340.5</c:v>
                </c:pt>
                <c:pt idx="3406">
                  <c:v>340.6</c:v>
                </c:pt>
                <c:pt idx="3407">
                  <c:v>340.7</c:v>
                </c:pt>
                <c:pt idx="3408">
                  <c:v>340.8</c:v>
                </c:pt>
                <c:pt idx="3409">
                  <c:v>340.9</c:v>
                </c:pt>
                <c:pt idx="3410">
                  <c:v>341</c:v>
                </c:pt>
                <c:pt idx="3411">
                  <c:v>341.1</c:v>
                </c:pt>
                <c:pt idx="3412">
                  <c:v>341.2</c:v>
                </c:pt>
                <c:pt idx="3413">
                  <c:v>341.3</c:v>
                </c:pt>
                <c:pt idx="3414">
                  <c:v>341.4</c:v>
                </c:pt>
                <c:pt idx="3415">
                  <c:v>341.5</c:v>
                </c:pt>
                <c:pt idx="3416">
                  <c:v>341.6</c:v>
                </c:pt>
                <c:pt idx="3417">
                  <c:v>341.7</c:v>
                </c:pt>
                <c:pt idx="3418">
                  <c:v>341.8</c:v>
                </c:pt>
                <c:pt idx="3419">
                  <c:v>341.9</c:v>
                </c:pt>
                <c:pt idx="3420">
                  <c:v>342</c:v>
                </c:pt>
                <c:pt idx="3421">
                  <c:v>342.1</c:v>
                </c:pt>
                <c:pt idx="3422">
                  <c:v>342.2</c:v>
                </c:pt>
                <c:pt idx="3423">
                  <c:v>342.3</c:v>
                </c:pt>
                <c:pt idx="3424">
                  <c:v>342.4</c:v>
                </c:pt>
                <c:pt idx="3425">
                  <c:v>342.5</c:v>
                </c:pt>
                <c:pt idx="3426">
                  <c:v>342.6</c:v>
                </c:pt>
                <c:pt idx="3427">
                  <c:v>342.7</c:v>
                </c:pt>
                <c:pt idx="3428">
                  <c:v>342.8</c:v>
                </c:pt>
                <c:pt idx="3429">
                  <c:v>342.9</c:v>
                </c:pt>
                <c:pt idx="3430">
                  <c:v>343</c:v>
                </c:pt>
                <c:pt idx="3431">
                  <c:v>343.1</c:v>
                </c:pt>
                <c:pt idx="3432">
                  <c:v>343.2</c:v>
                </c:pt>
                <c:pt idx="3433">
                  <c:v>343.3</c:v>
                </c:pt>
                <c:pt idx="3434">
                  <c:v>343.4</c:v>
                </c:pt>
                <c:pt idx="3435">
                  <c:v>343.5</c:v>
                </c:pt>
                <c:pt idx="3436">
                  <c:v>343.6</c:v>
                </c:pt>
                <c:pt idx="3437">
                  <c:v>343.7</c:v>
                </c:pt>
                <c:pt idx="3438">
                  <c:v>343.8</c:v>
                </c:pt>
                <c:pt idx="3439">
                  <c:v>343.9</c:v>
                </c:pt>
                <c:pt idx="3440">
                  <c:v>344</c:v>
                </c:pt>
                <c:pt idx="3441">
                  <c:v>344.1</c:v>
                </c:pt>
                <c:pt idx="3442">
                  <c:v>344.2</c:v>
                </c:pt>
                <c:pt idx="3443">
                  <c:v>344.3</c:v>
                </c:pt>
                <c:pt idx="3444">
                  <c:v>344.4</c:v>
                </c:pt>
                <c:pt idx="3445">
                  <c:v>344.5</c:v>
                </c:pt>
                <c:pt idx="3446">
                  <c:v>344.6</c:v>
                </c:pt>
                <c:pt idx="3447">
                  <c:v>344.7</c:v>
                </c:pt>
                <c:pt idx="3448">
                  <c:v>344.8</c:v>
                </c:pt>
                <c:pt idx="3449">
                  <c:v>344.9</c:v>
                </c:pt>
                <c:pt idx="3450">
                  <c:v>345</c:v>
                </c:pt>
                <c:pt idx="3451">
                  <c:v>345.1</c:v>
                </c:pt>
                <c:pt idx="3452">
                  <c:v>345.2</c:v>
                </c:pt>
                <c:pt idx="3453">
                  <c:v>345.3</c:v>
                </c:pt>
                <c:pt idx="3454">
                  <c:v>345.4</c:v>
                </c:pt>
                <c:pt idx="3455">
                  <c:v>345.5</c:v>
                </c:pt>
                <c:pt idx="3456">
                  <c:v>345.6</c:v>
                </c:pt>
                <c:pt idx="3457">
                  <c:v>345.7</c:v>
                </c:pt>
                <c:pt idx="3458">
                  <c:v>345.8</c:v>
                </c:pt>
                <c:pt idx="3459">
                  <c:v>345.9</c:v>
                </c:pt>
                <c:pt idx="3460">
                  <c:v>346</c:v>
                </c:pt>
                <c:pt idx="3461">
                  <c:v>346.1</c:v>
                </c:pt>
                <c:pt idx="3462">
                  <c:v>346.2</c:v>
                </c:pt>
                <c:pt idx="3463">
                  <c:v>346.3</c:v>
                </c:pt>
                <c:pt idx="3464">
                  <c:v>346.4</c:v>
                </c:pt>
                <c:pt idx="3465">
                  <c:v>346.5</c:v>
                </c:pt>
                <c:pt idx="3466">
                  <c:v>346.6</c:v>
                </c:pt>
                <c:pt idx="3467">
                  <c:v>346.7</c:v>
                </c:pt>
                <c:pt idx="3468">
                  <c:v>346.8</c:v>
                </c:pt>
                <c:pt idx="3469">
                  <c:v>346.9</c:v>
                </c:pt>
                <c:pt idx="3470">
                  <c:v>347</c:v>
                </c:pt>
                <c:pt idx="3471">
                  <c:v>347.1</c:v>
                </c:pt>
                <c:pt idx="3472">
                  <c:v>347.2</c:v>
                </c:pt>
                <c:pt idx="3473">
                  <c:v>347.3</c:v>
                </c:pt>
                <c:pt idx="3474">
                  <c:v>347.4</c:v>
                </c:pt>
                <c:pt idx="3475">
                  <c:v>347.5</c:v>
                </c:pt>
                <c:pt idx="3476">
                  <c:v>347.6</c:v>
                </c:pt>
                <c:pt idx="3477">
                  <c:v>347.7</c:v>
                </c:pt>
                <c:pt idx="3478">
                  <c:v>347.8</c:v>
                </c:pt>
                <c:pt idx="3479">
                  <c:v>347.9</c:v>
                </c:pt>
                <c:pt idx="3480">
                  <c:v>348</c:v>
                </c:pt>
                <c:pt idx="3481">
                  <c:v>348.1</c:v>
                </c:pt>
                <c:pt idx="3482">
                  <c:v>348.2</c:v>
                </c:pt>
                <c:pt idx="3483">
                  <c:v>348.3</c:v>
                </c:pt>
                <c:pt idx="3484">
                  <c:v>348.4</c:v>
                </c:pt>
                <c:pt idx="3485">
                  <c:v>348.5</c:v>
                </c:pt>
                <c:pt idx="3486">
                  <c:v>348.6</c:v>
                </c:pt>
                <c:pt idx="3487">
                  <c:v>348.7</c:v>
                </c:pt>
                <c:pt idx="3488">
                  <c:v>348.8</c:v>
                </c:pt>
                <c:pt idx="3489">
                  <c:v>348.9</c:v>
                </c:pt>
                <c:pt idx="3490">
                  <c:v>349</c:v>
                </c:pt>
                <c:pt idx="3491">
                  <c:v>349.1</c:v>
                </c:pt>
                <c:pt idx="3492">
                  <c:v>349.2</c:v>
                </c:pt>
                <c:pt idx="3493">
                  <c:v>349.3</c:v>
                </c:pt>
                <c:pt idx="3494">
                  <c:v>349.4</c:v>
                </c:pt>
                <c:pt idx="3495">
                  <c:v>349.5</c:v>
                </c:pt>
                <c:pt idx="3496">
                  <c:v>349.6</c:v>
                </c:pt>
                <c:pt idx="3497">
                  <c:v>349.7</c:v>
                </c:pt>
                <c:pt idx="3498">
                  <c:v>349.8</c:v>
                </c:pt>
                <c:pt idx="3499">
                  <c:v>349.9</c:v>
                </c:pt>
                <c:pt idx="3500">
                  <c:v>350</c:v>
                </c:pt>
                <c:pt idx="3501">
                  <c:v>350.1</c:v>
                </c:pt>
                <c:pt idx="3502">
                  <c:v>350.2</c:v>
                </c:pt>
                <c:pt idx="3503">
                  <c:v>350.3</c:v>
                </c:pt>
                <c:pt idx="3504">
                  <c:v>350.4</c:v>
                </c:pt>
                <c:pt idx="3505">
                  <c:v>350.5</c:v>
                </c:pt>
                <c:pt idx="3506">
                  <c:v>350.6</c:v>
                </c:pt>
                <c:pt idx="3507">
                  <c:v>350.7</c:v>
                </c:pt>
                <c:pt idx="3508">
                  <c:v>350.8</c:v>
                </c:pt>
                <c:pt idx="3509">
                  <c:v>350.9</c:v>
                </c:pt>
                <c:pt idx="3510">
                  <c:v>351</c:v>
                </c:pt>
                <c:pt idx="3511">
                  <c:v>351.1</c:v>
                </c:pt>
                <c:pt idx="3512">
                  <c:v>351.2</c:v>
                </c:pt>
                <c:pt idx="3513">
                  <c:v>351.3</c:v>
                </c:pt>
                <c:pt idx="3514">
                  <c:v>351.4</c:v>
                </c:pt>
                <c:pt idx="3515">
                  <c:v>351.5</c:v>
                </c:pt>
                <c:pt idx="3516">
                  <c:v>351.6</c:v>
                </c:pt>
                <c:pt idx="3517">
                  <c:v>351.7</c:v>
                </c:pt>
                <c:pt idx="3518">
                  <c:v>351.8</c:v>
                </c:pt>
                <c:pt idx="3519">
                  <c:v>351.9</c:v>
                </c:pt>
                <c:pt idx="3520">
                  <c:v>352</c:v>
                </c:pt>
                <c:pt idx="3521">
                  <c:v>352.1</c:v>
                </c:pt>
                <c:pt idx="3522">
                  <c:v>352.2</c:v>
                </c:pt>
                <c:pt idx="3523">
                  <c:v>352.3</c:v>
                </c:pt>
                <c:pt idx="3524">
                  <c:v>352.4</c:v>
                </c:pt>
                <c:pt idx="3525">
                  <c:v>352.5</c:v>
                </c:pt>
                <c:pt idx="3526">
                  <c:v>352.6</c:v>
                </c:pt>
                <c:pt idx="3527">
                  <c:v>352.7</c:v>
                </c:pt>
                <c:pt idx="3528">
                  <c:v>352.8</c:v>
                </c:pt>
                <c:pt idx="3529">
                  <c:v>352.9</c:v>
                </c:pt>
                <c:pt idx="3530">
                  <c:v>353</c:v>
                </c:pt>
                <c:pt idx="3531">
                  <c:v>353.1</c:v>
                </c:pt>
                <c:pt idx="3532">
                  <c:v>353.2</c:v>
                </c:pt>
                <c:pt idx="3533">
                  <c:v>353.3</c:v>
                </c:pt>
                <c:pt idx="3534">
                  <c:v>353.4</c:v>
                </c:pt>
                <c:pt idx="3535">
                  <c:v>353.5</c:v>
                </c:pt>
                <c:pt idx="3536">
                  <c:v>353.6</c:v>
                </c:pt>
                <c:pt idx="3537">
                  <c:v>353.7</c:v>
                </c:pt>
                <c:pt idx="3538">
                  <c:v>353.8</c:v>
                </c:pt>
                <c:pt idx="3539">
                  <c:v>353.9</c:v>
                </c:pt>
                <c:pt idx="3540">
                  <c:v>354</c:v>
                </c:pt>
                <c:pt idx="3541">
                  <c:v>354.1</c:v>
                </c:pt>
                <c:pt idx="3542">
                  <c:v>354.2</c:v>
                </c:pt>
                <c:pt idx="3543">
                  <c:v>354.3</c:v>
                </c:pt>
                <c:pt idx="3544">
                  <c:v>354.4</c:v>
                </c:pt>
                <c:pt idx="3545">
                  <c:v>354.5</c:v>
                </c:pt>
                <c:pt idx="3546">
                  <c:v>354.6</c:v>
                </c:pt>
                <c:pt idx="3547">
                  <c:v>354.7</c:v>
                </c:pt>
                <c:pt idx="3548">
                  <c:v>354.8</c:v>
                </c:pt>
                <c:pt idx="3549">
                  <c:v>354.9</c:v>
                </c:pt>
                <c:pt idx="3550">
                  <c:v>355</c:v>
                </c:pt>
                <c:pt idx="3551">
                  <c:v>355.1</c:v>
                </c:pt>
                <c:pt idx="3552">
                  <c:v>355.2</c:v>
                </c:pt>
                <c:pt idx="3553">
                  <c:v>355.3</c:v>
                </c:pt>
                <c:pt idx="3554">
                  <c:v>355.4</c:v>
                </c:pt>
                <c:pt idx="3555">
                  <c:v>355.5</c:v>
                </c:pt>
                <c:pt idx="3556">
                  <c:v>355.6</c:v>
                </c:pt>
                <c:pt idx="3557">
                  <c:v>355.7</c:v>
                </c:pt>
                <c:pt idx="3558">
                  <c:v>355.8</c:v>
                </c:pt>
                <c:pt idx="3559">
                  <c:v>355.9</c:v>
                </c:pt>
                <c:pt idx="3560">
                  <c:v>356</c:v>
                </c:pt>
                <c:pt idx="3561">
                  <c:v>356.1</c:v>
                </c:pt>
                <c:pt idx="3562">
                  <c:v>356.2</c:v>
                </c:pt>
                <c:pt idx="3563">
                  <c:v>356.3</c:v>
                </c:pt>
                <c:pt idx="3564">
                  <c:v>356.4</c:v>
                </c:pt>
                <c:pt idx="3565">
                  <c:v>356.5</c:v>
                </c:pt>
                <c:pt idx="3566">
                  <c:v>356.6</c:v>
                </c:pt>
                <c:pt idx="3567">
                  <c:v>356.7</c:v>
                </c:pt>
                <c:pt idx="3568">
                  <c:v>356.8</c:v>
                </c:pt>
                <c:pt idx="3569">
                  <c:v>356.9</c:v>
                </c:pt>
                <c:pt idx="3570">
                  <c:v>357</c:v>
                </c:pt>
                <c:pt idx="3571">
                  <c:v>357.1</c:v>
                </c:pt>
                <c:pt idx="3572">
                  <c:v>357.2</c:v>
                </c:pt>
                <c:pt idx="3573">
                  <c:v>357.3</c:v>
                </c:pt>
                <c:pt idx="3574">
                  <c:v>357.4</c:v>
                </c:pt>
                <c:pt idx="3575">
                  <c:v>357.5</c:v>
                </c:pt>
                <c:pt idx="3576">
                  <c:v>357.6</c:v>
                </c:pt>
                <c:pt idx="3577">
                  <c:v>357.7</c:v>
                </c:pt>
                <c:pt idx="3578">
                  <c:v>357.8</c:v>
                </c:pt>
                <c:pt idx="3579">
                  <c:v>357.9</c:v>
                </c:pt>
                <c:pt idx="3580">
                  <c:v>358</c:v>
                </c:pt>
                <c:pt idx="3581">
                  <c:v>358.1</c:v>
                </c:pt>
                <c:pt idx="3582">
                  <c:v>358.2</c:v>
                </c:pt>
                <c:pt idx="3583">
                  <c:v>358.3</c:v>
                </c:pt>
                <c:pt idx="3584">
                  <c:v>358.4</c:v>
                </c:pt>
                <c:pt idx="3585">
                  <c:v>358.5</c:v>
                </c:pt>
                <c:pt idx="3586">
                  <c:v>358.6</c:v>
                </c:pt>
                <c:pt idx="3587">
                  <c:v>358.7</c:v>
                </c:pt>
                <c:pt idx="3588">
                  <c:v>358.8</c:v>
                </c:pt>
                <c:pt idx="3589">
                  <c:v>358.9</c:v>
                </c:pt>
                <c:pt idx="3590">
                  <c:v>359</c:v>
                </c:pt>
                <c:pt idx="3591">
                  <c:v>359.1</c:v>
                </c:pt>
                <c:pt idx="3592">
                  <c:v>359.2</c:v>
                </c:pt>
                <c:pt idx="3593">
                  <c:v>359.3</c:v>
                </c:pt>
                <c:pt idx="3594">
                  <c:v>359.4</c:v>
                </c:pt>
                <c:pt idx="3595">
                  <c:v>359.5</c:v>
                </c:pt>
                <c:pt idx="3596">
                  <c:v>359.6</c:v>
                </c:pt>
                <c:pt idx="3597">
                  <c:v>359.7</c:v>
                </c:pt>
                <c:pt idx="3598">
                  <c:v>359.8</c:v>
                </c:pt>
                <c:pt idx="3599">
                  <c:v>359.9</c:v>
                </c:pt>
                <c:pt idx="3600">
                  <c:v>360</c:v>
                </c:pt>
                <c:pt idx="3601">
                  <c:v>360.1</c:v>
                </c:pt>
                <c:pt idx="3602">
                  <c:v>360.2</c:v>
                </c:pt>
                <c:pt idx="3603">
                  <c:v>360.3</c:v>
                </c:pt>
                <c:pt idx="3604">
                  <c:v>360.4</c:v>
                </c:pt>
                <c:pt idx="3605">
                  <c:v>360.5</c:v>
                </c:pt>
                <c:pt idx="3606">
                  <c:v>360.6</c:v>
                </c:pt>
                <c:pt idx="3607">
                  <c:v>360.7</c:v>
                </c:pt>
                <c:pt idx="3608">
                  <c:v>360.8</c:v>
                </c:pt>
                <c:pt idx="3609">
                  <c:v>360.9</c:v>
                </c:pt>
                <c:pt idx="3610">
                  <c:v>361</c:v>
                </c:pt>
                <c:pt idx="3611">
                  <c:v>361.1</c:v>
                </c:pt>
                <c:pt idx="3612">
                  <c:v>361.2</c:v>
                </c:pt>
                <c:pt idx="3613">
                  <c:v>361.3</c:v>
                </c:pt>
                <c:pt idx="3614">
                  <c:v>361.4</c:v>
                </c:pt>
                <c:pt idx="3615">
                  <c:v>361.5</c:v>
                </c:pt>
                <c:pt idx="3616">
                  <c:v>361.6</c:v>
                </c:pt>
                <c:pt idx="3617">
                  <c:v>361.7</c:v>
                </c:pt>
                <c:pt idx="3618">
                  <c:v>361.8</c:v>
                </c:pt>
                <c:pt idx="3619">
                  <c:v>361.9</c:v>
                </c:pt>
                <c:pt idx="3620">
                  <c:v>362</c:v>
                </c:pt>
                <c:pt idx="3621">
                  <c:v>362.1</c:v>
                </c:pt>
                <c:pt idx="3622">
                  <c:v>362.2</c:v>
                </c:pt>
                <c:pt idx="3623">
                  <c:v>362.3</c:v>
                </c:pt>
                <c:pt idx="3624">
                  <c:v>362.4</c:v>
                </c:pt>
                <c:pt idx="3625">
                  <c:v>362.5</c:v>
                </c:pt>
                <c:pt idx="3626">
                  <c:v>362.6</c:v>
                </c:pt>
                <c:pt idx="3627">
                  <c:v>362.7</c:v>
                </c:pt>
                <c:pt idx="3628">
                  <c:v>362.8</c:v>
                </c:pt>
                <c:pt idx="3629">
                  <c:v>362.9</c:v>
                </c:pt>
                <c:pt idx="3630">
                  <c:v>363</c:v>
                </c:pt>
                <c:pt idx="3631">
                  <c:v>363.1</c:v>
                </c:pt>
                <c:pt idx="3632">
                  <c:v>363.2</c:v>
                </c:pt>
                <c:pt idx="3633">
                  <c:v>363.3</c:v>
                </c:pt>
                <c:pt idx="3634">
                  <c:v>363.4</c:v>
                </c:pt>
                <c:pt idx="3635">
                  <c:v>363.5</c:v>
                </c:pt>
                <c:pt idx="3636">
                  <c:v>363.6</c:v>
                </c:pt>
                <c:pt idx="3637">
                  <c:v>363.7</c:v>
                </c:pt>
                <c:pt idx="3638">
                  <c:v>363.8</c:v>
                </c:pt>
                <c:pt idx="3639">
                  <c:v>363.9</c:v>
                </c:pt>
                <c:pt idx="3640">
                  <c:v>364</c:v>
                </c:pt>
                <c:pt idx="3641">
                  <c:v>364.1</c:v>
                </c:pt>
                <c:pt idx="3642">
                  <c:v>364.2</c:v>
                </c:pt>
                <c:pt idx="3643">
                  <c:v>364.3</c:v>
                </c:pt>
                <c:pt idx="3644">
                  <c:v>364.4</c:v>
                </c:pt>
                <c:pt idx="3645">
                  <c:v>364.5</c:v>
                </c:pt>
                <c:pt idx="3646">
                  <c:v>364.6</c:v>
                </c:pt>
                <c:pt idx="3647">
                  <c:v>364.7</c:v>
                </c:pt>
                <c:pt idx="3648">
                  <c:v>364.8</c:v>
                </c:pt>
                <c:pt idx="3649">
                  <c:v>364.9</c:v>
                </c:pt>
                <c:pt idx="3650">
                  <c:v>365</c:v>
                </c:pt>
                <c:pt idx="3651">
                  <c:v>365.1</c:v>
                </c:pt>
                <c:pt idx="3652">
                  <c:v>365.2</c:v>
                </c:pt>
                <c:pt idx="3653">
                  <c:v>365.3</c:v>
                </c:pt>
                <c:pt idx="3654">
                  <c:v>365.4</c:v>
                </c:pt>
                <c:pt idx="3655">
                  <c:v>365.5</c:v>
                </c:pt>
                <c:pt idx="3656">
                  <c:v>365.6</c:v>
                </c:pt>
                <c:pt idx="3657">
                  <c:v>365.7</c:v>
                </c:pt>
                <c:pt idx="3658">
                  <c:v>365.8</c:v>
                </c:pt>
                <c:pt idx="3659">
                  <c:v>365.9</c:v>
                </c:pt>
                <c:pt idx="3660">
                  <c:v>366</c:v>
                </c:pt>
                <c:pt idx="3661">
                  <c:v>366.1</c:v>
                </c:pt>
                <c:pt idx="3662">
                  <c:v>366.2</c:v>
                </c:pt>
                <c:pt idx="3663">
                  <c:v>366.3</c:v>
                </c:pt>
                <c:pt idx="3664">
                  <c:v>366.4</c:v>
                </c:pt>
                <c:pt idx="3665">
                  <c:v>366.5</c:v>
                </c:pt>
                <c:pt idx="3666">
                  <c:v>366.6</c:v>
                </c:pt>
                <c:pt idx="3667">
                  <c:v>366.7</c:v>
                </c:pt>
                <c:pt idx="3668">
                  <c:v>366.8</c:v>
                </c:pt>
                <c:pt idx="3669">
                  <c:v>366.9</c:v>
                </c:pt>
                <c:pt idx="3670">
                  <c:v>367</c:v>
                </c:pt>
                <c:pt idx="3671">
                  <c:v>367.1</c:v>
                </c:pt>
                <c:pt idx="3672">
                  <c:v>367.2</c:v>
                </c:pt>
                <c:pt idx="3673">
                  <c:v>367.3</c:v>
                </c:pt>
                <c:pt idx="3674">
                  <c:v>367.4</c:v>
                </c:pt>
                <c:pt idx="3675">
                  <c:v>367.5</c:v>
                </c:pt>
                <c:pt idx="3676">
                  <c:v>367.6</c:v>
                </c:pt>
                <c:pt idx="3677">
                  <c:v>367.7</c:v>
                </c:pt>
                <c:pt idx="3678">
                  <c:v>367.8</c:v>
                </c:pt>
                <c:pt idx="3679">
                  <c:v>367.9</c:v>
                </c:pt>
                <c:pt idx="3680">
                  <c:v>368</c:v>
                </c:pt>
                <c:pt idx="3681">
                  <c:v>368.1</c:v>
                </c:pt>
                <c:pt idx="3682">
                  <c:v>368.2</c:v>
                </c:pt>
                <c:pt idx="3683">
                  <c:v>368.3</c:v>
                </c:pt>
                <c:pt idx="3684">
                  <c:v>368.4</c:v>
                </c:pt>
                <c:pt idx="3685">
                  <c:v>368.5</c:v>
                </c:pt>
                <c:pt idx="3686">
                  <c:v>368.6</c:v>
                </c:pt>
                <c:pt idx="3687">
                  <c:v>368.7</c:v>
                </c:pt>
                <c:pt idx="3688">
                  <c:v>368.8</c:v>
                </c:pt>
                <c:pt idx="3689">
                  <c:v>368.9</c:v>
                </c:pt>
                <c:pt idx="3690">
                  <c:v>369</c:v>
                </c:pt>
                <c:pt idx="3691">
                  <c:v>369.1</c:v>
                </c:pt>
                <c:pt idx="3692">
                  <c:v>369.2</c:v>
                </c:pt>
                <c:pt idx="3693">
                  <c:v>369.3</c:v>
                </c:pt>
                <c:pt idx="3694">
                  <c:v>369.4</c:v>
                </c:pt>
                <c:pt idx="3695">
                  <c:v>369.5</c:v>
                </c:pt>
                <c:pt idx="3696">
                  <c:v>369.6</c:v>
                </c:pt>
                <c:pt idx="3697">
                  <c:v>369.7</c:v>
                </c:pt>
                <c:pt idx="3698">
                  <c:v>369.8</c:v>
                </c:pt>
                <c:pt idx="3699">
                  <c:v>369.9</c:v>
                </c:pt>
                <c:pt idx="3700">
                  <c:v>370</c:v>
                </c:pt>
                <c:pt idx="3701">
                  <c:v>370.1</c:v>
                </c:pt>
                <c:pt idx="3702">
                  <c:v>370.2</c:v>
                </c:pt>
                <c:pt idx="3703">
                  <c:v>370.3</c:v>
                </c:pt>
                <c:pt idx="3704">
                  <c:v>370.4</c:v>
                </c:pt>
                <c:pt idx="3705">
                  <c:v>370.5</c:v>
                </c:pt>
                <c:pt idx="3706">
                  <c:v>370.6</c:v>
                </c:pt>
                <c:pt idx="3707">
                  <c:v>370.7</c:v>
                </c:pt>
                <c:pt idx="3708">
                  <c:v>370.8</c:v>
                </c:pt>
                <c:pt idx="3709">
                  <c:v>370.9</c:v>
                </c:pt>
                <c:pt idx="3710">
                  <c:v>371</c:v>
                </c:pt>
                <c:pt idx="3711">
                  <c:v>371.1</c:v>
                </c:pt>
                <c:pt idx="3712">
                  <c:v>371.2</c:v>
                </c:pt>
                <c:pt idx="3713">
                  <c:v>371.3</c:v>
                </c:pt>
                <c:pt idx="3714">
                  <c:v>371.4</c:v>
                </c:pt>
                <c:pt idx="3715">
                  <c:v>371.5</c:v>
                </c:pt>
                <c:pt idx="3716">
                  <c:v>371.6</c:v>
                </c:pt>
                <c:pt idx="3717">
                  <c:v>371.7</c:v>
                </c:pt>
                <c:pt idx="3718">
                  <c:v>371.8</c:v>
                </c:pt>
                <c:pt idx="3719">
                  <c:v>371.9</c:v>
                </c:pt>
                <c:pt idx="3720">
                  <c:v>372</c:v>
                </c:pt>
                <c:pt idx="3721">
                  <c:v>372.1</c:v>
                </c:pt>
                <c:pt idx="3722">
                  <c:v>372.2</c:v>
                </c:pt>
                <c:pt idx="3723">
                  <c:v>372.3</c:v>
                </c:pt>
                <c:pt idx="3724">
                  <c:v>372.4</c:v>
                </c:pt>
                <c:pt idx="3725">
                  <c:v>372.5</c:v>
                </c:pt>
                <c:pt idx="3726">
                  <c:v>372.6</c:v>
                </c:pt>
                <c:pt idx="3727">
                  <c:v>372.7</c:v>
                </c:pt>
                <c:pt idx="3728">
                  <c:v>372.8</c:v>
                </c:pt>
                <c:pt idx="3729">
                  <c:v>372.9</c:v>
                </c:pt>
                <c:pt idx="3730">
                  <c:v>373</c:v>
                </c:pt>
                <c:pt idx="3731">
                  <c:v>373.1</c:v>
                </c:pt>
                <c:pt idx="3732">
                  <c:v>373.2</c:v>
                </c:pt>
                <c:pt idx="3733">
                  <c:v>373.3</c:v>
                </c:pt>
                <c:pt idx="3734">
                  <c:v>373.4</c:v>
                </c:pt>
                <c:pt idx="3735">
                  <c:v>373.5</c:v>
                </c:pt>
                <c:pt idx="3736">
                  <c:v>373.6</c:v>
                </c:pt>
                <c:pt idx="3737">
                  <c:v>373.7</c:v>
                </c:pt>
                <c:pt idx="3738">
                  <c:v>373.8</c:v>
                </c:pt>
                <c:pt idx="3739">
                  <c:v>373.9</c:v>
                </c:pt>
                <c:pt idx="3740">
                  <c:v>374</c:v>
                </c:pt>
                <c:pt idx="3741">
                  <c:v>374.1</c:v>
                </c:pt>
                <c:pt idx="3742">
                  <c:v>374.2</c:v>
                </c:pt>
                <c:pt idx="3743">
                  <c:v>374.3</c:v>
                </c:pt>
                <c:pt idx="3744">
                  <c:v>374.4</c:v>
                </c:pt>
                <c:pt idx="3745">
                  <c:v>374.5</c:v>
                </c:pt>
                <c:pt idx="3746">
                  <c:v>374.6</c:v>
                </c:pt>
                <c:pt idx="3747">
                  <c:v>374.7</c:v>
                </c:pt>
                <c:pt idx="3748">
                  <c:v>374.8</c:v>
                </c:pt>
                <c:pt idx="3749">
                  <c:v>374.9</c:v>
                </c:pt>
                <c:pt idx="3750">
                  <c:v>375</c:v>
                </c:pt>
                <c:pt idx="3751">
                  <c:v>375.1</c:v>
                </c:pt>
                <c:pt idx="3752">
                  <c:v>375.2</c:v>
                </c:pt>
                <c:pt idx="3753">
                  <c:v>375.3</c:v>
                </c:pt>
                <c:pt idx="3754">
                  <c:v>375.4</c:v>
                </c:pt>
                <c:pt idx="3755">
                  <c:v>375.5</c:v>
                </c:pt>
                <c:pt idx="3756">
                  <c:v>375.6</c:v>
                </c:pt>
                <c:pt idx="3757">
                  <c:v>375.7</c:v>
                </c:pt>
                <c:pt idx="3758">
                  <c:v>375.8</c:v>
                </c:pt>
                <c:pt idx="3759">
                  <c:v>375.9</c:v>
                </c:pt>
                <c:pt idx="3760">
                  <c:v>376</c:v>
                </c:pt>
                <c:pt idx="3761">
                  <c:v>376.1</c:v>
                </c:pt>
                <c:pt idx="3762">
                  <c:v>376.2</c:v>
                </c:pt>
                <c:pt idx="3763">
                  <c:v>376.3</c:v>
                </c:pt>
                <c:pt idx="3764">
                  <c:v>376.4</c:v>
                </c:pt>
                <c:pt idx="3765">
                  <c:v>376.5</c:v>
                </c:pt>
                <c:pt idx="3766">
                  <c:v>376.6</c:v>
                </c:pt>
                <c:pt idx="3767">
                  <c:v>376.7</c:v>
                </c:pt>
                <c:pt idx="3768">
                  <c:v>376.8</c:v>
                </c:pt>
                <c:pt idx="3769">
                  <c:v>376.9</c:v>
                </c:pt>
                <c:pt idx="3770">
                  <c:v>377</c:v>
                </c:pt>
                <c:pt idx="3771">
                  <c:v>377.1</c:v>
                </c:pt>
                <c:pt idx="3772">
                  <c:v>377.2</c:v>
                </c:pt>
                <c:pt idx="3773">
                  <c:v>377.3</c:v>
                </c:pt>
                <c:pt idx="3774">
                  <c:v>377.4</c:v>
                </c:pt>
                <c:pt idx="3775">
                  <c:v>377.5</c:v>
                </c:pt>
                <c:pt idx="3776">
                  <c:v>377.6</c:v>
                </c:pt>
                <c:pt idx="3777">
                  <c:v>377.7</c:v>
                </c:pt>
                <c:pt idx="3778">
                  <c:v>377.8</c:v>
                </c:pt>
                <c:pt idx="3779">
                  <c:v>377.9</c:v>
                </c:pt>
                <c:pt idx="3780">
                  <c:v>378</c:v>
                </c:pt>
                <c:pt idx="3781">
                  <c:v>378.1</c:v>
                </c:pt>
                <c:pt idx="3782">
                  <c:v>378.2</c:v>
                </c:pt>
                <c:pt idx="3783">
                  <c:v>378.3</c:v>
                </c:pt>
                <c:pt idx="3784">
                  <c:v>378.4</c:v>
                </c:pt>
                <c:pt idx="3785">
                  <c:v>378.5</c:v>
                </c:pt>
                <c:pt idx="3786">
                  <c:v>378.6</c:v>
                </c:pt>
                <c:pt idx="3787">
                  <c:v>378.7</c:v>
                </c:pt>
                <c:pt idx="3788">
                  <c:v>378.8</c:v>
                </c:pt>
                <c:pt idx="3789">
                  <c:v>378.9</c:v>
                </c:pt>
                <c:pt idx="3790">
                  <c:v>379</c:v>
                </c:pt>
                <c:pt idx="3791">
                  <c:v>379.1</c:v>
                </c:pt>
                <c:pt idx="3792">
                  <c:v>379.2</c:v>
                </c:pt>
                <c:pt idx="3793">
                  <c:v>379.3</c:v>
                </c:pt>
                <c:pt idx="3794">
                  <c:v>379.4</c:v>
                </c:pt>
                <c:pt idx="3795">
                  <c:v>379.5</c:v>
                </c:pt>
                <c:pt idx="3796">
                  <c:v>379.6</c:v>
                </c:pt>
                <c:pt idx="3797">
                  <c:v>379.7</c:v>
                </c:pt>
                <c:pt idx="3798">
                  <c:v>379.8</c:v>
                </c:pt>
                <c:pt idx="3799">
                  <c:v>379.9</c:v>
                </c:pt>
                <c:pt idx="3800">
                  <c:v>380</c:v>
                </c:pt>
                <c:pt idx="3801">
                  <c:v>380.1</c:v>
                </c:pt>
                <c:pt idx="3802">
                  <c:v>380.2</c:v>
                </c:pt>
                <c:pt idx="3803">
                  <c:v>380.3</c:v>
                </c:pt>
                <c:pt idx="3804">
                  <c:v>380.4</c:v>
                </c:pt>
                <c:pt idx="3805">
                  <c:v>380.5</c:v>
                </c:pt>
                <c:pt idx="3806">
                  <c:v>380.6</c:v>
                </c:pt>
                <c:pt idx="3807">
                  <c:v>380.7</c:v>
                </c:pt>
                <c:pt idx="3808">
                  <c:v>380.8</c:v>
                </c:pt>
                <c:pt idx="3809">
                  <c:v>380.9</c:v>
                </c:pt>
                <c:pt idx="3810">
                  <c:v>381</c:v>
                </c:pt>
                <c:pt idx="3811">
                  <c:v>381.1</c:v>
                </c:pt>
                <c:pt idx="3812">
                  <c:v>381.2</c:v>
                </c:pt>
                <c:pt idx="3813">
                  <c:v>381.3</c:v>
                </c:pt>
                <c:pt idx="3814">
                  <c:v>381.4</c:v>
                </c:pt>
                <c:pt idx="3815">
                  <c:v>381.5</c:v>
                </c:pt>
                <c:pt idx="3816">
                  <c:v>381.6</c:v>
                </c:pt>
                <c:pt idx="3817">
                  <c:v>381.7</c:v>
                </c:pt>
                <c:pt idx="3818">
                  <c:v>381.8</c:v>
                </c:pt>
                <c:pt idx="3819">
                  <c:v>381.9</c:v>
                </c:pt>
                <c:pt idx="3820">
                  <c:v>382</c:v>
                </c:pt>
                <c:pt idx="3821">
                  <c:v>382.1</c:v>
                </c:pt>
                <c:pt idx="3822">
                  <c:v>382.2</c:v>
                </c:pt>
                <c:pt idx="3823">
                  <c:v>382.3</c:v>
                </c:pt>
                <c:pt idx="3824">
                  <c:v>382.4</c:v>
                </c:pt>
                <c:pt idx="3825">
                  <c:v>382.5</c:v>
                </c:pt>
                <c:pt idx="3826">
                  <c:v>382.6</c:v>
                </c:pt>
                <c:pt idx="3827">
                  <c:v>382.7</c:v>
                </c:pt>
                <c:pt idx="3828">
                  <c:v>382.8</c:v>
                </c:pt>
                <c:pt idx="3829">
                  <c:v>382.9</c:v>
                </c:pt>
                <c:pt idx="3830">
                  <c:v>383</c:v>
                </c:pt>
                <c:pt idx="3831">
                  <c:v>383.1</c:v>
                </c:pt>
                <c:pt idx="3832">
                  <c:v>383.2</c:v>
                </c:pt>
                <c:pt idx="3833">
                  <c:v>383.3</c:v>
                </c:pt>
                <c:pt idx="3834">
                  <c:v>383.4</c:v>
                </c:pt>
                <c:pt idx="3835">
                  <c:v>383.5</c:v>
                </c:pt>
                <c:pt idx="3836">
                  <c:v>383.6</c:v>
                </c:pt>
                <c:pt idx="3837">
                  <c:v>383.7</c:v>
                </c:pt>
                <c:pt idx="3838">
                  <c:v>383.8</c:v>
                </c:pt>
                <c:pt idx="3839">
                  <c:v>383.9</c:v>
                </c:pt>
                <c:pt idx="3840">
                  <c:v>384</c:v>
                </c:pt>
                <c:pt idx="3841">
                  <c:v>384.1</c:v>
                </c:pt>
                <c:pt idx="3842">
                  <c:v>384.2</c:v>
                </c:pt>
                <c:pt idx="3843">
                  <c:v>384.3</c:v>
                </c:pt>
                <c:pt idx="3844">
                  <c:v>384.4</c:v>
                </c:pt>
                <c:pt idx="3845">
                  <c:v>384.5</c:v>
                </c:pt>
                <c:pt idx="3846">
                  <c:v>384.6</c:v>
                </c:pt>
                <c:pt idx="3847">
                  <c:v>384.7</c:v>
                </c:pt>
                <c:pt idx="3848">
                  <c:v>384.8</c:v>
                </c:pt>
                <c:pt idx="3849">
                  <c:v>384.9</c:v>
                </c:pt>
                <c:pt idx="3850">
                  <c:v>385</c:v>
                </c:pt>
                <c:pt idx="3851">
                  <c:v>385.1</c:v>
                </c:pt>
                <c:pt idx="3852">
                  <c:v>385.2</c:v>
                </c:pt>
                <c:pt idx="3853">
                  <c:v>385.3</c:v>
                </c:pt>
                <c:pt idx="3854">
                  <c:v>385.4</c:v>
                </c:pt>
                <c:pt idx="3855">
                  <c:v>385.5</c:v>
                </c:pt>
                <c:pt idx="3856">
                  <c:v>385.6</c:v>
                </c:pt>
                <c:pt idx="3857">
                  <c:v>385.7</c:v>
                </c:pt>
                <c:pt idx="3858">
                  <c:v>385.8</c:v>
                </c:pt>
                <c:pt idx="3859">
                  <c:v>385.9</c:v>
                </c:pt>
                <c:pt idx="3860">
                  <c:v>386</c:v>
                </c:pt>
                <c:pt idx="3861">
                  <c:v>386.1</c:v>
                </c:pt>
                <c:pt idx="3862">
                  <c:v>386.2</c:v>
                </c:pt>
                <c:pt idx="3863">
                  <c:v>386.3</c:v>
                </c:pt>
                <c:pt idx="3864">
                  <c:v>386.4</c:v>
                </c:pt>
                <c:pt idx="3865">
                  <c:v>386.5</c:v>
                </c:pt>
                <c:pt idx="3866">
                  <c:v>386.6</c:v>
                </c:pt>
                <c:pt idx="3867">
                  <c:v>386.7</c:v>
                </c:pt>
                <c:pt idx="3868">
                  <c:v>386.8</c:v>
                </c:pt>
                <c:pt idx="3869">
                  <c:v>386.9</c:v>
                </c:pt>
                <c:pt idx="3870">
                  <c:v>387</c:v>
                </c:pt>
                <c:pt idx="3871">
                  <c:v>387.1</c:v>
                </c:pt>
                <c:pt idx="3872">
                  <c:v>387.2</c:v>
                </c:pt>
                <c:pt idx="3873">
                  <c:v>387.3</c:v>
                </c:pt>
                <c:pt idx="3874">
                  <c:v>387.4</c:v>
                </c:pt>
                <c:pt idx="3875">
                  <c:v>387.5</c:v>
                </c:pt>
                <c:pt idx="3876">
                  <c:v>387.6</c:v>
                </c:pt>
                <c:pt idx="3877">
                  <c:v>387.7</c:v>
                </c:pt>
                <c:pt idx="3878">
                  <c:v>387.8</c:v>
                </c:pt>
                <c:pt idx="3879">
                  <c:v>387.9</c:v>
                </c:pt>
                <c:pt idx="3880">
                  <c:v>388</c:v>
                </c:pt>
                <c:pt idx="3881">
                  <c:v>388.1</c:v>
                </c:pt>
                <c:pt idx="3882">
                  <c:v>388.2</c:v>
                </c:pt>
                <c:pt idx="3883">
                  <c:v>388.3</c:v>
                </c:pt>
                <c:pt idx="3884">
                  <c:v>388.4</c:v>
                </c:pt>
                <c:pt idx="3885">
                  <c:v>388.5</c:v>
                </c:pt>
                <c:pt idx="3886">
                  <c:v>388.6</c:v>
                </c:pt>
                <c:pt idx="3887">
                  <c:v>388.7</c:v>
                </c:pt>
                <c:pt idx="3888">
                  <c:v>388.8</c:v>
                </c:pt>
                <c:pt idx="3889">
                  <c:v>388.9</c:v>
                </c:pt>
                <c:pt idx="3890">
                  <c:v>389</c:v>
                </c:pt>
                <c:pt idx="3891">
                  <c:v>389.1</c:v>
                </c:pt>
                <c:pt idx="3892">
                  <c:v>389.2</c:v>
                </c:pt>
                <c:pt idx="3893">
                  <c:v>389.3</c:v>
                </c:pt>
                <c:pt idx="3894">
                  <c:v>389.4</c:v>
                </c:pt>
                <c:pt idx="3895">
                  <c:v>389.5</c:v>
                </c:pt>
                <c:pt idx="3896">
                  <c:v>389.6</c:v>
                </c:pt>
                <c:pt idx="3897">
                  <c:v>389.7</c:v>
                </c:pt>
                <c:pt idx="3898">
                  <c:v>389.8</c:v>
                </c:pt>
                <c:pt idx="3899">
                  <c:v>389.9</c:v>
                </c:pt>
                <c:pt idx="3900">
                  <c:v>390</c:v>
                </c:pt>
                <c:pt idx="3901">
                  <c:v>390.1</c:v>
                </c:pt>
                <c:pt idx="3902">
                  <c:v>390.2</c:v>
                </c:pt>
                <c:pt idx="3903">
                  <c:v>390.3</c:v>
                </c:pt>
                <c:pt idx="3904">
                  <c:v>390.4</c:v>
                </c:pt>
                <c:pt idx="3905">
                  <c:v>390.5</c:v>
                </c:pt>
                <c:pt idx="3906">
                  <c:v>390.6</c:v>
                </c:pt>
                <c:pt idx="3907">
                  <c:v>390.7</c:v>
                </c:pt>
                <c:pt idx="3908">
                  <c:v>390.8</c:v>
                </c:pt>
                <c:pt idx="3909">
                  <c:v>390.9</c:v>
                </c:pt>
                <c:pt idx="3910">
                  <c:v>391</c:v>
                </c:pt>
                <c:pt idx="3911">
                  <c:v>391.1</c:v>
                </c:pt>
                <c:pt idx="3912">
                  <c:v>391.2</c:v>
                </c:pt>
                <c:pt idx="3913">
                  <c:v>391.3</c:v>
                </c:pt>
                <c:pt idx="3914">
                  <c:v>391.4</c:v>
                </c:pt>
                <c:pt idx="3915">
                  <c:v>391.5</c:v>
                </c:pt>
                <c:pt idx="3916">
                  <c:v>391.6</c:v>
                </c:pt>
                <c:pt idx="3917">
                  <c:v>391.7</c:v>
                </c:pt>
                <c:pt idx="3918">
                  <c:v>391.8</c:v>
                </c:pt>
                <c:pt idx="3919">
                  <c:v>391.9</c:v>
                </c:pt>
                <c:pt idx="3920">
                  <c:v>392</c:v>
                </c:pt>
                <c:pt idx="3921">
                  <c:v>392.1</c:v>
                </c:pt>
                <c:pt idx="3922">
                  <c:v>392.2</c:v>
                </c:pt>
                <c:pt idx="3923">
                  <c:v>392.3</c:v>
                </c:pt>
                <c:pt idx="3924">
                  <c:v>392.4</c:v>
                </c:pt>
                <c:pt idx="3925">
                  <c:v>392.5</c:v>
                </c:pt>
                <c:pt idx="3926">
                  <c:v>392.6</c:v>
                </c:pt>
                <c:pt idx="3927">
                  <c:v>392.7</c:v>
                </c:pt>
                <c:pt idx="3928">
                  <c:v>392.8</c:v>
                </c:pt>
                <c:pt idx="3929">
                  <c:v>392.9</c:v>
                </c:pt>
                <c:pt idx="3930">
                  <c:v>393</c:v>
                </c:pt>
                <c:pt idx="3931">
                  <c:v>393.1</c:v>
                </c:pt>
                <c:pt idx="3932">
                  <c:v>393.2</c:v>
                </c:pt>
                <c:pt idx="3933">
                  <c:v>393.3</c:v>
                </c:pt>
                <c:pt idx="3934">
                  <c:v>393.4</c:v>
                </c:pt>
                <c:pt idx="3935">
                  <c:v>393.5</c:v>
                </c:pt>
                <c:pt idx="3936">
                  <c:v>393.6</c:v>
                </c:pt>
                <c:pt idx="3937">
                  <c:v>393.7</c:v>
                </c:pt>
                <c:pt idx="3938">
                  <c:v>393.8</c:v>
                </c:pt>
                <c:pt idx="3939">
                  <c:v>393.9</c:v>
                </c:pt>
                <c:pt idx="3940">
                  <c:v>394</c:v>
                </c:pt>
                <c:pt idx="3941">
                  <c:v>394.1</c:v>
                </c:pt>
                <c:pt idx="3942">
                  <c:v>394.2</c:v>
                </c:pt>
                <c:pt idx="3943">
                  <c:v>394.3</c:v>
                </c:pt>
                <c:pt idx="3944">
                  <c:v>394.4</c:v>
                </c:pt>
                <c:pt idx="3945">
                  <c:v>394.5</c:v>
                </c:pt>
                <c:pt idx="3946">
                  <c:v>394.6</c:v>
                </c:pt>
                <c:pt idx="3947">
                  <c:v>394.7</c:v>
                </c:pt>
                <c:pt idx="3948">
                  <c:v>394.8</c:v>
                </c:pt>
                <c:pt idx="3949">
                  <c:v>394.9</c:v>
                </c:pt>
                <c:pt idx="3950">
                  <c:v>395</c:v>
                </c:pt>
                <c:pt idx="3951">
                  <c:v>395.1</c:v>
                </c:pt>
                <c:pt idx="3952">
                  <c:v>395.2</c:v>
                </c:pt>
                <c:pt idx="3953">
                  <c:v>395.3</c:v>
                </c:pt>
                <c:pt idx="3954">
                  <c:v>395.4</c:v>
                </c:pt>
                <c:pt idx="3955">
                  <c:v>395.5</c:v>
                </c:pt>
                <c:pt idx="3956">
                  <c:v>395.6</c:v>
                </c:pt>
                <c:pt idx="3957">
                  <c:v>395.7</c:v>
                </c:pt>
                <c:pt idx="3958">
                  <c:v>395.8</c:v>
                </c:pt>
                <c:pt idx="3959">
                  <c:v>395.9</c:v>
                </c:pt>
                <c:pt idx="3960">
                  <c:v>396</c:v>
                </c:pt>
                <c:pt idx="3961">
                  <c:v>396.1</c:v>
                </c:pt>
                <c:pt idx="3962">
                  <c:v>396.2</c:v>
                </c:pt>
                <c:pt idx="3963">
                  <c:v>396.3</c:v>
                </c:pt>
                <c:pt idx="3964">
                  <c:v>396.4</c:v>
                </c:pt>
                <c:pt idx="3965">
                  <c:v>396.5</c:v>
                </c:pt>
                <c:pt idx="3966">
                  <c:v>396.6</c:v>
                </c:pt>
                <c:pt idx="3967">
                  <c:v>396.7</c:v>
                </c:pt>
                <c:pt idx="3968">
                  <c:v>396.8</c:v>
                </c:pt>
                <c:pt idx="3969">
                  <c:v>396.9</c:v>
                </c:pt>
                <c:pt idx="3970">
                  <c:v>397</c:v>
                </c:pt>
                <c:pt idx="3971">
                  <c:v>397.1</c:v>
                </c:pt>
                <c:pt idx="3972">
                  <c:v>397.2</c:v>
                </c:pt>
                <c:pt idx="3973">
                  <c:v>397.3</c:v>
                </c:pt>
                <c:pt idx="3974">
                  <c:v>397.4</c:v>
                </c:pt>
                <c:pt idx="3975">
                  <c:v>397.5</c:v>
                </c:pt>
                <c:pt idx="3976">
                  <c:v>397.6</c:v>
                </c:pt>
                <c:pt idx="3977">
                  <c:v>397.7</c:v>
                </c:pt>
                <c:pt idx="3978">
                  <c:v>397.8</c:v>
                </c:pt>
                <c:pt idx="3979">
                  <c:v>397.9</c:v>
                </c:pt>
                <c:pt idx="3980">
                  <c:v>398</c:v>
                </c:pt>
                <c:pt idx="3981">
                  <c:v>398.1</c:v>
                </c:pt>
                <c:pt idx="3982">
                  <c:v>398.2</c:v>
                </c:pt>
                <c:pt idx="3983">
                  <c:v>398.3</c:v>
                </c:pt>
                <c:pt idx="3984">
                  <c:v>398.4</c:v>
                </c:pt>
                <c:pt idx="3985">
                  <c:v>398.5</c:v>
                </c:pt>
                <c:pt idx="3986">
                  <c:v>398.6</c:v>
                </c:pt>
                <c:pt idx="3987">
                  <c:v>398.7</c:v>
                </c:pt>
                <c:pt idx="3988">
                  <c:v>398.8</c:v>
                </c:pt>
                <c:pt idx="3989">
                  <c:v>398.9</c:v>
                </c:pt>
                <c:pt idx="3990">
                  <c:v>399</c:v>
                </c:pt>
                <c:pt idx="3991">
                  <c:v>399.1</c:v>
                </c:pt>
                <c:pt idx="3992">
                  <c:v>399.2</c:v>
                </c:pt>
                <c:pt idx="3993">
                  <c:v>399.3</c:v>
                </c:pt>
                <c:pt idx="3994">
                  <c:v>399.4</c:v>
                </c:pt>
                <c:pt idx="3995">
                  <c:v>399.5</c:v>
                </c:pt>
                <c:pt idx="3996">
                  <c:v>399.6</c:v>
                </c:pt>
                <c:pt idx="3997">
                  <c:v>399.7</c:v>
                </c:pt>
                <c:pt idx="3998">
                  <c:v>399.8</c:v>
                </c:pt>
                <c:pt idx="3999">
                  <c:v>399.9</c:v>
                </c:pt>
                <c:pt idx="4000">
                  <c:v>400</c:v>
                </c:pt>
                <c:pt idx="4001">
                  <c:v>400.1</c:v>
                </c:pt>
                <c:pt idx="4002">
                  <c:v>400.2</c:v>
                </c:pt>
                <c:pt idx="4003">
                  <c:v>400.3</c:v>
                </c:pt>
                <c:pt idx="4004">
                  <c:v>400.4</c:v>
                </c:pt>
                <c:pt idx="4005">
                  <c:v>400.5</c:v>
                </c:pt>
                <c:pt idx="4006">
                  <c:v>400.6</c:v>
                </c:pt>
                <c:pt idx="4007">
                  <c:v>400.7</c:v>
                </c:pt>
                <c:pt idx="4008">
                  <c:v>400.8</c:v>
                </c:pt>
                <c:pt idx="4009">
                  <c:v>400.9</c:v>
                </c:pt>
                <c:pt idx="4010">
                  <c:v>401</c:v>
                </c:pt>
                <c:pt idx="4011">
                  <c:v>401.1</c:v>
                </c:pt>
                <c:pt idx="4012">
                  <c:v>401.2</c:v>
                </c:pt>
                <c:pt idx="4013">
                  <c:v>401.3</c:v>
                </c:pt>
                <c:pt idx="4014">
                  <c:v>401.4</c:v>
                </c:pt>
                <c:pt idx="4015">
                  <c:v>401.5</c:v>
                </c:pt>
                <c:pt idx="4016">
                  <c:v>401.6</c:v>
                </c:pt>
                <c:pt idx="4017">
                  <c:v>401.7</c:v>
                </c:pt>
                <c:pt idx="4018">
                  <c:v>401.8</c:v>
                </c:pt>
                <c:pt idx="4019">
                  <c:v>401.9</c:v>
                </c:pt>
                <c:pt idx="4020">
                  <c:v>402</c:v>
                </c:pt>
                <c:pt idx="4021">
                  <c:v>402.1</c:v>
                </c:pt>
                <c:pt idx="4022">
                  <c:v>402.2</c:v>
                </c:pt>
                <c:pt idx="4023">
                  <c:v>402.3</c:v>
                </c:pt>
                <c:pt idx="4024">
                  <c:v>402.4</c:v>
                </c:pt>
                <c:pt idx="4025">
                  <c:v>402.5</c:v>
                </c:pt>
                <c:pt idx="4026">
                  <c:v>402.6</c:v>
                </c:pt>
                <c:pt idx="4027">
                  <c:v>402.7</c:v>
                </c:pt>
                <c:pt idx="4028">
                  <c:v>402.8</c:v>
                </c:pt>
                <c:pt idx="4029">
                  <c:v>402.9</c:v>
                </c:pt>
                <c:pt idx="4030">
                  <c:v>403</c:v>
                </c:pt>
                <c:pt idx="4031">
                  <c:v>403.1</c:v>
                </c:pt>
                <c:pt idx="4032">
                  <c:v>403.2</c:v>
                </c:pt>
                <c:pt idx="4033">
                  <c:v>403.3</c:v>
                </c:pt>
                <c:pt idx="4034">
                  <c:v>403.4</c:v>
                </c:pt>
                <c:pt idx="4035">
                  <c:v>403.5</c:v>
                </c:pt>
                <c:pt idx="4036">
                  <c:v>403.6</c:v>
                </c:pt>
                <c:pt idx="4037">
                  <c:v>403.7</c:v>
                </c:pt>
                <c:pt idx="4038">
                  <c:v>403.8</c:v>
                </c:pt>
                <c:pt idx="4039">
                  <c:v>403.9</c:v>
                </c:pt>
                <c:pt idx="4040">
                  <c:v>404</c:v>
                </c:pt>
                <c:pt idx="4041">
                  <c:v>404.1</c:v>
                </c:pt>
                <c:pt idx="4042">
                  <c:v>404.2</c:v>
                </c:pt>
                <c:pt idx="4043">
                  <c:v>404.3</c:v>
                </c:pt>
                <c:pt idx="4044">
                  <c:v>404.4</c:v>
                </c:pt>
                <c:pt idx="4045">
                  <c:v>404.5</c:v>
                </c:pt>
                <c:pt idx="4046">
                  <c:v>404.6</c:v>
                </c:pt>
                <c:pt idx="4047">
                  <c:v>404.7</c:v>
                </c:pt>
                <c:pt idx="4048">
                  <c:v>404.8</c:v>
                </c:pt>
                <c:pt idx="4049">
                  <c:v>404.9</c:v>
                </c:pt>
                <c:pt idx="4050">
                  <c:v>405</c:v>
                </c:pt>
                <c:pt idx="4051">
                  <c:v>405.1</c:v>
                </c:pt>
                <c:pt idx="4052">
                  <c:v>405.2</c:v>
                </c:pt>
                <c:pt idx="4053">
                  <c:v>405.3</c:v>
                </c:pt>
                <c:pt idx="4054">
                  <c:v>405.4</c:v>
                </c:pt>
                <c:pt idx="4055">
                  <c:v>405.5</c:v>
                </c:pt>
                <c:pt idx="4056">
                  <c:v>405.6</c:v>
                </c:pt>
                <c:pt idx="4057">
                  <c:v>405.7</c:v>
                </c:pt>
                <c:pt idx="4058">
                  <c:v>405.8</c:v>
                </c:pt>
                <c:pt idx="4059">
                  <c:v>405.9</c:v>
                </c:pt>
                <c:pt idx="4060">
                  <c:v>406</c:v>
                </c:pt>
                <c:pt idx="4061">
                  <c:v>406.1</c:v>
                </c:pt>
                <c:pt idx="4062">
                  <c:v>406.2</c:v>
                </c:pt>
                <c:pt idx="4063">
                  <c:v>406.3</c:v>
                </c:pt>
                <c:pt idx="4064">
                  <c:v>406.4</c:v>
                </c:pt>
                <c:pt idx="4065">
                  <c:v>406.5</c:v>
                </c:pt>
                <c:pt idx="4066">
                  <c:v>406.6</c:v>
                </c:pt>
                <c:pt idx="4067">
                  <c:v>406.7</c:v>
                </c:pt>
                <c:pt idx="4068">
                  <c:v>406.8</c:v>
                </c:pt>
                <c:pt idx="4069">
                  <c:v>406.9</c:v>
                </c:pt>
                <c:pt idx="4070">
                  <c:v>407</c:v>
                </c:pt>
                <c:pt idx="4071">
                  <c:v>407.1</c:v>
                </c:pt>
                <c:pt idx="4072">
                  <c:v>407.2</c:v>
                </c:pt>
                <c:pt idx="4073">
                  <c:v>407.3</c:v>
                </c:pt>
                <c:pt idx="4074">
                  <c:v>407.4</c:v>
                </c:pt>
                <c:pt idx="4075">
                  <c:v>407.5</c:v>
                </c:pt>
                <c:pt idx="4076">
                  <c:v>407.6</c:v>
                </c:pt>
                <c:pt idx="4077">
                  <c:v>407.7</c:v>
                </c:pt>
                <c:pt idx="4078">
                  <c:v>407.8</c:v>
                </c:pt>
                <c:pt idx="4079">
                  <c:v>407.9</c:v>
                </c:pt>
                <c:pt idx="4080">
                  <c:v>408</c:v>
                </c:pt>
                <c:pt idx="4081">
                  <c:v>408.1</c:v>
                </c:pt>
                <c:pt idx="4082">
                  <c:v>408.2</c:v>
                </c:pt>
                <c:pt idx="4083">
                  <c:v>408.3</c:v>
                </c:pt>
                <c:pt idx="4084">
                  <c:v>408.4</c:v>
                </c:pt>
                <c:pt idx="4085">
                  <c:v>408.5</c:v>
                </c:pt>
                <c:pt idx="4086">
                  <c:v>408.6</c:v>
                </c:pt>
                <c:pt idx="4087">
                  <c:v>408.7</c:v>
                </c:pt>
                <c:pt idx="4088">
                  <c:v>408.8</c:v>
                </c:pt>
                <c:pt idx="4089">
                  <c:v>408.9</c:v>
                </c:pt>
                <c:pt idx="4090">
                  <c:v>409</c:v>
                </c:pt>
                <c:pt idx="4091">
                  <c:v>409.1</c:v>
                </c:pt>
                <c:pt idx="4092">
                  <c:v>409.2</c:v>
                </c:pt>
                <c:pt idx="4093">
                  <c:v>409.3</c:v>
                </c:pt>
                <c:pt idx="4094">
                  <c:v>409.4</c:v>
                </c:pt>
                <c:pt idx="4095">
                  <c:v>409.5</c:v>
                </c:pt>
                <c:pt idx="4096">
                  <c:v>409.6</c:v>
                </c:pt>
                <c:pt idx="4097">
                  <c:v>409.7</c:v>
                </c:pt>
                <c:pt idx="4098">
                  <c:v>409.8</c:v>
                </c:pt>
                <c:pt idx="4099">
                  <c:v>409.9</c:v>
                </c:pt>
                <c:pt idx="4100">
                  <c:v>410</c:v>
                </c:pt>
                <c:pt idx="4101">
                  <c:v>410.1</c:v>
                </c:pt>
                <c:pt idx="4102">
                  <c:v>410.2</c:v>
                </c:pt>
                <c:pt idx="4103">
                  <c:v>410.3</c:v>
                </c:pt>
                <c:pt idx="4104">
                  <c:v>410.4</c:v>
                </c:pt>
                <c:pt idx="4105">
                  <c:v>410.5</c:v>
                </c:pt>
                <c:pt idx="4106">
                  <c:v>410.6</c:v>
                </c:pt>
                <c:pt idx="4107">
                  <c:v>410.7</c:v>
                </c:pt>
                <c:pt idx="4108">
                  <c:v>410.8</c:v>
                </c:pt>
                <c:pt idx="4109">
                  <c:v>410.9</c:v>
                </c:pt>
                <c:pt idx="4110">
                  <c:v>411</c:v>
                </c:pt>
                <c:pt idx="4111">
                  <c:v>411.1</c:v>
                </c:pt>
                <c:pt idx="4112">
                  <c:v>411.2</c:v>
                </c:pt>
                <c:pt idx="4113">
                  <c:v>411.3</c:v>
                </c:pt>
                <c:pt idx="4114">
                  <c:v>411.4</c:v>
                </c:pt>
                <c:pt idx="4115">
                  <c:v>411.5</c:v>
                </c:pt>
                <c:pt idx="4116">
                  <c:v>411.6</c:v>
                </c:pt>
                <c:pt idx="4117">
                  <c:v>411.7</c:v>
                </c:pt>
                <c:pt idx="4118">
                  <c:v>411.8</c:v>
                </c:pt>
                <c:pt idx="4119">
                  <c:v>411.9</c:v>
                </c:pt>
                <c:pt idx="4120">
                  <c:v>412</c:v>
                </c:pt>
                <c:pt idx="4121">
                  <c:v>412.1</c:v>
                </c:pt>
                <c:pt idx="4122">
                  <c:v>412.2</c:v>
                </c:pt>
                <c:pt idx="4123">
                  <c:v>412.3</c:v>
                </c:pt>
                <c:pt idx="4124">
                  <c:v>412.4</c:v>
                </c:pt>
                <c:pt idx="4125">
                  <c:v>412.5</c:v>
                </c:pt>
                <c:pt idx="4126">
                  <c:v>412.6</c:v>
                </c:pt>
                <c:pt idx="4127">
                  <c:v>412.7</c:v>
                </c:pt>
                <c:pt idx="4128">
                  <c:v>412.8</c:v>
                </c:pt>
                <c:pt idx="4129">
                  <c:v>412.9</c:v>
                </c:pt>
                <c:pt idx="4130">
                  <c:v>413</c:v>
                </c:pt>
                <c:pt idx="4131">
                  <c:v>413.1</c:v>
                </c:pt>
                <c:pt idx="4132">
                  <c:v>413.2</c:v>
                </c:pt>
                <c:pt idx="4133">
                  <c:v>413.3</c:v>
                </c:pt>
                <c:pt idx="4134">
                  <c:v>413.4</c:v>
                </c:pt>
                <c:pt idx="4135">
                  <c:v>413.5</c:v>
                </c:pt>
                <c:pt idx="4136">
                  <c:v>413.6</c:v>
                </c:pt>
                <c:pt idx="4137">
                  <c:v>413.7</c:v>
                </c:pt>
                <c:pt idx="4138">
                  <c:v>413.8</c:v>
                </c:pt>
                <c:pt idx="4139">
                  <c:v>413.9</c:v>
                </c:pt>
                <c:pt idx="4140">
                  <c:v>414</c:v>
                </c:pt>
                <c:pt idx="4141">
                  <c:v>414.1</c:v>
                </c:pt>
                <c:pt idx="4142">
                  <c:v>414.2</c:v>
                </c:pt>
                <c:pt idx="4143">
                  <c:v>414.3</c:v>
                </c:pt>
                <c:pt idx="4144">
                  <c:v>414.4</c:v>
                </c:pt>
                <c:pt idx="4145">
                  <c:v>414.5</c:v>
                </c:pt>
                <c:pt idx="4146">
                  <c:v>414.6</c:v>
                </c:pt>
                <c:pt idx="4147">
                  <c:v>414.7</c:v>
                </c:pt>
                <c:pt idx="4148">
                  <c:v>414.8</c:v>
                </c:pt>
                <c:pt idx="4149">
                  <c:v>414.9</c:v>
                </c:pt>
                <c:pt idx="4150">
                  <c:v>415</c:v>
                </c:pt>
                <c:pt idx="4151">
                  <c:v>415.1</c:v>
                </c:pt>
                <c:pt idx="4152">
                  <c:v>415.2</c:v>
                </c:pt>
                <c:pt idx="4153">
                  <c:v>415.3</c:v>
                </c:pt>
                <c:pt idx="4154">
                  <c:v>415.4</c:v>
                </c:pt>
                <c:pt idx="4155">
                  <c:v>415.5</c:v>
                </c:pt>
                <c:pt idx="4156">
                  <c:v>415.6</c:v>
                </c:pt>
                <c:pt idx="4157">
                  <c:v>415.7</c:v>
                </c:pt>
                <c:pt idx="4158">
                  <c:v>415.8</c:v>
                </c:pt>
                <c:pt idx="4159">
                  <c:v>415.9</c:v>
                </c:pt>
                <c:pt idx="4160">
                  <c:v>416</c:v>
                </c:pt>
                <c:pt idx="4161">
                  <c:v>416.1</c:v>
                </c:pt>
                <c:pt idx="4162">
                  <c:v>416.2</c:v>
                </c:pt>
                <c:pt idx="4163">
                  <c:v>416.3</c:v>
                </c:pt>
                <c:pt idx="4164">
                  <c:v>416.4</c:v>
                </c:pt>
                <c:pt idx="4165">
                  <c:v>416.5</c:v>
                </c:pt>
                <c:pt idx="4166">
                  <c:v>416.6</c:v>
                </c:pt>
                <c:pt idx="4167">
                  <c:v>416.7</c:v>
                </c:pt>
                <c:pt idx="4168">
                  <c:v>416.8</c:v>
                </c:pt>
                <c:pt idx="4169">
                  <c:v>416.9</c:v>
                </c:pt>
                <c:pt idx="4170">
                  <c:v>417</c:v>
                </c:pt>
                <c:pt idx="4171">
                  <c:v>417.1</c:v>
                </c:pt>
                <c:pt idx="4172">
                  <c:v>417.2</c:v>
                </c:pt>
                <c:pt idx="4173">
                  <c:v>417.3</c:v>
                </c:pt>
                <c:pt idx="4174">
                  <c:v>417.4</c:v>
                </c:pt>
                <c:pt idx="4175">
                  <c:v>417.5</c:v>
                </c:pt>
                <c:pt idx="4176">
                  <c:v>417.6</c:v>
                </c:pt>
                <c:pt idx="4177">
                  <c:v>417.7</c:v>
                </c:pt>
                <c:pt idx="4178">
                  <c:v>417.8</c:v>
                </c:pt>
                <c:pt idx="4179">
                  <c:v>417.9</c:v>
                </c:pt>
                <c:pt idx="4180">
                  <c:v>418</c:v>
                </c:pt>
                <c:pt idx="4181">
                  <c:v>418.1</c:v>
                </c:pt>
                <c:pt idx="4182">
                  <c:v>418.2</c:v>
                </c:pt>
                <c:pt idx="4183">
                  <c:v>418.3</c:v>
                </c:pt>
                <c:pt idx="4184">
                  <c:v>418.4</c:v>
                </c:pt>
                <c:pt idx="4185">
                  <c:v>418.5</c:v>
                </c:pt>
                <c:pt idx="4186">
                  <c:v>418.6</c:v>
                </c:pt>
                <c:pt idx="4187">
                  <c:v>418.7</c:v>
                </c:pt>
                <c:pt idx="4188">
                  <c:v>418.8</c:v>
                </c:pt>
                <c:pt idx="4189">
                  <c:v>418.9</c:v>
                </c:pt>
                <c:pt idx="4190">
                  <c:v>419</c:v>
                </c:pt>
                <c:pt idx="4191">
                  <c:v>419.1</c:v>
                </c:pt>
                <c:pt idx="4192">
                  <c:v>419.2</c:v>
                </c:pt>
                <c:pt idx="4193">
                  <c:v>419.3</c:v>
                </c:pt>
                <c:pt idx="4194">
                  <c:v>419.4</c:v>
                </c:pt>
                <c:pt idx="4195">
                  <c:v>419.5</c:v>
                </c:pt>
                <c:pt idx="4196">
                  <c:v>419.6</c:v>
                </c:pt>
                <c:pt idx="4197">
                  <c:v>419.7</c:v>
                </c:pt>
                <c:pt idx="4198">
                  <c:v>419.8</c:v>
                </c:pt>
                <c:pt idx="4199">
                  <c:v>419.9</c:v>
                </c:pt>
                <c:pt idx="4200">
                  <c:v>420</c:v>
                </c:pt>
                <c:pt idx="4201">
                  <c:v>420.1</c:v>
                </c:pt>
                <c:pt idx="4202">
                  <c:v>420.2</c:v>
                </c:pt>
                <c:pt idx="4203">
                  <c:v>420.3</c:v>
                </c:pt>
                <c:pt idx="4204">
                  <c:v>420.4</c:v>
                </c:pt>
                <c:pt idx="4205">
                  <c:v>420.5</c:v>
                </c:pt>
                <c:pt idx="4206">
                  <c:v>420.6</c:v>
                </c:pt>
                <c:pt idx="4207">
                  <c:v>420.7</c:v>
                </c:pt>
                <c:pt idx="4208">
                  <c:v>420.8</c:v>
                </c:pt>
                <c:pt idx="4209">
                  <c:v>420.9</c:v>
                </c:pt>
                <c:pt idx="4210">
                  <c:v>421</c:v>
                </c:pt>
                <c:pt idx="4211">
                  <c:v>421.1</c:v>
                </c:pt>
                <c:pt idx="4212">
                  <c:v>421.2</c:v>
                </c:pt>
                <c:pt idx="4213">
                  <c:v>421.3</c:v>
                </c:pt>
                <c:pt idx="4214">
                  <c:v>421.4</c:v>
                </c:pt>
                <c:pt idx="4215">
                  <c:v>421.5</c:v>
                </c:pt>
                <c:pt idx="4216">
                  <c:v>421.6</c:v>
                </c:pt>
                <c:pt idx="4217">
                  <c:v>421.7</c:v>
                </c:pt>
                <c:pt idx="4218">
                  <c:v>421.8</c:v>
                </c:pt>
                <c:pt idx="4219">
                  <c:v>421.9</c:v>
                </c:pt>
                <c:pt idx="4220">
                  <c:v>422</c:v>
                </c:pt>
                <c:pt idx="4221">
                  <c:v>422.1</c:v>
                </c:pt>
                <c:pt idx="4222">
                  <c:v>422.2</c:v>
                </c:pt>
                <c:pt idx="4223">
                  <c:v>422.3</c:v>
                </c:pt>
                <c:pt idx="4224">
                  <c:v>422.4</c:v>
                </c:pt>
                <c:pt idx="4225">
                  <c:v>422.5</c:v>
                </c:pt>
                <c:pt idx="4226">
                  <c:v>422.6</c:v>
                </c:pt>
                <c:pt idx="4227">
                  <c:v>422.7</c:v>
                </c:pt>
                <c:pt idx="4228">
                  <c:v>422.8</c:v>
                </c:pt>
                <c:pt idx="4229">
                  <c:v>422.9</c:v>
                </c:pt>
                <c:pt idx="4230">
                  <c:v>423</c:v>
                </c:pt>
                <c:pt idx="4231">
                  <c:v>423.1</c:v>
                </c:pt>
                <c:pt idx="4232">
                  <c:v>423.2</c:v>
                </c:pt>
                <c:pt idx="4233">
                  <c:v>423.3</c:v>
                </c:pt>
                <c:pt idx="4234">
                  <c:v>423.4</c:v>
                </c:pt>
                <c:pt idx="4235">
                  <c:v>423.5</c:v>
                </c:pt>
                <c:pt idx="4236">
                  <c:v>423.6</c:v>
                </c:pt>
                <c:pt idx="4237">
                  <c:v>423.7</c:v>
                </c:pt>
                <c:pt idx="4238">
                  <c:v>423.8</c:v>
                </c:pt>
                <c:pt idx="4239">
                  <c:v>423.9</c:v>
                </c:pt>
                <c:pt idx="4240">
                  <c:v>424</c:v>
                </c:pt>
                <c:pt idx="4241">
                  <c:v>424.1</c:v>
                </c:pt>
                <c:pt idx="4242">
                  <c:v>424.2</c:v>
                </c:pt>
                <c:pt idx="4243">
                  <c:v>424.3</c:v>
                </c:pt>
                <c:pt idx="4244">
                  <c:v>424.4</c:v>
                </c:pt>
                <c:pt idx="4245">
                  <c:v>424.5</c:v>
                </c:pt>
                <c:pt idx="4246">
                  <c:v>424.6</c:v>
                </c:pt>
                <c:pt idx="4247">
                  <c:v>424.7</c:v>
                </c:pt>
                <c:pt idx="4248">
                  <c:v>424.8</c:v>
                </c:pt>
                <c:pt idx="4249">
                  <c:v>424.9</c:v>
                </c:pt>
                <c:pt idx="4250">
                  <c:v>425</c:v>
                </c:pt>
                <c:pt idx="4251">
                  <c:v>425.1</c:v>
                </c:pt>
                <c:pt idx="4252">
                  <c:v>425.2</c:v>
                </c:pt>
                <c:pt idx="4253">
                  <c:v>425.3</c:v>
                </c:pt>
                <c:pt idx="4254">
                  <c:v>425.4</c:v>
                </c:pt>
                <c:pt idx="4255">
                  <c:v>425.5</c:v>
                </c:pt>
                <c:pt idx="4256">
                  <c:v>425.6</c:v>
                </c:pt>
                <c:pt idx="4257">
                  <c:v>425.7</c:v>
                </c:pt>
                <c:pt idx="4258">
                  <c:v>425.8</c:v>
                </c:pt>
                <c:pt idx="4259">
                  <c:v>425.9</c:v>
                </c:pt>
                <c:pt idx="4260">
                  <c:v>426</c:v>
                </c:pt>
                <c:pt idx="4261">
                  <c:v>426.1</c:v>
                </c:pt>
                <c:pt idx="4262">
                  <c:v>426.2</c:v>
                </c:pt>
                <c:pt idx="4263">
                  <c:v>426.3</c:v>
                </c:pt>
                <c:pt idx="4264">
                  <c:v>426.4</c:v>
                </c:pt>
                <c:pt idx="4265">
                  <c:v>426.5</c:v>
                </c:pt>
                <c:pt idx="4266">
                  <c:v>426.6</c:v>
                </c:pt>
                <c:pt idx="4267">
                  <c:v>426.7</c:v>
                </c:pt>
                <c:pt idx="4268">
                  <c:v>426.8</c:v>
                </c:pt>
                <c:pt idx="4269">
                  <c:v>426.9</c:v>
                </c:pt>
                <c:pt idx="4270">
                  <c:v>427</c:v>
                </c:pt>
                <c:pt idx="4271">
                  <c:v>427.1</c:v>
                </c:pt>
                <c:pt idx="4272">
                  <c:v>427.2</c:v>
                </c:pt>
                <c:pt idx="4273">
                  <c:v>427.3</c:v>
                </c:pt>
                <c:pt idx="4274">
                  <c:v>427.4</c:v>
                </c:pt>
                <c:pt idx="4275">
                  <c:v>427.5</c:v>
                </c:pt>
                <c:pt idx="4276">
                  <c:v>427.6</c:v>
                </c:pt>
                <c:pt idx="4277">
                  <c:v>427.7</c:v>
                </c:pt>
                <c:pt idx="4278">
                  <c:v>427.8</c:v>
                </c:pt>
                <c:pt idx="4279">
                  <c:v>427.9</c:v>
                </c:pt>
                <c:pt idx="4280">
                  <c:v>428</c:v>
                </c:pt>
                <c:pt idx="4281">
                  <c:v>428.1</c:v>
                </c:pt>
                <c:pt idx="4282">
                  <c:v>428.2</c:v>
                </c:pt>
                <c:pt idx="4283">
                  <c:v>428.3</c:v>
                </c:pt>
                <c:pt idx="4284">
                  <c:v>428.4</c:v>
                </c:pt>
                <c:pt idx="4285">
                  <c:v>428.5</c:v>
                </c:pt>
                <c:pt idx="4286">
                  <c:v>428.6</c:v>
                </c:pt>
                <c:pt idx="4287">
                  <c:v>428.7</c:v>
                </c:pt>
                <c:pt idx="4288">
                  <c:v>428.8</c:v>
                </c:pt>
                <c:pt idx="4289">
                  <c:v>428.9</c:v>
                </c:pt>
                <c:pt idx="4290">
                  <c:v>429</c:v>
                </c:pt>
                <c:pt idx="4291">
                  <c:v>429.1</c:v>
                </c:pt>
                <c:pt idx="4292">
                  <c:v>429.2</c:v>
                </c:pt>
                <c:pt idx="4293">
                  <c:v>429.3</c:v>
                </c:pt>
                <c:pt idx="4294">
                  <c:v>429.4</c:v>
                </c:pt>
                <c:pt idx="4295">
                  <c:v>429.5</c:v>
                </c:pt>
                <c:pt idx="4296">
                  <c:v>429.6</c:v>
                </c:pt>
                <c:pt idx="4297">
                  <c:v>429.7</c:v>
                </c:pt>
                <c:pt idx="4298">
                  <c:v>429.8</c:v>
                </c:pt>
                <c:pt idx="4299">
                  <c:v>429.9</c:v>
                </c:pt>
                <c:pt idx="4300">
                  <c:v>430</c:v>
                </c:pt>
                <c:pt idx="4301">
                  <c:v>430.1</c:v>
                </c:pt>
                <c:pt idx="4302">
                  <c:v>430.2</c:v>
                </c:pt>
                <c:pt idx="4303">
                  <c:v>430.3</c:v>
                </c:pt>
                <c:pt idx="4304">
                  <c:v>430.4</c:v>
                </c:pt>
                <c:pt idx="4305">
                  <c:v>430.5</c:v>
                </c:pt>
                <c:pt idx="4306">
                  <c:v>430.6</c:v>
                </c:pt>
                <c:pt idx="4307">
                  <c:v>430.7</c:v>
                </c:pt>
                <c:pt idx="4308">
                  <c:v>430.8</c:v>
                </c:pt>
                <c:pt idx="4309">
                  <c:v>430.9</c:v>
                </c:pt>
                <c:pt idx="4310">
                  <c:v>431</c:v>
                </c:pt>
                <c:pt idx="4311">
                  <c:v>431.1</c:v>
                </c:pt>
                <c:pt idx="4312">
                  <c:v>431.2</c:v>
                </c:pt>
                <c:pt idx="4313">
                  <c:v>431.3</c:v>
                </c:pt>
                <c:pt idx="4314">
                  <c:v>431.4</c:v>
                </c:pt>
                <c:pt idx="4315">
                  <c:v>431.5</c:v>
                </c:pt>
                <c:pt idx="4316">
                  <c:v>431.6</c:v>
                </c:pt>
                <c:pt idx="4317">
                  <c:v>431.7</c:v>
                </c:pt>
                <c:pt idx="4318">
                  <c:v>431.8</c:v>
                </c:pt>
                <c:pt idx="4319">
                  <c:v>431.9</c:v>
                </c:pt>
                <c:pt idx="4320">
                  <c:v>432</c:v>
                </c:pt>
                <c:pt idx="4321">
                  <c:v>432.1</c:v>
                </c:pt>
                <c:pt idx="4322">
                  <c:v>432.2</c:v>
                </c:pt>
                <c:pt idx="4323">
                  <c:v>432.3</c:v>
                </c:pt>
                <c:pt idx="4324">
                  <c:v>432.4</c:v>
                </c:pt>
                <c:pt idx="4325">
                  <c:v>432.5</c:v>
                </c:pt>
                <c:pt idx="4326">
                  <c:v>432.6</c:v>
                </c:pt>
                <c:pt idx="4327">
                  <c:v>432.7</c:v>
                </c:pt>
                <c:pt idx="4328">
                  <c:v>432.8</c:v>
                </c:pt>
                <c:pt idx="4329">
                  <c:v>432.9</c:v>
                </c:pt>
                <c:pt idx="4330">
                  <c:v>433</c:v>
                </c:pt>
                <c:pt idx="4331">
                  <c:v>433.1</c:v>
                </c:pt>
                <c:pt idx="4332">
                  <c:v>433.2</c:v>
                </c:pt>
                <c:pt idx="4333">
                  <c:v>433.3</c:v>
                </c:pt>
                <c:pt idx="4334">
                  <c:v>433.4</c:v>
                </c:pt>
                <c:pt idx="4335">
                  <c:v>433.5</c:v>
                </c:pt>
                <c:pt idx="4336">
                  <c:v>433.6</c:v>
                </c:pt>
                <c:pt idx="4337">
                  <c:v>433.7</c:v>
                </c:pt>
                <c:pt idx="4338">
                  <c:v>433.8</c:v>
                </c:pt>
                <c:pt idx="4339">
                  <c:v>433.9</c:v>
                </c:pt>
                <c:pt idx="4340">
                  <c:v>434</c:v>
                </c:pt>
                <c:pt idx="4341">
                  <c:v>434.1</c:v>
                </c:pt>
                <c:pt idx="4342">
                  <c:v>434.2</c:v>
                </c:pt>
                <c:pt idx="4343">
                  <c:v>434.3</c:v>
                </c:pt>
                <c:pt idx="4344">
                  <c:v>434.4</c:v>
                </c:pt>
                <c:pt idx="4345">
                  <c:v>434.5</c:v>
                </c:pt>
                <c:pt idx="4346">
                  <c:v>434.6</c:v>
                </c:pt>
                <c:pt idx="4347">
                  <c:v>434.7</c:v>
                </c:pt>
                <c:pt idx="4348">
                  <c:v>434.8</c:v>
                </c:pt>
                <c:pt idx="4349">
                  <c:v>434.9</c:v>
                </c:pt>
                <c:pt idx="4350">
                  <c:v>435</c:v>
                </c:pt>
                <c:pt idx="4351">
                  <c:v>435.1</c:v>
                </c:pt>
                <c:pt idx="4352">
                  <c:v>435.2</c:v>
                </c:pt>
                <c:pt idx="4353">
                  <c:v>435.3</c:v>
                </c:pt>
                <c:pt idx="4354">
                  <c:v>435.4</c:v>
                </c:pt>
                <c:pt idx="4355">
                  <c:v>435.5</c:v>
                </c:pt>
                <c:pt idx="4356">
                  <c:v>435.6</c:v>
                </c:pt>
                <c:pt idx="4357">
                  <c:v>435.7</c:v>
                </c:pt>
                <c:pt idx="4358">
                  <c:v>435.8</c:v>
                </c:pt>
                <c:pt idx="4359">
                  <c:v>435.9</c:v>
                </c:pt>
                <c:pt idx="4360">
                  <c:v>436</c:v>
                </c:pt>
                <c:pt idx="4361">
                  <c:v>436.1</c:v>
                </c:pt>
                <c:pt idx="4362">
                  <c:v>436.2</c:v>
                </c:pt>
                <c:pt idx="4363">
                  <c:v>436.3</c:v>
                </c:pt>
                <c:pt idx="4364">
                  <c:v>436.4</c:v>
                </c:pt>
                <c:pt idx="4365">
                  <c:v>436.5</c:v>
                </c:pt>
                <c:pt idx="4366">
                  <c:v>436.6</c:v>
                </c:pt>
                <c:pt idx="4367">
                  <c:v>436.7</c:v>
                </c:pt>
                <c:pt idx="4368">
                  <c:v>436.8</c:v>
                </c:pt>
                <c:pt idx="4369">
                  <c:v>436.9</c:v>
                </c:pt>
                <c:pt idx="4370">
                  <c:v>437</c:v>
                </c:pt>
                <c:pt idx="4371">
                  <c:v>437.1</c:v>
                </c:pt>
                <c:pt idx="4372">
                  <c:v>437.2</c:v>
                </c:pt>
                <c:pt idx="4373">
                  <c:v>437.3</c:v>
                </c:pt>
                <c:pt idx="4374">
                  <c:v>437.4</c:v>
                </c:pt>
                <c:pt idx="4375">
                  <c:v>437.5</c:v>
                </c:pt>
                <c:pt idx="4376">
                  <c:v>437.6</c:v>
                </c:pt>
                <c:pt idx="4377">
                  <c:v>437.7</c:v>
                </c:pt>
                <c:pt idx="4378">
                  <c:v>437.8</c:v>
                </c:pt>
                <c:pt idx="4379">
                  <c:v>437.9</c:v>
                </c:pt>
                <c:pt idx="4380">
                  <c:v>438</c:v>
                </c:pt>
                <c:pt idx="4381">
                  <c:v>438.1</c:v>
                </c:pt>
                <c:pt idx="4382">
                  <c:v>438.2</c:v>
                </c:pt>
                <c:pt idx="4383">
                  <c:v>438.3</c:v>
                </c:pt>
                <c:pt idx="4384">
                  <c:v>438.4</c:v>
                </c:pt>
                <c:pt idx="4385">
                  <c:v>438.5</c:v>
                </c:pt>
                <c:pt idx="4386">
                  <c:v>438.6</c:v>
                </c:pt>
                <c:pt idx="4387">
                  <c:v>438.7</c:v>
                </c:pt>
                <c:pt idx="4388">
                  <c:v>438.8</c:v>
                </c:pt>
                <c:pt idx="4389">
                  <c:v>438.9</c:v>
                </c:pt>
                <c:pt idx="4390">
                  <c:v>439</c:v>
                </c:pt>
                <c:pt idx="4391">
                  <c:v>439.1</c:v>
                </c:pt>
                <c:pt idx="4392">
                  <c:v>439.2</c:v>
                </c:pt>
                <c:pt idx="4393">
                  <c:v>439.3</c:v>
                </c:pt>
                <c:pt idx="4394">
                  <c:v>439.4</c:v>
                </c:pt>
                <c:pt idx="4395">
                  <c:v>439.5</c:v>
                </c:pt>
                <c:pt idx="4396">
                  <c:v>439.6</c:v>
                </c:pt>
                <c:pt idx="4397">
                  <c:v>439.7</c:v>
                </c:pt>
                <c:pt idx="4398">
                  <c:v>439.8</c:v>
                </c:pt>
                <c:pt idx="4399">
                  <c:v>439.9</c:v>
                </c:pt>
                <c:pt idx="4400">
                  <c:v>440</c:v>
                </c:pt>
                <c:pt idx="4401">
                  <c:v>440.1</c:v>
                </c:pt>
                <c:pt idx="4402">
                  <c:v>440.2</c:v>
                </c:pt>
                <c:pt idx="4403">
                  <c:v>440.3</c:v>
                </c:pt>
                <c:pt idx="4404">
                  <c:v>440.4</c:v>
                </c:pt>
                <c:pt idx="4405">
                  <c:v>440.5</c:v>
                </c:pt>
                <c:pt idx="4406">
                  <c:v>440.6</c:v>
                </c:pt>
                <c:pt idx="4407">
                  <c:v>440.7</c:v>
                </c:pt>
                <c:pt idx="4408">
                  <c:v>440.8</c:v>
                </c:pt>
                <c:pt idx="4409">
                  <c:v>440.9</c:v>
                </c:pt>
                <c:pt idx="4410">
                  <c:v>441</c:v>
                </c:pt>
                <c:pt idx="4411">
                  <c:v>441.1</c:v>
                </c:pt>
                <c:pt idx="4412">
                  <c:v>441.2</c:v>
                </c:pt>
                <c:pt idx="4413">
                  <c:v>441.3</c:v>
                </c:pt>
                <c:pt idx="4414">
                  <c:v>441.4</c:v>
                </c:pt>
                <c:pt idx="4415">
                  <c:v>441.5</c:v>
                </c:pt>
                <c:pt idx="4416">
                  <c:v>441.6</c:v>
                </c:pt>
                <c:pt idx="4417">
                  <c:v>441.7</c:v>
                </c:pt>
                <c:pt idx="4418">
                  <c:v>441.8</c:v>
                </c:pt>
                <c:pt idx="4419">
                  <c:v>441.9</c:v>
                </c:pt>
                <c:pt idx="4420">
                  <c:v>442</c:v>
                </c:pt>
                <c:pt idx="4421">
                  <c:v>442.1</c:v>
                </c:pt>
                <c:pt idx="4422">
                  <c:v>442.2</c:v>
                </c:pt>
                <c:pt idx="4423">
                  <c:v>442.3</c:v>
                </c:pt>
                <c:pt idx="4424">
                  <c:v>442.4</c:v>
                </c:pt>
                <c:pt idx="4425">
                  <c:v>442.5</c:v>
                </c:pt>
                <c:pt idx="4426">
                  <c:v>442.6</c:v>
                </c:pt>
                <c:pt idx="4427">
                  <c:v>442.7</c:v>
                </c:pt>
                <c:pt idx="4428">
                  <c:v>442.8</c:v>
                </c:pt>
                <c:pt idx="4429">
                  <c:v>442.9</c:v>
                </c:pt>
                <c:pt idx="4430">
                  <c:v>443</c:v>
                </c:pt>
                <c:pt idx="4431">
                  <c:v>443.1</c:v>
                </c:pt>
                <c:pt idx="4432">
                  <c:v>443.2</c:v>
                </c:pt>
                <c:pt idx="4433">
                  <c:v>443.3</c:v>
                </c:pt>
                <c:pt idx="4434">
                  <c:v>443.4</c:v>
                </c:pt>
                <c:pt idx="4435">
                  <c:v>443.5</c:v>
                </c:pt>
                <c:pt idx="4436">
                  <c:v>443.6</c:v>
                </c:pt>
                <c:pt idx="4437">
                  <c:v>443.7</c:v>
                </c:pt>
                <c:pt idx="4438">
                  <c:v>443.8</c:v>
                </c:pt>
                <c:pt idx="4439">
                  <c:v>443.9</c:v>
                </c:pt>
                <c:pt idx="4440">
                  <c:v>444</c:v>
                </c:pt>
                <c:pt idx="4441">
                  <c:v>444.1</c:v>
                </c:pt>
                <c:pt idx="4442">
                  <c:v>444.2</c:v>
                </c:pt>
                <c:pt idx="4443">
                  <c:v>444.3</c:v>
                </c:pt>
                <c:pt idx="4444">
                  <c:v>444.4</c:v>
                </c:pt>
                <c:pt idx="4445">
                  <c:v>444.5</c:v>
                </c:pt>
                <c:pt idx="4446">
                  <c:v>444.6</c:v>
                </c:pt>
                <c:pt idx="4447">
                  <c:v>444.7</c:v>
                </c:pt>
                <c:pt idx="4448">
                  <c:v>444.8</c:v>
                </c:pt>
                <c:pt idx="4449">
                  <c:v>444.9</c:v>
                </c:pt>
                <c:pt idx="4450">
                  <c:v>445</c:v>
                </c:pt>
                <c:pt idx="4451">
                  <c:v>445.1</c:v>
                </c:pt>
                <c:pt idx="4452">
                  <c:v>445.2</c:v>
                </c:pt>
                <c:pt idx="4453">
                  <c:v>445.3</c:v>
                </c:pt>
                <c:pt idx="4454">
                  <c:v>445.4</c:v>
                </c:pt>
                <c:pt idx="4455">
                  <c:v>445.5</c:v>
                </c:pt>
                <c:pt idx="4456">
                  <c:v>445.6</c:v>
                </c:pt>
                <c:pt idx="4457">
                  <c:v>445.7</c:v>
                </c:pt>
                <c:pt idx="4458">
                  <c:v>445.8</c:v>
                </c:pt>
                <c:pt idx="4459">
                  <c:v>445.9</c:v>
                </c:pt>
                <c:pt idx="4460">
                  <c:v>446</c:v>
                </c:pt>
                <c:pt idx="4461">
                  <c:v>446.1</c:v>
                </c:pt>
                <c:pt idx="4462">
                  <c:v>446.2</c:v>
                </c:pt>
                <c:pt idx="4463">
                  <c:v>446.3</c:v>
                </c:pt>
                <c:pt idx="4464">
                  <c:v>446.4</c:v>
                </c:pt>
                <c:pt idx="4465">
                  <c:v>446.5</c:v>
                </c:pt>
                <c:pt idx="4466">
                  <c:v>446.6</c:v>
                </c:pt>
                <c:pt idx="4467">
                  <c:v>446.7</c:v>
                </c:pt>
                <c:pt idx="4468">
                  <c:v>446.8</c:v>
                </c:pt>
                <c:pt idx="4469">
                  <c:v>446.9</c:v>
                </c:pt>
                <c:pt idx="4470">
                  <c:v>447</c:v>
                </c:pt>
                <c:pt idx="4471">
                  <c:v>447.1</c:v>
                </c:pt>
                <c:pt idx="4472">
                  <c:v>447.2</c:v>
                </c:pt>
                <c:pt idx="4473">
                  <c:v>447.3</c:v>
                </c:pt>
                <c:pt idx="4474">
                  <c:v>447.4</c:v>
                </c:pt>
                <c:pt idx="4475">
                  <c:v>447.5</c:v>
                </c:pt>
                <c:pt idx="4476">
                  <c:v>447.6</c:v>
                </c:pt>
                <c:pt idx="4477">
                  <c:v>447.7</c:v>
                </c:pt>
                <c:pt idx="4478">
                  <c:v>447.8</c:v>
                </c:pt>
                <c:pt idx="4479">
                  <c:v>447.9</c:v>
                </c:pt>
                <c:pt idx="4480">
                  <c:v>448</c:v>
                </c:pt>
                <c:pt idx="4481">
                  <c:v>448.1</c:v>
                </c:pt>
                <c:pt idx="4482">
                  <c:v>448.2</c:v>
                </c:pt>
                <c:pt idx="4483">
                  <c:v>448.3</c:v>
                </c:pt>
                <c:pt idx="4484">
                  <c:v>448.4</c:v>
                </c:pt>
                <c:pt idx="4485">
                  <c:v>448.5</c:v>
                </c:pt>
                <c:pt idx="4486">
                  <c:v>448.6</c:v>
                </c:pt>
                <c:pt idx="4487">
                  <c:v>448.7</c:v>
                </c:pt>
                <c:pt idx="4488">
                  <c:v>448.8</c:v>
                </c:pt>
                <c:pt idx="4489">
                  <c:v>448.9</c:v>
                </c:pt>
                <c:pt idx="4490">
                  <c:v>449</c:v>
                </c:pt>
                <c:pt idx="4491">
                  <c:v>449.1</c:v>
                </c:pt>
                <c:pt idx="4492">
                  <c:v>449.2</c:v>
                </c:pt>
                <c:pt idx="4493">
                  <c:v>449.3</c:v>
                </c:pt>
                <c:pt idx="4494">
                  <c:v>449.4</c:v>
                </c:pt>
                <c:pt idx="4495">
                  <c:v>449.5</c:v>
                </c:pt>
                <c:pt idx="4496">
                  <c:v>449.6</c:v>
                </c:pt>
                <c:pt idx="4497">
                  <c:v>449.7</c:v>
                </c:pt>
                <c:pt idx="4498">
                  <c:v>449.8</c:v>
                </c:pt>
                <c:pt idx="4499">
                  <c:v>449.9</c:v>
                </c:pt>
                <c:pt idx="4500">
                  <c:v>450</c:v>
                </c:pt>
                <c:pt idx="4501">
                  <c:v>450.1</c:v>
                </c:pt>
                <c:pt idx="4502">
                  <c:v>450.2</c:v>
                </c:pt>
                <c:pt idx="4503">
                  <c:v>450.3</c:v>
                </c:pt>
                <c:pt idx="4504">
                  <c:v>450.4</c:v>
                </c:pt>
                <c:pt idx="4505">
                  <c:v>450.5</c:v>
                </c:pt>
                <c:pt idx="4506">
                  <c:v>450.6</c:v>
                </c:pt>
                <c:pt idx="4507">
                  <c:v>450.7</c:v>
                </c:pt>
                <c:pt idx="4508">
                  <c:v>450.8</c:v>
                </c:pt>
                <c:pt idx="4509">
                  <c:v>450.9</c:v>
                </c:pt>
                <c:pt idx="4510">
                  <c:v>451</c:v>
                </c:pt>
                <c:pt idx="4511">
                  <c:v>451.1</c:v>
                </c:pt>
                <c:pt idx="4512">
                  <c:v>451.2</c:v>
                </c:pt>
                <c:pt idx="4513">
                  <c:v>451.3</c:v>
                </c:pt>
                <c:pt idx="4514">
                  <c:v>451.4</c:v>
                </c:pt>
                <c:pt idx="4515">
                  <c:v>451.5</c:v>
                </c:pt>
                <c:pt idx="4516">
                  <c:v>451.6</c:v>
                </c:pt>
                <c:pt idx="4517">
                  <c:v>451.7</c:v>
                </c:pt>
                <c:pt idx="4518">
                  <c:v>451.8</c:v>
                </c:pt>
                <c:pt idx="4519">
                  <c:v>451.9</c:v>
                </c:pt>
                <c:pt idx="4520">
                  <c:v>452</c:v>
                </c:pt>
                <c:pt idx="4521">
                  <c:v>452.1</c:v>
                </c:pt>
                <c:pt idx="4522">
                  <c:v>452.2</c:v>
                </c:pt>
                <c:pt idx="4523">
                  <c:v>452.3</c:v>
                </c:pt>
                <c:pt idx="4524">
                  <c:v>452.4</c:v>
                </c:pt>
                <c:pt idx="4525">
                  <c:v>452.5</c:v>
                </c:pt>
                <c:pt idx="4526">
                  <c:v>452.6</c:v>
                </c:pt>
                <c:pt idx="4527">
                  <c:v>452.7</c:v>
                </c:pt>
                <c:pt idx="4528">
                  <c:v>452.8</c:v>
                </c:pt>
                <c:pt idx="4529">
                  <c:v>452.9</c:v>
                </c:pt>
                <c:pt idx="4530">
                  <c:v>453</c:v>
                </c:pt>
                <c:pt idx="4531">
                  <c:v>453.1</c:v>
                </c:pt>
                <c:pt idx="4532">
                  <c:v>453.2</c:v>
                </c:pt>
                <c:pt idx="4533">
                  <c:v>453.3</c:v>
                </c:pt>
                <c:pt idx="4534">
                  <c:v>453.4</c:v>
                </c:pt>
                <c:pt idx="4535">
                  <c:v>453.5</c:v>
                </c:pt>
                <c:pt idx="4536">
                  <c:v>453.6</c:v>
                </c:pt>
                <c:pt idx="4537">
                  <c:v>453.7</c:v>
                </c:pt>
                <c:pt idx="4538">
                  <c:v>453.8</c:v>
                </c:pt>
                <c:pt idx="4539">
                  <c:v>453.9</c:v>
                </c:pt>
                <c:pt idx="4540">
                  <c:v>454</c:v>
                </c:pt>
                <c:pt idx="4541">
                  <c:v>454.1</c:v>
                </c:pt>
                <c:pt idx="4542">
                  <c:v>454.2</c:v>
                </c:pt>
                <c:pt idx="4543">
                  <c:v>454.3</c:v>
                </c:pt>
                <c:pt idx="4544">
                  <c:v>454.4</c:v>
                </c:pt>
                <c:pt idx="4545">
                  <c:v>454.5</c:v>
                </c:pt>
                <c:pt idx="4546">
                  <c:v>454.6</c:v>
                </c:pt>
                <c:pt idx="4547">
                  <c:v>454.7</c:v>
                </c:pt>
                <c:pt idx="4548">
                  <c:v>454.8</c:v>
                </c:pt>
                <c:pt idx="4549">
                  <c:v>454.9</c:v>
                </c:pt>
                <c:pt idx="4550">
                  <c:v>455</c:v>
                </c:pt>
                <c:pt idx="4551">
                  <c:v>455.1</c:v>
                </c:pt>
                <c:pt idx="4552">
                  <c:v>455.2</c:v>
                </c:pt>
                <c:pt idx="4553">
                  <c:v>455.3</c:v>
                </c:pt>
                <c:pt idx="4554">
                  <c:v>455.4</c:v>
                </c:pt>
                <c:pt idx="4555">
                  <c:v>455.5</c:v>
                </c:pt>
                <c:pt idx="4556">
                  <c:v>455.6</c:v>
                </c:pt>
                <c:pt idx="4557">
                  <c:v>455.7</c:v>
                </c:pt>
                <c:pt idx="4558">
                  <c:v>455.8</c:v>
                </c:pt>
                <c:pt idx="4559">
                  <c:v>455.9</c:v>
                </c:pt>
                <c:pt idx="4560">
                  <c:v>456</c:v>
                </c:pt>
                <c:pt idx="4561">
                  <c:v>456.1</c:v>
                </c:pt>
                <c:pt idx="4562">
                  <c:v>456.2</c:v>
                </c:pt>
                <c:pt idx="4563">
                  <c:v>456.3</c:v>
                </c:pt>
                <c:pt idx="4564">
                  <c:v>456.4</c:v>
                </c:pt>
                <c:pt idx="4565">
                  <c:v>456.5</c:v>
                </c:pt>
                <c:pt idx="4566">
                  <c:v>456.6</c:v>
                </c:pt>
                <c:pt idx="4567">
                  <c:v>456.7</c:v>
                </c:pt>
                <c:pt idx="4568">
                  <c:v>456.8</c:v>
                </c:pt>
                <c:pt idx="4569">
                  <c:v>456.9</c:v>
                </c:pt>
                <c:pt idx="4570">
                  <c:v>457</c:v>
                </c:pt>
                <c:pt idx="4571">
                  <c:v>457.1</c:v>
                </c:pt>
                <c:pt idx="4572">
                  <c:v>457.2</c:v>
                </c:pt>
                <c:pt idx="4573">
                  <c:v>457.3</c:v>
                </c:pt>
                <c:pt idx="4574">
                  <c:v>457.4</c:v>
                </c:pt>
                <c:pt idx="4575">
                  <c:v>457.5</c:v>
                </c:pt>
                <c:pt idx="4576">
                  <c:v>457.6</c:v>
                </c:pt>
                <c:pt idx="4577">
                  <c:v>457.7</c:v>
                </c:pt>
                <c:pt idx="4578">
                  <c:v>457.8</c:v>
                </c:pt>
                <c:pt idx="4579">
                  <c:v>457.9</c:v>
                </c:pt>
                <c:pt idx="4580">
                  <c:v>458</c:v>
                </c:pt>
                <c:pt idx="4581">
                  <c:v>458.1</c:v>
                </c:pt>
                <c:pt idx="4582">
                  <c:v>458.2</c:v>
                </c:pt>
                <c:pt idx="4583">
                  <c:v>458.3</c:v>
                </c:pt>
                <c:pt idx="4584">
                  <c:v>458.4</c:v>
                </c:pt>
                <c:pt idx="4585">
                  <c:v>458.5</c:v>
                </c:pt>
                <c:pt idx="4586">
                  <c:v>458.6</c:v>
                </c:pt>
                <c:pt idx="4587">
                  <c:v>458.7</c:v>
                </c:pt>
                <c:pt idx="4588">
                  <c:v>458.8</c:v>
                </c:pt>
                <c:pt idx="4589">
                  <c:v>458.9</c:v>
                </c:pt>
                <c:pt idx="4590">
                  <c:v>459</c:v>
                </c:pt>
                <c:pt idx="4591">
                  <c:v>459.1</c:v>
                </c:pt>
                <c:pt idx="4592">
                  <c:v>459.2</c:v>
                </c:pt>
                <c:pt idx="4593">
                  <c:v>459.3</c:v>
                </c:pt>
                <c:pt idx="4594">
                  <c:v>459.4</c:v>
                </c:pt>
                <c:pt idx="4595">
                  <c:v>459.5</c:v>
                </c:pt>
                <c:pt idx="4596">
                  <c:v>459.6</c:v>
                </c:pt>
                <c:pt idx="4597">
                  <c:v>459.7</c:v>
                </c:pt>
                <c:pt idx="4598">
                  <c:v>459.8</c:v>
                </c:pt>
                <c:pt idx="4599">
                  <c:v>459.9</c:v>
                </c:pt>
                <c:pt idx="4600">
                  <c:v>460</c:v>
                </c:pt>
                <c:pt idx="4601">
                  <c:v>460.1</c:v>
                </c:pt>
                <c:pt idx="4602">
                  <c:v>460.2</c:v>
                </c:pt>
                <c:pt idx="4603">
                  <c:v>460.3</c:v>
                </c:pt>
                <c:pt idx="4604">
                  <c:v>460.4</c:v>
                </c:pt>
                <c:pt idx="4605">
                  <c:v>460.5</c:v>
                </c:pt>
                <c:pt idx="4606">
                  <c:v>460.6</c:v>
                </c:pt>
                <c:pt idx="4607">
                  <c:v>460.7</c:v>
                </c:pt>
                <c:pt idx="4608">
                  <c:v>460.8</c:v>
                </c:pt>
                <c:pt idx="4609">
                  <c:v>460.9</c:v>
                </c:pt>
                <c:pt idx="4610">
                  <c:v>461</c:v>
                </c:pt>
                <c:pt idx="4611">
                  <c:v>461.1</c:v>
                </c:pt>
                <c:pt idx="4612">
                  <c:v>461.2</c:v>
                </c:pt>
                <c:pt idx="4613">
                  <c:v>461.3</c:v>
                </c:pt>
                <c:pt idx="4614">
                  <c:v>461.4</c:v>
                </c:pt>
                <c:pt idx="4615">
                  <c:v>461.5</c:v>
                </c:pt>
                <c:pt idx="4616">
                  <c:v>461.6</c:v>
                </c:pt>
                <c:pt idx="4617">
                  <c:v>461.7</c:v>
                </c:pt>
                <c:pt idx="4618">
                  <c:v>461.8</c:v>
                </c:pt>
                <c:pt idx="4619">
                  <c:v>461.9</c:v>
                </c:pt>
                <c:pt idx="4620">
                  <c:v>462</c:v>
                </c:pt>
                <c:pt idx="4621">
                  <c:v>462.1</c:v>
                </c:pt>
                <c:pt idx="4622">
                  <c:v>462.2</c:v>
                </c:pt>
                <c:pt idx="4623">
                  <c:v>462.3</c:v>
                </c:pt>
                <c:pt idx="4624">
                  <c:v>462.4</c:v>
                </c:pt>
                <c:pt idx="4625">
                  <c:v>462.5</c:v>
                </c:pt>
                <c:pt idx="4626">
                  <c:v>462.6</c:v>
                </c:pt>
                <c:pt idx="4627">
                  <c:v>462.7</c:v>
                </c:pt>
                <c:pt idx="4628">
                  <c:v>462.8</c:v>
                </c:pt>
                <c:pt idx="4629">
                  <c:v>462.9</c:v>
                </c:pt>
                <c:pt idx="4630">
                  <c:v>463</c:v>
                </c:pt>
                <c:pt idx="4631">
                  <c:v>463.1</c:v>
                </c:pt>
                <c:pt idx="4632">
                  <c:v>463.2</c:v>
                </c:pt>
                <c:pt idx="4633">
                  <c:v>463.3</c:v>
                </c:pt>
                <c:pt idx="4634">
                  <c:v>463.4</c:v>
                </c:pt>
                <c:pt idx="4635">
                  <c:v>463.5</c:v>
                </c:pt>
                <c:pt idx="4636">
                  <c:v>463.6</c:v>
                </c:pt>
                <c:pt idx="4637">
                  <c:v>463.7</c:v>
                </c:pt>
                <c:pt idx="4638">
                  <c:v>463.8</c:v>
                </c:pt>
                <c:pt idx="4639">
                  <c:v>463.9</c:v>
                </c:pt>
                <c:pt idx="4640">
                  <c:v>464</c:v>
                </c:pt>
                <c:pt idx="4641">
                  <c:v>464.1</c:v>
                </c:pt>
                <c:pt idx="4642">
                  <c:v>464.2</c:v>
                </c:pt>
                <c:pt idx="4643">
                  <c:v>464.3</c:v>
                </c:pt>
                <c:pt idx="4644">
                  <c:v>464.4</c:v>
                </c:pt>
                <c:pt idx="4645">
                  <c:v>464.5</c:v>
                </c:pt>
                <c:pt idx="4646">
                  <c:v>464.6</c:v>
                </c:pt>
                <c:pt idx="4647">
                  <c:v>464.7</c:v>
                </c:pt>
                <c:pt idx="4648">
                  <c:v>464.8</c:v>
                </c:pt>
                <c:pt idx="4649">
                  <c:v>464.9</c:v>
                </c:pt>
                <c:pt idx="4650">
                  <c:v>465</c:v>
                </c:pt>
                <c:pt idx="4651">
                  <c:v>465.1</c:v>
                </c:pt>
                <c:pt idx="4652">
                  <c:v>465.2</c:v>
                </c:pt>
                <c:pt idx="4653">
                  <c:v>465.3</c:v>
                </c:pt>
                <c:pt idx="4654">
                  <c:v>465.4</c:v>
                </c:pt>
                <c:pt idx="4655">
                  <c:v>465.5</c:v>
                </c:pt>
                <c:pt idx="4656">
                  <c:v>465.6</c:v>
                </c:pt>
                <c:pt idx="4657">
                  <c:v>465.7</c:v>
                </c:pt>
                <c:pt idx="4658">
                  <c:v>465.8</c:v>
                </c:pt>
                <c:pt idx="4659">
                  <c:v>465.9</c:v>
                </c:pt>
                <c:pt idx="4660">
                  <c:v>466</c:v>
                </c:pt>
                <c:pt idx="4661">
                  <c:v>466.1</c:v>
                </c:pt>
                <c:pt idx="4662">
                  <c:v>466.2</c:v>
                </c:pt>
                <c:pt idx="4663">
                  <c:v>466.3</c:v>
                </c:pt>
                <c:pt idx="4664">
                  <c:v>466.4</c:v>
                </c:pt>
                <c:pt idx="4665">
                  <c:v>466.5</c:v>
                </c:pt>
                <c:pt idx="4666">
                  <c:v>466.6</c:v>
                </c:pt>
                <c:pt idx="4667">
                  <c:v>466.7</c:v>
                </c:pt>
                <c:pt idx="4668">
                  <c:v>466.8</c:v>
                </c:pt>
                <c:pt idx="4669">
                  <c:v>466.9</c:v>
                </c:pt>
                <c:pt idx="4670">
                  <c:v>467</c:v>
                </c:pt>
                <c:pt idx="4671">
                  <c:v>467.1</c:v>
                </c:pt>
                <c:pt idx="4672">
                  <c:v>467.2</c:v>
                </c:pt>
                <c:pt idx="4673">
                  <c:v>467.3</c:v>
                </c:pt>
                <c:pt idx="4674">
                  <c:v>467.4</c:v>
                </c:pt>
                <c:pt idx="4675">
                  <c:v>467.5</c:v>
                </c:pt>
                <c:pt idx="4676">
                  <c:v>467.6</c:v>
                </c:pt>
                <c:pt idx="4677">
                  <c:v>467.7</c:v>
                </c:pt>
                <c:pt idx="4678">
                  <c:v>467.8</c:v>
                </c:pt>
                <c:pt idx="4679">
                  <c:v>467.9</c:v>
                </c:pt>
                <c:pt idx="4680">
                  <c:v>468</c:v>
                </c:pt>
                <c:pt idx="4681">
                  <c:v>468.1</c:v>
                </c:pt>
                <c:pt idx="4682">
                  <c:v>468.2</c:v>
                </c:pt>
                <c:pt idx="4683">
                  <c:v>468.3</c:v>
                </c:pt>
                <c:pt idx="4684">
                  <c:v>468.4</c:v>
                </c:pt>
                <c:pt idx="4685">
                  <c:v>468.5</c:v>
                </c:pt>
                <c:pt idx="4686">
                  <c:v>468.6</c:v>
                </c:pt>
                <c:pt idx="4687">
                  <c:v>468.7</c:v>
                </c:pt>
                <c:pt idx="4688">
                  <c:v>468.8</c:v>
                </c:pt>
                <c:pt idx="4689">
                  <c:v>468.9</c:v>
                </c:pt>
                <c:pt idx="4690">
                  <c:v>469</c:v>
                </c:pt>
                <c:pt idx="4691">
                  <c:v>469.1</c:v>
                </c:pt>
                <c:pt idx="4692">
                  <c:v>469.2</c:v>
                </c:pt>
                <c:pt idx="4693">
                  <c:v>469.3</c:v>
                </c:pt>
                <c:pt idx="4694">
                  <c:v>469.4</c:v>
                </c:pt>
                <c:pt idx="4695">
                  <c:v>469.5</c:v>
                </c:pt>
                <c:pt idx="4696">
                  <c:v>469.6</c:v>
                </c:pt>
                <c:pt idx="4697">
                  <c:v>469.7</c:v>
                </c:pt>
                <c:pt idx="4698">
                  <c:v>469.8</c:v>
                </c:pt>
                <c:pt idx="4699">
                  <c:v>469.9</c:v>
                </c:pt>
                <c:pt idx="4700">
                  <c:v>470</c:v>
                </c:pt>
                <c:pt idx="4701">
                  <c:v>470.1</c:v>
                </c:pt>
                <c:pt idx="4702">
                  <c:v>470.2</c:v>
                </c:pt>
                <c:pt idx="4703">
                  <c:v>470.3</c:v>
                </c:pt>
                <c:pt idx="4704">
                  <c:v>470.4</c:v>
                </c:pt>
                <c:pt idx="4705">
                  <c:v>470.5</c:v>
                </c:pt>
                <c:pt idx="4706">
                  <c:v>470.6</c:v>
                </c:pt>
                <c:pt idx="4707">
                  <c:v>470.7</c:v>
                </c:pt>
                <c:pt idx="4708">
                  <c:v>470.8</c:v>
                </c:pt>
                <c:pt idx="4709">
                  <c:v>470.9</c:v>
                </c:pt>
                <c:pt idx="4710">
                  <c:v>471</c:v>
                </c:pt>
                <c:pt idx="4711">
                  <c:v>471.1</c:v>
                </c:pt>
                <c:pt idx="4712">
                  <c:v>471.2</c:v>
                </c:pt>
                <c:pt idx="4713">
                  <c:v>471.3</c:v>
                </c:pt>
                <c:pt idx="4714">
                  <c:v>471.4</c:v>
                </c:pt>
                <c:pt idx="4715">
                  <c:v>471.5</c:v>
                </c:pt>
                <c:pt idx="4716">
                  <c:v>471.6</c:v>
                </c:pt>
                <c:pt idx="4717">
                  <c:v>471.7</c:v>
                </c:pt>
                <c:pt idx="4718">
                  <c:v>471.8</c:v>
                </c:pt>
                <c:pt idx="4719">
                  <c:v>471.9</c:v>
                </c:pt>
                <c:pt idx="4720">
                  <c:v>472</c:v>
                </c:pt>
                <c:pt idx="4721">
                  <c:v>472.1</c:v>
                </c:pt>
                <c:pt idx="4722">
                  <c:v>472.2</c:v>
                </c:pt>
                <c:pt idx="4723">
                  <c:v>472.3</c:v>
                </c:pt>
                <c:pt idx="4724">
                  <c:v>472.4</c:v>
                </c:pt>
                <c:pt idx="4725">
                  <c:v>472.5</c:v>
                </c:pt>
                <c:pt idx="4726">
                  <c:v>472.6</c:v>
                </c:pt>
                <c:pt idx="4727">
                  <c:v>472.7</c:v>
                </c:pt>
                <c:pt idx="4728">
                  <c:v>472.8</c:v>
                </c:pt>
                <c:pt idx="4729">
                  <c:v>472.9</c:v>
                </c:pt>
                <c:pt idx="4730">
                  <c:v>473</c:v>
                </c:pt>
                <c:pt idx="4731">
                  <c:v>473.1</c:v>
                </c:pt>
                <c:pt idx="4732">
                  <c:v>473.2</c:v>
                </c:pt>
                <c:pt idx="4733">
                  <c:v>473.3</c:v>
                </c:pt>
                <c:pt idx="4734">
                  <c:v>473.4</c:v>
                </c:pt>
                <c:pt idx="4735">
                  <c:v>473.5</c:v>
                </c:pt>
                <c:pt idx="4736">
                  <c:v>473.6</c:v>
                </c:pt>
                <c:pt idx="4737">
                  <c:v>473.7</c:v>
                </c:pt>
                <c:pt idx="4738">
                  <c:v>473.8</c:v>
                </c:pt>
                <c:pt idx="4739">
                  <c:v>473.9</c:v>
                </c:pt>
                <c:pt idx="4740">
                  <c:v>474</c:v>
                </c:pt>
                <c:pt idx="4741">
                  <c:v>474.1</c:v>
                </c:pt>
                <c:pt idx="4742">
                  <c:v>474.2</c:v>
                </c:pt>
                <c:pt idx="4743">
                  <c:v>474.3</c:v>
                </c:pt>
                <c:pt idx="4744">
                  <c:v>474.4</c:v>
                </c:pt>
                <c:pt idx="4745">
                  <c:v>474.5</c:v>
                </c:pt>
                <c:pt idx="4746">
                  <c:v>474.6</c:v>
                </c:pt>
                <c:pt idx="4747">
                  <c:v>474.7</c:v>
                </c:pt>
                <c:pt idx="4748">
                  <c:v>474.8</c:v>
                </c:pt>
                <c:pt idx="4749">
                  <c:v>474.9</c:v>
                </c:pt>
                <c:pt idx="4750">
                  <c:v>475</c:v>
                </c:pt>
                <c:pt idx="4751">
                  <c:v>475.1</c:v>
                </c:pt>
                <c:pt idx="4752">
                  <c:v>475.2</c:v>
                </c:pt>
                <c:pt idx="4753">
                  <c:v>475.3</c:v>
                </c:pt>
                <c:pt idx="4754">
                  <c:v>475.4</c:v>
                </c:pt>
                <c:pt idx="4755">
                  <c:v>475.5</c:v>
                </c:pt>
                <c:pt idx="4756">
                  <c:v>475.6</c:v>
                </c:pt>
                <c:pt idx="4757">
                  <c:v>475.7</c:v>
                </c:pt>
                <c:pt idx="4758">
                  <c:v>475.8</c:v>
                </c:pt>
                <c:pt idx="4759">
                  <c:v>475.9</c:v>
                </c:pt>
                <c:pt idx="4760">
                  <c:v>476</c:v>
                </c:pt>
                <c:pt idx="4761">
                  <c:v>476.1</c:v>
                </c:pt>
                <c:pt idx="4762">
                  <c:v>476.2</c:v>
                </c:pt>
                <c:pt idx="4763">
                  <c:v>476.3</c:v>
                </c:pt>
                <c:pt idx="4764">
                  <c:v>476.4</c:v>
                </c:pt>
                <c:pt idx="4765">
                  <c:v>476.5</c:v>
                </c:pt>
                <c:pt idx="4766">
                  <c:v>476.6</c:v>
                </c:pt>
                <c:pt idx="4767">
                  <c:v>476.7</c:v>
                </c:pt>
                <c:pt idx="4768">
                  <c:v>476.8</c:v>
                </c:pt>
                <c:pt idx="4769">
                  <c:v>476.9</c:v>
                </c:pt>
                <c:pt idx="4770">
                  <c:v>477</c:v>
                </c:pt>
                <c:pt idx="4771">
                  <c:v>477.1</c:v>
                </c:pt>
                <c:pt idx="4772">
                  <c:v>477.2</c:v>
                </c:pt>
                <c:pt idx="4773">
                  <c:v>477.3</c:v>
                </c:pt>
                <c:pt idx="4774">
                  <c:v>477.4</c:v>
                </c:pt>
                <c:pt idx="4775">
                  <c:v>477.5</c:v>
                </c:pt>
                <c:pt idx="4776">
                  <c:v>477.6</c:v>
                </c:pt>
                <c:pt idx="4777">
                  <c:v>477.7</c:v>
                </c:pt>
                <c:pt idx="4778">
                  <c:v>477.8</c:v>
                </c:pt>
                <c:pt idx="4779">
                  <c:v>477.9</c:v>
                </c:pt>
                <c:pt idx="4780">
                  <c:v>478</c:v>
                </c:pt>
                <c:pt idx="4781">
                  <c:v>478.1</c:v>
                </c:pt>
                <c:pt idx="4782">
                  <c:v>478.2</c:v>
                </c:pt>
                <c:pt idx="4783">
                  <c:v>478.3</c:v>
                </c:pt>
                <c:pt idx="4784">
                  <c:v>478.4</c:v>
                </c:pt>
                <c:pt idx="4785">
                  <c:v>478.5</c:v>
                </c:pt>
                <c:pt idx="4786">
                  <c:v>478.6</c:v>
                </c:pt>
                <c:pt idx="4787">
                  <c:v>478.7</c:v>
                </c:pt>
                <c:pt idx="4788">
                  <c:v>478.8</c:v>
                </c:pt>
                <c:pt idx="4789">
                  <c:v>478.9</c:v>
                </c:pt>
                <c:pt idx="4790">
                  <c:v>479</c:v>
                </c:pt>
                <c:pt idx="4791">
                  <c:v>479.1</c:v>
                </c:pt>
                <c:pt idx="4792">
                  <c:v>479.2</c:v>
                </c:pt>
                <c:pt idx="4793">
                  <c:v>479.3</c:v>
                </c:pt>
                <c:pt idx="4794">
                  <c:v>479.4</c:v>
                </c:pt>
                <c:pt idx="4795">
                  <c:v>479.5</c:v>
                </c:pt>
                <c:pt idx="4796">
                  <c:v>479.6</c:v>
                </c:pt>
                <c:pt idx="4797">
                  <c:v>479.7</c:v>
                </c:pt>
                <c:pt idx="4798">
                  <c:v>479.8</c:v>
                </c:pt>
                <c:pt idx="4799">
                  <c:v>479.9</c:v>
                </c:pt>
                <c:pt idx="4800">
                  <c:v>480</c:v>
                </c:pt>
                <c:pt idx="4801">
                  <c:v>480.1</c:v>
                </c:pt>
                <c:pt idx="4802">
                  <c:v>480.2</c:v>
                </c:pt>
                <c:pt idx="4803">
                  <c:v>480.3</c:v>
                </c:pt>
                <c:pt idx="4804">
                  <c:v>480.4</c:v>
                </c:pt>
                <c:pt idx="4805">
                  <c:v>480.5</c:v>
                </c:pt>
                <c:pt idx="4806">
                  <c:v>480.6</c:v>
                </c:pt>
                <c:pt idx="4807">
                  <c:v>480.7</c:v>
                </c:pt>
                <c:pt idx="4808">
                  <c:v>480.8</c:v>
                </c:pt>
                <c:pt idx="4809">
                  <c:v>480.9</c:v>
                </c:pt>
                <c:pt idx="4810">
                  <c:v>481</c:v>
                </c:pt>
                <c:pt idx="4811">
                  <c:v>481.1</c:v>
                </c:pt>
                <c:pt idx="4812">
                  <c:v>481.2</c:v>
                </c:pt>
                <c:pt idx="4813">
                  <c:v>481.3</c:v>
                </c:pt>
                <c:pt idx="4814">
                  <c:v>481.4</c:v>
                </c:pt>
                <c:pt idx="4815">
                  <c:v>481.5</c:v>
                </c:pt>
                <c:pt idx="4816">
                  <c:v>481.6</c:v>
                </c:pt>
                <c:pt idx="4817">
                  <c:v>481.7</c:v>
                </c:pt>
                <c:pt idx="4818">
                  <c:v>481.8</c:v>
                </c:pt>
                <c:pt idx="4819">
                  <c:v>481.9</c:v>
                </c:pt>
                <c:pt idx="4820">
                  <c:v>482</c:v>
                </c:pt>
                <c:pt idx="4821">
                  <c:v>482.1</c:v>
                </c:pt>
                <c:pt idx="4822">
                  <c:v>482.2</c:v>
                </c:pt>
                <c:pt idx="4823">
                  <c:v>482.3</c:v>
                </c:pt>
                <c:pt idx="4824">
                  <c:v>482.4</c:v>
                </c:pt>
                <c:pt idx="4825">
                  <c:v>482.5</c:v>
                </c:pt>
                <c:pt idx="4826">
                  <c:v>482.6</c:v>
                </c:pt>
                <c:pt idx="4827">
                  <c:v>482.7</c:v>
                </c:pt>
                <c:pt idx="4828">
                  <c:v>482.8</c:v>
                </c:pt>
                <c:pt idx="4829">
                  <c:v>482.9</c:v>
                </c:pt>
                <c:pt idx="4830">
                  <c:v>483</c:v>
                </c:pt>
                <c:pt idx="4831">
                  <c:v>483.1</c:v>
                </c:pt>
                <c:pt idx="4832">
                  <c:v>483.2</c:v>
                </c:pt>
                <c:pt idx="4833">
                  <c:v>483.3</c:v>
                </c:pt>
                <c:pt idx="4834">
                  <c:v>483.4</c:v>
                </c:pt>
                <c:pt idx="4835">
                  <c:v>483.5</c:v>
                </c:pt>
                <c:pt idx="4836">
                  <c:v>483.6</c:v>
                </c:pt>
                <c:pt idx="4837">
                  <c:v>483.7</c:v>
                </c:pt>
                <c:pt idx="4838">
                  <c:v>483.8</c:v>
                </c:pt>
                <c:pt idx="4839">
                  <c:v>483.9</c:v>
                </c:pt>
                <c:pt idx="4840">
                  <c:v>484</c:v>
                </c:pt>
                <c:pt idx="4841">
                  <c:v>484.1</c:v>
                </c:pt>
                <c:pt idx="4842">
                  <c:v>484.2</c:v>
                </c:pt>
                <c:pt idx="4843">
                  <c:v>484.3</c:v>
                </c:pt>
                <c:pt idx="4844">
                  <c:v>484.4</c:v>
                </c:pt>
                <c:pt idx="4845">
                  <c:v>484.5</c:v>
                </c:pt>
                <c:pt idx="4846">
                  <c:v>484.6</c:v>
                </c:pt>
                <c:pt idx="4847">
                  <c:v>484.7</c:v>
                </c:pt>
                <c:pt idx="4848">
                  <c:v>484.8</c:v>
                </c:pt>
                <c:pt idx="4849">
                  <c:v>484.9</c:v>
                </c:pt>
                <c:pt idx="4850">
                  <c:v>485</c:v>
                </c:pt>
                <c:pt idx="4851">
                  <c:v>485.1</c:v>
                </c:pt>
                <c:pt idx="4852">
                  <c:v>485.2</c:v>
                </c:pt>
                <c:pt idx="4853">
                  <c:v>485.3</c:v>
                </c:pt>
                <c:pt idx="4854">
                  <c:v>485.4</c:v>
                </c:pt>
                <c:pt idx="4855">
                  <c:v>485.5</c:v>
                </c:pt>
                <c:pt idx="4856">
                  <c:v>485.6</c:v>
                </c:pt>
                <c:pt idx="4857">
                  <c:v>485.7</c:v>
                </c:pt>
                <c:pt idx="4858">
                  <c:v>485.8</c:v>
                </c:pt>
                <c:pt idx="4859">
                  <c:v>485.9</c:v>
                </c:pt>
                <c:pt idx="4860">
                  <c:v>486</c:v>
                </c:pt>
                <c:pt idx="4861">
                  <c:v>486.1</c:v>
                </c:pt>
                <c:pt idx="4862">
                  <c:v>486.2</c:v>
                </c:pt>
                <c:pt idx="4863">
                  <c:v>486.3</c:v>
                </c:pt>
                <c:pt idx="4864">
                  <c:v>486.4</c:v>
                </c:pt>
                <c:pt idx="4865">
                  <c:v>486.5</c:v>
                </c:pt>
                <c:pt idx="4866">
                  <c:v>486.6</c:v>
                </c:pt>
                <c:pt idx="4867">
                  <c:v>486.7</c:v>
                </c:pt>
                <c:pt idx="4868">
                  <c:v>486.8</c:v>
                </c:pt>
                <c:pt idx="4869">
                  <c:v>486.9</c:v>
                </c:pt>
                <c:pt idx="4870">
                  <c:v>487</c:v>
                </c:pt>
                <c:pt idx="4871">
                  <c:v>487.1</c:v>
                </c:pt>
                <c:pt idx="4872">
                  <c:v>487.2</c:v>
                </c:pt>
                <c:pt idx="4873">
                  <c:v>487.3</c:v>
                </c:pt>
                <c:pt idx="4874">
                  <c:v>487.4</c:v>
                </c:pt>
                <c:pt idx="4875">
                  <c:v>487.5</c:v>
                </c:pt>
                <c:pt idx="4876">
                  <c:v>487.6</c:v>
                </c:pt>
                <c:pt idx="4877">
                  <c:v>487.7</c:v>
                </c:pt>
                <c:pt idx="4878">
                  <c:v>487.8</c:v>
                </c:pt>
                <c:pt idx="4879">
                  <c:v>487.9</c:v>
                </c:pt>
                <c:pt idx="4880">
                  <c:v>488</c:v>
                </c:pt>
                <c:pt idx="4881">
                  <c:v>488.1</c:v>
                </c:pt>
                <c:pt idx="4882">
                  <c:v>488.2</c:v>
                </c:pt>
                <c:pt idx="4883">
                  <c:v>488.3</c:v>
                </c:pt>
                <c:pt idx="4884">
                  <c:v>488.4</c:v>
                </c:pt>
                <c:pt idx="4885">
                  <c:v>488.5</c:v>
                </c:pt>
                <c:pt idx="4886">
                  <c:v>488.6</c:v>
                </c:pt>
                <c:pt idx="4887">
                  <c:v>488.7</c:v>
                </c:pt>
                <c:pt idx="4888">
                  <c:v>488.8</c:v>
                </c:pt>
                <c:pt idx="4889">
                  <c:v>488.9</c:v>
                </c:pt>
                <c:pt idx="4890">
                  <c:v>489</c:v>
                </c:pt>
                <c:pt idx="4891">
                  <c:v>489.1</c:v>
                </c:pt>
                <c:pt idx="4892">
                  <c:v>489.2</c:v>
                </c:pt>
                <c:pt idx="4893">
                  <c:v>489.3</c:v>
                </c:pt>
                <c:pt idx="4894">
                  <c:v>489.4</c:v>
                </c:pt>
                <c:pt idx="4895">
                  <c:v>489.5</c:v>
                </c:pt>
                <c:pt idx="4896">
                  <c:v>489.6</c:v>
                </c:pt>
                <c:pt idx="4897">
                  <c:v>489.7</c:v>
                </c:pt>
                <c:pt idx="4898">
                  <c:v>489.8</c:v>
                </c:pt>
                <c:pt idx="4899">
                  <c:v>489.9</c:v>
                </c:pt>
                <c:pt idx="4900">
                  <c:v>490</c:v>
                </c:pt>
                <c:pt idx="4901">
                  <c:v>490.1</c:v>
                </c:pt>
                <c:pt idx="4902">
                  <c:v>490.2</c:v>
                </c:pt>
                <c:pt idx="4903">
                  <c:v>490.3</c:v>
                </c:pt>
                <c:pt idx="4904">
                  <c:v>490.4</c:v>
                </c:pt>
                <c:pt idx="4905">
                  <c:v>490.5</c:v>
                </c:pt>
                <c:pt idx="4906">
                  <c:v>490.6</c:v>
                </c:pt>
                <c:pt idx="4907">
                  <c:v>490.7</c:v>
                </c:pt>
                <c:pt idx="4908">
                  <c:v>490.8</c:v>
                </c:pt>
                <c:pt idx="4909">
                  <c:v>490.9</c:v>
                </c:pt>
                <c:pt idx="4910">
                  <c:v>491</c:v>
                </c:pt>
                <c:pt idx="4911">
                  <c:v>491.1</c:v>
                </c:pt>
                <c:pt idx="4912">
                  <c:v>491.2</c:v>
                </c:pt>
                <c:pt idx="4913">
                  <c:v>491.3</c:v>
                </c:pt>
                <c:pt idx="4914">
                  <c:v>491.4</c:v>
                </c:pt>
                <c:pt idx="4915">
                  <c:v>491.5</c:v>
                </c:pt>
                <c:pt idx="4916">
                  <c:v>491.6</c:v>
                </c:pt>
                <c:pt idx="4917">
                  <c:v>491.7</c:v>
                </c:pt>
                <c:pt idx="4918">
                  <c:v>491.8</c:v>
                </c:pt>
                <c:pt idx="4919">
                  <c:v>491.9</c:v>
                </c:pt>
                <c:pt idx="4920">
                  <c:v>492</c:v>
                </c:pt>
                <c:pt idx="4921">
                  <c:v>492.1</c:v>
                </c:pt>
                <c:pt idx="4922">
                  <c:v>492.2</c:v>
                </c:pt>
                <c:pt idx="4923">
                  <c:v>492.3</c:v>
                </c:pt>
                <c:pt idx="4924">
                  <c:v>492.4</c:v>
                </c:pt>
                <c:pt idx="4925">
                  <c:v>492.5</c:v>
                </c:pt>
                <c:pt idx="4926">
                  <c:v>492.6</c:v>
                </c:pt>
                <c:pt idx="4927">
                  <c:v>492.7</c:v>
                </c:pt>
                <c:pt idx="4928">
                  <c:v>492.8</c:v>
                </c:pt>
                <c:pt idx="4929">
                  <c:v>492.9</c:v>
                </c:pt>
                <c:pt idx="4930">
                  <c:v>493</c:v>
                </c:pt>
                <c:pt idx="4931">
                  <c:v>493.1</c:v>
                </c:pt>
                <c:pt idx="4932">
                  <c:v>493.2</c:v>
                </c:pt>
                <c:pt idx="4933">
                  <c:v>493.3</c:v>
                </c:pt>
                <c:pt idx="4934">
                  <c:v>493.4</c:v>
                </c:pt>
                <c:pt idx="4935">
                  <c:v>493.5</c:v>
                </c:pt>
                <c:pt idx="4936">
                  <c:v>493.6</c:v>
                </c:pt>
                <c:pt idx="4937">
                  <c:v>493.7</c:v>
                </c:pt>
                <c:pt idx="4938">
                  <c:v>493.8</c:v>
                </c:pt>
                <c:pt idx="4939">
                  <c:v>493.9</c:v>
                </c:pt>
                <c:pt idx="4940">
                  <c:v>494</c:v>
                </c:pt>
                <c:pt idx="4941">
                  <c:v>494.1</c:v>
                </c:pt>
                <c:pt idx="4942">
                  <c:v>494.2</c:v>
                </c:pt>
                <c:pt idx="4943">
                  <c:v>494.3</c:v>
                </c:pt>
                <c:pt idx="4944">
                  <c:v>494.4</c:v>
                </c:pt>
                <c:pt idx="4945">
                  <c:v>494.5</c:v>
                </c:pt>
                <c:pt idx="4946">
                  <c:v>494.6</c:v>
                </c:pt>
                <c:pt idx="4947">
                  <c:v>494.7</c:v>
                </c:pt>
                <c:pt idx="4948">
                  <c:v>494.8</c:v>
                </c:pt>
                <c:pt idx="4949">
                  <c:v>494.9</c:v>
                </c:pt>
                <c:pt idx="4950">
                  <c:v>495</c:v>
                </c:pt>
                <c:pt idx="4951">
                  <c:v>495.1</c:v>
                </c:pt>
                <c:pt idx="4952">
                  <c:v>495.2</c:v>
                </c:pt>
                <c:pt idx="4953">
                  <c:v>495.3</c:v>
                </c:pt>
                <c:pt idx="4954">
                  <c:v>495.4</c:v>
                </c:pt>
                <c:pt idx="4955">
                  <c:v>495.5</c:v>
                </c:pt>
                <c:pt idx="4956">
                  <c:v>495.6</c:v>
                </c:pt>
                <c:pt idx="4957">
                  <c:v>495.7</c:v>
                </c:pt>
                <c:pt idx="4958">
                  <c:v>495.8</c:v>
                </c:pt>
                <c:pt idx="4959">
                  <c:v>495.9</c:v>
                </c:pt>
                <c:pt idx="4960">
                  <c:v>496</c:v>
                </c:pt>
                <c:pt idx="4961">
                  <c:v>496.1</c:v>
                </c:pt>
                <c:pt idx="4962">
                  <c:v>496.2</c:v>
                </c:pt>
                <c:pt idx="4963">
                  <c:v>496.3</c:v>
                </c:pt>
                <c:pt idx="4964">
                  <c:v>496.4</c:v>
                </c:pt>
                <c:pt idx="4965">
                  <c:v>496.5</c:v>
                </c:pt>
                <c:pt idx="4966">
                  <c:v>496.6</c:v>
                </c:pt>
                <c:pt idx="4967">
                  <c:v>496.7</c:v>
                </c:pt>
                <c:pt idx="4968">
                  <c:v>496.8</c:v>
                </c:pt>
                <c:pt idx="4969">
                  <c:v>496.9</c:v>
                </c:pt>
                <c:pt idx="4970">
                  <c:v>497</c:v>
                </c:pt>
                <c:pt idx="4971">
                  <c:v>497.1</c:v>
                </c:pt>
                <c:pt idx="4972">
                  <c:v>497.2</c:v>
                </c:pt>
                <c:pt idx="4973">
                  <c:v>497.3</c:v>
                </c:pt>
                <c:pt idx="4974">
                  <c:v>497.4</c:v>
                </c:pt>
                <c:pt idx="4975">
                  <c:v>497.5</c:v>
                </c:pt>
                <c:pt idx="4976">
                  <c:v>497.6</c:v>
                </c:pt>
                <c:pt idx="4977">
                  <c:v>497.7</c:v>
                </c:pt>
                <c:pt idx="4978">
                  <c:v>497.8</c:v>
                </c:pt>
                <c:pt idx="4979">
                  <c:v>497.9</c:v>
                </c:pt>
                <c:pt idx="4980">
                  <c:v>498</c:v>
                </c:pt>
                <c:pt idx="4981">
                  <c:v>498.1</c:v>
                </c:pt>
                <c:pt idx="4982">
                  <c:v>498.2</c:v>
                </c:pt>
                <c:pt idx="4983">
                  <c:v>498.3</c:v>
                </c:pt>
                <c:pt idx="4984">
                  <c:v>498.4</c:v>
                </c:pt>
                <c:pt idx="4985">
                  <c:v>498.5</c:v>
                </c:pt>
                <c:pt idx="4986">
                  <c:v>498.6</c:v>
                </c:pt>
                <c:pt idx="4987">
                  <c:v>498.7</c:v>
                </c:pt>
                <c:pt idx="4988">
                  <c:v>498.8</c:v>
                </c:pt>
                <c:pt idx="4989">
                  <c:v>498.9</c:v>
                </c:pt>
                <c:pt idx="4990">
                  <c:v>499</c:v>
                </c:pt>
                <c:pt idx="4991">
                  <c:v>499.1</c:v>
                </c:pt>
                <c:pt idx="4992">
                  <c:v>499.2</c:v>
                </c:pt>
                <c:pt idx="4993">
                  <c:v>499.3</c:v>
                </c:pt>
                <c:pt idx="4994">
                  <c:v>499.4</c:v>
                </c:pt>
                <c:pt idx="4995">
                  <c:v>499.5</c:v>
                </c:pt>
                <c:pt idx="4996">
                  <c:v>499.6</c:v>
                </c:pt>
                <c:pt idx="4997">
                  <c:v>499.7</c:v>
                </c:pt>
                <c:pt idx="4998">
                  <c:v>499.8</c:v>
                </c:pt>
                <c:pt idx="4999">
                  <c:v>499.9</c:v>
                </c:pt>
                <c:pt idx="5000">
                  <c:v>500</c:v>
                </c:pt>
                <c:pt idx="5001">
                  <c:v>500.1</c:v>
                </c:pt>
                <c:pt idx="5002">
                  <c:v>500.2</c:v>
                </c:pt>
                <c:pt idx="5003">
                  <c:v>500.3</c:v>
                </c:pt>
                <c:pt idx="5004">
                  <c:v>500.4</c:v>
                </c:pt>
                <c:pt idx="5005">
                  <c:v>500.5</c:v>
                </c:pt>
                <c:pt idx="5006">
                  <c:v>500.6</c:v>
                </c:pt>
                <c:pt idx="5007">
                  <c:v>500.7</c:v>
                </c:pt>
                <c:pt idx="5008">
                  <c:v>500.8</c:v>
                </c:pt>
                <c:pt idx="5009">
                  <c:v>500.9</c:v>
                </c:pt>
                <c:pt idx="5010">
                  <c:v>501</c:v>
                </c:pt>
                <c:pt idx="5011">
                  <c:v>501.1</c:v>
                </c:pt>
                <c:pt idx="5012">
                  <c:v>501.2</c:v>
                </c:pt>
                <c:pt idx="5013">
                  <c:v>501.3</c:v>
                </c:pt>
                <c:pt idx="5014">
                  <c:v>501.4</c:v>
                </c:pt>
                <c:pt idx="5015">
                  <c:v>501.5</c:v>
                </c:pt>
                <c:pt idx="5016">
                  <c:v>501.6</c:v>
                </c:pt>
                <c:pt idx="5017">
                  <c:v>501.7</c:v>
                </c:pt>
                <c:pt idx="5018">
                  <c:v>501.8</c:v>
                </c:pt>
                <c:pt idx="5019">
                  <c:v>501.9</c:v>
                </c:pt>
                <c:pt idx="5020">
                  <c:v>502</c:v>
                </c:pt>
                <c:pt idx="5021">
                  <c:v>502.1</c:v>
                </c:pt>
                <c:pt idx="5022">
                  <c:v>502.2</c:v>
                </c:pt>
                <c:pt idx="5023">
                  <c:v>502.3</c:v>
                </c:pt>
                <c:pt idx="5024">
                  <c:v>502.4</c:v>
                </c:pt>
                <c:pt idx="5025">
                  <c:v>502.5</c:v>
                </c:pt>
                <c:pt idx="5026">
                  <c:v>502.6</c:v>
                </c:pt>
                <c:pt idx="5027">
                  <c:v>502.7</c:v>
                </c:pt>
                <c:pt idx="5028">
                  <c:v>502.8</c:v>
                </c:pt>
                <c:pt idx="5029">
                  <c:v>502.9</c:v>
                </c:pt>
                <c:pt idx="5030">
                  <c:v>503</c:v>
                </c:pt>
                <c:pt idx="5031">
                  <c:v>503.1</c:v>
                </c:pt>
                <c:pt idx="5032">
                  <c:v>503.2</c:v>
                </c:pt>
                <c:pt idx="5033">
                  <c:v>503.3</c:v>
                </c:pt>
                <c:pt idx="5034">
                  <c:v>503.4</c:v>
                </c:pt>
                <c:pt idx="5035">
                  <c:v>503.5</c:v>
                </c:pt>
                <c:pt idx="5036">
                  <c:v>503.6</c:v>
                </c:pt>
                <c:pt idx="5037">
                  <c:v>503.7</c:v>
                </c:pt>
                <c:pt idx="5038">
                  <c:v>503.8</c:v>
                </c:pt>
                <c:pt idx="5039">
                  <c:v>503.9</c:v>
                </c:pt>
                <c:pt idx="5040">
                  <c:v>504</c:v>
                </c:pt>
                <c:pt idx="5041">
                  <c:v>504.1</c:v>
                </c:pt>
                <c:pt idx="5042">
                  <c:v>504.2</c:v>
                </c:pt>
                <c:pt idx="5043">
                  <c:v>504.3</c:v>
                </c:pt>
                <c:pt idx="5044">
                  <c:v>504.4</c:v>
                </c:pt>
                <c:pt idx="5045">
                  <c:v>504.5</c:v>
                </c:pt>
                <c:pt idx="5046">
                  <c:v>504.6</c:v>
                </c:pt>
                <c:pt idx="5047">
                  <c:v>504.7</c:v>
                </c:pt>
                <c:pt idx="5048">
                  <c:v>504.8</c:v>
                </c:pt>
                <c:pt idx="5049">
                  <c:v>504.9</c:v>
                </c:pt>
                <c:pt idx="5050">
                  <c:v>505</c:v>
                </c:pt>
                <c:pt idx="5051">
                  <c:v>505.1</c:v>
                </c:pt>
                <c:pt idx="5052">
                  <c:v>505.2</c:v>
                </c:pt>
                <c:pt idx="5053">
                  <c:v>505.3</c:v>
                </c:pt>
                <c:pt idx="5054">
                  <c:v>505.4</c:v>
                </c:pt>
                <c:pt idx="5055">
                  <c:v>505.5</c:v>
                </c:pt>
                <c:pt idx="5056">
                  <c:v>505.6</c:v>
                </c:pt>
                <c:pt idx="5057">
                  <c:v>505.7</c:v>
                </c:pt>
                <c:pt idx="5058">
                  <c:v>505.8</c:v>
                </c:pt>
                <c:pt idx="5059">
                  <c:v>505.9</c:v>
                </c:pt>
                <c:pt idx="5060">
                  <c:v>506</c:v>
                </c:pt>
                <c:pt idx="5061">
                  <c:v>506.1</c:v>
                </c:pt>
                <c:pt idx="5062">
                  <c:v>506.2</c:v>
                </c:pt>
                <c:pt idx="5063">
                  <c:v>506.3</c:v>
                </c:pt>
                <c:pt idx="5064">
                  <c:v>506.4</c:v>
                </c:pt>
                <c:pt idx="5065">
                  <c:v>506.5</c:v>
                </c:pt>
                <c:pt idx="5066">
                  <c:v>506.6</c:v>
                </c:pt>
                <c:pt idx="5067">
                  <c:v>506.7</c:v>
                </c:pt>
                <c:pt idx="5068">
                  <c:v>506.8</c:v>
                </c:pt>
                <c:pt idx="5069">
                  <c:v>506.9</c:v>
                </c:pt>
                <c:pt idx="5070">
                  <c:v>507</c:v>
                </c:pt>
                <c:pt idx="5071">
                  <c:v>507.1</c:v>
                </c:pt>
                <c:pt idx="5072">
                  <c:v>507.2</c:v>
                </c:pt>
                <c:pt idx="5073">
                  <c:v>507.3</c:v>
                </c:pt>
                <c:pt idx="5074">
                  <c:v>507.4</c:v>
                </c:pt>
                <c:pt idx="5075">
                  <c:v>507.5</c:v>
                </c:pt>
                <c:pt idx="5076">
                  <c:v>507.6</c:v>
                </c:pt>
                <c:pt idx="5077">
                  <c:v>507.7</c:v>
                </c:pt>
                <c:pt idx="5078">
                  <c:v>507.8</c:v>
                </c:pt>
                <c:pt idx="5079">
                  <c:v>507.9</c:v>
                </c:pt>
                <c:pt idx="5080">
                  <c:v>508</c:v>
                </c:pt>
                <c:pt idx="5081">
                  <c:v>508.1</c:v>
                </c:pt>
                <c:pt idx="5082">
                  <c:v>508.2</c:v>
                </c:pt>
                <c:pt idx="5083">
                  <c:v>508.3</c:v>
                </c:pt>
                <c:pt idx="5084">
                  <c:v>508.4</c:v>
                </c:pt>
                <c:pt idx="5085">
                  <c:v>508.5</c:v>
                </c:pt>
                <c:pt idx="5086">
                  <c:v>508.6</c:v>
                </c:pt>
                <c:pt idx="5087">
                  <c:v>508.7</c:v>
                </c:pt>
                <c:pt idx="5088">
                  <c:v>508.8</c:v>
                </c:pt>
                <c:pt idx="5089">
                  <c:v>508.9</c:v>
                </c:pt>
                <c:pt idx="5090">
                  <c:v>509</c:v>
                </c:pt>
                <c:pt idx="5091">
                  <c:v>509.1</c:v>
                </c:pt>
                <c:pt idx="5092">
                  <c:v>509.2</c:v>
                </c:pt>
                <c:pt idx="5093">
                  <c:v>509.3</c:v>
                </c:pt>
                <c:pt idx="5094">
                  <c:v>509.4</c:v>
                </c:pt>
                <c:pt idx="5095">
                  <c:v>509.5</c:v>
                </c:pt>
                <c:pt idx="5096">
                  <c:v>509.6</c:v>
                </c:pt>
                <c:pt idx="5097">
                  <c:v>509.7</c:v>
                </c:pt>
                <c:pt idx="5098">
                  <c:v>509.8</c:v>
                </c:pt>
                <c:pt idx="5099">
                  <c:v>509.9</c:v>
                </c:pt>
                <c:pt idx="5100">
                  <c:v>510</c:v>
                </c:pt>
                <c:pt idx="5101">
                  <c:v>510.1</c:v>
                </c:pt>
                <c:pt idx="5102">
                  <c:v>510.2</c:v>
                </c:pt>
                <c:pt idx="5103">
                  <c:v>510.3</c:v>
                </c:pt>
                <c:pt idx="5104">
                  <c:v>510.4</c:v>
                </c:pt>
                <c:pt idx="5105">
                  <c:v>510.5</c:v>
                </c:pt>
                <c:pt idx="5106">
                  <c:v>510.6</c:v>
                </c:pt>
                <c:pt idx="5107">
                  <c:v>510.7</c:v>
                </c:pt>
                <c:pt idx="5108">
                  <c:v>510.8</c:v>
                </c:pt>
                <c:pt idx="5109">
                  <c:v>510.9</c:v>
                </c:pt>
                <c:pt idx="5110">
                  <c:v>511</c:v>
                </c:pt>
                <c:pt idx="5111">
                  <c:v>511.1</c:v>
                </c:pt>
                <c:pt idx="5112">
                  <c:v>511.2</c:v>
                </c:pt>
                <c:pt idx="5113">
                  <c:v>511.3</c:v>
                </c:pt>
                <c:pt idx="5114">
                  <c:v>511.4</c:v>
                </c:pt>
                <c:pt idx="5115">
                  <c:v>511.5</c:v>
                </c:pt>
                <c:pt idx="5116">
                  <c:v>511.6</c:v>
                </c:pt>
                <c:pt idx="5117">
                  <c:v>511.7</c:v>
                </c:pt>
                <c:pt idx="5118">
                  <c:v>511.8</c:v>
                </c:pt>
                <c:pt idx="5119">
                  <c:v>511.9</c:v>
                </c:pt>
                <c:pt idx="5120">
                  <c:v>512</c:v>
                </c:pt>
                <c:pt idx="5121">
                  <c:v>512.1</c:v>
                </c:pt>
                <c:pt idx="5122">
                  <c:v>512.2</c:v>
                </c:pt>
                <c:pt idx="5123">
                  <c:v>512.3</c:v>
                </c:pt>
                <c:pt idx="5124">
                  <c:v>512.4</c:v>
                </c:pt>
                <c:pt idx="5125">
                  <c:v>512.5</c:v>
                </c:pt>
                <c:pt idx="5126">
                  <c:v>512.6</c:v>
                </c:pt>
                <c:pt idx="5127">
                  <c:v>512.7</c:v>
                </c:pt>
                <c:pt idx="5128">
                  <c:v>512.8</c:v>
                </c:pt>
                <c:pt idx="5129">
                  <c:v>512.9</c:v>
                </c:pt>
                <c:pt idx="5130">
                  <c:v>513</c:v>
                </c:pt>
                <c:pt idx="5131">
                  <c:v>513.1</c:v>
                </c:pt>
                <c:pt idx="5132">
                  <c:v>513.2</c:v>
                </c:pt>
                <c:pt idx="5133">
                  <c:v>513.3</c:v>
                </c:pt>
                <c:pt idx="5134">
                  <c:v>513.4</c:v>
                </c:pt>
                <c:pt idx="5135">
                  <c:v>513.5</c:v>
                </c:pt>
                <c:pt idx="5136">
                  <c:v>513.6</c:v>
                </c:pt>
                <c:pt idx="5137">
                  <c:v>513.7</c:v>
                </c:pt>
                <c:pt idx="5138">
                  <c:v>513.8</c:v>
                </c:pt>
                <c:pt idx="5139">
                  <c:v>513.9</c:v>
                </c:pt>
                <c:pt idx="5140">
                  <c:v>514</c:v>
                </c:pt>
                <c:pt idx="5141">
                  <c:v>514.1</c:v>
                </c:pt>
                <c:pt idx="5142">
                  <c:v>514.2</c:v>
                </c:pt>
                <c:pt idx="5143">
                  <c:v>514.3</c:v>
                </c:pt>
                <c:pt idx="5144">
                  <c:v>514.4</c:v>
                </c:pt>
                <c:pt idx="5145">
                  <c:v>514.5</c:v>
                </c:pt>
                <c:pt idx="5146">
                  <c:v>514.6</c:v>
                </c:pt>
                <c:pt idx="5147">
                  <c:v>514.7</c:v>
                </c:pt>
                <c:pt idx="5148">
                  <c:v>514.8</c:v>
                </c:pt>
                <c:pt idx="5149">
                  <c:v>514.9</c:v>
                </c:pt>
                <c:pt idx="5150">
                  <c:v>515</c:v>
                </c:pt>
                <c:pt idx="5151">
                  <c:v>515.1</c:v>
                </c:pt>
                <c:pt idx="5152">
                  <c:v>515.2</c:v>
                </c:pt>
                <c:pt idx="5153">
                  <c:v>515.3</c:v>
                </c:pt>
                <c:pt idx="5154">
                  <c:v>515.4</c:v>
                </c:pt>
                <c:pt idx="5155">
                  <c:v>515.5</c:v>
                </c:pt>
                <c:pt idx="5156">
                  <c:v>515.6</c:v>
                </c:pt>
                <c:pt idx="5157">
                  <c:v>515.7</c:v>
                </c:pt>
                <c:pt idx="5158">
                  <c:v>515.8</c:v>
                </c:pt>
                <c:pt idx="5159">
                  <c:v>515.9</c:v>
                </c:pt>
                <c:pt idx="5160">
                  <c:v>516</c:v>
                </c:pt>
                <c:pt idx="5161">
                  <c:v>516.1</c:v>
                </c:pt>
                <c:pt idx="5162">
                  <c:v>516.2</c:v>
                </c:pt>
                <c:pt idx="5163">
                  <c:v>516.3</c:v>
                </c:pt>
                <c:pt idx="5164">
                  <c:v>516.4</c:v>
                </c:pt>
                <c:pt idx="5165">
                  <c:v>516.5</c:v>
                </c:pt>
                <c:pt idx="5166">
                  <c:v>516.6</c:v>
                </c:pt>
                <c:pt idx="5167">
                  <c:v>516.7</c:v>
                </c:pt>
                <c:pt idx="5168">
                  <c:v>516.8</c:v>
                </c:pt>
                <c:pt idx="5169">
                  <c:v>516.9</c:v>
                </c:pt>
                <c:pt idx="5170">
                  <c:v>517</c:v>
                </c:pt>
                <c:pt idx="5171">
                  <c:v>517.1</c:v>
                </c:pt>
                <c:pt idx="5172">
                  <c:v>517.2</c:v>
                </c:pt>
                <c:pt idx="5173">
                  <c:v>517.3</c:v>
                </c:pt>
                <c:pt idx="5174">
                  <c:v>517.4</c:v>
                </c:pt>
                <c:pt idx="5175">
                  <c:v>517.5</c:v>
                </c:pt>
                <c:pt idx="5176">
                  <c:v>517.6</c:v>
                </c:pt>
                <c:pt idx="5177">
                  <c:v>517.7</c:v>
                </c:pt>
                <c:pt idx="5178">
                  <c:v>517.8</c:v>
                </c:pt>
                <c:pt idx="5179">
                  <c:v>517.9</c:v>
                </c:pt>
                <c:pt idx="5180">
                  <c:v>518</c:v>
                </c:pt>
                <c:pt idx="5181">
                  <c:v>518.1</c:v>
                </c:pt>
                <c:pt idx="5182">
                  <c:v>518.2</c:v>
                </c:pt>
                <c:pt idx="5183">
                  <c:v>518.3</c:v>
                </c:pt>
                <c:pt idx="5184">
                  <c:v>518.4</c:v>
                </c:pt>
                <c:pt idx="5185">
                  <c:v>518.5</c:v>
                </c:pt>
                <c:pt idx="5186">
                  <c:v>518.6</c:v>
                </c:pt>
                <c:pt idx="5187">
                  <c:v>518.7</c:v>
                </c:pt>
                <c:pt idx="5188">
                  <c:v>518.8</c:v>
                </c:pt>
                <c:pt idx="5189">
                  <c:v>518.9</c:v>
                </c:pt>
                <c:pt idx="5190">
                  <c:v>519</c:v>
                </c:pt>
                <c:pt idx="5191">
                  <c:v>519.1</c:v>
                </c:pt>
                <c:pt idx="5192">
                  <c:v>519.2</c:v>
                </c:pt>
                <c:pt idx="5193">
                  <c:v>519.3</c:v>
                </c:pt>
                <c:pt idx="5194">
                  <c:v>519.4</c:v>
                </c:pt>
                <c:pt idx="5195">
                  <c:v>519.5</c:v>
                </c:pt>
                <c:pt idx="5196">
                  <c:v>519.6</c:v>
                </c:pt>
                <c:pt idx="5197">
                  <c:v>519.7</c:v>
                </c:pt>
                <c:pt idx="5198">
                  <c:v>519.8</c:v>
                </c:pt>
                <c:pt idx="5199">
                  <c:v>519.9</c:v>
                </c:pt>
                <c:pt idx="5200">
                  <c:v>520</c:v>
                </c:pt>
                <c:pt idx="5201">
                  <c:v>520.1</c:v>
                </c:pt>
                <c:pt idx="5202">
                  <c:v>520.2</c:v>
                </c:pt>
                <c:pt idx="5203">
                  <c:v>520.3</c:v>
                </c:pt>
                <c:pt idx="5204">
                  <c:v>520.4</c:v>
                </c:pt>
                <c:pt idx="5205">
                  <c:v>520.5</c:v>
                </c:pt>
                <c:pt idx="5206">
                  <c:v>520.6</c:v>
                </c:pt>
                <c:pt idx="5207">
                  <c:v>520.7</c:v>
                </c:pt>
                <c:pt idx="5208">
                  <c:v>520.8</c:v>
                </c:pt>
                <c:pt idx="5209">
                  <c:v>520.9</c:v>
                </c:pt>
                <c:pt idx="5210">
                  <c:v>521</c:v>
                </c:pt>
                <c:pt idx="5211">
                  <c:v>521.1</c:v>
                </c:pt>
                <c:pt idx="5212">
                  <c:v>521.2</c:v>
                </c:pt>
                <c:pt idx="5213">
                  <c:v>521.3</c:v>
                </c:pt>
                <c:pt idx="5214">
                  <c:v>521.4</c:v>
                </c:pt>
                <c:pt idx="5215">
                  <c:v>521.5</c:v>
                </c:pt>
                <c:pt idx="5216">
                  <c:v>521.6</c:v>
                </c:pt>
                <c:pt idx="5217">
                  <c:v>521.7</c:v>
                </c:pt>
                <c:pt idx="5218">
                  <c:v>521.8</c:v>
                </c:pt>
                <c:pt idx="5219">
                  <c:v>521.9</c:v>
                </c:pt>
                <c:pt idx="5220">
                  <c:v>522</c:v>
                </c:pt>
                <c:pt idx="5221">
                  <c:v>522.1</c:v>
                </c:pt>
                <c:pt idx="5222">
                  <c:v>522.2</c:v>
                </c:pt>
                <c:pt idx="5223">
                  <c:v>522.3</c:v>
                </c:pt>
                <c:pt idx="5224">
                  <c:v>522.4</c:v>
                </c:pt>
                <c:pt idx="5225">
                  <c:v>522.5</c:v>
                </c:pt>
                <c:pt idx="5226">
                  <c:v>522.6</c:v>
                </c:pt>
                <c:pt idx="5227">
                  <c:v>522.7</c:v>
                </c:pt>
                <c:pt idx="5228">
                  <c:v>522.8</c:v>
                </c:pt>
                <c:pt idx="5229">
                  <c:v>522.9</c:v>
                </c:pt>
                <c:pt idx="5230">
                  <c:v>523</c:v>
                </c:pt>
                <c:pt idx="5231">
                  <c:v>523.1</c:v>
                </c:pt>
                <c:pt idx="5232">
                  <c:v>523.2</c:v>
                </c:pt>
                <c:pt idx="5233">
                  <c:v>523.3</c:v>
                </c:pt>
                <c:pt idx="5234">
                  <c:v>523.4</c:v>
                </c:pt>
                <c:pt idx="5235">
                  <c:v>523.5</c:v>
                </c:pt>
                <c:pt idx="5236">
                  <c:v>523.6</c:v>
                </c:pt>
                <c:pt idx="5237">
                  <c:v>523.7</c:v>
                </c:pt>
                <c:pt idx="5238">
                  <c:v>523.8</c:v>
                </c:pt>
                <c:pt idx="5239">
                  <c:v>523.9</c:v>
                </c:pt>
                <c:pt idx="5240">
                  <c:v>524</c:v>
                </c:pt>
                <c:pt idx="5241">
                  <c:v>524.1</c:v>
                </c:pt>
                <c:pt idx="5242">
                  <c:v>524.2</c:v>
                </c:pt>
                <c:pt idx="5243">
                  <c:v>524.3</c:v>
                </c:pt>
                <c:pt idx="5244">
                  <c:v>524.4</c:v>
                </c:pt>
                <c:pt idx="5245">
                  <c:v>524.5</c:v>
                </c:pt>
                <c:pt idx="5246">
                  <c:v>524.6</c:v>
                </c:pt>
                <c:pt idx="5247">
                  <c:v>524.7</c:v>
                </c:pt>
                <c:pt idx="5248">
                  <c:v>524.8</c:v>
                </c:pt>
                <c:pt idx="5249">
                  <c:v>524.9</c:v>
                </c:pt>
                <c:pt idx="5250">
                  <c:v>525</c:v>
                </c:pt>
                <c:pt idx="5251">
                  <c:v>525.1</c:v>
                </c:pt>
                <c:pt idx="5252">
                  <c:v>525.2</c:v>
                </c:pt>
                <c:pt idx="5253">
                  <c:v>525.3</c:v>
                </c:pt>
                <c:pt idx="5254">
                  <c:v>525.4</c:v>
                </c:pt>
                <c:pt idx="5255">
                  <c:v>525.5</c:v>
                </c:pt>
                <c:pt idx="5256">
                  <c:v>525.6</c:v>
                </c:pt>
                <c:pt idx="5257">
                  <c:v>525.7</c:v>
                </c:pt>
                <c:pt idx="5258">
                  <c:v>525.8</c:v>
                </c:pt>
                <c:pt idx="5259">
                  <c:v>525.9</c:v>
                </c:pt>
                <c:pt idx="5260">
                  <c:v>526</c:v>
                </c:pt>
                <c:pt idx="5261">
                  <c:v>526.1</c:v>
                </c:pt>
                <c:pt idx="5262">
                  <c:v>526.2</c:v>
                </c:pt>
                <c:pt idx="5263">
                  <c:v>526.3</c:v>
                </c:pt>
                <c:pt idx="5264">
                  <c:v>526.4</c:v>
                </c:pt>
                <c:pt idx="5265">
                  <c:v>526.5</c:v>
                </c:pt>
                <c:pt idx="5266">
                  <c:v>526.6</c:v>
                </c:pt>
                <c:pt idx="5267">
                  <c:v>526.7</c:v>
                </c:pt>
                <c:pt idx="5268">
                  <c:v>526.8</c:v>
                </c:pt>
                <c:pt idx="5269">
                  <c:v>526.9</c:v>
                </c:pt>
                <c:pt idx="5270">
                  <c:v>527</c:v>
                </c:pt>
                <c:pt idx="5271">
                  <c:v>527.1</c:v>
                </c:pt>
                <c:pt idx="5272">
                  <c:v>527.2</c:v>
                </c:pt>
                <c:pt idx="5273">
                  <c:v>527.3</c:v>
                </c:pt>
                <c:pt idx="5274">
                  <c:v>527.4</c:v>
                </c:pt>
                <c:pt idx="5275">
                  <c:v>527.5</c:v>
                </c:pt>
                <c:pt idx="5276">
                  <c:v>527.6</c:v>
                </c:pt>
                <c:pt idx="5277">
                  <c:v>527.7</c:v>
                </c:pt>
                <c:pt idx="5278">
                  <c:v>527.8</c:v>
                </c:pt>
                <c:pt idx="5279">
                  <c:v>527.9</c:v>
                </c:pt>
                <c:pt idx="5280">
                  <c:v>528</c:v>
                </c:pt>
                <c:pt idx="5281">
                  <c:v>528.1</c:v>
                </c:pt>
                <c:pt idx="5282">
                  <c:v>528.2</c:v>
                </c:pt>
                <c:pt idx="5283">
                  <c:v>528.3</c:v>
                </c:pt>
                <c:pt idx="5284">
                  <c:v>528.4</c:v>
                </c:pt>
                <c:pt idx="5285">
                  <c:v>528.5</c:v>
                </c:pt>
                <c:pt idx="5286">
                  <c:v>528.6</c:v>
                </c:pt>
                <c:pt idx="5287">
                  <c:v>528.7</c:v>
                </c:pt>
                <c:pt idx="5288">
                  <c:v>528.8</c:v>
                </c:pt>
                <c:pt idx="5289">
                  <c:v>528.9</c:v>
                </c:pt>
                <c:pt idx="5290">
                  <c:v>529</c:v>
                </c:pt>
                <c:pt idx="5291">
                  <c:v>529.1</c:v>
                </c:pt>
                <c:pt idx="5292">
                  <c:v>529.2</c:v>
                </c:pt>
                <c:pt idx="5293">
                  <c:v>529.3</c:v>
                </c:pt>
                <c:pt idx="5294">
                  <c:v>529.4</c:v>
                </c:pt>
                <c:pt idx="5295">
                  <c:v>529.5</c:v>
                </c:pt>
                <c:pt idx="5296">
                  <c:v>529.6</c:v>
                </c:pt>
                <c:pt idx="5297">
                  <c:v>529.7</c:v>
                </c:pt>
                <c:pt idx="5298">
                  <c:v>529.8</c:v>
                </c:pt>
                <c:pt idx="5299">
                  <c:v>529.9</c:v>
                </c:pt>
                <c:pt idx="5300">
                  <c:v>530</c:v>
                </c:pt>
                <c:pt idx="5301">
                  <c:v>530.1</c:v>
                </c:pt>
                <c:pt idx="5302">
                  <c:v>530.2</c:v>
                </c:pt>
                <c:pt idx="5303">
                  <c:v>530.3</c:v>
                </c:pt>
                <c:pt idx="5304">
                  <c:v>530.4</c:v>
                </c:pt>
                <c:pt idx="5305">
                  <c:v>530.5</c:v>
                </c:pt>
                <c:pt idx="5306">
                  <c:v>530.6</c:v>
                </c:pt>
                <c:pt idx="5307">
                  <c:v>530.7</c:v>
                </c:pt>
                <c:pt idx="5308">
                  <c:v>530.8</c:v>
                </c:pt>
                <c:pt idx="5309">
                  <c:v>530.9</c:v>
                </c:pt>
                <c:pt idx="5310">
                  <c:v>531</c:v>
                </c:pt>
                <c:pt idx="5311">
                  <c:v>531.1</c:v>
                </c:pt>
                <c:pt idx="5312">
                  <c:v>531.2</c:v>
                </c:pt>
                <c:pt idx="5313">
                  <c:v>531.3</c:v>
                </c:pt>
                <c:pt idx="5314">
                  <c:v>531.4</c:v>
                </c:pt>
                <c:pt idx="5315">
                  <c:v>531.5</c:v>
                </c:pt>
                <c:pt idx="5316">
                  <c:v>531.6</c:v>
                </c:pt>
                <c:pt idx="5317">
                  <c:v>531.7</c:v>
                </c:pt>
                <c:pt idx="5318">
                  <c:v>531.8</c:v>
                </c:pt>
                <c:pt idx="5319">
                  <c:v>531.9</c:v>
                </c:pt>
                <c:pt idx="5320">
                  <c:v>532</c:v>
                </c:pt>
                <c:pt idx="5321">
                  <c:v>532.1</c:v>
                </c:pt>
                <c:pt idx="5322">
                  <c:v>532.2</c:v>
                </c:pt>
                <c:pt idx="5323">
                  <c:v>532.3</c:v>
                </c:pt>
                <c:pt idx="5324">
                  <c:v>532.4</c:v>
                </c:pt>
                <c:pt idx="5325">
                  <c:v>532.5</c:v>
                </c:pt>
                <c:pt idx="5326">
                  <c:v>532.6</c:v>
                </c:pt>
                <c:pt idx="5327">
                  <c:v>532.7</c:v>
                </c:pt>
                <c:pt idx="5328">
                  <c:v>532.8</c:v>
                </c:pt>
                <c:pt idx="5329">
                  <c:v>532.9</c:v>
                </c:pt>
                <c:pt idx="5330">
                  <c:v>533</c:v>
                </c:pt>
                <c:pt idx="5331">
                  <c:v>533.1</c:v>
                </c:pt>
                <c:pt idx="5332">
                  <c:v>533.2</c:v>
                </c:pt>
                <c:pt idx="5333">
                  <c:v>533.3</c:v>
                </c:pt>
                <c:pt idx="5334">
                  <c:v>533.4</c:v>
                </c:pt>
                <c:pt idx="5335">
                  <c:v>533.5</c:v>
                </c:pt>
                <c:pt idx="5336">
                  <c:v>533.6</c:v>
                </c:pt>
                <c:pt idx="5337">
                  <c:v>533.7</c:v>
                </c:pt>
                <c:pt idx="5338">
                  <c:v>533.8</c:v>
                </c:pt>
                <c:pt idx="5339">
                  <c:v>533.9</c:v>
                </c:pt>
                <c:pt idx="5340">
                  <c:v>534</c:v>
                </c:pt>
                <c:pt idx="5341">
                  <c:v>534.1</c:v>
                </c:pt>
                <c:pt idx="5342">
                  <c:v>534.2</c:v>
                </c:pt>
                <c:pt idx="5343">
                  <c:v>534.3</c:v>
                </c:pt>
                <c:pt idx="5344">
                  <c:v>534.4</c:v>
                </c:pt>
                <c:pt idx="5345">
                  <c:v>534.5</c:v>
                </c:pt>
                <c:pt idx="5346">
                  <c:v>534.6</c:v>
                </c:pt>
                <c:pt idx="5347">
                  <c:v>534.7</c:v>
                </c:pt>
                <c:pt idx="5348">
                  <c:v>534.8</c:v>
                </c:pt>
                <c:pt idx="5349">
                  <c:v>534.9</c:v>
                </c:pt>
                <c:pt idx="5350">
                  <c:v>535</c:v>
                </c:pt>
                <c:pt idx="5351">
                  <c:v>535.1</c:v>
                </c:pt>
                <c:pt idx="5352">
                  <c:v>535.2</c:v>
                </c:pt>
                <c:pt idx="5353">
                  <c:v>535.3</c:v>
                </c:pt>
                <c:pt idx="5354">
                  <c:v>535.4</c:v>
                </c:pt>
                <c:pt idx="5355">
                  <c:v>535.5</c:v>
                </c:pt>
                <c:pt idx="5356">
                  <c:v>535.6</c:v>
                </c:pt>
                <c:pt idx="5357">
                  <c:v>535.7</c:v>
                </c:pt>
                <c:pt idx="5358">
                  <c:v>535.8</c:v>
                </c:pt>
                <c:pt idx="5359">
                  <c:v>535.9</c:v>
                </c:pt>
                <c:pt idx="5360">
                  <c:v>536</c:v>
                </c:pt>
                <c:pt idx="5361">
                  <c:v>536.1</c:v>
                </c:pt>
                <c:pt idx="5362">
                  <c:v>536.2</c:v>
                </c:pt>
                <c:pt idx="5363">
                  <c:v>536.3</c:v>
                </c:pt>
                <c:pt idx="5364">
                  <c:v>536.4</c:v>
                </c:pt>
                <c:pt idx="5365">
                  <c:v>536.5</c:v>
                </c:pt>
                <c:pt idx="5366">
                  <c:v>536.6</c:v>
                </c:pt>
                <c:pt idx="5367">
                  <c:v>536.7</c:v>
                </c:pt>
                <c:pt idx="5368">
                  <c:v>536.8</c:v>
                </c:pt>
                <c:pt idx="5369">
                  <c:v>536.9</c:v>
                </c:pt>
                <c:pt idx="5370">
                  <c:v>537</c:v>
                </c:pt>
                <c:pt idx="5371">
                  <c:v>537.1</c:v>
                </c:pt>
                <c:pt idx="5372">
                  <c:v>537.2</c:v>
                </c:pt>
                <c:pt idx="5373">
                  <c:v>537.3</c:v>
                </c:pt>
                <c:pt idx="5374">
                  <c:v>537.4</c:v>
                </c:pt>
                <c:pt idx="5375">
                  <c:v>537.5</c:v>
                </c:pt>
                <c:pt idx="5376">
                  <c:v>537.6</c:v>
                </c:pt>
                <c:pt idx="5377">
                  <c:v>537.7</c:v>
                </c:pt>
                <c:pt idx="5378">
                  <c:v>537.8</c:v>
                </c:pt>
                <c:pt idx="5379">
                  <c:v>537.9</c:v>
                </c:pt>
                <c:pt idx="5380">
                  <c:v>538</c:v>
                </c:pt>
                <c:pt idx="5381">
                  <c:v>538.1</c:v>
                </c:pt>
                <c:pt idx="5382">
                  <c:v>538.2</c:v>
                </c:pt>
                <c:pt idx="5383">
                  <c:v>538.3</c:v>
                </c:pt>
                <c:pt idx="5384">
                  <c:v>538.4</c:v>
                </c:pt>
                <c:pt idx="5385">
                  <c:v>538.5</c:v>
                </c:pt>
                <c:pt idx="5386">
                  <c:v>538.6</c:v>
                </c:pt>
                <c:pt idx="5387">
                  <c:v>538.7</c:v>
                </c:pt>
                <c:pt idx="5388">
                  <c:v>538.8</c:v>
                </c:pt>
                <c:pt idx="5389">
                  <c:v>538.9</c:v>
                </c:pt>
                <c:pt idx="5390">
                  <c:v>539</c:v>
                </c:pt>
                <c:pt idx="5391">
                  <c:v>539.1</c:v>
                </c:pt>
                <c:pt idx="5392">
                  <c:v>539.2</c:v>
                </c:pt>
                <c:pt idx="5393">
                  <c:v>539.3</c:v>
                </c:pt>
                <c:pt idx="5394">
                  <c:v>539.4</c:v>
                </c:pt>
                <c:pt idx="5395">
                  <c:v>539.5</c:v>
                </c:pt>
                <c:pt idx="5396">
                  <c:v>539.6</c:v>
                </c:pt>
                <c:pt idx="5397">
                  <c:v>539.7</c:v>
                </c:pt>
                <c:pt idx="5398">
                  <c:v>539.8</c:v>
                </c:pt>
                <c:pt idx="5399">
                  <c:v>539.9</c:v>
                </c:pt>
                <c:pt idx="5400">
                  <c:v>540</c:v>
                </c:pt>
                <c:pt idx="5401">
                  <c:v>540.1</c:v>
                </c:pt>
                <c:pt idx="5402">
                  <c:v>540.2</c:v>
                </c:pt>
                <c:pt idx="5403">
                  <c:v>540.3</c:v>
                </c:pt>
                <c:pt idx="5404">
                  <c:v>540.4</c:v>
                </c:pt>
                <c:pt idx="5405">
                  <c:v>540.5</c:v>
                </c:pt>
                <c:pt idx="5406">
                  <c:v>540.6</c:v>
                </c:pt>
                <c:pt idx="5407">
                  <c:v>540.7</c:v>
                </c:pt>
                <c:pt idx="5408">
                  <c:v>540.8</c:v>
                </c:pt>
                <c:pt idx="5409">
                  <c:v>540.9</c:v>
                </c:pt>
                <c:pt idx="5410">
                  <c:v>541</c:v>
                </c:pt>
                <c:pt idx="5411">
                  <c:v>541.1</c:v>
                </c:pt>
                <c:pt idx="5412">
                  <c:v>541.2</c:v>
                </c:pt>
                <c:pt idx="5413">
                  <c:v>541.3</c:v>
                </c:pt>
                <c:pt idx="5414">
                  <c:v>541.4</c:v>
                </c:pt>
                <c:pt idx="5415">
                  <c:v>541.5</c:v>
                </c:pt>
                <c:pt idx="5416">
                  <c:v>541.6</c:v>
                </c:pt>
                <c:pt idx="5417">
                  <c:v>541.7</c:v>
                </c:pt>
                <c:pt idx="5418">
                  <c:v>541.8</c:v>
                </c:pt>
                <c:pt idx="5419">
                  <c:v>541.9</c:v>
                </c:pt>
                <c:pt idx="5420">
                  <c:v>542</c:v>
                </c:pt>
                <c:pt idx="5421">
                  <c:v>542.1</c:v>
                </c:pt>
                <c:pt idx="5422">
                  <c:v>542.2</c:v>
                </c:pt>
                <c:pt idx="5423">
                  <c:v>542.3</c:v>
                </c:pt>
                <c:pt idx="5424">
                  <c:v>542.4</c:v>
                </c:pt>
                <c:pt idx="5425">
                  <c:v>542.5</c:v>
                </c:pt>
                <c:pt idx="5426">
                  <c:v>542.6</c:v>
                </c:pt>
                <c:pt idx="5427">
                  <c:v>542.7</c:v>
                </c:pt>
                <c:pt idx="5428">
                  <c:v>542.8</c:v>
                </c:pt>
                <c:pt idx="5429">
                  <c:v>542.9</c:v>
                </c:pt>
                <c:pt idx="5430">
                  <c:v>543</c:v>
                </c:pt>
                <c:pt idx="5431">
                  <c:v>543.1</c:v>
                </c:pt>
                <c:pt idx="5432">
                  <c:v>543.2</c:v>
                </c:pt>
                <c:pt idx="5433">
                  <c:v>543.3</c:v>
                </c:pt>
                <c:pt idx="5434">
                  <c:v>543.4</c:v>
                </c:pt>
                <c:pt idx="5435">
                  <c:v>543.5</c:v>
                </c:pt>
                <c:pt idx="5436">
                  <c:v>543.6</c:v>
                </c:pt>
                <c:pt idx="5437">
                  <c:v>543.7</c:v>
                </c:pt>
                <c:pt idx="5438">
                  <c:v>543.8</c:v>
                </c:pt>
                <c:pt idx="5439">
                  <c:v>543.9</c:v>
                </c:pt>
                <c:pt idx="5440">
                  <c:v>544</c:v>
                </c:pt>
                <c:pt idx="5441">
                  <c:v>544.1</c:v>
                </c:pt>
                <c:pt idx="5442">
                  <c:v>544.2</c:v>
                </c:pt>
                <c:pt idx="5443">
                  <c:v>544.3</c:v>
                </c:pt>
                <c:pt idx="5444">
                  <c:v>544.4</c:v>
                </c:pt>
                <c:pt idx="5445">
                  <c:v>544.5</c:v>
                </c:pt>
                <c:pt idx="5446">
                  <c:v>544.6</c:v>
                </c:pt>
                <c:pt idx="5447">
                  <c:v>544.7</c:v>
                </c:pt>
                <c:pt idx="5448">
                  <c:v>544.8</c:v>
                </c:pt>
                <c:pt idx="5449">
                  <c:v>544.9</c:v>
                </c:pt>
                <c:pt idx="5450">
                  <c:v>545</c:v>
                </c:pt>
                <c:pt idx="5451">
                  <c:v>545.1</c:v>
                </c:pt>
                <c:pt idx="5452">
                  <c:v>545.2</c:v>
                </c:pt>
                <c:pt idx="5453">
                  <c:v>545.3</c:v>
                </c:pt>
                <c:pt idx="5454">
                  <c:v>545.4</c:v>
                </c:pt>
                <c:pt idx="5455">
                  <c:v>545.5</c:v>
                </c:pt>
                <c:pt idx="5456">
                  <c:v>545.6</c:v>
                </c:pt>
                <c:pt idx="5457">
                  <c:v>545.7</c:v>
                </c:pt>
                <c:pt idx="5458">
                  <c:v>545.8</c:v>
                </c:pt>
                <c:pt idx="5459">
                  <c:v>545.9</c:v>
                </c:pt>
                <c:pt idx="5460">
                  <c:v>546</c:v>
                </c:pt>
                <c:pt idx="5461">
                  <c:v>546.1</c:v>
                </c:pt>
                <c:pt idx="5462">
                  <c:v>546.2</c:v>
                </c:pt>
                <c:pt idx="5463">
                  <c:v>546.3</c:v>
                </c:pt>
                <c:pt idx="5464">
                  <c:v>546.4</c:v>
                </c:pt>
                <c:pt idx="5465">
                  <c:v>546.5</c:v>
                </c:pt>
                <c:pt idx="5466">
                  <c:v>546.6</c:v>
                </c:pt>
                <c:pt idx="5467">
                  <c:v>546.7</c:v>
                </c:pt>
                <c:pt idx="5468">
                  <c:v>546.8</c:v>
                </c:pt>
                <c:pt idx="5469">
                  <c:v>546.9</c:v>
                </c:pt>
                <c:pt idx="5470">
                  <c:v>547</c:v>
                </c:pt>
                <c:pt idx="5471">
                  <c:v>547.1</c:v>
                </c:pt>
                <c:pt idx="5472">
                  <c:v>547.2</c:v>
                </c:pt>
                <c:pt idx="5473">
                  <c:v>547.3</c:v>
                </c:pt>
                <c:pt idx="5474">
                  <c:v>547.4</c:v>
                </c:pt>
                <c:pt idx="5475">
                  <c:v>547.5</c:v>
                </c:pt>
                <c:pt idx="5476">
                  <c:v>547.6</c:v>
                </c:pt>
                <c:pt idx="5477">
                  <c:v>547.7</c:v>
                </c:pt>
                <c:pt idx="5478">
                  <c:v>547.8</c:v>
                </c:pt>
                <c:pt idx="5479">
                  <c:v>547.9</c:v>
                </c:pt>
                <c:pt idx="5480">
                  <c:v>548</c:v>
                </c:pt>
                <c:pt idx="5481">
                  <c:v>548.1</c:v>
                </c:pt>
                <c:pt idx="5482">
                  <c:v>548.2</c:v>
                </c:pt>
                <c:pt idx="5483">
                  <c:v>548.3</c:v>
                </c:pt>
                <c:pt idx="5484">
                  <c:v>548.4</c:v>
                </c:pt>
                <c:pt idx="5485">
                  <c:v>548.5</c:v>
                </c:pt>
                <c:pt idx="5486">
                  <c:v>548.6</c:v>
                </c:pt>
                <c:pt idx="5487">
                  <c:v>548.7</c:v>
                </c:pt>
                <c:pt idx="5488">
                  <c:v>548.8</c:v>
                </c:pt>
                <c:pt idx="5489">
                  <c:v>548.9</c:v>
                </c:pt>
                <c:pt idx="5490">
                  <c:v>549</c:v>
                </c:pt>
                <c:pt idx="5491">
                  <c:v>549.1</c:v>
                </c:pt>
                <c:pt idx="5492">
                  <c:v>549.2</c:v>
                </c:pt>
                <c:pt idx="5493">
                  <c:v>549.3</c:v>
                </c:pt>
                <c:pt idx="5494">
                  <c:v>549.4</c:v>
                </c:pt>
                <c:pt idx="5495">
                  <c:v>549.5</c:v>
                </c:pt>
                <c:pt idx="5496">
                  <c:v>549.6</c:v>
                </c:pt>
                <c:pt idx="5497">
                  <c:v>549.7</c:v>
                </c:pt>
                <c:pt idx="5498">
                  <c:v>549.8</c:v>
                </c:pt>
                <c:pt idx="5499">
                  <c:v>549.9</c:v>
                </c:pt>
                <c:pt idx="5500">
                  <c:v>550</c:v>
                </c:pt>
                <c:pt idx="5501">
                  <c:v>550.1</c:v>
                </c:pt>
                <c:pt idx="5502">
                  <c:v>550.2</c:v>
                </c:pt>
                <c:pt idx="5503">
                  <c:v>550.3</c:v>
                </c:pt>
                <c:pt idx="5504">
                  <c:v>550.4</c:v>
                </c:pt>
                <c:pt idx="5505">
                  <c:v>550.5</c:v>
                </c:pt>
                <c:pt idx="5506">
                  <c:v>550.6</c:v>
                </c:pt>
                <c:pt idx="5507">
                  <c:v>550.7</c:v>
                </c:pt>
                <c:pt idx="5508">
                  <c:v>550.8</c:v>
                </c:pt>
                <c:pt idx="5509">
                  <c:v>550.9</c:v>
                </c:pt>
                <c:pt idx="5510">
                  <c:v>551</c:v>
                </c:pt>
                <c:pt idx="5511">
                  <c:v>551.1</c:v>
                </c:pt>
                <c:pt idx="5512">
                  <c:v>551.2</c:v>
                </c:pt>
                <c:pt idx="5513">
                  <c:v>551.3</c:v>
                </c:pt>
                <c:pt idx="5514">
                  <c:v>551.4</c:v>
                </c:pt>
                <c:pt idx="5515">
                  <c:v>551.5</c:v>
                </c:pt>
                <c:pt idx="5516">
                  <c:v>551.6</c:v>
                </c:pt>
                <c:pt idx="5517">
                  <c:v>551.7</c:v>
                </c:pt>
                <c:pt idx="5518">
                  <c:v>551.8</c:v>
                </c:pt>
                <c:pt idx="5519">
                  <c:v>551.9</c:v>
                </c:pt>
                <c:pt idx="5520">
                  <c:v>552</c:v>
                </c:pt>
                <c:pt idx="5521">
                  <c:v>552.1</c:v>
                </c:pt>
                <c:pt idx="5522">
                  <c:v>552.2</c:v>
                </c:pt>
                <c:pt idx="5523">
                  <c:v>552.3</c:v>
                </c:pt>
                <c:pt idx="5524">
                  <c:v>552.4</c:v>
                </c:pt>
                <c:pt idx="5525">
                  <c:v>552.5</c:v>
                </c:pt>
                <c:pt idx="5526">
                  <c:v>552.6</c:v>
                </c:pt>
                <c:pt idx="5527">
                  <c:v>552.7</c:v>
                </c:pt>
                <c:pt idx="5528">
                  <c:v>552.8</c:v>
                </c:pt>
                <c:pt idx="5529">
                  <c:v>552.9</c:v>
                </c:pt>
                <c:pt idx="5530">
                  <c:v>553</c:v>
                </c:pt>
                <c:pt idx="5531">
                  <c:v>553.1</c:v>
                </c:pt>
                <c:pt idx="5532">
                  <c:v>553.2</c:v>
                </c:pt>
                <c:pt idx="5533">
                  <c:v>553.3</c:v>
                </c:pt>
                <c:pt idx="5534">
                  <c:v>553.4</c:v>
                </c:pt>
                <c:pt idx="5535">
                  <c:v>553.5</c:v>
                </c:pt>
                <c:pt idx="5536">
                  <c:v>553.6</c:v>
                </c:pt>
                <c:pt idx="5537">
                  <c:v>553.7</c:v>
                </c:pt>
                <c:pt idx="5538">
                  <c:v>553.8</c:v>
                </c:pt>
                <c:pt idx="5539">
                  <c:v>553.9</c:v>
                </c:pt>
                <c:pt idx="5540">
                  <c:v>554</c:v>
                </c:pt>
                <c:pt idx="5541">
                  <c:v>554.1</c:v>
                </c:pt>
                <c:pt idx="5542">
                  <c:v>554.2</c:v>
                </c:pt>
                <c:pt idx="5543">
                  <c:v>554.3</c:v>
                </c:pt>
                <c:pt idx="5544">
                  <c:v>554.4</c:v>
                </c:pt>
                <c:pt idx="5545">
                  <c:v>554.5</c:v>
                </c:pt>
                <c:pt idx="5546">
                  <c:v>554.6</c:v>
                </c:pt>
                <c:pt idx="5547">
                  <c:v>554.7</c:v>
                </c:pt>
                <c:pt idx="5548">
                  <c:v>554.8</c:v>
                </c:pt>
                <c:pt idx="5549">
                  <c:v>554.9</c:v>
                </c:pt>
                <c:pt idx="5550">
                  <c:v>555</c:v>
                </c:pt>
                <c:pt idx="5551">
                  <c:v>555.1</c:v>
                </c:pt>
                <c:pt idx="5552">
                  <c:v>555.2</c:v>
                </c:pt>
                <c:pt idx="5553">
                  <c:v>555.3</c:v>
                </c:pt>
                <c:pt idx="5554">
                  <c:v>555.4</c:v>
                </c:pt>
                <c:pt idx="5555">
                  <c:v>555.5</c:v>
                </c:pt>
                <c:pt idx="5556">
                  <c:v>555.6</c:v>
                </c:pt>
                <c:pt idx="5557">
                  <c:v>555.7</c:v>
                </c:pt>
                <c:pt idx="5558">
                  <c:v>555.8</c:v>
                </c:pt>
                <c:pt idx="5559">
                  <c:v>555.9</c:v>
                </c:pt>
                <c:pt idx="5560">
                  <c:v>556</c:v>
                </c:pt>
                <c:pt idx="5561">
                  <c:v>556.1</c:v>
                </c:pt>
                <c:pt idx="5562">
                  <c:v>556.2</c:v>
                </c:pt>
                <c:pt idx="5563">
                  <c:v>556.3</c:v>
                </c:pt>
                <c:pt idx="5564">
                  <c:v>556.4</c:v>
                </c:pt>
                <c:pt idx="5565">
                  <c:v>556.5</c:v>
                </c:pt>
                <c:pt idx="5566">
                  <c:v>556.6</c:v>
                </c:pt>
                <c:pt idx="5567">
                  <c:v>556.7</c:v>
                </c:pt>
                <c:pt idx="5568">
                  <c:v>556.8</c:v>
                </c:pt>
                <c:pt idx="5569">
                  <c:v>556.9</c:v>
                </c:pt>
                <c:pt idx="5570">
                  <c:v>557</c:v>
                </c:pt>
                <c:pt idx="5571">
                  <c:v>557.1</c:v>
                </c:pt>
                <c:pt idx="5572">
                  <c:v>557.2</c:v>
                </c:pt>
                <c:pt idx="5573">
                  <c:v>557.3</c:v>
                </c:pt>
                <c:pt idx="5574">
                  <c:v>557.4</c:v>
                </c:pt>
                <c:pt idx="5575">
                  <c:v>557.5</c:v>
                </c:pt>
                <c:pt idx="5576">
                  <c:v>557.6</c:v>
                </c:pt>
                <c:pt idx="5577">
                  <c:v>557.7</c:v>
                </c:pt>
                <c:pt idx="5578">
                  <c:v>557.8</c:v>
                </c:pt>
                <c:pt idx="5579">
                  <c:v>557.9</c:v>
                </c:pt>
                <c:pt idx="5580">
                  <c:v>558</c:v>
                </c:pt>
                <c:pt idx="5581">
                  <c:v>558.1</c:v>
                </c:pt>
                <c:pt idx="5582">
                  <c:v>558.2</c:v>
                </c:pt>
                <c:pt idx="5583">
                  <c:v>558.3</c:v>
                </c:pt>
                <c:pt idx="5584">
                  <c:v>558.4</c:v>
                </c:pt>
                <c:pt idx="5585">
                  <c:v>558.5</c:v>
                </c:pt>
                <c:pt idx="5586">
                  <c:v>558.6</c:v>
                </c:pt>
                <c:pt idx="5587">
                  <c:v>558.7</c:v>
                </c:pt>
                <c:pt idx="5588">
                  <c:v>558.8</c:v>
                </c:pt>
                <c:pt idx="5589">
                  <c:v>558.9</c:v>
                </c:pt>
                <c:pt idx="5590">
                  <c:v>559</c:v>
                </c:pt>
                <c:pt idx="5591">
                  <c:v>559.1</c:v>
                </c:pt>
                <c:pt idx="5592">
                  <c:v>559.2</c:v>
                </c:pt>
                <c:pt idx="5593">
                  <c:v>559.3</c:v>
                </c:pt>
                <c:pt idx="5594">
                  <c:v>559.4</c:v>
                </c:pt>
                <c:pt idx="5595">
                  <c:v>559.5</c:v>
                </c:pt>
                <c:pt idx="5596">
                  <c:v>559.6</c:v>
                </c:pt>
                <c:pt idx="5597">
                  <c:v>559.7</c:v>
                </c:pt>
                <c:pt idx="5598">
                  <c:v>559.8</c:v>
                </c:pt>
                <c:pt idx="5599">
                  <c:v>559.9</c:v>
                </c:pt>
                <c:pt idx="5600">
                  <c:v>560</c:v>
                </c:pt>
                <c:pt idx="5601">
                  <c:v>560.1</c:v>
                </c:pt>
                <c:pt idx="5602">
                  <c:v>560.2</c:v>
                </c:pt>
                <c:pt idx="5603">
                  <c:v>560.3</c:v>
                </c:pt>
                <c:pt idx="5604">
                  <c:v>560.4</c:v>
                </c:pt>
                <c:pt idx="5605">
                  <c:v>560.5</c:v>
                </c:pt>
                <c:pt idx="5606">
                  <c:v>560.6</c:v>
                </c:pt>
                <c:pt idx="5607">
                  <c:v>560.7</c:v>
                </c:pt>
                <c:pt idx="5608">
                  <c:v>560.8</c:v>
                </c:pt>
                <c:pt idx="5609">
                  <c:v>560.9</c:v>
                </c:pt>
                <c:pt idx="5610">
                  <c:v>561</c:v>
                </c:pt>
                <c:pt idx="5611">
                  <c:v>561.1</c:v>
                </c:pt>
                <c:pt idx="5612">
                  <c:v>561.2</c:v>
                </c:pt>
                <c:pt idx="5613">
                  <c:v>561.3</c:v>
                </c:pt>
                <c:pt idx="5614">
                  <c:v>561.4</c:v>
                </c:pt>
                <c:pt idx="5615">
                  <c:v>561.5</c:v>
                </c:pt>
                <c:pt idx="5616">
                  <c:v>561.6</c:v>
                </c:pt>
                <c:pt idx="5617">
                  <c:v>561.7</c:v>
                </c:pt>
                <c:pt idx="5618">
                  <c:v>561.8</c:v>
                </c:pt>
                <c:pt idx="5619">
                  <c:v>561.9</c:v>
                </c:pt>
                <c:pt idx="5620">
                  <c:v>562</c:v>
                </c:pt>
                <c:pt idx="5621">
                  <c:v>562.1</c:v>
                </c:pt>
                <c:pt idx="5622">
                  <c:v>562.2</c:v>
                </c:pt>
                <c:pt idx="5623">
                  <c:v>562.3</c:v>
                </c:pt>
                <c:pt idx="5624">
                  <c:v>562.4</c:v>
                </c:pt>
                <c:pt idx="5625">
                  <c:v>562.5</c:v>
                </c:pt>
                <c:pt idx="5626">
                  <c:v>562.6</c:v>
                </c:pt>
                <c:pt idx="5627">
                  <c:v>562.7</c:v>
                </c:pt>
                <c:pt idx="5628">
                  <c:v>562.8</c:v>
                </c:pt>
                <c:pt idx="5629">
                  <c:v>562.9</c:v>
                </c:pt>
                <c:pt idx="5630">
                  <c:v>563</c:v>
                </c:pt>
                <c:pt idx="5631">
                  <c:v>563.1</c:v>
                </c:pt>
                <c:pt idx="5632">
                  <c:v>563.2</c:v>
                </c:pt>
                <c:pt idx="5633">
                  <c:v>563.3</c:v>
                </c:pt>
                <c:pt idx="5634">
                  <c:v>563.4</c:v>
                </c:pt>
                <c:pt idx="5635">
                  <c:v>563.5</c:v>
                </c:pt>
                <c:pt idx="5636">
                  <c:v>563.6</c:v>
                </c:pt>
                <c:pt idx="5637">
                  <c:v>563.7</c:v>
                </c:pt>
                <c:pt idx="5638">
                  <c:v>563.8</c:v>
                </c:pt>
                <c:pt idx="5639">
                  <c:v>563.9</c:v>
                </c:pt>
                <c:pt idx="5640">
                  <c:v>564</c:v>
                </c:pt>
                <c:pt idx="5641">
                  <c:v>564.1</c:v>
                </c:pt>
                <c:pt idx="5642">
                  <c:v>564.2</c:v>
                </c:pt>
                <c:pt idx="5643">
                  <c:v>564.3</c:v>
                </c:pt>
                <c:pt idx="5644">
                  <c:v>564.4</c:v>
                </c:pt>
                <c:pt idx="5645">
                  <c:v>564.5</c:v>
                </c:pt>
                <c:pt idx="5646">
                  <c:v>564.6</c:v>
                </c:pt>
                <c:pt idx="5647">
                  <c:v>564.7</c:v>
                </c:pt>
                <c:pt idx="5648">
                  <c:v>564.8</c:v>
                </c:pt>
                <c:pt idx="5649">
                  <c:v>564.9</c:v>
                </c:pt>
                <c:pt idx="5650">
                  <c:v>565</c:v>
                </c:pt>
                <c:pt idx="5651">
                  <c:v>565.1</c:v>
                </c:pt>
                <c:pt idx="5652">
                  <c:v>565.2</c:v>
                </c:pt>
                <c:pt idx="5653">
                  <c:v>565.3</c:v>
                </c:pt>
                <c:pt idx="5654">
                  <c:v>565.4</c:v>
                </c:pt>
                <c:pt idx="5655">
                  <c:v>565.5</c:v>
                </c:pt>
                <c:pt idx="5656">
                  <c:v>565.6</c:v>
                </c:pt>
                <c:pt idx="5657">
                  <c:v>565.7</c:v>
                </c:pt>
                <c:pt idx="5658">
                  <c:v>565.8</c:v>
                </c:pt>
                <c:pt idx="5659">
                  <c:v>565.9</c:v>
                </c:pt>
                <c:pt idx="5660">
                  <c:v>566</c:v>
                </c:pt>
                <c:pt idx="5661">
                  <c:v>566.1</c:v>
                </c:pt>
                <c:pt idx="5662">
                  <c:v>566.2</c:v>
                </c:pt>
                <c:pt idx="5663">
                  <c:v>566.3</c:v>
                </c:pt>
                <c:pt idx="5664">
                  <c:v>566.4</c:v>
                </c:pt>
                <c:pt idx="5665">
                  <c:v>566.5</c:v>
                </c:pt>
                <c:pt idx="5666">
                  <c:v>566.6</c:v>
                </c:pt>
                <c:pt idx="5667">
                  <c:v>566.7</c:v>
                </c:pt>
                <c:pt idx="5668">
                  <c:v>566.8</c:v>
                </c:pt>
                <c:pt idx="5669">
                  <c:v>566.9</c:v>
                </c:pt>
                <c:pt idx="5670">
                  <c:v>567</c:v>
                </c:pt>
                <c:pt idx="5671">
                  <c:v>567.1</c:v>
                </c:pt>
                <c:pt idx="5672">
                  <c:v>567.2</c:v>
                </c:pt>
                <c:pt idx="5673">
                  <c:v>567.3</c:v>
                </c:pt>
                <c:pt idx="5674">
                  <c:v>567.4</c:v>
                </c:pt>
                <c:pt idx="5675">
                  <c:v>567.5</c:v>
                </c:pt>
                <c:pt idx="5676">
                  <c:v>567.6</c:v>
                </c:pt>
                <c:pt idx="5677">
                  <c:v>567.7</c:v>
                </c:pt>
                <c:pt idx="5678">
                  <c:v>567.8</c:v>
                </c:pt>
                <c:pt idx="5679">
                  <c:v>567.9</c:v>
                </c:pt>
                <c:pt idx="5680">
                  <c:v>568</c:v>
                </c:pt>
                <c:pt idx="5681">
                  <c:v>568.1</c:v>
                </c:pt>
                <c:pt idx="5682">
                  <c:v>568.2</c:v>
                </c:pt>
                <c:pt idx="5683">
                  <c:v>568.3</c:v>
                </c:pt>
                <c:pt idx="5684">
                  <c:v>568.4</c:v>
                </c:pt>
                <c:pt idx="5685">
                  <c:v>568.5</c:v>
                </c:pt>
                <c:pt idx="5686">
                  <c:v>568.6</c:v>
                </c:pt>
                <c:pt idx="5687">
                  <c:v>568.7</c:v>
                </c:pt>
                <c:pt idx="5688">
                  <c:v>568.8</c:v>
                </c:pt>
                <c:pt idx="5689">
                  <c:v>568.9</c:v>
                </c:pt>
                <c:pt idx="5690">
                  <c:v>569</c:v>
                </c:pt>
                <c:pt idx="5691">
                  <c:v>569.1</c:v>
                </c:pt>
                <c:pt idx="5692">
                  <c:v>569.2</c:v>
                </c:pt>
                <c:pt idx="5693">
                  <c:v>569.3</c:v>
                </c:pt>
                <c:pt idx="5694">
                  <c:v>569.4</c:v>
                </c:pt>
                <c:pt idx="5695">
                  <c:v>569.5</c:v>
                </c:pt>
                <c:pt idx="5696">
                  <c:v>569.6</c:v>
                </c:pt>
                <c:pt idx="5697">
                  <c:v>569.7</c:v>
                </c:pt>
                <c:pt idx="5698">
                  <c:v>569.8</c:v>
                </c:pt>
                <c:pt idx="5699">
                  <c:v>569.9</c:v>
                </c:pt>
                <c:pt idx="5700">
                  <c:v>570</c:v>
                </c:pt>
                <c:pt idx="5701">
                  <c:v>570.1</c:v>
                </c:pt>
                <c:pt idx="5702">
                  <c:v>570.2</c:v>
                </c:pt>
                <c:pt idx="5703">
                  <c:v>570.3</c:v>
                </c:pt>
                <c:pt idx="5704">
                  <c:v>570.4</c:v>
                </c:pt>
                <c:pt idx="5705">
                  <c:v>570.5</c:v>
                </c:pt>
                <c:pt idx="5706">
                  <c:v>570.6</c:v>
                </c:pt>
                <c:pt idx="5707">
                  <c:v>570.7</c:v>
                </c:pt>
                <c:pt idx="5708">
                  <c:v>570.8</c:v>
                </c:pt>
                <c:pt idx="5709">
                  <c:v>570.9</c:v>
                </c:pt>
                <c:pt idx="5710">
                  <c:v>571</c:v>
                </c:pt>
                <c:pt idx="5711">
                  <c:v>571.1</c:v>
                </c:pt>
                <c:pt idx="5712">
                  <c:v>571.2</c:v>
                </c:pt>
                <c:pt idx="5713">
                  <c:v>571.3</c:v>
                </c:pt>
                <c:pt idx="5714">
                  <c:v>571.4</c:v>
                </c:pt>
                <c:pt idx="5715">
                  <c:v>571.5</c:v>
                </c:pt>
                <c:pt idx="5716">
                  <c:v>571.6</c:v>
                </c:pt>
                <c:pt idx="5717">
                  <c:v>571.7</c:v>
                </c:pt>
                <c:pt idx="5718">
                  <c:v>571.8</c:v>
                </c:pt>
                <c:pt idx="5719">
                  <c:v>571.9</c:v>
                </c:pt>
                <c:pt idx="5720">
                  <c:v>572</c:v>
                </c:pt>
                <c:pt idx="5721">
                  <c:v>572.1</c:v>
                </c:pt>
                <c:pt idx="5722">
                  <c:v>572.2</c:v>
                </c:pt>
                <c:pt idx="5723">
                  <c:v>572.3</c:v>
                </c:pt>
                <c:pt idx="5724">
                  <c:v>572.4</c:v>
                </c:pt>
                <c:pt idx="5725">
                  <c:v>572.5</c:v>
                </c:pt>
                <c:pt idx="5726">
                  <c:v>572.6</c:v>
                </c:pt>
                <c:pt idx="5727">
                  <c:v>572.7</c:v>
                </c:pt>
                <c:pt idx="5728">
                  <c:v>572.8</c:v>
                </c:pt>
                <c:pt idx="5729">
                  <c:v>572.9</c:v>
                </c:pt>
                <c:pt idx="5730">
                  <c:v>573</c:v>
                </c:pt>
                <c:pt idx="5731">
                  <c:v>573.1</c:v>
                </c:pt>
                <c:pt idx="5732">
                  <c:v>573.2</c:v>
                </c:pt>
                <c:pt idx="5733">
                  <c:v>573.3</c:v>
                </c:pt>
                <c:pt idx="5734">
                  <c:v>573.4</c:v>
                </c:pt>
                <c:pt idx="5735">
                  <c:v>573.5</c:v>
                </c:pt>
                <c:pt idx="5736">
                  <c:v>573.6</c:v>
                </c:pt>
                <c:pt idx="5737">
                  <c:v>573.7</c:v>
                </c:pt>
                <c:pt idx="5738">
                  <c:v>573.8</c:v>
                </c:pt>
                <c:pt idx="5739">
                  <c:v>573.9</c:v>
                </c:pt>
                <c:pt idx="5740">
                  <c:v>574</c:v>
                </c:pt>
                <c:pt idx="5741">
                  <c:v>574.1</c:v>
                </c:pt>
                <c:pt idx="5742">
                  <c:v>574.2</c:v>
                </c:pt>
                <c:pt idx="5743">
                  <c:v>574.3</c:v>
                </c:pt>
                <c:pt idx="5744">
                  <c:v>574.4</c:v>
                </c:pt>
                <c:pt idx="5745">
                  <c:v>574.5</c:v>
                </c:pt>
                <c:pt idx="5746">
                  <c:v>574.6</c:v>
                </c:pt>
                <c:pt idx="5747">
                  <c:v>574.7</c:v>
                </c:pt>
                <c:pt idx="5748">
                  <c:v>574.8</c:v>
                </c:pt>
                <c:pt idx="5749">
                  <c:v>574.9</c:v>
                </c:pt>
                <c:pt idx="5750">
                  <c:v>575</c:v>
                </c:pt>
                <c:pt idx="5751">
                  <c:v>575.1</c:v>
                </c:pt>
                <c:pt idx="5752">
                  <c:v>575.2</c:v>
                </c:pt>
                <c:pt idx="5753">
                  <c:v>575.3</c:v>
                </c:pt>
                <c:pt idx="5754">
                  <c:v>575.4</c:v>
                </c:pt>
                <c:pt idx="5755">
                  <c:v>575.5</c:v>
                </c:pt>
                <c:pt idx="5756">
                  <c:v>575.6</c:v>
                </c:pt>
                <c:pt idx="5757">
                  <c:v>575.7</c:v>
                </c:pt>
                <c:pt idx="5758">
                  <c:v>575.8</c:v>
                </c:pt>
                <c:pt idx="5759">
                  <c:v>575.9</c:v>
                </c:pt>
                <c:pt idx="5760">
                  <c:v>576</c:v>
                </c:pt>
                <c:pt idx="5761">
                  <c:v>576.1</c:v>
                </c:pt>
                <c:pt idx="5762">
                  <c:v>576.2</c:v>
                </c:pt>
                <c:pt idx="5763">
                  <c:v>576.3</c:v>
                </c:pt>
                <c:pt idx="5764">
                  <c:v>576.4</c:v>
                </c:pt>
                <c:pt idx="5765">
                  <c:v>576.5</c:v>
                </c:pt>
                <c:pt idx="5766">
                  <c:v>576.6</c:v>
                </c:pt>
                <c:pt idx="5767">
                  <c:v>576.7</c:v>
                </c:pt>
                <c:pt idx="5768">
                  <c:v>576.8</c:v>
                </c:pt>
                <c:pt idx="5769">
                  <c:v>576.9</c:v>
                </c:pt>
                <c:pt idx="5770">
                  <c:v>577</c:v>
                </c:pt>
                <c:pt idx="5771">
                  <c:v>577.1</c:v>
                </c:pt>
                <c:pt idx="5772">
                  <c:v>577.2</c:v>
                </c:pt>
                <c:pt idx="5773">
                  <c:v>577.3</c:v>
                </c:pt>
                <c:pt idx="5774">
                  <c:v>577.4</c:v>
                </c:pt>
                <c:pt idx="5775">
                  <c:v>577.5</c:v>
                </c:pt>
                <c:pt idx="5776">
                  <c:v>577.6</c:v>
                </c:pt>
                <c:pt idx="5777">
                  <c:v>577.7</c:v>
                </c:pt>
                <c:pt idx="5778">
                  <c:v>577.8</c:v>
                </c:pt>
                <c:pt idx="5779">
                  <c:v>577.9</c:v>
                </c:pt>
                <c:pt idx="5780">
                  <c:v>578</c:v>
                </c:pt>
                <c:pt idx="5781">
                  <c:v>578.1</c:v>
                </c:pt>
                <c:pt idx="5782">
                  <c:v>578.2</c:v>
                </c:pt>
                <c:pt idx="5783">
                  <c:v>578.3</c:v>
                </c:pt>
                <c:pt idx="5784">
                  <c:v>578.4</c:v>
                </c:pt>
                <c:pt idx="5785">
                  <c:v>578.5</c:v>
                </c:pt>
                <c:pt idx="5786">
                  <c:v>578.6</c:v>
                </c:pt>
                <c:pt idx="5787">
                  <c:v>578.7</c:v>
                </c:pt>
                <c:pt idx="5788">
                  <c:v>578.8</c:v>
                </c:pt>
                <c:pt idx="5789">
                  <c:v>578.9</c:v>
                </c:pt>
                <c:pt idx="5790">
                  <c:v>579</c:v>
                </c:pt>
                <c:pt idx="5791">
                  <c:v>579.1</c:v>
                </c:pt>
                <c:pt idx="5792">
                  <c:v>579.2</c:v>
                </c:pt>
                <c:pt idx="5793">
                  <c:v>579.3</c:v>
                </c:pt>
                <c:pt idx="5794">
                  <c:v>579.4</c:v>
                </c:pt>
                <c:pt idx="5795">
                  <c:v>579.5</c:v>
                </c:pt>
                <c:pt idx="5796">
                  <c:v>579.6</c:v>
                </c:pt>
                <c:pt idx="5797">
                  <c:v>579.7</c:v>
                </c:pt>
                <c:pt idx="5798">
                  <c:v>579.8</c:v>
                </c:pt>
                <c:pt idx="5799">
                  <c:v>579.9</c:v>
                </c:pt>
                <c:pt idx="5800">
                  <c:v>580</c:v>
                </c:pt>
                <c:pt idx="5801">
                  <c:v>580.1</c:v>
                </c:pt>
                <c:pt idx="5802">
                  <c:v>580.2</c:v>
                </c:pt>
                <c:pt idx="5803">
                  <c:v>580.3</c:v>
                </c:pt>
                <c:pt idx="5804">
                  <c:v>580.4</c:v>
                </c:pt>
                <c:pt idx="5805">
                  <c:v>580.5</c:v>
                </c:pt>
                <c:pt idx="5806">
                  <c:v>580.6</c:v>
                </c:pt>
                <c:pt idx="5807">
                  <c:v>580.7</c:v>
                </c:pt>
                <c:pt idx="5808">
                  <c:v>580.8</c:v>
                </c:pt>
                <c:pt idx="5809">
                  <c:v>580.9</c:v>
                </c:pt>
                <c:pt idx="5810">
                  <c:v>581</c:v>
                </c:pt>
                <c:pt idx="5811">
                  <c:v>581.1</c:v>
                </c:pt>
                <c:pt idx="5812">
                  <c:v>581.2</c:v>
                </c:pt>
                <c:pt idx="5813">
                  <c:v>581.3</c:v>
                </c:pt>
                <c:pt idx="5814">
                  <c:v>581.4</c:v>
                </c:pt>
                <c:pt idx="5815">
                  <c:v>581.5</c:v>
                </c:pt>
                <c:pt idx="5816">
                  <c:v>581.6</c:v>
                </c:pt>
                <c:pt idx="5817">
                  <c:v>581.7</c:v>
                </c:pt>
                <c:pt idx="5818">
                  <c:v>581.8</c:v>
                </c:pt>
                <c:pt idx="5819">
                  <c:v>581.9</c:v>
                </c:pt>
                <c:pt idx="5820">
                  <c:v>582</c:v>
                </c:pt>
                <c:pt idx="5821">
                  <c:v>582.1</c:v>
                </c:pt>
                <c:pt idx="5822">
                  <c:v>582.2</c:v>
                </c:pt>
                <c:pt idx="5823">
                  <c:v>582.3</c:v>
                </c:pt>
                <c:pt idx="5824">
                  <c:v>582.4</c:v>
                </c:pt>
                <c:pt idx="5825">
                  <c:v>582.5</c:v>
                </c:pt>
                <c:pt idx="5826">
                  <c:v>582.6</c:v>
                </c:pt>
                <c:pt idx="5827">
                  <c:v>582.7</c:v>
                </c:pt>
                <c:pt idx="5828">
                  <c:v>582.8</c:v>
                </c:pt>
                <c:pt idx="5829">
                  <c:v>582.9</c:v>
                </c:pt>
                <c:pt idx="5830">
                  <c:v>583</c:v>
                </c:pt>
                <c:pt idx="5831">
                  <c:v>583.1</c:v>
                </c:pt>
                <c:pt idx="5832">
                  <c:v>583.2</c:v>
                </c:pt>
                <c:pt idx="5833">
                  <c:v>583.3</c:v>
                </c:pt>
                <c:pt idx="5834">
                  <c:v>583.4</c:v>
                </c:pt>
                <c:pt idx="5835">
                  <c:v>583.5</c:v>
                </c:pt>
                <c:pt idx="5836">
                  <c:v>583.6</c:v>
                </c:pt>
                <c:pt idx="5837">
                  <c:v>583.7</c:v>
                </c:pt>
                <c:pt idx="5838">
                  <c:v>583.8</c:v>
                </c:pt>
                <c:pt idx="5839">
                  <c:v>583.9</c:v>
                </c:pt>
                <c:pt idx="5840">
                  <c:v>584</c:v>
                </c:pt>
                <c:pt idx="5841">
                  <c:v>584.1</c:v>
                </c:pt>
                <c:pt idx="5842">
                  <c:v>584.2</c:v>
                </c:pt>
                <c:pt idx="5843">
                  <c:v>584.3</c:v>
                </c:pt>
                <c:pt idx="5844">
                  <c:v>584.4</c:v>
                </c:pt>
                <c:pt idx="5845">
                  <c:v>584.5</c:v>
                </c:pt>
                <c:pt idx="5846">
                  <c:v>584.6</c:v>
                </c:pt>
                <c:pt idx="5847">
                  <c:v>584.7</c:v>
                </c:pt>
                <c:pt idx="5848">
                  <c:v>584.8</c:v>
                </c:pt>
                <c:pt idx="5849">
                  <c:v>584.9</c:v>
                </c:pt>
                <c:pt idx="5850">
                  <c:v>585</c:v>
                </c:pt>
                <c:pt idx="5851">
                  <c:v>585.1</c:v>
                </c:pt>
                <c:pt idx="5852">
                  <c:v>585.2</c:v>
                </c:pt>
                <c:pt idx="5853">
                  <c:v>585.3</c:v>
                </c:pt>
                <c:pt idx="5854">
                  <c:v>585.4</c:v>
                </c:pt>
                <c:pt idx="5855">
                  <c:v>585.5</c:v>
                </c:pt>
                <c:pt idx="5856">
                  <c:v>585.6</c:v>
                </c:pt>
                <c:pt idx="5857">
                  <c:v>585.7</c:v>
                </c:pt>
                <c:pt idx="5858">
                  <c:v>585.8</c:v>
                </c:pt>
                <c:pt idx="5859">
                  <c:v>585.9</c:v>
                </c:pt>
                <c:pt idx="5860">
                  <c:v>586</c:v>
                </c:pt>
                <c:pt idx="5861">
                  <c:v>586.1</c:v>
                </c:pt>
                <c:pt idx="5862">
                  <c:v>586.2</c:v>
                </c:pt>
                <c:pt idx="5863">
                  <c:v>586.3</c:v>
                </c:pt>
                <c:pt idx="5864">
                  <c:v>586.4</c:v>
                </c:pt>
                <c:pt idx="5865">
                  <c:v>586.5</c:v>
                </c:pt>
                <c:pt idx="5866">
                  <c:v>586.6</c:v>
                </c:pt>
                <c:pt idx="5867">
                  <c:v>586.7</c:v>
                </c:pt>
                <c:pt idx="5868">
                  <c:v>586.8</c:v>
                </c:pt>
                <c:pt idx="5869">
                  <c:v>586.9</c:v>
                </c:pt>
                <c:pt idx="5870">
                  <c:v>587</c:v>
                </c:pt>
                <c:pt idx="5871">
                  <c:v>587.1</c:v>
                </c:pt>
                <c:pt idx="5872">
                  <c:v>587.2</c:v>
                </c:pt>
                <c:pt idx="5873">
                  <c:v>587.3</c:v>
                </c:pt>
                <c:pt idx="5874">
                  <c:v>587.4</c:v>
                </c:pt>
                <c:pt idx="5875">
                  <c:v>587.5</c:v>
                </c:pt>
                <c:pt idx="5876">
                  <c:v>587.6</c:v>
                </c:pt>
                <c:pt idx="5877">
                  <c:v>587.7</c:v>
                </c:pt>
                <c:pt idx="5878">
                  <c:v>587.8</c:v>
                </c:pt>
                <c:pt idx="5879">
                  <c:v>587.9</c:v>
                </c:pt>
                <c:pt idx="5880">
                  <c:v>588</c:v>
                </c:pt>
                <c:pt idx="5881">
                  <c:v>588.1</c:v>
                </c:pt>
                <c:pt idx="5882">
                  <c:v>588.2</c:v>
                </c:pt>
                <c:pt idx="5883">
                  <c:v>588.3</c:v>
                </c:pt>
                <c:pt idx="5884">
                  <c:v>588.4</c:v>
                </c:pt>
                <c:pt idx="5885">
                  <c:v>588.5</c:v>
                </c:pt>
                <c:pt idx="5886">
                  <c:v>588.6</c:v>
                </c:pt>
                <c:pt idx="5887">
                  <c:v>588.7</c:v>
                </c:pt>
                <c:pt idx="5888">
                  <c:v>588.8</c:v>
                </c:pt>
                <c:pt idx="5889">
                  <c:v>588.9</c:v>
                </c:pt>
                <c:pt idx="5890">
                  <c:v>589</c:v>
                </c:pt>
                <c:pt idx="5891">
                  <c:v>589.1</c:v>
                </c:pt>
                <c:pt idx="5892">
                  <c:v>589.2</c:v>
                </c:pt>
                <c:pt idx="5893">
                  <c:v>589.3</c:v>
                </c:pt>
                <c:pt idx="5894">
                  <c:v>589.4</c:v>
                </c:pt>
                <c:pt idx="5895">
                  <c:v>589.5</c:v>
                </c:pt>
                <c:pt idx="5896">
                  <c:v>589.6</c:v>
                </c:pt>
                <c:pt idx="5897">
                  <c:v>589.7</c:v>
                </c:pt>
                <c:pt idx="5898">
                  <c:v>589.8</c:v>
                </c:pt>
                <c:pt idx="5899">
                  <c:v>589.9</c:v>
                </c:pt>
                <c:pt idx="5900">
                  <c:v>590</c:v>
                </c:pt>
                <c:pt idx="5901">
                  <c:v>590.1</c:v>
                </c:pt>
                <c:pt idx="5902">
                  <c:v>590.2</c:v>
                </c:pt>
                <c:pt idx="5903">
                  <c:v>590.3</c:v>
                </c:pt>
                <c:pt idx="5904">
                  <c:v>590.4</c:v>
                </c:pt>
                <c:pt idx="5905">
                  <c:v>590.5</c:v>
                </c:pt>
                <c:pt idx="5906">
                  <c:v>590.6</c:v>
                </c:pt>
                <c:pt idx="5907">
                  <c:v>590.7</c:v>
                </c:pt>
                <c:pt idx="5908">
                  <c:v>590.8</c:v>
                </c:pt>
                <c:pt idx="5909">
                  <c:v>590.9</c:v>
                </c:pt>
                <c:pt idx="5910">
                  <c:v>591</c:v>
                </c:pt>
                <c:pt idx="5911">
                  <c:v>591.1</c:v>
                </c:pt>
                <c:pt idx="5912">
                  <c:v>591.2</c:v>
                </c:pt>
                <c:pt idx="5913">
                  <c:v>591.3</c:v>
                </c:pt>
                <c:pt idx="5914">
                  <c:v>591.4</c:v>
                </c:pt>
                <c:pt idx="5915">
                  <c:v>591.5</c:v>
                </c:pt>
                <c:pt idx="5916">
                  <c:v>591.6</c:v>
                </c:pt>
                <c:pt idx="5917">
                  <c:v>591.7</c:v>
                </c:pt>
                <c:pt idx="5918">
                  <c:v>591.8</c:v>
                </c:pt>
                <c:pt idx="5919">
                  <c:v>591.9</c:v>
                </c:pt>
                <c:pt idx="5920">
                  <c:v>592</c:v>
                </c:pt>
                <c:pt idx="5921">
                  <c:v>592.1</c:v>
                </c:pt>
                <c:pt idx="5922">
                  <c:v>592.2</c:v>
                </c:pt>
                <c:pt idx="5923">
                  <c:v>592.3</c:v>
                </c:pt>
                <c:pt idx="5924">
                  <c:v>592.4</c:v>
                </c:pt>
                <c:pt idx="5925">
                  <c:v>592.5</c:v>
                </c:pt>
                <c:pt idx="5926">
                  <c:v>592.6</c:v>
                </c:pt>
                <c:pt idx="5927">
                  <c:v>592.7</c:v>
                </c:pt>
                <c:pt idx="5928">
                  <c:v>592.8</c:v>
                </c:pt>
                <c:pt idx="5929">
                  <c:v>592.9</c:v>
                </c:pt>
                <c:pt idx="5930">
                  <c:v>593</c:v>
                </c:pt>
                <c:pt idx="5931">
                  <c:v>593.1</c:v>
                </c:pt>
                <c:pt idx="5932">
                  <c:v>593.2</c:v>
                </c:pt>
                <c:pt idx="5933">
                  <c:v>593.3</c:v>
                </c:pt>
                <c:pt idx="5934">
                  <c:v>593.4</c:v>
                </c:pt>
                <c:pt idx="5935">
                  <c:v>593.5</c:v>
                </c:pt>
                <c:pt idx="5936">
                  <c:v>593.6</c:v>
                </c:pt>
                <c:pt idx="5937">
                  <c:v>593.7</c:v>
                </c:pt>
                <c:pt idx="5938">
                  <c:v>593.8</c:v>
                </c:pt>
                <c:pt idx="5939">
                  <c:v>593.9</c:v>
                </c:pt>
                <c:pt idx="5940">
                  <c:v>594</c:v>
                </c:pt>
                <c:pt idx="5941">
                  <c:v>594.1</c:v>
                </c:pt>
                <c:pt idx="5942">
                  <c:v>594.2</c:v>
                </c:pt>
                <c:pt idx="5943">
                  <c:v>594.3</c:v>
                </c:pt>
                <c:pt idx="5944">
                  <c:v>594.4</c:v>
                </c:pt>
                <c:pt idx="5945">
                  <c:v>594.5</c:v>
                </c:pt>
                <c:pt idx="5946">
                  <c:v>594.6</c:v>
                </c:pt>
                <c:pt idx="5947">
                  <c:v>594.7</c:v>
                </c:pt>
                <c:pt idx="5948">
                  <c:v>594.8</c:v>
                </c:pt>
                <c:pt idx="5949">
                  <c:v>594.9</c:v>
                </c:pt>
                <c:pt idx="5950">
                  <c:v>595</c:v>
                </c:pt>
                <c:pt idx="5951">
                  <c:v>595.1</c:v>
                </c:pt>
                <c:pt idx="5952">
                  <c:v>595.2</c:v>
                </c:pt>
                <c:pt idx="5953">
                  <c:v>595.3</c:v>
                </c:pt>
                <c:pt idx="5954">
                  <c:v>595.4</c:v>
                </c:pt>
                <c:pt idx="5955">
                  <c:v>595.5</c:v>
                </c:pt>
                <c:pt idx="5956">
                  <c:v>595.6</c:v>
                </c:pt>
                <c:pt idx="5957">
                  <c:v>595.7</c:v>
                </c:pt>
                <c:pt idx="5958">
                  <c:v>595.8</c:v>
                </c:pt>
                <c:pt idx="5959">
                  <c:v>595.9</c:v>
                </c:pt>
                <c:pt idx="5960">
                  <c:v>596</c:v>
                </c:pt>
                <c:pt idx="5961">
                  <c:v>596.1</c:v>
                </c:pt>
                <c:pt idx="5962">
                  <c:v>596.2</c:v>
                </c:pt>
                <c:pt idx="5963">
                  <c:v>596.3</c:v>
                </c:pt>
                <c:pt idx="5964">
                  <c:v>596.4</c:v>
                </c:pt>
                <c:pt idx="5965">
                  <c:v>596.5</c:v>
                </c:pt>
                <c:pt idx="5966">
                  <c:v>596.6</c:v>
                </c:pt>
                <c:pt idx="5967">
                  <c:v>596.7</c:v>
                </c:pt>
                <c:pt idx="5968">
                  <c:v>596.8</c:v>
                </c:pt>
                <c:pt idx="5969">
                  <c:v>596.9</c:v>
                </c:pt>
                <c:pt idx="5970">
                  <c:v>597</c:v>
                </c:pt>
                <c:pt idx="5971">
                  <c:v>597.1</c:v>
                </c:pt>
                <c:pt idx="5972">
                  <c:v>597.2</c:v>
                </c:pt>
                <c:pt idx="5973">
                  <c:v>597.3</c:v>
                </c:pt>
                <c:pt idx="5974">
                  <c:v>597.4</c:v>
                </c:pt>
                <c:pt idx="5975">
                  <c:v>597.5</c:v>
                </c:pt>
                <c:pt idx="5976">
                  <c:v>597.6</c:v>
                </c:pt>
                <c:pt idx="5977">
                  <c:v>597.7</c:v>
                </c:pt>
                <c:pt idx="5978">
                  <c:v>597.8</c:v>
                </c:pt>
                <c:pt idx="5979">
                  <c:v>597.9</c:v>
                </c:pt>
                <c:pt idx="5980">
                  <c:v>598</c:v>
                </c:pt>
                <c:pt idx="5981">
                  <c:v>598.1</c:v>
                </c:pt>
                <c:pt idx="5982">
                  <c:v>598.2</c:v>
                </c:pt>
                <c:pt idx="5983">
                  <c:v>598.3</c:v>
                </c:pt>
                <c:pt idx="5984">
                  <c:v>598.4</c:v>
                </c:pt>
                <c:pt idx="5985">
                  <c:v>598.5</c:v>
                </c:pt>
                <c:pt idx="5986">
                  <c:v>598.6</c:v>
                </c:pt>
                <c:pt idx="5987">
                  <c:v>598.7</c:v>
                </c:pt>
                <c:pt idx="5988">
                  <c:v>598.8</c:v>
                </c:pt>
                <c:pt idx="5989">
                  <c:v>598.9</c:v>
                </c:pt>
                <c:pt idx="5990">
                  <c:v>599</c:v>
                </c:pt>
                <c:pt idx="5991">
                  <c:v>599.1</c:v>
                </c:pt>
                <c:pt idx="5992">
                  <c:v>599.2</c:v>
                </c:pt>
                <c:pt idx="5993">
                  <c:v>599.3</c:v>
                </c:pt>
                <c:pt idx="5994">
                  <c:v>599.4</c:v>
                </c:pt>
                <c:pt idx="5995">
                  <c:v>599.5</c:v>
                </c:pt>
                <c:pt idx="5996">
                  <c:v>599.6</c:v>
                </c:pt>
                <c:pt idx="5997">
                  <c:v>599.7</c:v>
                </c:pt>
                <c:pt idx="5998">
                  <c:v>599.8</c:v>
                </c:pt>
                <c:pt idx="5999">
                  <c:v>599.9</c:v>
                </c:pt>
                <c:pt idx="6000">
                  <c:v>600</c:v>
                </c:pt>
                <c:pt idx="6001">
                  <c:v>600.1</c:v>
                </c:pt>
                <c:pt idx="6002">
                  <c:v>600.2</c:v>
                </c:pt>
                <c:pt idx="6003">
                  <c:v>600.3</c:v>
                </c:pt>
                <c:pt idx="6004">
                  <c:v>600.4</c:v>
                </c:pt>
                <c:pt idx="6005">
                  <c:v>600.5</c:v>
                </c:pt>
                <c:pt idx="6006">
                  <c:v>600.6</c:v>
                </c:pt>
                <c:pt idx="6007">
                  <c:v>600.7</c:v>
                </c:pt>
                <c:pt idx="6008">
                  <c:v>600.8</c:v>
                </c:pt>
                <c:pt idx="6009">
                  <c:v>600.9</c:v>
                </c:pt>
                <c:pt idx="6010">
                  <c:v>601</c:v>
                </c:pt>
                <c:pt idx="6011">
                  <c:v>601.1</c:v>
                </c:pt>
                <c:pt idx="6012">
                  <c:v>601.2</c:v>
                </c:pt>
                <c:pt idx="6013">
                  <c:v>601.3</c:v>
                </c:pt>
                <c:pt idx="6014">
                  <c:v>601.4</c:v>
                </c:pt>
                <c:pt idx="6015">
                  <c:v>601.5</c:v>
                </c:pt>
                <c:pt idx="6016">
                  <c:v>601.6</c:v>
                </c:pt>
                <c:pt idx="6017">
                  <c:v>601.7</c:v>
                </c:pt>
                <c:pt idx="6018">
                  <c:v>601.8</c:v>
                </c:pt>
                <c:pt idx="6019">
                  <c:v>601.9</c:v>
                </c:pt>
                <c:pt idx="6020">
                  <c:v>602</c:v>
                </c:pt>
                <c:pt idx="6021">
                  <c:v>602.1</c:v>
                </c:pt>
                <c:pt idx="6022">
                  <c:v>602.2</c:v>
                </c:pt>
                <c:pt idx="6023">
                  <c:v>602.3</c:v>
                </c:pt>
                <c:pt idx="6024">
                  <c:v>602.4</c:v>
                </c:pt>
                <c:pt idx="6025">
                  <c:v>602.5</c:v>
                </c:pt>
                <c:pt idx="6026">
                  <c:v>602.6</c:v>
                </c:pt>
                <c:pt idx="6027">
                  <c:v>602.7</c:v>
                </c:pt>
                <c:pt idx="6028">
                  <c:v>602.8</c:v>
                </c:pt>
                <c:pt idx="6029">
                  <c:v>602.9</c:v>
                </c:pt>
                <c:pt idx="6030">
                  <c:v>603</c:v>
                </c:pt>
                <c:pt idx="6031">
                  <c:v>603.1</c:v>
                </c:pt>
                <c:pt idx="6032">
                  <c:v>603.2</c:v>
                </c:pt>
                <c:pt idx="6033">
                  <c:v>603.3</c:v>
                </c:pt>
                <c:pt idx="6034">
                  <c:v>603.4</c:v>
                </c:pt>
                <c:pt idx="6035">
                  <c:v>603.5</c:v>
                </c:pt>
                <c:pt idx="6036">
                  <c:v>603.6</c:v>
                </c:pt>
                <c:pt idx="6037">
                  <c:v>603.7</c:v>
                </c:pt>
                <c:pt idx="6038">
                  <c:v>603.8</c:v>
                </c:pt>
                <c:pt idx="6039">
                  <c:v>603.9</c:v>
                </c:pt>
                <c:pt idx="6040">
                  <c:v>604</c:v>
                </c:pt>
                <c:pt idx="6041">
                  <c:v>604.1</c:v>
                </c:pt>
                <c:pt idx="6042">
                  <c:v>604.2</c:v>
                </c:pt>
                <c:pt idx="6043">
                  <c:v>604.3</c:v>
                </c:pt>
                <c:pt idx="6044">
                  <c:v>604.4</c:v>
                </c:pt>
                <c:pt idx="6045">
                  <c:v>604.5</c:v>
                </c:pt>
                <c:pt idx="6046">
                  <c:v>604.6</c:v>
                </c:pt>
                <c:pt idx="6047">
                  <c:v>604.7</c:v>
                </c:pt>
                <c:pt idx="6048">
                  <c:v>604.8</c:v>
                </c:pt>
                <c:pt idx="6049">
                  <c:v>604.9</c:v>
                </c:pt>
                <c:pt idx="6050">
                  <c:v>605</c:v>
                </c:pt>
                <c:pt idx="6051">
                  <c:v>605.1</c:v>
                </c:pt>
                <c:pt idx="6052">
                  <c:v>605.2</c:v>
                </c:pt>
                <c:pt idx="6053">
                  <c:v>605.3</c:v>
                </c:pt>
                <c:pt idx="6054">
                  <c:v>605.4</c:v>
                </c:pt>
                <c:pt idx="6055">
                  <c:v>605.5</c:v>
                </c:pt>
                <c:pt idx="6056">
                  <c:v>605.6</c:v>
                </c:pt>
                <c:pt idx="6057">
                  <c:v>605.7</c:v>
                </c:pt>
                <c:pt idx="6058">
                  <c:v>605.8</c:v>
                </c:pt>
                <c:pt idx="6059">
                  <c:v>605.9</c:v>
                </c:pt>
                <c:pt idx="6060">
                  <c:v>606</c:v>
                </c:pt>
                <c:pt idx="6061">
                  <c:v>606.1</c:v>
                </c:pt>
                <c:pt idx="6062">
                  <c:v>606.2</c:v>
                </c:pt>
                <c:pt idx="6063">
                  <c:v>606.3</c:v>
                </c:pt>
                <c:pt idx="6064">
                  <c:v>606.4</c:v>
                </c:pt>
                <c:pt idx="6065">
                  <c:v>606.5</c:v>
                </c:pt>
                <c:pt idx="6066">
                  <c:v>606.6</c:v>
                </c:pt>
                <c:pt idx="6067">
                  <c:v>606.7</c:v>
                </c:pt>
                <c:pt idx="6068">
                  <c:v>606.8</c:v>
                </c:pt>
                <c:pt idx="6069">
                  <c:v>606.9</c:v>
                </c:pt>
                <c:pt idx="6070">
                  <c:v>607</c:v>
                </c:pt>
                <c:pt idx="6071">
                  <c:v>607.1</c:v>
                </c:pt>
                <c:pt idx="6072">
                  <c:v>607.2</c:v>
                </c:pt>
                <c:pt idx="6073">
                  <c:v>607.3</c:v>
                </c:pt>
                <c:pt idx="6074">
                  <c:v>607.4</c:v>
                </c:pt>
                <c:pt idx="6075">
                  <c:v>607.5</c:v>
                </c:pt>
                <c:pt idx="6076">
                  <c:v>607.6</c:v>
                </c:pt>
                <c:pt idx="6077">
                  <c:v>607.7</c:v>
                </c:pt>
                <c:pt idx="6078">
                  <c:v>607.8</c:v>
                </c:pt>
                <c:pt idx="6079">
                  <c:v>607.9</c:v>
                </c:pt>
                <c:pt idx="6080">
                  <c:v>608</c:v>
                </c:pt>
                <c:pt idx="6081">
                  <c:v>608.1</c:v>
                </c:pt>
                <c:pt idx="6082">
                  <c:v>608.2</c:v>
                </c:pt>
                <c:pt idx="6083">
                  <c:v>608.3</c:v>
                </c:pt>
                <c:pt idx="6084">
                  <c:v>608.4</c:v>
                </c:pt>
                <c:pt idx="6085">
                  <c:v>608.5</c:v>
                </c:pt>
                <c:pt idx="6086">
                  <c:v>608.6</c:v>
                </c:pt>
                <c:pt idx="6087">
                  <c:v>608.7</c:v>
                </c:pt>
                <c:pt idx="6088">
                  <c:v>608.8</c:v>
                </c:pt>
                <c:pt idx="6089">
                  <c:v>608.9</c:v>
                </c:pt>
                <c:pt idx="6090">
                  <c:v>609</c:v>
                </c:pt>
                <c:pt idx="6091">
                  <c:v>609.1</c:v>
                </c:pt>
                <c:pt idx="6092">
                  <c:v>609.2</c:v>
                </c:pt>
                <c:pt idx="6093">
                  <c:v>609.3</c:v>
                </c:pt>
                <c:pt idx="6094">
                  <c:v>609.4</c:v>
                </c:pt>
                <c:pt idx="6095">
                  <c:v>609.5</c:v>
                </c:pt>
                <c:pt idx="6096">
                  <c:v>609.6</c:v>
                </c:pt>
                <c:pt idx="6097">
                  <c:v>609.7</c:v>
                </c:pt>
                <c:pt idx="6098">
                  <c:v>609.8</c:v>
                </c:pt>
                <c:pt idx="6099">
                  <c:v>609.9</c:v>
                </c:pt>
                <c:pt idx="6100">
                  <c:v>610</c:v>
                </c:pt>
                <c:pt idx="6101">
                  <c:v>610.1</c:v>
                </c:pt>
                <c:pt idx="6102">
                  <c:v>610.2</c:v>
                </c:pt>
                <c:pt idx="6103">
                  <c:v>610.3</c:v>
                </c:pt>
                <c:pt idx="6104">
                  <c:v>610.4</c:v>
                </c:pt>
                <c:pt idx="6105">
                  <c:v>610.5</c:v>
                </c:pt>
                <c:pt idx="6106">
                  <c:v>610.6</c:v>
                </c:pt>
                <c:pt idx="6107">
                  <c:v>610.7</c:v>
                </c:pt>
                <c:pt idx="6108">
                  <c:v>610.8</c:v>
                </c:pt>
                <c:pt idx="6109">
                  <c:v>610.9</c:v>
                </c:pt>
                <c:pt idx="6110">
                  <c:v>611</c:v>
                </c:pt>
                <c:pt idx="6111">
                  <c:v>611.1</c:v>
                </c:pt>
                <c:pt idx="6112">
                  <c:v>611.2</c:v>
                </c:pt>
                <c:pt idx="6113">
                  <c:v>611.3</c:v>
                </c:pt>
                <c:pt idx="6114">
                  <c:v>611.4</c:v>
                </c:pt>
                <c:pt idx="6115">
                  <c:v>611.5</c:v>
                </c:pt>
                <c:pt idx="6116">
                  <c:v>611.6</c:v>
                </c:pt>
                <c:pt idx="6117">
                  <c:v>611.7</c:v>
                </c:pt>
                <c:pt idx="6118">
                  <c:v>611.8</c:v>
                </c:pt>
                <c:pt idx="6119">
                  <c:v>611.9</c:v>
                </c:pt>
                <c:pt idx="6120">
                  <c:v>612</c:v>
                </c:pt>
                <c:pt idx="6121">
                  <c:v>612.1</c:v>
                </c:pt>
                <c:pt idx="6122">
                  <c:v>612.2</c:v>
                </c:pt>
                <c:pt idx="6123">
                  <c:v>612.3</c:v>
                </c:pt>
                <c:pt idx="6124">
                  <c:v>612.4</c:v>
                </c:pt>
                <c:pt idx="6125">
                  <c:v>612.5</c:v>
                </c:pt>
                <c:pt idx="6126">
                  <c:v>612.6</c:v>
                </c:pt>
                <c:pt idx="6127">
                  <c:v>612.7</c:v>
                </c:pt>
                <c:pt idx="6128">
                  <c:v>612.8</c:v>
                </c:pt>
                <c:pt idx="6129">
                  <c:v>612.9</c:v>
                </c:pt>
                <c:pt idx="6130">
                  <c:v>613</c:v>
                </c:pt>
                <c:pt idx="6131">
                  <c:v>613.1</c:v>
                </c:pt>
                <c:pt idx="6132">
                  <c:v>613.2</c:v>
                </c:pt>
                <c:pt idx="6133">
                  <c:v>613.3</c:v>
                </c:pt>
                <c:pt idx="6134">
                  <c:v>613.4</c:v>
                </c:pt>
                <c:pt idx="6135">
                  <c:v>613.5</c:v>
                </c:pt>
                <c:pt idx="6136">
                  <c:v>613.6</c:v>
                </c:pt>
                <c:pt idx="6137">
                  <c:v>613.7</c:v>
                </c:pt>
                <c:pt idx="6138">
                  <c:v>613.8</c:v>
                </c:pt>
                <c:pt idx="6139">
                  <c:v>613.9</c:v>
                </c:pt>
                <c:pt idx="6140">
                  <c:v>614</c:v>
                </c:pt>
                <c:pt idx="6141">
                  <c:v>614.1</c:v>
                </c:pt>
                <c:pt idx="6142">
                  <c:v>614.2</c:v>
                </c:pt>
                <c:pt idx="6143">
                  <c:v>614.3</c:v>
                </c:pt>
                <c:pt idx="6144">
                  <c:v>614.4</c:v>
                </c:pt>
                <c:pt idx="6145">
                  <c:v>614.5</c:v>
                </c:pt>
                <c:pt idx="6146">
                  <c:v>614.6</c:v>
                </c:pt>
                <c:pt idx="6147">
                  <c:v>614.7</c:v>
                </c:pt>
                <c:pt idx="6148">
                  <c:v>614.8</c:v>
                </c:pt>
                <c:pt idx="6149">
                  <c:v>614.9</c:v>
                </c:pt>
                <c:pt idx="6150">
                  <c:v>615</c:v>
                </c:pt>
                <c:pt idx="6151">
                  <c:v>615.1</c:v>
                </c:pt>
                <c:pt idx="6152">
                  <c:v>615.2</c:v>
                </c:pt>
                <c:pt idx="6153">
                  <c:v>615.3</c:v>
                </c:pt>
                <c:pt idx="6154">
                  <c:v>615.4</c:v>
                </c:pt>
                <c:pt idx="6155">
                  <c:v>615.5</c:v>
                </c:pt>
                <c:pt idx="6156">
                  <c:v>615.6</c:v>
                </c:pt>
                <c:pt idx="6157">
                  <c:v>615.7</c:v>
                </c:pt>
                <c:pt idx="6158">
                  <c:v>615.8</c:v>
                </c:pt>
                <c:pt idx="6159">
                  <c:v>615.9</c:v>
                </c:pt>
                <c:pt idx="6160">
                  <c:v>616</c:v>
                </c:pt>
                <c:pt idx="6161">
                  <c:v>616.1</c:v>
                </c:pt>
                <c:pt idx="6162">
                  <c:v>616.2</c:v>
                </c:pt>
                <c:pt idx="6163">
                  <c:v>616.3</c:v>
                </c:pt>
                <c:pt idx="6164">
                  <c:v>616.4</c:v>
                </c:pt>
                <c:pt idx="6165">
                  <c:v>616.5</c:v>
                </c:pt>
                <c:pt idx="6166">
                  <c:v>616.6</c:v>
                </c:pt>
                <c:pt idx="6167">
                  <c:v>616.7</c:v>
                </c:pt>
                <c:pt idx="6168">
                  <c:v>616.8</c:v>
                </c:pt>
                <c:pt idx="6169">
                  <c:v>616.9</c:v>
                </c:pt>
                <c:pt idx="6170">
                  <c:v>617</c:v>
                </c:pt>
                <c:pt idx="6171">
                  <c:v>617.1</c:v>
                </c:pt>
                <c:pt idx="6172">
                  <c:v>617.2</c:v>
                </c:pt>
                <c:pt idx="6173">
                  <c:v>617.3</c:v>
                </c:pt>
                <c:pt idx="6174">
                  <c:v>617.4</c:v>
                </c:pt>
                <c:pt idx="6175">
                  <c:v>617.5</c:v>
                </c:pt>
                <c:pt idx="6176">
                  <c:v>617.6</c:v>
                </c:pt>
                <c:pt idx="6177">
                  <c:v>617.7</c:v>
                </c:pt>
                <c:pt idx="6178">
                  <c:v>617.8</c:v>
                </c:pt>
                <c:pt idx="6179">
                  <c:v>617.9</c:v>
                </c:pt>
                <c:pt idx="6180">
                  <c:v>618</c:v>
                </c:pt>
                <c:pt idx="6181">
                  <c:v>618.1</c:v>
                </c:pt>
                <c:pt idx="6182">
                  <c:v>618.2</c:v>
                </c:pt>
                <c:pt idx="6183">
                  <c:v>618.3</c:v>
                </c:pt>
                <c:pt idx="6184">
                  <c:v>618.4</c:v>
                </c:pt>
                <c:pt idx="6185">
                  <c:v>618.5</c:v>
                </c:pt>
                <c:pt idx="6186">
                  <c:v>618.6</c:v>
                </c:pt>
                <c:pt idx="6187">
                  <c:v>618.7</c:v>
                </c:pt>
                <c:pt idx="6188">
                  <c:v>618.8</c:v>
                </c:pt>
                <c:pt idx="6189">
                  <c:v>618.9</c:v>
                </c:pt>
                <c:pt idx="6190">
                  <c:v>619</c:v>
                </c:pt>
                <c:pt idx="6191">
                  <c:v>619.1</c:v>
                </c:pt>
                <c:pt idx="6192">
                  <c:v>619.2</c:v>
                </c:pt>
                <c:pt idx="6193">
                  <c:v>619.3</c:v>
                </c:pt>
                <c:pt idx="6194">
                  <c:v>619.4</c:v>
                </c:pt>
                <c:pt idx="6195">
                  <c:v>619.5</c:v>
                </c:pt>
                <c:pt idx="6196">
                  <c:v>619.6</c:v>
                </c:pt>
                <c:pt idx="6197">
                  <c:v>619.7</c:v>
                </c:pt>
                <c:pt idx="6198">
                  <c:v>619.8</c:v>
                </c:pt>
                <c:pt idx="6199">
                  <c:v>619.9</c:v>
                </c:pt>
                <c:pt idx="6200">
                  <c:v>620</c:v>
                </c:pt>
                <c:pt idx="6201">
                  <c:v>620.1</c:v>
                </c:pt>
                <c:pt idx="6202">
                  <c:v>620.2</c:v>
                </c:pt>
                <c:pt idx="6203">
                  <c:v>620.3</c:v>
                </c:pt>
                <c:pt idx="6204">
                  <c:v>620.4</c:v>
                </c:pt>
                <c:pt idx="6205">
                  <c:v>620.5</c:v>
                </c:pt>
                <c:pt idx="6206">
                  <c:v>620.6</c:v>
                </c:pt>
                <c:pt idx="6207">
                  <c:v>620.7</c:v>
                </c:pt>
                <c:pt idx="6208">
                  <c:v>620.8</c:v>
                </c:pt>
                <c:pt idx="6209">
                  <c:v>620.9</c:v>
                </c:pt>
                <c:pt idx="6210">
                  <c:v>621</c:v>
                </c:pt>
                <c:pt idx="6211">
                  <c:v>621.1</c:v>
                </c:pt>
                <c:pt idx="6212">
                  <c:v>621.2</c:v>
                </c:pt>
                <c:pt idx="6213">
                  <c:v>621.3</c:v>
                </c:pt>
                <c:pt idx="6214">
                  <c:v>621.4</c:v>
                </c:pt>
                <c:pt idx="6215">
                  <c:v>621.5</c:v>
                </c:pt>
                <c:pt idx="6216">
                  <c:v>621.6</c:v>
                </c:pt>
                <c:pt idx="6217">
                  <c:v>621.7</c:v>
                </c:pt>
                <c:pt idx="6218">
                  <c:v>621.8</c:v>
                </c:pt>
                <c:pt idx="6219">
                  <c:v>621.9</c:v>
                </c:pt>
                <c:pt idx="6220">
                  <c:v>622</c:v>
                </c:pt>
                <c:pt idx="6221">
                  <c:v>622.1</c:v>
                </c:pt>
                <c:pt idx="6222">
                  <c:v>622.2</c:v>
                </c:pt>
                <c:pt idx="6223">
                  <c:v>622.3</c:v>
                </c:pt>
                <c:pt idx="6224">
                  <c:v>622.4</c:v>
                </c:pt>
                <c:pt idx="6225">
                  <c:v>622.5</c:v>
                </c:pt>
                <c:pt idx="6226">
                  <c:v>622.6</c:v>
                </c:pt>
                <c:pt idx="6227">
                  <c:v>622.7</c:v>
                </c:pt>
                <c:pt idx="6228">
                  <c:v>622.8</c:v>
                </c:pt>
                <c:pt idx="6229">
                  <c:v>622.9</c:v>
                </c:pt>
                <c:pt idx="6230">
                  <c:v>623</c:v>
                </c:pt>
                <c:pt idx="6231">
                  <c:v>623.1</c:v>
                </c:pt>
                <c:pt idx="6232">
                  <c:v>623.2</c:v>
                </c:pt>
                <c:pt idx="6233">
                  <c:v>623.3</c:v>
                </c:pt>
                <c:pt idx="6234">
                  <c:v>623.4</c:v>
                </c:pt>
                <c:pt idx="6235">
                  <c:v>623.5</c:v>
                </c:pt>
                <c:pt idx="6236">
                  <c:v>623.6</c:v>
                </c:pt>
                <c:pt idx="6237">
                  <c:v>623.7</c:v>
                </c:pt>
                <c:pt idx="6238">
                  <c:v>623.8</c:v>
                </c:pt>
                <c:pt idx="6239">
                  <c:v>623.9</c:v>
                </c:pt>
                <c:pt idx="6240">
                  <c:v>624</c:v>
                </c:pt>
                <c:pt idx="6241">
                  <c:v>624.1</c:v>
                </c:pt>
                <c:pt idx="6242">
                  <c:v>624.2</c:v>
                </c:pt>
                <c:pt idx="6243">
                  <c:v>624.3</c:v>
                </c:pt>
                <c:pt idx="6244">
                  <c:v>624.4</c:v>
                </c:pt>
                <c:pt idx="6245">
                  <c:v>624.5</c:v>
                </c:pt>
                <c:pt idx="6246">
                  <c:v>624.6</c:v>
                </c:pt>
                <c:pt idx="6247">
                  <c:v>624.7</c:v>
                </c:pt>
                <c:pt idx="6248">
                  <c:v>624.8</c:v>
                </c:pt>
                <c:pt idx="6249">
                  <c:v>624.9</c:v>
                </c:pt>
                <c:pt idx="6250">
                  <c:v>625</c:v>
                </c:pt>
                <c:pt idx="6251">
                  <c:v>625.1</c:v>
                </c:pt>
                <c:pt idx="6252">
                  <c:v>625.2</c:v>
                </c:pt>
                <c:pt idx="6253">
                  <c:v>625.3</c:v>
                </c:pt>
                <c:pt idx="6254">
                  <c:v>625.4</c:v>
                </c:pt>
                <c:pt idx="6255">
                  <c:v>625.5</c:v>
                </c:pt>
                <c:pt idx="6256">
                  <c:v>625.6</c:v>
                </c:pt>
                <c:pt idx="6257">
                  <c:v>625.7</c:v>
                </c:pt>
                <c:pt idx="6258">
                  <c:v>625.8</c:v>
                </c:pt>
                <c:pt idx="6259">
                  <c:v>625.9</c:v>
                </c:pt>
                <c:pt idx="6260">
                  <c:v>626</c:v>
                </c:pt>
                <c:pt idx="6261">
                  <c:v>626.1</c:v>
                </c:pt>
                <c:pt idx="6262">
                  <c:v>626.2</c:v>
                </c:pt>
                <c:pt idx="6263">
                  <c:v>626.3</c:v>
                </c:pt>
                <c:pt idx="6264">
                  <c:v>626.4</c:v>
                </c:pt>
                <c:pt idx="6265">
                  <c:v>626.5</c:v>
                </c:pt>
                <c:pt idx="6266">
                  <c:v>626.6</c:v>
                </c:pt>
                <c:pt idx="6267">
                  <c:v>626.7</c:v>
                </c:pt>
                <c:pt idx="6268">
                  <c:v>626.8</c:v>
                </c:pt>
                <c:pt idx="6269">
                  <c:v>626.9</c:v>
                </c:pt>
                <c:pt idx="6270">
                  <c:v>627</c:v>
                </c:pt>
                <c:pt idx="6271">
                  <c:v>627.1</c:v>
                </c:pt>
                <c:pt idx="6272">
                  <c:v>627.2</c:v>
                </c:pt>
                <c:pt idx="6273">
                  <c:v>627.3</c:v>
                </c:pt>
                <c:pt idx="6274">
                  <c:v>627.4</c:v>
                </c:pt>
                <c:pt idx="6275">
                  <c:v>627.5</c:v>
                </c:pt>
                <c:pt idx="6276">
                  <c:v>627.6</c:v>
                </c:pt>
                <c:pt idx="6277">
                  <c:v>627.7</c:v>
                </c:pt>
                <c:pt idx="6278">
                  <c:v>627.8</c:v>
                </c:pt>
                <c:pt idx="6279">
                  <c:v>627.9</c:v>
                </c:pt>
                <c:pt idx="6280">
                  <c:v>628</c:v>
                </c:pt>
                <c:pt idx="6281">
                  <c:v>628.1</c:v>
                </c:pt>
                <c:pt idx="6282">
                  <c:v>628.2</c:v>
                </c:pt>
                <c:pt idx="6283">
                  <c:v>628.3</c:v>
                </c:pt>
                <c:pt idx="6284">
                  <c:v>628.4</c:v>
                </c:pt>
                <c:pt idx="6285">
                  <c:v>628.5</c:v>
                </c:pt>
                <c:pt idx="6286">
                  <c:v>628.6</c:v>
                </c:pt>
                <c:pt idx="6287">
                  <c:v>628.7</c:v>
                </c:pt>
                <c:pt idx="6288">
                  <c:v>628.8</c:v>
                </c:pt>
                <c:pt idx="6289">
                  <c:v>628.9</c:v>
                </c:pt>
                <c:pt idx="6290">
                  <c:v>629</c:v>
                </c:pt>
                <c:pt idx="6291">
                  <c:v>629.1</c:v>
                </c:pt>
                <c:pt idx="6292">
                  <c:v>629.2</c:v>
                </c:pt>
                <c:pt idx="6293">
                  <c:v>629.3</c:v>
                </c:pt>
                <c:pt idx="6294">
                  <c:v>629.4</c:v>
                </c:pt>
                <c:pt idx="6295">
                  <c:v>629.5</c:v>
                </c:pt>
                <c:pt idx="6296">
                  <c:v>629.6</c:v>
                </c:pt>
                <c:pt idx="6297">
                  <c:v>629.7</c:v>
                </c:pt>
                <c:pt idx="6298">
                  <c:v>629.8</c:v>
                </c:pt>
                <c:pt idx="6299">
                  <c:v>629.9</c:v>
                </c:pt>
                <c:pt idx="6300">
                  <c:v>630</c:v>
                </c:pt>
                <c:pt idx="6301">
                  <c:v>630.1</c:v>
                </c:pt>
                <c:pt idx="6302">
                  <c:v>630.2</c:v>
                </c:pt>
                <c:pt idx="6303">
                  <c:v>630.3</c:v>
                </c:pt>
                <c:pt idx="6304">
                  <c:v>630.4</c:v>
                </c:pt>
                <c:pt idx="6305">
                  <c:v>630.5</c:v>
                </c:pt>
                <c:pt idx="6306">
                  <c:v>630.6</c:v>
                </c:pt>
                <c:pt idx="6307">
                  <c:v>630.7</c:v>
                </c:pt>
                <c:pt idx="6308">
                  <c:v>630.8</c:v>
                </c:pt>
                <c:pt idx="6309">
                  <c:v>630.9</c:v>
                </c:pt>
                <c:pt idx="6310">
                  <c:v>631</c:v>
                </c:pt>
                <c:pt idx="6311">
                  <c:v>631.1</c:v>
                </c:pt>
                <c:pt idx="6312">
                  <c:v>631.2</c:v>
                </c:pt>
                <c:pt idx="6313">
                  <c:v>631.3</c:v>
                </c:pt>
                <c:pt idx="6314">
                  <c:v>631.4</c:v>
                </c:pt>
                <c:pt idx="6315">
                  <c:v>631.5</c:v>
                </c:pt>
                <c:pt idx="6316">
                  <c:v>631.6</c:v>
                </c:pt>
                <c:pt idx="6317">
                  <c:v>631.7</c:v>
                </c:pt>
                <c:pt idx="6318">
                  <c:v>631.8</c:v>
                </c:pt>
                <c:pt idx="6319">
                  <c:v>631.9</c:v>
                </c:pt>
                <c:pt idx="6320">
                  <c:v>632</c:v>
                </c:pt>
                <c:pt idx="6321">
                  <c:v>632.1</c:v>
                </c:pt>
                <c:pt idx="6322">
                  <c:v>632.2</c:v>
                </c:pt>
                <c:pt idx="6323">
                  <c:v>632.3</c:v>
                </c:pt>
                <c:pt idx="6324">
                  <c:v>632.4</c:v>
                </c:pt>
                <c:pt idx="6325">
                  <c:v>632.5</c:v>
                </c:pt>
                <c:pt idx="6326">
                  <c:v>632.6</c:v>
                </c:pt>
                <c:pt idx="6327">
                  <c:v>632.7</c:v>
                </c:pt>
                <c:pt idx="6328">
                  <c:v>632.8</c:v>
                </c:pt>
                <c:pt idx="6329">
                  <c:v>632.9</c:v>
                </c:pt>
                <c:pt idx="6330">
                  <c:v>633</c:v>
                </c:pt>
                <c:pt idx="6331">
                  <c:v>633.1</c:v>
                </c:pt>
                <c:pt idx="6332">
                  <c:v>633.2</c:v>
                </c:pt>
                <c:pt idx="6333">
                  <c:v>633.3</c:v>
                </c:pt>
                <c:pt idx="6334">
                  <c:v>633.4</c:v>
                </c:pt>
                <c:pt idx="6335">
                  <c:v>633.5</c:v>
                </c:pt>
                <c:pt idx="6336">
                  <c:v>633.6</c:v>
                </c:pt>
                <c:pt idx="6337">
                  <c:v>633.7</c:v>
                </c:pt>
                <c:pt idx="6338">
                  <c:v>633.8</c:v>
                </c:pt>
                <c:pt idx="6339">
                  <c:v>633.9</c:v>
                </c:pt>
                <c:pt idx="6340">
                  <c:v>634</c:v>
                </c:pt>
                <c:pt idx="6341">
                  <c:v>634.1</c:v>
                </c:pt>
                <c:pt idx="6342">
                  <c:v>634.2</c:v>
                </c:pt>
                <c:pt idx="6343">
                  <c:v>634.3</c:v>
                </c:pt>
                <c:pt idx="6344">
                  <c:v>634.4</c:v>
                </c:pt>
                <c:pt idx="6345">
                  <c:v>634.5</c:v>
                </c:pt>
                <c:pt idx="6346">
                  <c:v>634.6</c:v>
                </c:pt>
                <c:pt idx="6347">
                  <c:v>634.7</c:v>
                </c:pt>
                <c:pt idx="6348">
                  <c:v>634.8</c:v>
                </c:pt>
                <c:pt idx="6349">
                  <c:v>634.9</c:v>
                </c:pt>
                <c:pt idx="6350">
                  <c:v>635</c:v>
                </c:pt>
                <c:pt idx="6351">
                  <c:v>635.1</c:v>
                </c:pt>
                <c:pt idx="6352">
                  <c:v>635.2</c:v>
                </c:pt>
                <c:pt idx="6353">
                  <c:v>635.3</c:v>
                </c:pt>
                <c:pt idx="6354">
                  <c:v>635.4</c:v>
                </c:pt>
                <c:pt idx="6355">
                  <c:v>635.5</c:v>
                </c:pt>
                <c:pt idx="6356">
                  <c:v>635.6</c:v>
                </c:pt>
                <c:pt idx="6357">
                  <c:v>635.7</c:v>
                </c:pt>
                <c:pt idx="6358">
                  <c:v>635.8</c:v>
                </c:pt>
                <c:pt idx="6359">
                  <c:v>635.9</c:v>
                </c:pt>
                <c:pt idx="6360">
                  <c:v>636</c:v>
                </c:pt>
                <c:pt idx="6361">
                  <c:v>636.1</c:v>
                </c:pt>
                <c:pt idx="6362">
                  <c:v>636.2</c:v>
                </c:pt>
                <c:pt idx="6363">
                  <c:v>636.3</c:v>
                </c:pt>
                <c:pt idx="6364">
                  <c:v>636.4</c:v>
                </c:pt>
                <c:pt idx="6365">
                  <c:v>636.5</c:v>
                </c:pt>
                <c:pt idx="6366">
                  <c:v>636.6</c:v>
                </c:pt>
                <c:pt idx="6367">
                  <c:v>636.7</c:v>
                </c:pt>
                <c:pt idx="6368">
                  <c:v>636.8</c:v>
                </c:pt>
                <c:pt idx="6369">
                  <c:v>636.9</c:v>
                </c:pt>
                <c:pt idx="6370">
                  <c:v>637</c:v>
                </c:pt>
                <c:pt idx="6371">
                  <c:v>637.1</c:v>
                </c:pt>
                <c:pt idx="6372">
                  <c:v>637.2</c:v>
                </c:pt>
                <c:pt idx="6373">
                  <c:v>637.3</c:v>
                </c:pt>
                <c:pt idx="6374">
                  <c:v>637.4</c:v>
                </c:pt>
                <c:pt idx="6375">
                  <c:v>637.5</c:v>
                </c:pt>
                <c:pt idx="6376">
                  <c:v>637.6</c:v>
                </c:pt>
                <c:pt idx="6377">
                  <c:v>637.7</c:v>
                </c:pt>
                <c:pt idx="6378">
                  <c:v>637.8</c:v>
                </c:pt>
                <c:pt idx="6379">
                  <c:v>637.9</c:v>
                </c:pt>
                <c:pt idx="6380">
                  <c:v>638</c:v>
                </c:pt>
                <c:pt idx="6381">
                  <c:v>638.1</c:v>
                </c:pt>
                <c:pt idx="6382">
                  <c:v>638.2</c:v>
                </c:pt>
                <c:pt idx="6383">
                  <c:v>638.3</c:v>
                </c:pt>
                <c:pt idx="6384">
                  <c:v>638.4</c:v>
                </c:pt>
                <c:pt idx="6385">
                  <c:v>638.5</c:v>
                </c:pt>
                <c:pt idx="6386">
                  <c:v>638.6</c:v>
                </c:pt>
                <c:pt idx="6387">
                  <c:v>638.7</c:v>
                </c:pt>
                <c:pt idx="6388">
                  <c:v>638.8</c:v>
                </c:pt>
                <c:pt idx="6389">
                  <c:v>638.9</c:v>
                </c:pt>
                <c:pt idx="6390">
                  <c:v>639</c:v>
                </c:pt>
                <c:pt idx="6391">
                  <c:v>639.1</c:v>
                </c:pt>
                <c:pt idx="6392">
                  <c:v>639.2</c:v>
                </c:pt>
                <c:pt idx="6393">
                  <c:v>639.3</c:v>
                </c:pt>
                <c:pt idx="6394">
                  <c:v>639.4</c:v>
                </c:pt>
                <c:pt idx="6395">
                  <c:v>639.5</c:v>
                </c:pt>
                <c:pt idx="6396">
                  <c:v>639.6</c:v>
                </c:pt>
                <c:pt idx="6397">
                  <c:v>639.7</c:v>
                </c:pt>
                <c:pt idx="6398">
                  <c:v>639.8</c:v>
                </c:pt>
                <c:pt idx="6399">
                  <c:v>639.9</c:v>
                </c:pt>
                <c:pt idx="6400">
                  <c:v>640</c:v>
                </c:pt>
                <c:pt idx="6401">
                  <c:v>640.1</c:v>
                </c:pt>
                <c:pt idx="6402">
                  <c:v>640.2</c:v>
                </c:pt>
                <c:pt idx="6403">
                  <c:v>640.3</c:v>
                </c:pt>
                <c:pt idx="6404">
                  <c:v>640.4</c:v>
                </c:pt>
                <c:pt idx="6405">
                  <c:v>640.5</c:v>
                </c:pt>
                <c:pt idx="6406">
                  <c:v>640.6</c:v>
                </c:pt>
                <c:pt idx="6407">
                  <c:v>640.7</c:v>
                </c:pt>
                <c:pt idx="6408">
                  <c:v>640.8</c:v>
                </c:pt>
                <c:pt idx="6409">
                  <c:v>640.9</c:v>
                </c:pt>
                <c:pt idx="6410">
                  <c:v>641</c:v>
                </c:pt>
                <c:pt idx="6411">
                  <c:v>641.1</c:v>
                </c:pt>
                <c:pt idx="6412">
                  <c:v>641.2</c:v>
                </c:pt>
                <c:pt idx="6413">
                  <c:v>641.3</c:v>
                </c:pt>
                <c:pt idx="6414">
                  <c:v>641.4</c:v>
                </c:pt>
                <c:pt idx="6415">
                  <c:v>641.5</c:v>
                </c:pt>
                <c:pt idx="6416">
                  <c:v>641.6</c:v>
                </c:pt>
                <c:pt idx="6417">
                  <c:v>641.7</c:v>
                </c:pt>
                <c:pt idx="6418">
                  <c:v>641.8</c:v>
                </c:pt>
                <c:pt idx="6419">
                  <c:v>641.9</c:v>
                </c:pt>
                <c:pt idx="6420">
                  <c:v>642</c:v>
                </c:pt>
                <c:pt idx="6421">
                  <c:v>642.1</c:v>
                </c:pt>
                <c:pt idx="6422">
                  <c:v>642.2</c:v>
                </c:pt>
                <c:pt idx="6423">
                  <c:v>642.3</c:v>
                </c:pt>
                <c:pt idx="6424">
                  <c:v>642.4</c:v>
                </c:pt>
                <c:pt idx="6425">
                  <c:v>642.5</c:v>
                </c:pt>
                <c:pt idx="6426">
                  <c:v>642.6</c:v>
                </c:pt>
                <c:pt idx="6427">
                  <c:v>642.7</c:v>
                </c:pt>
                <c:pt idx="6428">
                  <c:v>642.8</c:v>
                </c:pt>
                <c:pt idx="6429">
                  <c:v>642.9</c:v>
                </c:pt>
                <c:pt idx="6430">
                  <c:v>643</c:v>
                </c:pt>
                <c:pt idx="6431">
                  <c:v>643.1</c:v>
                </c:pt>
                <c:pt idx="6432">
                  <c:v>643.2</c:v>
                </c:pt>
                <c:pt idx="6433">
                  <c:v>643.3</c:v>
                </c:pt>
                <c:pt idx="6434">
                  <c:v>643.4</c:v>
                </c:pt>
                <c:pt idx="6435">
                  <c:v>643.5</c:v>
                </c:pt>
                <c:pt idx="6436">
                  <c:v>643.6</c:v>
                </c:pt>
                <c:pt idx="6437">
                  <c:v>643.7</c:v>
                </c:pt>
                <c:pt idx="6438">
                  <c:v>643.8</c:v>
                </c:pt>
                <c:pt idx="6439">
                  <c:v>643.9</c:v>
                </c:pt>
                <c:pt idx="6440">
                  <c:v>644</c:v>
                </c:pt>
                <c:pt idx="6441">
                  <c:v>644.1</c:v>
                </c:pt>
                <c:pt idx="6442">
                  <c:v>644.2</c:v>
                </c:pt>
                <c:pt idx="6443">
                  <c:v>644.3</c:v>
                </c:pt>
                <c:pt idx="6444">
                  <c:v>644.4</c:v>
                </c:pt>
                <c:pt idx="6445">
                  <c:v>644.5</c:v>
                </c:pt>
                <c:pt idx="6446">
                  <c:v>644.6</c:v>
                </c:pt>
                <c:pt idx="6447">
                  <c:v>644.7</c:v>
                </c:pt>
                <c:pt idx="6448">
                  <c:v>644.8</c:v>
                </c:pt>
                <c:pt idx="6449">
                  <c:v>644.9</c:v>
                </c:pt>
                <c:pt idx="6450">
                  <c:v>645</c:v>
                </c:pt>
                <c:pt idx="6451">
                  <c:v>645.1</c:v>
                </c:pt>
                <c:pt idx="6452">
                  <c:v>645.2</c:v>
                </c:pt>
                <c:pt idx="6453">
                  <c:v>645.3</c:v>
                </c:pt>
                <c:pt idx="6454">
                  <c:v>645.4</c:v>
                </c:pt>
                <c:pt idx="6455">
                  <c:v>645.5</c:v>
                </c:pt>
                <c:pt idx="6456">
                  <c:v>645.6</c:v>
                </c:pt>
                <c:pt idx="6457">
                  <c:v>645.7</c:v>
                </c:pt>
                <c:pt idx="6458">
                  <c:v>645.8</c:v>
                </c:pt>
                <c:pt idx="6459">
                  <c:v>645.9</c:v>
                </c:pt>
                <c:pt idx="6460">
                  <c:v>646</c:v>
                </c:pt>
                <c:pt idx="6461">
                  <c:v>646.1</c:v>
                </c:pt>
                <c:pt idx="6462">
                  <c:v>646.2</c:v>
                </c:pt>
                <c:pt idx="6463">
                  <c:v>646.3</c:v>
                </c:pt>
                <c:pt idx="6464">
                  <c:v>646.4</c:v>
                </c:pt>
                <c:pt idx="6465">
                  <c:v>646.5</c:v>
                </c:pt>
                <c:pt idx="6466">
                  <c:v>646.6</c:v>
                </c:pt>
                <c:pt idx="6467">
                  <c:v>646.7</c:v>
                </c:pt>
                <c:pt idx="6468">
                  <c:v>646.8</c:v>
                </c:pt>
                <c:pt idx="6469">
                  <c:v>646.9</c:v>
                </c:pt>
                <c:pt idx="6470">
                  <c:v>647</c:v>
                </c:pt>
                <c:pt idx="6471">
                  <c:v>647.1</c:v>
                </c:pt>
                <c:pt idx="6472">
                  <c:v>647.2</c:v>
                </c:pt>
                <c:pt idx="6473">
                  <c:v>647.3</c:v>
                </c:pt>
                <c:pt idx="6474">
                  <c:v>647.4</c:v>
                </c:pt>
                <c:pt idx="6475">
                  <c:v>647.5</c:v>
                </c:pt>
                <c:pt idx="6476">
                  <c:v>647.6</c:v>
                </c:pt>
                <c:pt idx="6477">
                  <c:v>647.7</c:v>
                </c:pt>
                <c:pt idx="6478">
                  <c:v>647.8</c:v>
                </c:pt>
                <c:pt idx="6479">
                  <c:v>647.9</c:v>
                </c:pt>
                <c:pt idx="6480">
                  <c:v>648</c:v>
                </c:pt>
                <c:pt idx="6481">
                  <c:v>648.1</c:v>
                </c:pt>
                <c:pt idx="6482">
                  <c:v>648.2</c:v>
                </c:pt>
                <c:pt idx="6483">
                  <c:v>648.3</c:v>
                </c:pt>
                <c:pt idx="6484">
                  <c:v>648.4</c:v>
                </c:pt>
                <c:pt idx="6485">
                  <c:v>648.5</c:v>
                </c:pt>
                <c:pt idx="6486">
                  <c:v>648.6</c:v>
                </c:pt>
                <c:pt idx="6487">
                  <c:v>648.7</c:v>
                </c:pt>
                <c:pt idx="6488">
                  <c:v>648.8</c:v>
                </c:pt>
                <c:pt idx="6489">
                  <c:v>648.9</c:v>
                </c:pt>
                <c:pt idx="6490">
                  <c:v>649</c:v>
                </c:pt>
                <c:pt idx="6491">
                  <c:v>649.1</c:v>
                </c:pt>
                <c:pt idx="6492">
                  <c:v>649.2</c:v>
                </c:pt>
                <c:pt idx="6493">
                  <c:v>649.3</c:v>
                </c:pt>
                <c:pt idx="6494">
                  <c:v>649.4</c:v>
                </c:pt>
                <c:pt idx="6495">
                  <c:v>649.5</c:v>
                </c:pt>
                <c:pt idx="6496">
                  <c:v>649.6</c:v>
                </c:pt>
                <c:pt idx="6497">
                  <c:v>649.7</c:v>
                </c:pt>
                <c:pt idx="6498">
                  <c:v>649.8</c:v>
                </c:pt>
                <c:pt idx="6499">
                  <c:v>649.9</c:v>
                </c:pt>
                <c:pt idx="6500">
                  <c:v>650</c:v>
                </c:pt>
                <c:pt idx="6501">
                  <c:v>650.1</c:v>
                </c:pt>
                <c:pt idx="6502">
                  <c:v>650.2</c:v>
                </c:pt>
                <c:pt idx="6503">
                  <c:v>650.3</c:v>
                </c:pt>
                <c:pt idx="6504">
                  <c:v>650.4</c:v>
                </c:pt>
                <c:pt idx="6505">
                  <c:v>650.5</c:v>
                </c:pt>
                <c:pt idx="6506">
                  <c:v>650.6</c:v>
                </c:pt>
                <c:pt idx="6507">
                  <c:v>650.7</c:v>
                </c:pt>
                <c:pt idx="6508">
                  <c:v>650.8</c:v>
                </c:pt>
                <c:pt idx="6509">
                  <c:v>650.9</c:v>
                </c:pt>
                <c:pt idx="6510">
                  <c:v>651</c:v>
                </c:pt>
                <c:pt idx="6511">
                  <c:v>651.1</c:v>
                </c:pt>
                <c:pt idx="6512">
                  <c:v>651.2</c:v>
                </c:pt>
                <c:pt idx="6513">
                  <c:v>651.3</c:v>
                </c:pt>
                <c:pt idx="6514">
                  <c:v>651.4</c:v>
                </c:pt>
                <c:pt idx="6515">
                  <c:v>651.5</c:v>
                </c:pt>
                <c:pt idx="6516">
                  <c:v>651.6</c:v>
                </c:pt>
                <c:pt idx="6517">
                  <c:v>651.7</c:v>
                </c:pt>
                <c:pt idx="6518">
                  <c:v>651.8</c:v>
                </c:pt>
                <c:pt idx="6519">
                  <c:v>651.9</c:v>
                </c:pt>
                <c:pt idx="6520">
                  <c:v>652</c:v>
                </c:pt>
                <c:pt idx="6521">
                  <c:v>652.1</c:v>
                </c:pt>
                <c:pt idx="6522">
                  <c:v>652.2</c:v>
                </c:pt>
                <c:pt idx="6523">
                  <c:v>652.3</c:v>
                </c:pt>
                <c:pt idx="6524">
                  <c:v>652.4</c:v>
                </c:pt>
                <c:pt idx="6525">
                  <c:v>652.5</c:v>
                </c:pt>
                <c:pt idx="6526">
                  <c:v>652.6</c:v>
                </c:pt>
                <c:pt idx="6527">
                  <c:v>652.7</c:v>
                </c:pt>
                <c:pt idx="6528">
                  <c:v>652.8</c:v>
                </c:pt>
                <c:pt idx="6529">
                  <c:v>652.9</c:v>
                </c:pt>
                <c:pt idx="6530">
                  <c:v>653</c:v>
                </c:pt>
                <c:pt idx="6531">
                  <c:v>653.1</c:v>
                </c:pt>
                <c:pt idx="6532">
                  <c:v>653.2</c:v>
                </c:pt>
                <c:pt idx="6533">
                  <c:v>653.3</c:v>
                </c:pt>
                <c:pt idx="6534">
                  <c:v>653.4</c:v>
                </c:pt>
                <c:pt idx="6535">
                  <c:v>653.5</c:v>
                </c:pt>
                <c:pt idx="6536">
                  <c:v>653.6</c:v>
                </c:pt>
                <c:pt idx="6537">
                  <c:v>653.7</c:v>
                </c:pt>
                <c:pt idx="6538">
                  <c:v>653.8</c:v>
                </c:pt>
                <c:pt idx="6539">
                  <c:v>653.9</c:v>
                </c:pt>
                <c:pt idx="6540">
                  <c:v>654</c:v>
                </c:pt>
                <c:pt idx="6541">
                  <c:v>654.1</c:v>
                </c:pt>
                <c:pt idx="6542">
                  <c:v>654.2</c:v>
                </c:pt>
                <c:pt idx="6543">
                  <c:v>654.3</c:v>
                </c:pt>
                <c:pt idx="6544">
                  <c:v>654.4</c:v>
                </c:pt>
                <c:pt idx="6545">
                  <c:v>654.5</c:v>
                </c:pt>
                <c:pt idx="6546">
                  <c:v>654.6</c:v>
                </c:pt>
                <c:pt idx="6547">
                  <c:v>654.7</c:v>
                </c:pt>
                <c:pt idx="6548">
                  <c:v>654.8</c:v>
                </c:pt>
                <c:pt idx="6549">
                  <c:v>654.9</c:v>
                </c:pt>
                <c:pt idx="6550">
                  <c:v>655</c:v>
                </c:pt>
                <c:pt idx="6551">
                  <c:v>655.1</c:v>
                </c:pt>
                <c:pt idx="6552">
                  <c:v>655.2</c:v>
                </c:pt>
                <c:pt idx="6553">
                  <c:v>655.3</c:v>
                </c:pt>
                <c:pt idx="6554">
                  <c:v>655.4</c:v>
                </c:pt>
                <c:pt idx="6555">
                  <c:v>655.5</c:v>
                </c:pt>
                <c:pt idx="6556">
                  <c:v>655.6</c:v>
                </c:pt>
                <c:pt idx="6557">
                  <c:v>655.7</c:v>
                </c:pt>
                <c:pt idx="6558">
                  <c:v>655.8</c:v>
                </c:pt>
                <c:pt idx="6559">
                  <c:v>655.9</c:v>
                </c:pt>
                <c:pt idx="6560">
                  <c:v>656</c:v>
                </c:pt>
                <c:pt idx="6561">
                  <c:v>656.1</c:v>
                </c:pt>
                <c:pt idx="6562">
                  <c:v>656.2</c:v>
                </c:pt>
                <c:pt idx="6563">
                  <c:v>656.3</c:v>
                </c:pt>
                <c:pt idx="6564">
                  <c:v>656.4</c:v>
                </c:pt>
                <c:pt idx="6565">
                  <c:v>656.5</c:v>
                </c:pt>
                <c:pt idx="6566">
                  <c:v>656.6</c:v>
                </c:pt>
                <c:pt idx="6567">
                  <c:v>656.7</c:v>
                </c:pt>
                <c:pt idx="6568">
                  <c:v>656.8</c:v>
                </c:pt>
                <c:pt idx="6569">
                  <c:v>656.9</c:v>
                </c:pt>
                <c:pt idx="6570">
                  <c:v>657</c:v>
                </c:pt>
                <c:pt idx="6571">
                  <c:v>657.1</c:v>
                </c:pt>
                <c:pt idx="6572">
                  <c:v>657.2</c:v>
                </c:pt>
                <c:pt idx="6573">
                  <c:v>657.3</c:v>
                </c:pt>
                <c:pt idx="6574">
                  <c:v>657.4</c:v>
                </c:pt>
                <c:pt idx="6575">
                  <c:v>657.5</c:v>
                </c:pt>
                <c:pt idx="6576">
                  <c:v>657.6</c:v>
                </c:pt>
                <c:pt idx="6577">
                  <c:v>657.7</c:v>
                </c:pt>
                <c:pt idx="6578">
                  <c:v>657.8</c:v>
                </c:pt>
                <c:pt idx="6579">
                  <c:v>657.9</c:v>
                </c:pt>
                <c:pt idx="6580">
                  <c:v>658</c:v>
                </c:pt>
                <c:pt idx="6581">
                  <c:v>658.1</c:v>
                </c:pt>
                <c:pt idx="6582">
                  <c:v>658.2</c:v>
                </c:pt>
                <c:pt idx="6583">
                  <c:v>658.3</c:v>
                </c:pt>
                <c:pt idx="6584">
                  <c:v>658.4</c:v>
                </c:pt>
                <c:pt idx="6585">
                  <c:v>658.5</c:v>
                </c:pt>
                <c:pt idx="6586">
                  <c:v>658.6</c:v>
                </c:pt>
                <c:pt idx="6587">
                  <c:v>658.7</c:v>
                </c:pt>
                <c:pt idx="6588">
                  <c:v>658.8</c:v>
                </c:pt>
                <c:pt idx="6589">
                  <c:v>658.9</c:v>
                </c:pt>
                <c:pt idx="6590">
                  <c:v>659</c:v>
                </c:pt>
                <c:pt idx="6591">
                  <c:v>659.1</c:v>
                </c:pt>
                <c:pt idx="6592">
                  <c:v>659.2</c:v>
                </c:pt>
                <c:pt idx="6593">
                  <c:v>659.3</c:v>
                </c:pt>
                <c:pt idx="6594">
                  <c:v>659.4</c:v>
                </c:pt>
                <c:pt idx="6595">
                  <c:v>659.5</c:v>
                </c:pt>
                <c:pt idx="6596">
                  <c:v>659.6</c:v>
                </c:pt>
                <c:pt idx="6597">
                  <c:v>659.7</c:v>
                </c:pt>
                <c:pt idx="6598">
                  <c:v>659.8</c:v>
                </c:pt>
                <c:pt idx="6599">
                  <c:v>659.9</c:v>
                </c:pt>
                <c:pt idx="6600">
                  <c:v>660</c:v>
                </c:pt>
                <c:pt idx="6601">
                  <c:v>660.1</c:v>
                </c:pt>
                <c:pt idx="6602">
                  <c:v>660.2</c:v>
                </c:pt>
                <c:pt idx="6603">
                  <c:v>660.3</c:v>
                </c:pt>
                <c:pt idx="6604">
                  <c:v>660.4</c:v>
                </c:pt>
                <c:pt idx="6605">
                  <c:v>660.5</c:v>
                </c:pt>
                <c:pt idx="6606">
                  <c:v>660.6</c:v>
                </c:pt>
                <c:pt idx="6607">
                  <c:v>660.7</c:v>
                </c:pt>
                <c:pt idx="6608">
                  <c:v>660.8</c:v>
                </c:pt>
                <c:pt idx="6609">
                  <c:v>660.9</c:v>
                </c:pt>
                <c:pt idx="6610">
                  <c:v>661</c:v>
                </c:pt>
                <c:pt idx="6611">
                  <c:v>661.1</c:v>
                </c:pt>
                <c:pt idx="6612">
                  <c:v>661.2</c:v>
                </c:pt>
                <c:pt idx="6613">
                  <c:v>661.3</c:v>
                </c:pt>
                <c:pt idx="6614">
                  <c:v>661.4</c:v>
                </c:pt>
                <c:pt idx="6615">
                  <c:v>661.5</c:v>
                </c:pt>
                <c:pt idx="6616">
                  <c:v>661.6</c:v>
                </c:pt>
                <c:pt idx="6617">
                  <c:v>661.7</c:v>
                </c:pt>
                <c:pt idx="6618">
                  <c:v>661.8</c:v>
                </c:pt>
                <c:pt idx="6619">
                  <c:v>661.9</c:v>
                </c:pt>
                <c:pt idx="6620">
                  <c:v>662</c:v>
                </c:pt>
                <c:pt idx="6621">
                  <c:v>662.1</c:v>
                </c:pt>
                <c:pt idx="6622">
                  <c:v>662.2</c:v>
                </c:pt>
                <c:pt idx="6623">
                  <c:v>662.3</c:v>
                </c:pt>
                <c:pt idx="6624">
                  <c:v>662.4</c:v>
                </c:pt>
                <c:pt idx="6625">
                  <c:v>662.5</c:v>
                </c:pt>
                <c:pt idx="6626">
                  <c:v>662.6</c:v>
                </c:pt>
                <c:pt idx="6627">
                  <c:v>662.7</c:v>
                </c:pt>
                <c:pt idx="6628">
                  <c:v>662.8</c:v>
                </c:pt>
                <c:pt idx="6629">
                  <c:v>662.9</c:v>
                </c:pt>
                <c:pt idx="6630">
                  <c:v>663</c:v>
                </c:pt>
                <c:pt idx="6631">
                  <c:v>663.1</c:v>
                </c:pt>
                <c:pt idx="6632">
                  <c:v>663.2</c:v>
                </c:pt>
                <c:pt idx="6633">
                  <c:v>663.3</c:v>
                </c:pt>
                <c:pt idx="6634">
                  <c:v>663.4</c:v>
                </c:pt>
                <c:pt idx="6635">
                  <c:v>663.5</c:v>
                </c:pt>
                <c:pt idx="6636">
                  <c:v>663.6</c:v>
                </c:pt>
                <c:pt idx="6637">
                  <c:v>663.7</c:v>
                </c:pt>
                <c:pt idx="6638">
                  <c:v>663.8</c:v>
                </c:pt>
                <c:pt idx="6639">
                  <c:v>663.9</c:v>
                </c:pt>
                <c:pt idx="6640">
                  <c:v>664</c:v>
                </c:pt>
                <c:pt idx="6641">
                  <c:v>664.1</c:v>
                </c:pt>
                <c:pt idx="6642">
                  <c:v>664.2</c:v>
                </c:pt>
                <c:pt idx="6643">
                  <c:v>664.3</c:v>
                </c:pt>
                <c:pt idx="6644">
                  <c:v>664.4</c:v>
                </c:pt>
                <c:pt idx="6645">
                  <c:v>664.5</c:v>
                </c:pt>
                <c:pt idx="6646">
                  <c:v>664.6</c:v>
                </c:pt>
                <c:pt idx="6647">
                  <c:v>664.7</c:v>
                </c:pt>
                <c:pt idx="6648">
                  <c:v>664.8</c:v>
                </c:pt>
                <c:pt idx="6649">
                  <c:v>664.9</c:v>
                </c:pt>
                <c:pt idx="6650">
                  <c:v>665</c:v>
                </c:pt>
                <c:pt idx="6651">
                  <c:v>665.1</c:v>
                </c:pt>
                <c:pt idx="6652">
                  <c:v>665.2</c:v>
                </c:pt>
                <c:pt idx="6653">
                  <c:v>665.3</c:v>
                </c:pt>
                <c:pt idx="6654">
                  <c:v>665.4</c:v>
                </c:pt>
                <c:pt idx="6655">
                  <c:v>665.5</c:v>
                </c:pt>
                <c:pt idx="6656">
                  <c:v>665.6</c:v>
                </c:pt>
                <c:pt idx="6657">
                  <c:v>665.7</c:v>
                </c:pt>
                <c:pt idx="6658">
                  <c:v>665.8</c:v>
                </c:pt>
                <c:pt idx="6659">
                  <c:v>665.9</c:v>
                </c:pt>
                <c:pt idx="6660">
                  <c:v>666</c:v>
                </c:pt>
                <c:pt idx="6661">
                  <c:v>666.1</c:v>
                </c:pt>
                <c:pt idx="6662">
                  <c:v>666.2</c:v>
                </c:pt>
                <c:pt idx="6663">
                  <c:v>666.3</c:v>
                </c:pt>
                <c:pt idx="6664">
                  <c:v>666.4</c:v>
                </c:pt>
                <c:pt idx="6665">
                  <c:v>666.5</c:v>
                </c:pt>
                <c:pt idx="6666">
                  <c:v>666.6</c:v>
                </c:pt>
                <c:pt idx="6667">
                  <c:v>666.7</c:v>
                </c:pt>
                <c:pt idx="6668">
                  <c:v>666.8</c:v>
                </c:pt>
                <c:pt idx="6669">
                  <c:v>666.9</c:v>
                </c:pt>
                <c:pt idx="6670">
                  <c:v>667</c:v>
                </c:pt>
                <c:pt idx="6671">
                  <c:v>667.1</c:v>
                </c:pt>
                <c:pt idx="6672">
                  <c:v>667.2</c:v>
                </c:pt>
                <c:pt idx="6673">
                  <c:v>667.3</c:v>
                </c:pt>
                <c:pt idx="6674">
                  <c:v>667.4</c:v>
                </c:pt>
                <c:pt idx="6675">
                  <c:v>667.5</c:v>
                </c:pt>
                <c:pt idx="6676">
                  <c:v>667.6</c:v>
                </c:pt>
                <c:pt idx="6677">
                  <c:v>667.7</c:v>
                </c:pt>
                <c:pt idx="6678">
                  <c:v>667.8</c:v>
                </c:pt>
                <c:pt idx="6679">
                  <c:v>667.9</c:v>
                </c:pt>
                <c:pt idx="6680">
                  <c:v>668</c:v>
                </c:pt>
                <c:pt idx="6681">
                  <c:v>668.1</c:v>
                </c:pt>
                <c:pt idx="6682">
                  <c:v>668.2</c:v>
                </c:pt>
                <c:pt idx="6683">
                  <c:v>668.3</c:v>
                </c:pt>
                <c:pt idx="6684">
                  <c:v>668.4</c:v>
                </c:pt>
                <c:pt idx="6685">
                  <c:v>668.5</c:v>
                </c:pt>
                <c:pt idx="6686">
                  <c:v>668.6</c:v>
                </c:pt>
                <c:pt idx="6687">
                  <c:v>668.7</c:v>
                </c:pt>
                <c:pt idx="6688">
                  <c:v>668.8</c:v>
                </c:pt>
                <c:pt idx="6689">
                  <c:v>668.9</c:v>
                </c:pt>
                <c:pt idx="6690">
                  <c:v>669</c:v>
                </c:pt>
                <c:pt idx="6691">
                  <c:v>669.1</c:v>
                </c:pt>
                <c:pt idx="6692">
                  <c:v>669.2</c:v>
                </c:pt>
                <c:pt idx="6693">
                  <c:v>669.3</c:v>
                </c:pt>
                <c:pt idx="6694">
                  <c:v>669.4</c:v>
                </c:pt>
                <c:pt idx="6695">
                  <c:v>669.5</c:v>
                </c:pt>
                <c:pt idx="6696">
                  <c:v>669.6</c:v>
                </c:pt>
                <c:pt idx="6697">
                  <c:v>669.7</c:v>
                </c:pt>
                <c:pt idx="6698">
                  <c:v>669.8</c:v>
                </c:pt>
                <c:pt idx="6699">
                  <c:v>669.9</c:v>
                </c:pt>
                <c:pt idx="6700">
                  <c:v>670</c:v>
                </c:pt>
                <c:pt idx="6701">
                  <c:v>670.1</c:v>
                </c:pt>
                <c:pt idx="6702">
                  <c:v>670.2</c:v>
                </c:pt>
                <c:pt idx="6703">
                  <c:v>670.3</c:v>
                </c:pt>
                <c:pt idx="6704">
                  <c:v>670.4</c:v>
                </c:pt>
                <c:pt idx="6705">
                  <c:v>670.5</c:v>
                </c:pt>
                <c:pt idx="6706">
                  <c:v>670.6</c:v>
                </c:pt>
                <c:pt idx="6707">
                  <c:v>670.7</c:v>
                </c:pt>
                <c:pt idx="6708">
                  <c:v>670.8</c:v>
                </c:pt>
                <c:pt idx="6709">
                  <c:v>670.9</c:v>
                </c:pt>
                <c:pt idx="6710">
                  <c:v>671</c:v>
                </c:pt>
                <c:pt idx="6711">
                  <c:v>671.1</c:v>
                </c:pt>
                <c:pt idx="6712">
                  <c:v>671.2</c:v>
                </c:pt>
                <c:pt idx="6713">
                  <c:v>671.3</c:v>
                </c:pt>
                <c:pt idx="6714">
                  <c:v>671.4</c:v>
                </c:pt>
                <c:pt idx="6715">
                  <c:v>671.5</c:v>
                </c:pt>
                <c:pt idx="6716">
                  <c:v>671.6</c:v>
                </c:pt>
                <c:pt idx="6717">
                  <c:v>671.7</c:v>
                </c:pt>
                <c:pt idx="6718">
                  <c:v>671.8</c:v>
                </c:pt>
                <c:pt idx="6719">
                  <c:v>671.9</c:v>
                </c:pt>
                <c:pt idx="6720">
                  <c:v>672</c:v>
                </c:pt>
                <c:pt idx="6721">
                  <c:v>672.1</c:v>
                </c:pt>
                <c:pt idx="6722">
                  <c:v>672.2</c:v>
                </c:pt>
                <c:pt idx="6723">
                  <c:v>672.3</c:v>
                </c:pt>
                <c:pt idx="6724">
                  <c:v>672.4</c:v>
                </c:pt>
                <c:pt idx="6725">
                  <c:v>672.5</c:v>
                </c:pt>
                <c:pt idx="6726">
                  <c:v>672.6</c:v>
                </c:pt>
                <c:pt idx="6727">
                  <c:v>672.7</c:v>
                </c:pt>
                <c:pt idx="6728">
                  <c:v>672.8</c:v>
                </c:pt>
                <c:pt idx="6729">
                  <c:v>672.9</c:v>
                </c:pt>
                <c:pt idx="6730">
                  <c:v>673</c:v>
                </c:pt>
                <c:pt idx="6731">
                  <c:v>673.1</c:v>
                </c:pt>
                <c:pt idx="6732">
                  <c:v>673.2</c:v>
                </c:pt>
                <c:pt idx="6733">
                  <c:v>673.3</c:v>
                </c:pt>
                <c:pt idx="6734">
                  <c:v>673.4</c:v>
                </c:pt>
                <c:pt idx="6735">
                  <c:v>673.5</c:v>
                </c:pt>
                <c:pt idx="6736">
                  <c:v>673.6</c:v>
                </c:pt>
                <c:pt idx="6737">
                  <c:v>673.7</c:v>
                </c:pt>
                <c:pt idx="6738">
                  <c:v>673.8</c:v>
                </c:pt>
                <c:pt idx="6739">
                  <c:v>673.9</c:v>
                </c:pt>
                <c:pt idx="6740">
                  <c:v>674</c:v>
                </c:pt>
                <c:pt idx="6741">
                  <c:v>674.1</c:v>
                </c:pt>
                <c:pt idx="6742">
                  <c:v>674.2</c:v>
                </c:pt>
                <c:pt idx="6743">
                  <c:v>674.3</c:v>
                </c:pt>
                <c:pt idx="6744">
                  <c:v>674.4</c:v>
                </c:pt>
                <c:pt idx="6745">
                  <c:v>674.5</c:v>
                </c:pt>
                <c:pt idx="6746">
                  <c:v>674.6</c:v>
                </c:pt>
                <c:pt idx="6747">
                  <c:v>674.7</c:v>
                </c:pt>
                <c:pt idx="6748">
                  <c:v>674.8</c:v>
                </c:pt>
                <c:pt idx="6749">
                  <c:v>674.9</c:v>
                </c:pt>
                <c:pt idx="6750">
                  <c:v>675</c:v>
                </c:pt>
                <c:pt idx="6751">
                  <c:v>675.1</c:v>
                </c:pt>
                <c:pt idx="6752">
                  <c:v>675.2</c:v>
                </c:pt>
                <c:pt idx="6753">
                  <c:v>675.3</c:v>
                </c:pt>
                <c:pt idx="6754">
                  <c:v>675.4</c:v>
                </c:pt>
                <c:pt idx="6755">
                  <c:v>675.5</c:v>
                </c:pt>
                <c:pt idx="6756">
                  <c:v>675.6</c:v>
                </c:pt>
                <c:pt idx="6757">
                  <c:v>675.7</c:v>
                </c:pt>
                <c:pt idx="6758">
                  <c:v>675.8</c:v>
                </c:pt>
                <c:pt idx="6759">
                  <c:v>675.9</c:v>
                </c:pt>
                <c:pt idx="6760">
                  <c:v>676</c:v>
                </c:pt>
                <c:pt idx="6761">
                  <c:v>676.1</c:v>
                </c:pt>
                <c:pt idx="6762">
                  <c:v>676.2</c:v>
                </c:pt>
                <c:pt idx="6763">
                  <c:v>676.3</c:v>
                </c:pt>
                <c:pt idx="6764">
                  <c:v>676.4</c:v>
                </c:pt>
                <c:pt idx="6765">
                  <c:v>676.5</c:v>
                </c:pt>
                <c:pt idx="6766">
                  <c:v>676.6</c:v>
                </c:pt>
                <c:pt idx="6767">
                  <c:v>676.7</c:v>
                </c:pt>
                <c:pt idx="6768">
                  <c:v>676.8</c:v>
                </c:pt>
                <c:pt idx="6769">
                  <c:v>676.9</c:v>
                </c:pt>
                <c:pt idx="6770">
                  <c:v>677</c:v>
                </c:pt>
                <c:pt idx="6771">
                  <c:v>677.1</c:v>
                </c:pt>
                <c:pt idx="6772">
                  <c:v>677.2</c:v>
                </c:pt>
                <c:pt idx="6773">
                  <c:v>677.3</c:v>
                </c:pt>
                <c:pt idx="6774">
                  <c:v>677.4</c:v>
                </c:pt>
                <c:pt idx="6775">
                  <c:v>677.5</c:v>
                </c:pt>
                <c:pt idx="6776">
                  <c:v>677.6</c:v>
                </c:pt>
                <c:pt idx="6777">
                  <c:v>677.7</c:v>
                </c:pt>
                <c:pt idx="6778">
                  <c:v>677.8</c:v>
                </c:pt>
                <c:pt idx="6779">
                  <c:v>677.9</c:v>
                </c:pt>
                <c:pt idx="6780">
                  <c:v>678</c:v>
                </c:pt>
                <c:pt idx="6781">
                  <c:v>678.1</c:v>
                </c:pt>
                <c:pt idx="6782">
                  <c:v>678.2</c:v>
                </c:pt>
                <c:pt idx="6783">
                  <c:v>678.3</c:v>
                </c:pt>
                <c:pt idx="6784">
                  <c:v>678.4</c:v>
                </c:pt>
                <c:pt idx="6785">
                  <c:v>678.5</c:v>
                </c:pt>
                <c:pt idx="6786">
                  <c:v>678.6</c:v>
                </c:pt>
                <c:pt idx="6787">
                  <c:v>678.7</c:v>
                </c:pt>
                <c:pt idx="6788">
                  <c:v>678.8</c:v>
                </c:pt>
                <c:pt idx="6789">
                  <c:v>678.9</c:v>
                </c:pt>
                <c:pt idx="6790">
                  <c:v>679</c:v>
                </c:pt>
                <c:pt idx="6791">
                  <c:v>679.1</c:v>
                </c:pt>
                <c:pt idx="6792">
                  <c:v>679.2</c:v>
                </c:pt>
                <c:pt idx="6793">
                  <c:v>679.3</c:v>
                </c:pt>
                <c:pt idx="6794">
                  <c:v>679.4</c:v>
                </c:pt>
                <c:pt idx="6795">
                  <c:v>679.5</c:v>
                </c:pt>
                <c:pt idx="6796">
                  <c:v>679.6</c:v>
                </c:pt>
                <c:pt idx="6797">
                  <c:v>679.7</c:v>
                </c:pt>
                <c:pt idx="6798">
                  <c:v>679.8</c:v>
                </c:pt>
                <c:pt idx="6799">
                  <c:v>679.9</c:v>
                </c:pt>
                <c:pt idx="6800">
                  <c:v>680</c:v>
                </c:pt>
                <c:pt idx="6801">
                  <c:v>680.1</c:v>
                </c:pt>
                <c:pt idx="6802">
                  <c:v>680.2</c:v>
                </c:pt>
                <c:pt idx="6803">
                  <c:v>680.3</c:v>
                </c:pt>
                <c:pt idx="6804">
                  <c:v>680.4</c:v>
                </c:pt>
                <c:pt idx="6805">
                  <c:v>680.5</c:v>
                </c:pt>
                <c:pt idx="6806">
                  <c:v>680.6</c:v>
                </c:pt>
                <c:pt idx="6807">
                  <c:v>680.7</c:v>
                </c:pt>
                <c:pt idx="6808">
                  <c:v>680.8</c:v>
                </c:pt>
                <c:pt idx="6809">
                  <c:v>680.9</c:v>
                </c:pt>
                <c:pt idx="6810">
                  <c:v>681</c:v>
                </c:pt>
                <c:pt idx="6811">
                  <c:v>681.1</c:v>
                </c:pt>
                <c:pt idx="6812">
                  <c:v>681.2</c:v>
                </c:pt>
                <c:pt idx="6813">
                  <c:v>681.3</c:v>
                </c:pt>
                <c:pt idx="6814">
                  <c:v>681.4</c:v>
                </c:pt>
                <c:pt idx="6815">
                  <c:v>681.5</c:v>
                </c:pt>
                <c:pt idx="6816">
                  <c:v>681.6</c:v>
                </c:pt>
                <c:pt idx="6817">
                  <c:v>681.7</c:v>
                </c:pt>
                <c:pt idx="6818">
                  <c:v>681.8</c:v>
                </c:pt>
                <c:pt idx="6819">
                  <c:v>681.9</c:v>
                </c:pt>
                <c:pt idx="6820">
                  <c:v>682</c:v>
                </c:pt>
                <c:pt idx="6821">
                  <c:v>682.1</c:v>
                </c:pt>
                <c:pt idx="6822">
                  <c:v>682.2</c:v>
                </c:pt>
                <c:pt idx="6823">
                  <c:v>682.3</c:v>
                </c:pt>
                <c:pt idx="6824">
                  <c:v>682.4</c:v>
                </c:pt>
                <c:pt idx="6825">
                  <c:v>682.5</c:v>
                </c:pt>
                <c:pt idx="6826">
                  <c:v>682.6</c:v>
                </c:pt>
                <c:pt idx="6827">
                  <c:v>682.7</c:v>
                </c:pt>
                <c:pt idx="6828">
                  <c:v>682.8</c:v>
                </c:pt>
                <c:pt idx="6829">
                  <c:v>682.9</c:v>
                </c:pt>
                <c:pt idx="6830">
                  <c:v>683</c:v>
                </c:pt>
                <c:pt idx="6831">
                  <c:v>683.1</c:v>
                </c:pt>
                <c:pt idx="6832">
                  <c:v>683.2</c:v>
                </c:pt>
                <c:pt idx="6833">
                  <c:v>683.3</c:v>
                </c:pt>
                <c:pt idx="6834">
                  <c:v>683.4</c:v>
                </c:pt>
                <c:pt idx="6835">
                  <c:v>683.5</c:v>
                </c:pt>
                <c:pt idx="6836">
                  <c:v>683.6</c:v>
                </c:pt>
                <c:pt idx="6837">
                  <c:v>683.7</c:v>
                </c:pt>
                <c:pt idx="6838">
                  <c:v>683.8</c:v>
                </c:pt>
                <c:pt idx="6839">
                  <c:v>683.9</c:v>
                </c:pt>
                <c:pt idx="6840">
                  <c:v>684</c:v>
                </c:pt>
                <c:pt idx="6841">
                  <c:v>684.1</c:v>
                </c:pt>
                <c:pt idx="6842">
                  <c:v>684.2</c:v>
                </c:pt>
                <c:pt idx="6843">
                  <c:v>684.3</c:v>
                </c:pt>
                <c:pt idx="6844">
                  <c:v>684.4</c:v>
                </c:pt>
                <c:pt idx="6845">
                  <c:v>684.5</c:v>
                </c:pt>
                <c:pt idx="6846">
                  <c:v>684.6</c:v>
                </c:pt>
                <c:pt idx="6847">
                  <c:v>684.7</c:v>
                </c:pt>
                <c:pt idx="6848">
                  <c:v>684.8</c:v>
                </c:pt>
                <c:pt idx="6849">
                  <c:v>684.9</c:v>
                </c:pt>
                <c:pt idx="6850">
                  <c:v>685</c:v>
                </c:pt>
                <c:pt idx="6851">
                  <c:v>685.1</c:v>
                </c:pt>
                <c:pt idx="6852">
                  <c:v>685.2</c:v>
                </c:pt>
                <c:pt idx="6853">
                  <c:v>685.3</c:v>
                </c:pt>
                <c:pt idx="6854">
                  <c:v>685.4</c:v>
                </c:pt>
                <c:pt idx="6855">
                  <c:v>685.5</c:v>
                </c:pt>
                <c:pt idx="6856">
                  <c:v>685.6</c:v>
                </c:pt>
                <c:pt idx="6857">
                  <c:v>685.7</c:v>
                </c:pt>
                <c:pt idx="6858">
                  <c:v>685.8</c:v>
                </c:pt>
                <c:pt idx="6859">
                  <c:v>685.9</c:v>
                </c:pt>
                <c:pt idx="6860">
                  <c:v>686</c:v>
                </c:pt>
                <c:pt idx="6861">
                  <c:v>686.1</c:v>
                </c:pt>
                <c:pt idx="6862">
                  <c:v>686.2</c:v>
                </c:pt>
                <c:pt idx="6863">
                  <c:v>686.3</c:v>
                </c:pt>
                <c:pt idx="6864">
                  <c:v>686.4</c:v>
                </c:pt>
                <c:pt idx="6865">
                  <c:v>686.5</c:v>
                </c:pt>
                <c:pt idx="6866">
                  <c:v>686.6</c:v>
                </c:pt>
                <c:pt idx="6867">
                  <c:v>686.7</c:v>
                </c:pt>
                <c:pt idx="6868">
                  <c:v>686.8</c:v>
                </c:pt>
                <c:pt idx="6869">
                  <c:v>686.9</c:v>
                </c:pt>
                <c:pt idx="6870">
                  <c:v>687</c:v>
                </c:pt>
                <c:pt idx="6871">
                  <c:v>687.1</c:v>
                </c:pt>
                <c:pt idx="6872">
                  <c:v>687.2</c:v>
                </c:pt>
                <c:pt idx="6873">
                  <c:v>687.3</c:v>
                </c:pt>
                <c:pt idx="6874">
                  <c:v>687.4</c:v>
                </c:pt>
                <c:pt idx="6875">
                  <c:v>687.5</c:v>
                </c:pt>
                <c:pt idx="6876">
                  <c:v>687.6</c:v>
                </c:pt>
                <c:pt idx="6877">
                  <c:v>687.7</c:v>
                </c:pt>
                <c:pt idx="6878">
                  <c:v>687.8</c:v>
                </c:pt>
                <c:pt idx="6879">
                  <c:v>687.9</c:v>
                </c:pt>
                <c:pt idx="6880">
                  <c:v>688</c:v>
                </c:pt>
                <c:pt idx="6881">
                  <c:v>688.1</c:v>
                </c:pt>
                <c:pt idx="6882">
                  <c:v>688.2</c:v>
                </c:pt>
                <c:pt idx="6883">
                  <c:v>688.3</c:v>
                </c:pt>
                <c:pt idx="6884">
                  <c:v>688.4</c:v>
                </c:pt>
                <c:pt idx="6885">
                  <c:v>688.5</c:v>
                </c:pt>
                <c:pt idx="6886">
                  <c:v>688.6</c:v>
                </c:pt>
                <c:pt idx="6887">
                  <c:v>688.7</c:v>
                </c:pt>
                <c:pt idx="6888">
                  <c:v>688.8</c:v>
                </c:pt>
                <c:pt idx="6889">
                  <c:v>688.9</c:v>
                </c:pt>
                <c:pt idx="6890">
                  <c:v>689</c:v>
                </c:pt>
                <c:pt idx="6891">
                  <c:v>689.1</c:v>
                </c:pt>
                <c:pt idx="6892">
                  <c:v>689.2</c:v>
                </c:pt>
                <c:pt idx="6893">
                  <c:v>689.3</c:v>
                </c:pt>
                <c:pt idx="6894">
                  <c:v>689.4</c:v>
                </c:pt>
                <c:pt idx="6895">
                  <c:v>689.5</c:v>
                </c:pt>
                <c:pt idx="6896">
                  <c:v>689.6</c:v>
                </c:pt>
                <c:pt idx="6897">
                  <c:v>689.7</c:v>
                </c:pt>
                <c:pt idx="6898">
                  <c:v>689.8</c:v>
                </c:pt>
                <c:pt idx="6899">
                  <c:v>689.9</c:v>
                </c:pt>
                <c:pt idx="6900">
                  <c:v>690</c:v>
                </c:pt>
                <c:pt idx="6901">
                  <c:v>690.1</c:v>
                </c:pt>
                <c:pt idx="6902">
                  <c:v>690.2</c:v>
                </c:pt>
                <c:pt idx="6903">
                  <c:v>690.3</c:v>
                </c:pt>
                <c:pt idx="6904">
                  <c:v>690.4</c:v>
                </c:pt>
                <c:pt idx="6905">
                  <c:v>690.5</c:v>
                </c:pt>
                <c:pt idx="6906">
                  <c:v>690.6</c:v>
                </c:pt>
                <c:pt idx="6907">
                  <c:v>690.7</c:v>
                </c:pt>
                <c:pt idx="6908">
                  <c:v>690.8</c:v>
                </c:pt>
                <c:pt idx="6909">
                  <c:v>690.9</c:v>
                </c:pt>
                <c:pt idx="6910">
                  <c:v>691</c:v>
                </c:pt>
                <c:pt idx="6911">
                  <c:v>691.1</c:v>
                </c:pt>
                <c:pt idx="6912">
                  <c:v>691.2</c:v>
                </c:pt>
                <c:pt idx="6913">
                  <c:v>691.3</c:v>
                </c:pt>
                <c:pt idx="6914">
                  <c:v>691.4</c:v>
                </c:pt>
                <c:pt idx="6915">
                  <c:v>691.5</c:v>
                </c:pt>
                <c:pt idx="6916">
                  <c:v>691.6</c:v>
                </c:pt>
                <c:pt idx="6917">
                  <c:v>691.7</c:v>
                </c:pt>
                <c:pt idx="6918">
                  <c:v>691.8</c:v>
                </c:pt>
                <c:pt idx="6919">
                  <c:v>691.9</c:v>
                </c:pt>
                <c:pt idx="6920">
                  <c:v>692</c:v>
                </c:pt>
                <c:pt idx="6921">
                  <c:v>692.1</c:v>
                </c:pt>
                <c:pt idx="6922">
                  <c:v>692.2</c:v>
                </c:pt>
                <c:pt idx="6923">
                  <c:v>692.3</c:v>
                </c:pt>
                <c:pt idx="6924">
                  <c:v>692.4</c:v>
                </c:pt>
                <c:pt idx="6925">
                  <c:v>692.5</c:v>
                </c:pt>
                <c:pt idx="6926">
                  <c:v>692.6</c:v>
                </c:pt>
                <c:pt idx="6927">
                  <c:v>692.7</c:v>
                </c:pt>
                <c:pt idx="6928">
                  <c:v>692.8</c:v>
                </c:pt>
                <c:pt idx="6929">
                  <c:v>692.9</c:v>
                </c:pt>
                <c:pt idx="6930">
                  <c:v>693</c:v>
                </c:pt>
                <c:pt idx="6931">
                  <c:v>693.1</c:v>
                </c:pt>
                <c:pt idx="6932">
                  <c:v>693.2</c:v>
                </c:pt>
                <c:pt idx="6933">
                  <c:v>693.3</c:v>
                </c:pt>
                <c:pt idx="6934">
                  <c:v>693.4</c:v>
                </c:pt>
                <c:pt idx="6935">
                  <c:v>693.5</c:v>
                </c:pt>
                <c:pt idx="6936">
                  <c:v>693.6</c:v>
                </c:pt>
                <c:pt idx="6937">
                  <c:v>693.7</c:v>
                </c:pt>
                <c:pt idx="6938">
                  <c:v>693.8</c:v>
                </c:pt>
                <c:pt idx="6939">
                  <c:v>693.9</c:v>
                </c:pt>
                <c:pt idx="6940">
                  <c:v>694</c:v>
                </c:pt>
                <c:pt idx="6941">
                  <c:v>694.1</c:v>
                </c:pt>
                <c:pt idx="6942">
                  <c:v>694.2</c:v>
                </c:pt>
                <c:pt idx="6943">
                  <c:v>694.3</c:v>
                </c:pt>
                <c:pt idx="6944">
                  <c:v>694.4</c:v>
                </c:pt>
                <c:pt idx="6945">
                  <c:v>694.5</c:v>
                </c:pt>
                <c:pt idx="6946">
                  <c:v>694.6</c:v>
                </c:pt>
                <c:pt idx="6947">
                  <c:v>694.7</c:v>
                </c:pt>
                <c:pt idx="6948">
                  <c:v>694.8</c:v>
                </c:pt>
                <c:pt idx="6949">
                  <c:v>694.9</c:v>
                </c:pt>
                <c:pt idx="6950">
                  <c:v>695</c:v>
                </c:pt>
                <c:pt idx="6951">
                  <c:v>695.1</c:v>
                </c:pt>
                <c:pt idx="6952">
                  <c:v>695.2</c:v>
                </c:pt>
                <c:pt idx="6953">
                  <c:v>695.3</c:v>
                </c:pt>
                <c:pt idx="6954">
                  <c:v>695.4</c:v>
                </c:pt>
                <c:pt idx="6955">
                  <c:v>695.5</c:v>
                </c:pt>
                <c:pt idx="6956">
                  <c:v>695.6</c:v>
                </c:pt>
                <c:pt idx="6957">
                  <c:v>695.7</c:v>
                </c:pt>
                <c:pt idx="6958">
                  <c:v>695.8</c:v>
                </c:pt>
                <c:pt idx="6959">
                  <c:v>695.9</c:v>
                </c:pt>
                <c:pt idx="6960">
                  <c:v>696</c:v>
                </c:pt>
                <c:pt idx="6961">
                  <c:v>696.1</c:v>
                </c:pt>
                <c:pt idx="6962">
                  <c:v>696.2</c:v>
                </c:pt>
                <c:pt idx="6963">
                  <c:v>696.3</c:v>
                </c:pt>
                <c:pt idx="6964">
                  <c:v>696.4</c:v>
                </c:pt>
                <c:pt idx="6965">
                  <c:v>696.5</c:v>
                </c:pt>
                <c:pt idx="6966">
                  <c:v>696.6</c:v>
                </c:pt>
                <c:pt idx="6967">
                  <c:v>696.7</c:v>
                </c:pt>
                <c:pt idx="6968">
                  <c:v>696.8</c:v>
                </c:pt>
                <c:pt idx="6969">
                  <c:v>696.9</c:v>
                </c:pt>
                <c:pt idx="6970">
                  <c:v>697</c:v>
                </c:pt>
                <c:pt idx="6971">
                  <c:v>697.1</c:v>
                </c:pt>
                <c:pt idx="6972">
                  <c:v>697.2</c:v>
                </c:pt>
                <c:pt idx="6973">
                  <c:v>697.3</c:v>
                </c:pt>
                <c:pt idx="6974">
                  <c:v>697.4</c:v>
                </c:pt>
                <c:pt idx="6975">
                  <c:v>697.5</c:v>
                </c:pt>
                <c:pt idx="6976">
                  <c:v>697.6</c:v>
                </c:pt>
                <c:pt idx="6977">
                  <c:v>697.7</c:v>
                </c:pt>
                <c:pt idx="6978">
                  <c:v>697.8</c:v>
                </c:pt>
                <c:pt idx="6979">
                  <c:v>697.9</c:v>
                </c:pt>
                <c:pt idx="6980">
                  <c:v>698</c:v>
                </c:pt>
                <c:pt idx="6981">
                  <c:v>698.1</c:v>
                </c:pt>
                <c:pt idx="6982">
                  <c:v>698.2</c:v>
                </c:pt>
                <c:pt idx="6983">
                  <c:v>698.3</c:v>
                </c:pt>
                <c:pt idx="6984">
                  <c:v>698.4</c:v>
                </c:pt>
                <c:pt idx="6985">
                  <c:v>698.5</c:v>
                </c:pt>
                <c:pt idx="6986">
                  <c:v>698.6</c:v>
                </c:pt>
                <c:pt idx="6987">
                  <c:v>698.7</c:v>
                </c:pt>
                <c:pt idx="6988">
                  <c:v>698.8</c:v>
                </c:pt>
                <c:pt idx="6989">
                  <c:v>698.9</c:v>
                </c:pt>
                <c:pt idx="6990">
                  <c:v>699</c:v>
                </c:pt>
                <c:pt idx="6991">
                  <c:v>699.1</c:v>
                </c:pt>
                <c:pt idx="6992">
                  <c:v>699.2</c:v>
                </c:pt>
                <c:pt idx="6993">
                  <c:v>699.3</c:v>
                </c:pt>
                <c:pt idx="6994">
                  <c:v>699.4</c:v>
                </c:pt>
                <c:pt idx="6995">
                  <c:v>699.5</c:v>
                </c:pt>
                <c:pt idx="6996">
                  <c:v>699.6</c:v>
                </c:pt>
                <c:pt idx="6997">
                  <c:v>699.7</c:v>
                </c:pt>
                <c:pt idx="6998">
                  <c:v>699.8</c:v>
                </c:pt>
                <c:pt idx="6999">
                  <c:v>699.9</c:v>
                </c:pt>
                <c:pt idx="7000">
                  <c:v>700</c:v>
                </c:pt>
                <c:pt idx="7001">
                  <c:v>700.1</c:v>
                </c:pt>
                <c:pt idx="7002">
                  <c:v>700.2</c:v>
                </c:pt>
                <c:pt idx="7003">
                  <c:v>700.3</c:v>
                </c:pt>
                <c:pt idx="7004">
                  <c:v>700.4</c:v>
                </c:pt>
                <c:pt idx="7005">
                  <c:v>700.5</c:v>
                </c:pt>
                <c:pt idx="7006">
                  <c:v>700.6</c:v>
                </c:pt>
                <c:pt idx="7007">
                  <c:v>700.7</c:v>
                </c:pt>
                <c:pt idx="7008">
                  <c:v>700.8</c:v>
                </c:pt>
                <c:pt idx="7009">
                  <c:v>700.9</c:v>
                </c:pt>
                <c:pt idx="7010">
                  <c:v>701</c:v>
                </c:pt>
                <c:pt idx="7011">
                  <c:v>701.1</c:v>
                </c:pt>
                <c:pt idx="7012">
                  <c:v>701.2</c:v>
                </c:pt>
                <c:pt idx="7013">
                  <c:v>701.3</c:v>
                </c:pt>
                <c:pt idx="7014">
                  <c:v>701.4</c:v>
                </c:pt>
                <c:pt idx="7015">
                  <c:v>701.5</c:v>
                </c:pt>
                <c:pt idx="7016">
                  <c:v>701.6</c:v>
                </c:pt>
                <c:pt idx="7017">
                  <c:v>701.7</c:v>
                </c:pt>
                <c:pt idx="7018">
                  <c:v>701.8</c:v>
                </c:pt>
                <c:pt idx="7019">
                  <c:v>701.9</c:v>
                </c:pt>
                <c:pt idx="7020">
                  <c:v>702</c:v>
                </c:pt>
                <c:pt idx="7021">
                  <c:v>702.1</c:v>
                </c:pt>
                <c:pt idx="7022">
                  <c:v>702.2</c:v>
                </c:pt>
                <c:pt idx="7023">
                  <c:v>702.3</c:v>
                </c:pt>
                <c:pt idx="7024">
                  <c:v>702.4</c:v>
                </c:pt>
                <c:pt idx="7025">
                  <c:v>702.5</c:v>
                </c:pt>
                <c:pt idx="7026">
                  <c:v>702.6</c:v>
                </c:pt>
                <c:pt idx="7027">
                  <c:v>702.7</c:v>
                </c:pt>
                <c:pt idx="7028">
                  <c:v>702.8</c:v>
                </c:pt>
                <c:pt idx="7029">
                  <c:v>702.9</c:v>
                </c:pt>
                <c:pt idx="7030">
                  <c:v>703</c:v>
                </c:pt>
                <c:pt idx="7031">
                  <c:v>703.1</c:v>
                </c:pt>
                <c:pt idx="7032">
                  <c:v>703.2</c:v>
                </c:pt>
                <c:pt idx="7033">
                  <c:v>703.3</c:v>
                </c:pt>
                <c:pt idx="7034">
                  <c:v>703.4</c:v>
                </c:pt>
                <c:pt idx="7035">
                  <c:v>703.5</c:v>
                </c:pt>
                <c:pt idx="7036">
                  <c:v>703.6</c:v>
                </c:pt>
                <c:pt idx="7037">
                  <c:v>703.7</c:v>
                </c:pt>
                <c:pt idx="7038">
                  <c:v>703.8</c:v>
                </c:pt>
                <c:pt idx="7039">
                  <c:v>703.9</c:v>
                </c:pt>
                <c:pt idx="7040">
                  <c:v>704</c:v>
                </c:pt>
                <c:pt idx="7041">
                  <c:v>704.1</c:v>
                </c:pt>
                <c:pt idx="7042">
                  <c:v>704.2</c:v>
                </c:pt>
                <c:pt idx="7043">
                  <c:v>704.3</c:v>
                </c:pt>
                <c:pt idx="7044">
                  <c:v>704.4</c:v>
                </c:pt>
                <c:pt idx="7045">
                  <c:v>704.5</c:v>
                </c:pt>
                <c:pt idx="7046">
                  <c:v>704.6</c:v>
                </c:pt>
                <c:pt idx="7047">
                  <c:v>704.7</c:v>
                </c:pt>
                <c:pt idx="7048">
                  <c:v>704.8</c:v>
                </c:pt>
                <c:pt idx="7049">
                  <c:v>704.9</c:v>
                </c:pt>
                <c:pt idx="7050">
                  <c:v>705</c:v>
                </c:pt>
                <c:pt idx="7051">
                  <c:v>705.1</c:v>
                </c:pt>
                <c:pt idx="7052">
                  <c:v>705.2</c:v>
                </c:pt>
                <c:pt idx="7053">
                  <c:v>705.3</c:v>
                </c:pt>
                <c:pt idx="7054">
                  <c:v>705.4</c:v>
                </c:pt>
                <c:pt idx="7055">
                  <c:v>705.5</c:v>
                </c:pt>
                <c:pt idx="7056">
                  <c:v>705.6</c:v>
                </c:pt>
                <c:pt idx="7057">
                  <c:v>705.7</c:v>
                </c:pt>
                <c:pt idx="7058">
                  <c:v>705.8</c:v>
                </c:pt>
                <c:pt idx="7059">
                  <c:v>705.9</c:v>
                </c:pt>
                <c:pt idx="7060">
                  <c:v>706</c:v>
                </c:pt>
                <c:pt idx="7061">
                  <c:v>706.1</c:v>
                </c:pt>
                <c:pt idx="7062">
                  <c:v>706.2</c:v>
                </c:pt>
                <c:pt idx="7063">
                  <c:v>706.3</c:v>
                </c:pt>
                <c:pt idx="7064">
                  <c:v>706.4</c:v>
                </c:pt>
                <c:pt idx="7065">
                  <c:v>706.5</c:v>
                </c:pt>
                <c:pt idx="7066">
                  <c:v>706.6</c:v>
                </c:pt>
                <c:pt idx="7067">
                  <c:v>706.7</c:v>
                </c:pt>
                <c:pt idx="7068">
                  <c:v>706.8</c:v>
                </c:pt>
                <c:pt idx="7069">
                  <c:v>706.9</c:v>
                </c:pt>
                <c:pt idx="7070">
                  <c:v>707</c:v>
                </c:pt>
                <c:pt idx="7071">
                  <c:v>707.1</c:v>
                </c:pt>
                <c:pt idx="7072">
                  <c:v>707.2</c:v>
                </c:pt>
                <c:pt idx="7073">
                  <c:v>707.3</c:v>
                </c:pt>
                <c:pt idx="7074">
                  <c:v>707.4</c:v>
                </c:pt>
                <c:pt idx="7075">
                  <c:v>707.5</c:v>
                </c:pt>
                <c:pt idx="7076">
                  <c:v>707.6</c:v>
                </c:pt>
                <c:pt idx="7077">
                  <c:v>707.7</c:v>
                </c:pt>
                <c:pt idx="7078">
                  <c:v>707.8</c:v>
                </c:pt>
                <c:pt idx="7079">
                  <c:v>707.9</c:v>
                </c:pt>
                <c:pt idx="7080">
                  <c:v>708</c:v>
                </c:pt>
                <c:pt idx="7081">
                  <c:v>708.1</c:v>
                </c:pt>
                <c:pt idx="7082">
                  <c:v>708.2</c:v>
                </c:pt>
                <c:pt idx="7083">
                  <c:v>708.3</c:v>
                </c:pt>
                <c:pt idx="7084">
                  <c:v>708.4</c:v>
                </c:pt>
                <c:pt idx="7085">
                  <c:v>708.5</c:v>
                </c:pt>
                <c:pt idx="7086">
                  <c:v>708.6</c:v>
                </c:pt>
                <c:pt idx="7087">
                  <c:v>708.7</c:v>
                </c:pt>
                <c:pt idx="7088">
                  <c:v>708.8</c:v>
                </c:pt>
                <c:pt idx="7089">
                  <c:v>708.9</c:v>
                </c:pt>
                <c:pt idx="7090">
                  <c:v>709</c:v>
                </c:pt>
                <c:pt idx="7091">
                  <c:v>709.1</c:v>
                </c:pt>
                <c:pt idx="7092">
                  <c:v>709.2</c:v>
                </c:pt>
                <c:pt idx="7093">
                  <c:v>709.3</c:v>
                </c:pt>
                <c:pt idx="7094">
                  <c:v>709.4</c:v>
                </c:pt>
                <c:pt idx="7095">
                  <c:v>709.5</c:v>
                </c:pt>
                <c:pt idx="7096">
                  <c:v>709.6</c:v>
                </c:pt>
                <c:pt idx="7097">
                  <c:v>709.7</c:v>
                </c:pt>
                <c:pt idx="7098">
                  <c:v>709.8</c:v>
                </c:pt>
                <c:pt idx="7099">
                  <c:v>709.9</c:v>
                </c:pt>
                <c:pt idx="7100">
                  <c:v>710</c:v>
                </c:pt>
                <c:pt idx="7101">
                  <c:v>710.1</c:v>
                </c:pt>
                <c:pt idx="7102">
                  <c:v>710.2</c:v>
                </c:pt>
                <c:pt idx="7103">
                  <c:v>710.3</c:v>
                </c:pt>
                <c:pt idx="7104">
                  <c:v>710.4</c:v>
                </c:pt>
                <c:pt idx="7105">
                  <c:v>710.5</c:v>
                </c:pt>
                <c:pt idx="7106">
                  <c:v>710.6</c:v>
                </c:pt>
                <c:pt idx="7107">
                  <c:v>710.7</c:v>
                </c:pt>
                <c:pt idx="7108">
                  <c:v>710.8</c:v>
                </c:pt>
                <c:pt idx="7109">
                  <c:v>710.9</c:v>
                </c:pt>
                <c:pt idx="7110">
                  <c:v>711</c:v>
                </c:pt>
                <c:pt idx="7111">
                  <c:v>711.1</c:v>
                </c:pt>
                <c:pt idx="7112">
                  <c:v>711.2</c:v>
                </c:pt>
                <c:pt idx="7113">
                  <c:v>711.3</c:v>
                </c:pt>
                <c:pt idx="7114">
                  <c:v>711.4</c:v>
                </c:pt>
                <c:pt idx="7115">
                  <c:v>711.5</c:v>
                </c:pt>
                <c:pt idx="7116">
                  <c:v>711.6</c:v>
                </c:pt>
                <c:pt idx="7117">
                  <c:v>711.7</c:v>
                </c:pt>
                <c:pt idx="7118">
                  <c:v>711.8</c:v>
                </c:pt>
                <c:pt idx="7119">
                  <c:v>711.9</c:v>
                </c:pt>
                <c:pt idx="7120">
                  <c:v>712</c:v>
                </c:pt>
                <c:pt idx="7121">
                  <c:v>712.1</c:v>
                </c:pt>
                <c:pt idx="7122">
                  <c:v>712.2</c:v>
                </c:pt>
                <c:pt idx="7123">
                  <c:v>712.3</c:v>
                </c:pt>
                <c:pt idx="7124">
                  <c:v>712.4</c:v>
                </c:pt>
                <c:pt idx="7125">
                  <c:v>712.5</c:v>
                </c:pt>
                <c:pt idx="7126">
                  <c:v>712.6</c:v>
                </c:pt>
                <c:pt idx="7127">
                  <c:v>712.7</c:v>
                </c:pt>
                <c:pt idx="7128">
                  <c:v>712.8</c:v>
                </c:pt>
                <c:pt idx="7129">
                  <c:v>712.9</c:v>
                </c:pt>
                <c:pt idx="7130">
                  <c:v>713</c:v>
                </c:pt>
                <c:pt idx="7131">
                  <c:v>713.1</c:v>
                </c:pt>
                <c:pt idx="7132">
                  <c:v>713.2</c:v>
                </c:pt>
                <c:pt idx="7133">
                  <c:v>713.3</c:v>
                </c:pt>
                <c:pt idx="7134">
                  <c:v>713.4</c:v>
                </c:pt>
                <c:pt idx="7135">
                  <c:v>713.5</c:v>
                </c:pt>
                <c:pt idx="7136">
                  <c:v>713.6</c:v>
                </c:pt>
                <c:pt idx="7137">
                  <c:v>713.7</c:v>
                </c:pt>
                <c:pt idx="7138">
                  <c:v>713.8</c:v>
                </c:pt>
                <c:pt idx="7139">
                  <c:v>713.9</c:v>
                </c:pt>
                <c:pt idx="7140">
                  <c:v>714</c:v>
                </c:pt>
                <c:pt idx="7141">
                  <c:v>714.1</c:v>
                </c:pt>
                <c:pt idx="7142">
                  <c:v>714.2</c:v>
                </c:pt>
                <c:pt idx="7143">
                  <c:v>714.3</c:v>
                </c:pt>
                <c:pt idx="7144">
                  <c:v>714.4</c:v>
                </c:pt>
                <c:pt idx="7145">
                  <c:v>714.5</c:v>
                </c:pt>
                <c:pt idx="7146">
                  <c:v>714.6</c:v>
                </c:pt>
                <c:pt idx="7147">
                  <c:v>714.7</c:v>
                </c:pt>
                <c:pt idx="7148">
                  <c:v>714.8</c:v>
                </c:pt>
                <c:pt idx="7149">
                  <c:v>714.9</c:v>
                </c:pt>
                <c:pt idx="7150">
                  <c:v>715</c:v>
                </c:pt>
                <c:pt idx="7151">
                  <c:v>715.1</c:v>
                </c:pt>
                <c:pt idx="7152">
                  <c:v>715.2</c:v>
                </c:pt>
                <c:pt idx="7153">
                  <c:v>715.3</c:v>
                </c:pt>
                <c:pt idx="7154">
                  <c:v>715.4</c:v>
                </c:pt>
                <c:pt idx="7155">
                  <c:v>715.5</c:v>
                </c:pt>
                <c:pt idx="7156">
                  <c:v>715.6</c:v>
                </c:pt>
                <c:pt idx="7157">
                  <c:v>715.7</c:v>
                </c:pt>
                <c:pt idx="7158">
                  <c:v>715.8</c:v>
                </c:pt>
                <c:pt idx="7159">
                  <c:v>715.9</c:v>
                </c:pt>
                <c:pt idx="7160">
                  <c:v>716</c:v>
                </c:pt>
                <c:pt idx="7161">
                  <c:v>716.1</c:v>
                </c:pt>
                <c:pt idx="7162">
                  <c:v>716.2</c:v>
                </c:pt>
                <c:pt idx="7163">
                  <c:v>716.3</c:v>
                </c:pt>
                <c:pt idx="7164">
                  <c:v>716.4</c:v>
                </c:pt>
                <c:pt idx="7165">
                  <c:v>716.5</c:v>
                </c:pt>
                <c:pt idx="7166">
                  <c:v>716.6</c:v>
                </c:pt>
                <c:pt idx="7167">
                  <c:v>716.7</c:v>
                </c:pt>
                <c:pt idx="7168">
                  <c:v>716.8</c:v>
                </c:pt>
                <c:pt idx="7169">
                  <c:v>716.9</c:v>
                </c:pt>
                <c:pt idx="7170">
                  <c:v>717</c:v>
                </c:pt>
                <c:pt idx="7171">
                  <c:v>717.1</c:v>
                </c:pt>
                <c:pt idx="7172">
                  <c:v>717.2</c:v>
                </c:pt>
                <c:pt idx="7173">
                  <c:v>717.3</c:v>
                </c:pt>
                <c:pt idx="7174">
                  <c:v>717.4</c:v>
                </c:pt>
                <c:pt idx="7175">
                  <c:v>717.5</c:v>
                </c:pt>
                <c:pt idx="7176">
                  <c:v>717.6</c:v>
                </c:pt>
                <c:pt idx="7177">
                  <c:v>717.7</c:v>
                </c:pt>
                <c:pt idx="7178">
                  <c:v>717.8</c:v>
                </c:pt>
                <c:pt idx="7179">
                  <c:v>717.9</c:v>
                </c:pt>
                <c:pt idx="7180">
                  <c:v>718</c:v>
                </c:pt>
                <c:pt idx="7181">
                  <c:v>718.1</c:v>
                </c:pt>
                <c:pt idx="7182">
                  <c:v>718.2</c:v>
                </c:pt>
                <c:pt idx="7183">
                  <c:v>718.3</c:v>
                </c:pt>
                <c:pt idx="7184">
                  <c:v>718.4</c:v>
                </c:pt>
                <c:pt idx="7185">
                  <c:v>718.5</c:v>
                </c:pt>
                <c:pt idx="7186">
                  <c:v>718.6</c:v>
                </c:pt>
                <c:pt idx="7187">
                  <c:v>718.7</c:v>
                </c:pt>
                <c:pt idx="7188">
                  <c:v>718.8</c:v>
                </c:pt>
                <c:pt idx="7189">
                  <c:v>718.9</c:v>
                </c:pt>
                <c:pt idx="7190">
                  <c:v>719</c:v>
                </c:pt>
                <c:pt idx="7191">
                  <c:v>719.1</c:v>
                </c:pt>
                <c:pt idx="7192">
                  <c:v>719.2</c:v>
                </c:pt>
                <c:pt idx="7193">
                  <c:v>719.3</c:v>
                </c:pt>
                <c:pt idx="7194">
                  <c:v>719.4</c:v>
                </c:pt>
                <c:pt idx="7195">
                  <c:v>719.5</c:v>
                </c:pt>
                <c:pt idx="7196">
                  <c:v>719.6</c:v>
                </c:pt>
                <c:pt idx="7197">
                  <c:v>719.7</c:v>
                </c:pt>
                <c:pt idx="7198">
                  <c:v>719.8</c:v>
                </c:pt>
                <c:pt idx="7199">
                  <c:v>719.9</c:v>
                </c:pt>
                <c:pt idx="7200">
                  <c:v>720</c:v>
                </c:pt>
                <c:pt idx="7201">
                  <c:v>720.1</c:v>
                </c:pt>
                <c:pt idx="7202">
                  <c:v>720.2</c:v>
                </c:pt>
                <c:pt idx="7203">
                  <c:v>720.3</c:v>
                </c:pt>
                <c:pt idx="7204">
                  <c:v>720.4</c:v>
                </c:pt>
                <c:pt idx="7205">
                  <c:v>720.5</c:v>
                </c:pt>
                <c:pt idx="7206">
                  <c:v>720.6</c:v>
                </c:pt>
                <c:pt idx="7207">
                  <c:v>720.7</c:v>
                </c:pt>
                <c:pt idx="7208">
                  <c:v>720.8</c:v>
                </c:pt>
                <c:pt idx="7209">
                  <c:v>720.9</c:v>
                </c:pt>
                <c:pt idx="7210">
                  <c:v>721</c:v>
                </c:pt>
                <c:pt idx="7211">
                  <c:v>721.1</c:v>
                </c:pt>
                <c:pt idx="7212">
                  <c:v>721.2</c:v>
                </c:pt>
                <c:pt idx="7213">
                  <c:v>721.3</c:v>
                </c:pt>
                <c:pt idx="7214">
                  <c:v>721.4</c:v>
                </c:pt>
                <c:pt idx="7215">
                  <c:v>721.5</c:v>
                </c:pt>
                <c:pt idx="7216">
                  <c:v>721.6</c:v>
                </c:pt>
                <c:pt idx="7217">
                  <c:v>721.7</c:v>
                </c:pt>
                <c:pt idx="7218">
                  <c:v>721.8</c:v>
                </c:pt>
                <c:pt idx="7219">
                  <c:v>721.9</c:v>
                </c:pt>
                <c:pt idx="7220">
                  <c:v>722</c:v>
                </c:pt>
                <c:pt idx="7221">
                  <c:v>722.1</c:v>
                </c:pt>
                <c:pt idx="7222">
                  <c:v>722.2</c:v>
                </c:pt>
                <c:pt idx="7223">
                  <c:v>722.3</c:v>
                </c:pt>
                <c:pt idx="7224">
                  <c:v>722.4</c:v>
                </c:pt>
                <c:pt idx="7225">
                  <c:v>722.5</c:v>
                </c:pt>
                <c:pt idx="7226">
                  <c:v>722.6</c:v>
                </c:pt>
                <c:pt idx="7227">
                  <c:v>722.7</c:v>
                </c:pt>
                <c:pt idx="7228">
                  <c:v>722.8</c:v>
                </c:pt>
                <c:pt idx="7229">
                  <c:v>722.9</c:v>
                </c:pt>
                <c:pt idx="7230">
                  <c:v>723</c:v>
                </c:pt>
                <c:pt idx="7231">
                  <c:v>723.1</c:v>
                </c:pt>
                <c:pt idx="7232">
                  <c:v>723.2</c:v>
                </c:pt>
                <c:pt idx="7233">
                  <c:v>723.3</c:v>
                </c:pt>
                <c:pt idx="7234">
                  <c:v>723.4</c:v>
                </c:pt>
                <c:pt idx="7235">
                  <c:v>723.5</c:v>
                </c:pt>
                <c:pt idx="7236">
                  <c:v>723.6</c:v>
                </c:pt>
                <c:pt idx="7237">
                  <c:v>723.7</c:v>
                </c:pt>
                <c:pt idx="7238">
                  <c:v>723.8</c:v>
                </c:pt>
                <c:pt idx="7239">
                  <c:v>723.9</c:v>
                </c:pt>
                <c:pt idx="7240">
                  <c:v>724</c:v>
                </c:pt>
                <c:pt idx="7241">
                  <c:v>724.1</c:v>
                </c:pt>
                <c:pt idx="7242">
                  <c:v>724.2</c:v>
                </c:pt>
                <c:pt idx="7243">
                  <c:v>724.3</c:v>
                </c:pt>
                <c:pt idx="7244">
                  <c:v>724.4</c:v>
                </c:pt>
                <c:pt idx="7245">
                  <c:v>724.5</c:v>
                </c:pt>
                <c:pt idx="7246">
                  <c:v>724.6</c:v>
                </c:pt>
                <c:pt idx="7247">
                  <c:v>724.7</c:v>
                </c:pt>
                <c:pt idx="7248">
                  <c:v>724.8</c:v>
                </c:pt>
                <c:pt idx="7249">
                  <c:v>724.9</c:v>
                </c:pt>
                <c:pt idx="7250">
                  <c:v>725</c:v>
                </c:pt>
                <c:pt idx="7251">
                  <c:v>725.1</c:v>
                </c:pt>
                <c:pt idx="7252">
                  <c:v>725.2</c:v>
                </c:pt>
                <c:pt idx="7253">
                  <c:v>725.3</c:v>
                </c:pt>
                <c:pt idx="7254">
                  <c:v>725.4</c:v>
                </c:pt>
                <c:pt idx="7255">
                  <c:v>725.5</c:v>
                </c:pt>
                <c:pt idx="7256">
                  <c:v>725.6</c:v>
                </c:pt>
                <c:pt idx="7257">
                  <c:v>725.7</c:v>
                </c:pt>
                <c:pt idx="7258">
                  <c:v>725.8</c:v>
                </c:pt>
                <c:pt idx="7259">
                  <c:v>725.9</c:v>
                </c:pt>
                <c:pt idx="7260">
                  <c:v>726</c:v>
                </c:pt>
                <c:pt idx="7261">
                  <c:v>726.1</c:v>
                </c:pt>
                <c:pt idx="7262">
                  <c:v>726.2</c:v>
                </c:pt>
                <c:pt idx="7263">
                  <c:v>726.3</c:v>
                </c:pt>
                <c:pt idx="7264">
                  <c:v>726.4</c:v>
                </c:pt>
                <c:pt idx="7265">
                  <c:v>726.5</c:v>
                </c:pt>
                <c:pt idx="7266">
                  <c:v>726.6</c:v>
                </c:pt>
                <c:pt idx="7267">
                  <c:v>726.7</c:v>
                </c:pt>
                <c:pt idx="7268">
                  <c:v>726.8</c:v>
                </c:pt>
                <c:pt idx="7269">
                  <c:v>726.9</c:v>
                </c:pt>
                <c:pt idx="7270">
                  <c:v>727</c:v>
                </c:pt>
                <c:pt idx="7271">
                  <c:v>727.1</c:v>
                </c:pt>
                <c:pt idx="7272">
                  <c:v>727.2</c:v>
                </c:pt>
                <c:pt idx="7273">
                  <c:v>727.3</c:v>
                </c:pt>
                <c:pt idx="7274">
                  <c:v>727.4</c:v>
                </c:pt>
                <c:pt idx="7275">
                  <c:v>727.5</c:v>
                </c:pt>
                <c:pt idx="7276">
                  <c:v>727.6</c:v>
                </c:pt>
                <c:pt idx="7277">
                  <c:v>727.7</c:v>
                </c:pt>
                <c:pt idx="7278">
                  <c:v>727.8</c:v>
                </c:pt>
                <c:pt idx="7279">
                  <c:v>727.9</c:v>
                </c:pt>
                <c:pt idx="7280">
                  <c:v>728</c:v>
                </c:pt>
                <c:pt idx="7281">
                  <c:v>728.1</c:v>
                </c:pt>
                <c:pt idx="7282">
                  <c:v>728.2</c:v>
                </c:pt>
                <c:pt idx="7283">
                  <c:v>728.3</c:v>
                </c:pt>
                <c:pt idx="7284">
                  <c:v>728.4</c:v>
                </c:pt>
                <c:pt idx="7285">
                  <c:v>728.5</c:v>
                </c:pt>
                <c:pt idx="7286">
                  <c:v>728.6</c:v>
                </c:pt>
                <c:pt idx="7287">
                  <c:v>728.7</c:v>
                </c:pt>
                <c:pt idx="7288">
                  <c:v>728.8</c:v>
                </c:pt>
                <c:pt idx="7289">
                  <c:v>728.9</c:v>
                </c:pt>
                <c:pt idx="7290">
                  <c:v>729</c:v>
                </c:pt>
                <c:pt idx="7291">
                  <c:v>729.1</c:v>
                </c:pt>
                <c:pt idx="7292">
                  <c:v>729.2</c:v>
                </c:pt>
                <c:pt idx="7293">
                  <c:v>729.3</c:v>
                </c:pt>
                <c:pt idx="7294">
                  <c:v>729.4</c:v>
                </c:pt>
                <c:pt idx="7295">
                  <c:v>729.5</c:v>
                </c:pt>
                <c:pt idx="7296">
                  <c:v>729.6</c:v>
                </c:pt>
                <c:pt idx="7297">
                  <c:v>729.7</c:v>
                </c:pt>
                <c:pt idx="7298">
                  <c:v>729.8</c:v>
                </c:pt>
                <c:pt idx="7299">
                  <c:v>729.9</c:v>
                </c:pt>
                <c:pt idx="7300">
                  <c:v>730</c:v>
                </c:pt>
                <c:pt idx="7301">
                  <c:v>730.1</c:v>
                </c:pt>
                <c:pt idx="7302">
                  <c:v>730.2</c:v>
                </c:pt>
                <c:pt idx="7303">
                  <c:v>730.3</c:v>
                </c:pt>
                <c:pt idx="7304">
                  <c:v>730.4</c:v>
                </c:pt>
                <c:pt idx="7305">
                  <c:v>730.5</c:v>
                </c:pt>
                <c:pt idx="7306">
                  <c:v>730.6</c:v>
                </c:pt>
                <c:pt idx="7307">
                  <c:v>730.7</c:v>
                </c:pt>
                <c:pt idx="7308">
                  <c:v>730.8</c:v>
                </c:pt>
                <c:pt idx="7309">
                  <c:v>730.9</c:v>
                </c:pt>
                <c:pt idx="7310">
                  <c:v>731</c:v>
                </c:pt>
                <c:pt idx="7311">
                  <c:v>731.1</c:v>
                </c:pt>
                <c:pt idx="7312">
                  <c:v>731.2</c:v>
                </c:pt>
                <c:pt idx="7313">
                  <c:v>731.3</c:v>
                </c:pt>
                <c:pt idx="7314">
                  <c:v>731.4</c:v>
                </c:pt>
                <c:pt idx="7315">
                  <c:v>731.5</c:v>
                </c:pt>
                <c:pt idx="7316">
                  <c:v>731.6</c:v>
                </c:pt>
                <c:pt idx="7317">
                  <c:v>731.7</c:v>
                </c:pt>
                <c:pt idx="7318">
                  <c:v>731.8</c:v>
                </c:pt>
                <c:pt idx="7319">
                  <c:v>731.9</c:v>
                </c:pt>
                <c:pt idx="7320">
                  <c:v>732</c:v>
                </c:pt>
                <c:pt idx="7321">
                  <c:v>732.1</c:v>
                </c:pt>
                <c:pt idx="7322">
                  <c:v>732.2</c:v>
                </c:pt>
                <c:pt idx="7323">
                  <c:v>732.3</c:v>
                </c:pt>
                <c:pt idx="7324">
                  <c:v>732.4</c:v>
                </c:pt>
                <c:pt idx="7325">
                  <c:v>732.5</c:v>
                </c:pt>
                <c:pt idx="7326">
                  <c:v>732.6</c:v>
                </c:pt>
                <c:pt idx="7327">
                  <c:v>732.7</c:v>
                </c:pt>
                <c:pt idx="7328">
                  <c:v>732.8</c:v>
                </c:pt>
                <c:pt idx="7329">
                  <c:v>732.9</c:v>
                </c:pt>
                <c:pt idx="7330">
                  <c:v>733</c:v>
                </c:pt>
                <c:pt idx="7331">
                  <c:v>733.1</c:v>
                </c:pt>
                <c:pt idx="7332">
                  <c:v>733.2</c:v>
                </c:pt>
                <c:pt idx="7333">
                  <c:v>733.3</c:v>
                </c:pt>
                <c:pt idx="7334">
                  <c:v>733.4</c:v>
                </c:pt>
                <c:pt idx="7335">
                  <c:v>733.5</c:v>
                </c:pt>
                <c:pt idx="7336">
                  <c:v>733.6</c:v>
                </c:pt>
                <c:pt idx="7337">
                  <c:v>733.7</c:v>
                </c:pt>
                <c:pt idx="7338">
                  <c:v>733.8</c:v>
                </c:pt>
                <c:pt idx="7339">
                  <c:v>733.9</c:v>
                </c:pt>
                <c:pt idx="7340">
                  <c:v>734</c:v>
                </c:pt>
                <c:pt idx="7341">
                  <c:v>734.1</c:v>
                </c:pt>
                <c:pt idx="7342">
                  <c:v>734.2</c:v>
                </c:pt>
                <c:pt idx="7343">
                  <c:v>734.3</c:v>
                </c:pt>
                <c:pt idx="7344">
                  <c:v>734.4</c:v>
                </c:pt>
                <c:pt idx="7345">
                  <c:v>734.5</c:v>
                </c:pt>
                <c:pt idx="7346">
                  <c:v>734.6</c:v>
                </c:pt>
                <c:pt idx="7347">
                  <c:v>734.7</c:v>
                </c:pt>
                <c:pt idx="7348">
                  <c:v>734.8</c:v>
                </c:pt>
                <c:pt idx="7349">
                  <c:v>734.9</c:v>
                </c:pt>
                <c:pt idx="7350">
                  <c:v>735</c:v>
                </c:pt>
                <c:pt idx="7351">
                  <c:v>735.1</c:v>
                </c:pt>
                <c:pt idx="7352">
                  <c:v>735.2</c:v>
                </c:pt>
                <c:pt idx="7353">
                  <c:v>735.3</c:v>
                </c:pt>
                <c:pt idx="7354">
                  <c:v>735.4</c:v>
                </c:pt>
                <c:pt idx="7355">
                  <c:v>735.5</c:v>
                </c:pt>
                <c:pt idx="7356">
                  <c:v>735.6</c:v>
                </c:pt>
                <c:pt idx="7357">
                  <c:v>735.7</c:v>
                </c:pt>
                <c:pt idx="7358">
                  <c:v>735.8</c:v>
                </c:pt>
                <c:pt idx="7359">
                  <c:v>735.9</c:v>
                </c:pt>
                <c:pt idx="7360">
                  <c:v>736</c:v>
                </c:pt>
                <c:pt idx="7361">
                  <c:v>736.1</c:v>
                </c:pt>
                <c:pt idx="7362">
                  <c:v>736.2</c:v>
                </c:pt>
                <c:pt idx="7363">
                  <c:v>736.3</c:v>
                </c:pt>
                <c:pt idx="7364">
                  <c:v>736.4</c:v>
                </c:pt>
                <c:pt idx="7365">
                  <c:v>736.5</c:v>
                </c:pt>
                <c:pt idx="7366">
                  <c:v>736.6</c:v>
                </c:pt>
                <c:pt idx="7367">
                  <c:v>736.7</c:v>
                </c:pt>
                <c:pt idx="7368">
                  <c:v>736.8</c:v>
                </c:pt>
                <c:pt idx="7369">
                  <c:v>736.9</c:v>
                </c:pt>
                <c:pt idx="7370">
                  <c:v>737</c:v>
                </c:pt>
                <c:pt idx="7371">
                  <c:v>737.1</c:v>
                </c:pt>
                <c:pt idx="7372">
                  <c:v>737.2</c:v>
                </c:pt>
                <c:pt idx="7373">
                  <c:v>737.3</c:v>
                </c:pt>
                <c:pt idx="7374">
                  <c:v>737.4</c:v>
                </c:pt>
                <c:pt idx="7375">
                  <c:v>737.5</c:v>
                </c:pt>
                <c:pt idx="7376">
                  <c:v>737.6</c:v>
                </c:pt>
                <c:pt idx="7377">
                  <c:v>737.7</c:v>
                </c:pt>
                <c:pt idx="7378">
                  <c:v>737.8</c:v>
                </c:pt>
                <c:pt idx="7379">
                  <c:v>737.9</c:v>
                </c:pt>
                <c:pt idx="7380">
                  <c:v>738</c:v>
                </c:pt>
                <c:pt idx="7381">
                  <c:v>738.1</c:v>
                </c:pt>
                <c:pt idx="7382">
                  <c:v>738.2</c:v>
                </c:pt>
                <c:pt idx="7383">
                  <c:v>738.3</c:v>
                </c:pt>
                <c:pt idx="7384">
                  <c:v>738.4</c:v>
                </c:pt>
                <c:pt idx="7385">
                  <c:v>738.5</c:v>
                </c:pt>
                <c:pt idx="7386">
                  <c:v>738.6</c:v>
                </c:pt>
                <c:pt idx="7387">
                  <c:v>738.7</c:v>
                </c:pt>
                <c:pt idx="7388">
                  <c:v>738.8</c:v>
                </c:pt>
                <c:pt idx="7389">
                  <c:v>738.9</c:v>
                </c:pt>
                <c:pt idx="7390">
                  <c:v>739</c:v>
                </c:pt>
                <c:pt idx="7391">
                  <c:v>739.1</c:v>
                </c:pt>
                <c:pt idx="7392">
                  <c:v>739.2</c:v>
                </c:pt>
                <c:pt idx="7393">
                  <c:v>739.3</c:v>
                </c:pt>
                <c:pt idx="7394">
                  <c:v>739.4</c:v>
                </c:pt>
                <c:pt idx="7395">
                  <c:v>739.5</c:v>
                </c:pt>
                <c:pt idx="7396">
                  <c:v>739.6</c:v>
                </c:pt>
                <c:pt idx="7397">
                  <c:v>739.7</c:v>
                </c:pt>
                <c:pt idx="7398">
                  <c:v>739.8</c:v>
                </c:pt>
                <c:pt idx="7399">
                  <c:v>739.9</c:v>
                </c:pt>
                <c:pt idx="7400">
                  <c:v>740</c:v>
                </c:pt>
                <c:pt idx="7401">
                  <c:v>740.1</c:v>
                </c:pt>
                <c:pt idx="7402">
                  <c:v>740.2</c:v>
                </c:pt>
                <c:pt idx="7403">
                  <c:v>740.3</c:v>
                </c:pt>
                <c:pt idx="7404">
                  <c:v>740.4</c:v>
                </c:pt>
                <c:pt idx="7405">
                  <c:v>740.5</c:v>
                </c:pt>
                <c:pt idx="7406">
                  <c:v>740.6</c:v>
                </c:pt>
                <c:pt idx="7407">
                  <c:v>740.7</c:v>
                </c:pt>
                <c:pt idx="7408">
                  <c:v>740.8</c:v>
                </c:pt>
                <c:pt idx="7409">
                  <c:v>740.9</c:v>
                </c:pt>
                <c:pt idx="7410">
                  <c:v>741</c:v>
                </c:pt>
                <c:pt idx="7411">
                  <c:v>741.1</c:v>
                </c:pt>
                <c:pt idx="7412">
                  <c:v>741.2</c:v>
                </c:pt>
                <c:pt idx="7413">
                  <c:v>741.3</c:v>
                </c:pt>
                <c:pt idx="7414">
                  <c:v>741.4</c:v>
                </c:pt>
                <c:pt idx="7415">
                  <c:v>741.5</c:v>
                </c:pt>
                <c:pt idx="7416">
                  <c:v>741.6</c:v>
                </c:pt>
                <c:pt idx="7417">
                  <c:v>741.7</c:v>
                </c:pt>
                <c:pt idx="7418">
                  <c:v>741.8</c:v>
                </c:pt>
                <c:pt idx="7419">
                  <c:v>741.9</c:v>
                </c:pt>
                <c:pt idx="7420">
                  <c:v>742</c:v>
                </c:pt>
                <c:pt idx="7421">
                  <c:v>742.1</c:v>
                </c:pt>
                <c:pt idx="7422">
                  <c:v>742.2</c:v>
                </c:pt>
                <c:pt idx="7423">
                  <c:v>742.3</c:v>
                </c:pt>
                <c:pt idx="7424">
                  <c:v>742.4</c:v>
                </c:pt>
                <c:pt idx="7425">
                  <c:v>742.5</c:v>
                </c:pt>
                <c:pt idx="7426">
                  <c:v>742.6</c:v>
                </c:pt>
                <c:pt idx="7427">
                  <c:v>742.7</c:v>
                </c:pt>
                <c:pt idx="7428">
                  <c:v>742.8</c:v>
                </c:pt>
                <c:pt idx="7429">
                  <c:v>742.9</c:v>
                </c:pt>
                <c:pt idx="7430">
                  <c:v>743</c:v>
                </c:pt>
                <c:pt idx="7431">
                  <c:v>743.1</c:v>
                </c:pt>
                <c:pt idx="7432">
                  <c:v>743.2</c:v>
                </c:pt>
                <c:pt idx="7433">
                  <c:v>743.3</c:v>
                </c:pt>
                <c:pt idx="7434">
                  <c:v>743.4</c:v>
                </c:pt>
                <c:pt idx="7435">
                  <c:v>743.5</c:v>
                </c:pt>
                <c:pt idx="7436">
                  <c:v>743.6</c:v>
                </c:pt>
                <c:pt idx="7437">
                  <c:v>743.7</c:v>
                </c:pt>
                <c:pt idx="7438">
                  <c:v>743.8</c:v>
                </c:pt>
                <c:pt idx="7439">
                  <c:v>743.9</c:v>
                </c:pt>
                <c:pt idx="7440">
                  <c:v>744</c:v>
                </c:pt>
                <c:pt idx="7441">
                  <c:v>744.1</c:v>
                </c:pt>
                <c:pt idx="7442">
                  <c:v>744.2</c:v>
                </c:pt>
                <c:pt idx="7443">
                  <c:v>744.3</c:v>
                </c:pt>
                <c:pt idx="7444">
                  <c:v>744.4</c:v>
                </c:pt>
                <c:pt idx="7445">
                  <c:v>744.5</c:v>
                </c:pt>
                <c:pt idx="7446">
                  <c:v>744.6</c:v>
                </c:pt>
                <c:pt idx="7447">
                  <c:v>744.7</c:v>
                </c:pt>
                <c:pt idx="7448">
                  <c:v>744.8</c:v>
                </c:pt>
                <c:pt idx="7449">
                  <c:v>744.9</c:v>
                </c:pt>
                <c:pt idx="7450">
                  <c:v>745</c:v>
                </c:pt>
                <c:pt idx="7451">
                  <c:v>745.1</c:v>
                </c:pt>
                <c:pt idx="7452">
                  <c:v>745.2</c:v>
                </c:pt>
                <c:pt idx="7453">
                  <c:v>745.3</c:v>
                </c:pt>
                <c:pt idx="7454">
                  <c:v>745.4</c:v>
                </c:pt>
                <c:pt idx="7455">
                  <c:v>745.5</c:v>
                </c:pt>
                <c:pt idx="7456">
                  <c:v>745.6</c:v>
                </c:pt>
                <c:pt idx="7457">
                  <c:v>745.7</c:v>
                </c:pt>
                <c:pt idx="7458">
                  <c:v>745.8</c:v>
                </c:pt>
                <c:pt idx="7459">
                  <c:v>745.9</c:v>
                </c:pt>
                <c:pt idx="7460">
                  <c:v>746</c:v>
                </c:pt>
                <c:pt idx="7461">
                  <c:v>746.1</c:v>
                </c:pt>
                <c:pt idx="7462">
                  <c:v>746.2</c:v>
                </c:pt>
                <c:pt idx="7463">
                  <c:v>746.3</c:v>
                </c:pt>
                <c:pt idx="7464">
                  <c:v>746.4</c:v>
                </c:pt>
                <c:pt idx="7465">
                  <c:v>746.5</c:v>
                </c:pt>
                <c:pt idx="7466">
                  <c:v>746.6</c:v>
                </c:pt>
                <c:pt idx="7467">
                  <c:v>746.7</c:v>
                </c:pt>
                <c:pt idx="7468">
                  <c:v>746.8</c:v>
                </c:pt>
                <c:pt idx="7469">
                  <c:v>746.9</c:v>
                </c:pt>
                <c:pt idx="7470">
                  <c:v>747</c:v>
                </c:pt>
                <c:pt idx="7471">
                  <c:v>747.1</c:v>
                </c:pt>
                <c:pt idx="7472">
                  <c:v>747.2</c:v>
                </c:pt>
                <c:pt idx="7473">
                  <c:v>747.3</c:v>
                </c:pt>
                <c:pt idx="7474">
                  <c:v>747.4</c:v>
                </c:pt>
                <c:pt idx="7475">
                  <c:v>747.5</c:v>
                </c:pt>
                <c:pt idx="7476">
                  <c:v>747.6</c:v>
                </c:pt>
                <c:pt idx="7477">
                  <c:v>747.7</c:v>
                </c:pt>
                <c:pt idx="7478">
                  <c:v>747.8</c:v>
                </c:pt>
                <c:pt idx="7479">
                  <c:v>747.9</c:v>
                </c:pt>
                <c:pt idx="7480">
                  <c:v>748</c:v>
                </c:pt>
                <c:pt idx="7481">
                  <c:v>748.1</c:v>
                </c:pt>
                <c:pt idx="7482">
                  <c:v>748.2</c:v>
                </c:pt>
                <c:pt idx="7483">
                  <c:v>748.3</c:v>
                </c:pt>
                <c:pt idx="7484">
                  <c:v>748.4</c:v>
                </c:pt>
                <c:pt idx="7485">
                  <c:v>748.5</c:v>
                </c:pt>
                <c:pt idx="7486">
                  <c:v>748.6</c:v>
                </c:pt>
                <c:pt idx="7487">
                  <c:v>748.7</c:v>
                </c:pt>
                <c:pt idx="7488">
                  <c:v>748.8</c:v>
                </c:pt>
                <c:pt idx="7489">
                  <c:v>748.9</c:v>
                </c:pt>
                <c:pt idx="7490">
                  <c:v>749</c:v>
                </c:pt>
                <c:pt idx="7491">
                  <c:v>749.1</c:v>
                </c:pt>
                <c:pt idx="7492">
                  <c:v>749.2</c:v>
                </c:pt>
                <c:pt idx="7493">
                  <c:v>749.3</c:v>
                </c:pt>
                <c:pt idx="7494">
                  <c:v>749.4</c:v>
                </c:pt>
                <c:pt idx="7495">
                  <c:v>749.5</c:v>
                </c:pt>
                <c:pt idx="7496">
                  <c:v>749.6</c:v>
                </c:pt>
                <c:pt idx="7497">
                  <c:v>749.7</c:v>
                </c:pt>
                <c:pt idx="7498">
                  <c:v>749.8</c:v>
                </c:pt>
                <c:pt idx="7499">
                  <c:v>749.9</c:v>
                </c:pt>
                <c:pt idx="7500">
                  <c:v>750</c:v>
                </c:pt>
                <c:pt idx="7501">
                  <c:v>750.1</c:v>
                </c:pt>
                <c:pt idx="7502">
                  <c:v>750.2</c:v>
                </c:pt>
                <c:pt idx="7503">
                  <c:v>750.3</c:v>
                </c:pt>
                <c:pt idx="7504">
                  <c:v>750.4</c:v>
                </c:pt>
                <c:pt idx="7505">
                  <c:v>750.5</c:v>
                </c:pt>
                <c:pt idx="7506">
                  <c:v>750.6</c:v>
                </c:pt>
                <c:pt idx="7507">
                  <c:v>750.7</c:v>
                </c:pt>
                <c:pt idx="7508">
                  <c:v>750.8</c:v>
                </c:pt>
                <c:pt idx="7509">
                  <c:v>750.9</c:v>
                </c:pt>
                <c:pt idx="7510">
                  <c:v>751</c:v>
                </c:pt>
                <c:pt idx="7511">
                  <c:v>751.1</c:v>
                </c:pt>
                <c:pt idx="7512">
                  <c:v>751.2</c:v>
                </c:pt>
                <c:pt idx="7513">
                  <c:v>751.3</c:v>
                </c:pt>
                <c:pt idx="7514">
                  <c:v>751.4</c:v>
                </c:pt>
                <c:pt idx="7515">
                  <c:v>751.5</c:v>
                </c:pt>
                <c:pt idx="7516">
                  <c:v>751.6</c:v>
                </c:pt>
                <c:pt idx="7517">
                  <c:v>751.7</c:v>
                </c:pt>
                <c:pt idx="7518">
                  <c:v>751.8</c:v>
                </c:pt>
                <c:pt idx="7519">
                  <c:v>751.9</c:v>
                </c:pt>
                <c:pt idx="7520">
                  <c:v>752</c:v>
                </c:pt>
                <c:pt idx="7521">
                  <c:v>752.1</c:v>
                </c:pt>
                <c:pt idx="7522">
                  <c:v>752.2</c:v>
                </c:pt>
                <c:pt idx="7523">
                  <c:v>752.3</c:v>
                </c:pt>
                <c:pt idx="7524">
                  <c:v>752.4</c:v>
                </c:pt>
                <c:pt idx="7525">
                  <c:v>752.5</c:v>
                </c:pt>
                <c:pt idx="7526">
                  <c:v>752.6</c:v>
                </c:pt>
                <c:pt idx="7527">
                  <c:v>752.7</c:v>
                </c:pt>
                <c:pt idx="7528">
                  <c:v>752.8</c:v>
                </c:pt>
                <c:pt idx="7529">
                  <c:v>752.9</c:v>
                </c:pt>
                <c:pt idx="7530">
                  <c:v>753</c:v>
                </c:pt>
                <c:pt idx="7531">
                  <c:v>753.1</c:v>
                </c:pt>
                <c:pt idx="7532">
                  <c:v>753.2</c:v>
                </c:pt>
                <c:pt idx="7533">
                  <c:v>753.3</c:v>
                </c:pt>
                <c:pt idx="7534">
                  <c:v>753.4</c:v>
                </c:pt>
                <c:pt idx="7535">
                  <c:v>753.5</c:v>
                </c:pt>
                <c:pt idx="7536">
                  <c:v>753.6</c:v>
                </c:pt>
                <c:pt idx="7537">
                  <c:v>753.7</c:v>
                </c:pt>
                <c:pt idx="7538">
                  <c:v>753.8</c:v>
                </c:pt>
                <c:pt idx="7539">
                  <c:v>753.9</c:v>
                </c:pt>
                <c:pt idx="7540">
                  <c:v>754</c:v>
                </c:pt>
                <c:pt idx="7541">
                  <c:v>754.1</c:v>
                </c:pt>
                <c:pt idx="7542">
                  <c:v>754.2</c:v>
                </c:pt>
                <c:pt idx="7543">
                  <c:v>754.3</c:v>
                </c:pt>
                <c:pt idx="7544">
                  <c:v>754.4</c:v>
                </c:pt>
                <c:pt idx="7545">
                  <c:v>754.5</c:v>
                </c:pt>
                <c:pt idx="7546">
                  <c:v>754.6</c:v>
                </c:pt>
                <c:pt idx="7547">
                  <c:v>754.7</c:v>
                </c:pt>
                <c:pt idx="7548">
                  <c:v>754.8</c:v>
                </c:pt>
                <c:pt idx="7549">
                  <c:v>754.9</c:v>
                </c:pt>
                <c:pt idx="7550">
                  <c:v>755</c:v>
                </c:pt>
                <c:pt idx="7551">
                  <c:v>755.1</c:v>
                </c:pt>
                <c:pt idx="7552">
                  <c:v>755.2</c:v>
                </c:pt>
                <c:pt idx="7553">
                  <c:v>755.3</c:v>
                </c:pt>
                <c:pt idx="7554">
                  <c:v>755.4</c:v>
                </c:pt>
                <c:pt idx="7555">
                  <c:v>755.5</c:v>
                </c:pt>
                <c:pt idx="7556">
                  <c:v>755.6</c:v>
                </c:pt>
                <c:pt idx="7557">
                  <c:v>755.7</c:v>
                </c:pt>
                <c:pt idx="7558">
                  <c:v>755.8</c:v>
                </c:pt>
                <c:pt idx="7559">
                  <c:v>755.9</c:v>
                </c:pt>
                <c:pt idx="7560">
                  <c:v>756</c:v>
                </c:pt>
                <c:pt idx="7561">
                  <c:v>756.1</c:v>
                </c:pt>
                <c:pt idx="7562">
                  <c:v>756.2</c:v>
                </c:pt>
                <c:pt idx="7563">
                  <c:v>756.3</c:v>
                </c:pt>
                <c:pt idx="7564">
                  <c:v>756.4</c:v>
                </c:pt>
                <c:pt idx="7565">
                  <c:v>756.5</c:v>
                </c:pt>
                <c:pt idx="7566">
                  <c:v>756.6</c:v>
                </c:pt>
                <c:pt idx="7567">
                  <c:v>756.7</c:v>
                </c:pt>
                <c:pt idx="7568">
                  <c:v>756.8</c:v>
                </c:pt>
                <c:pt idx="7569">
                  <c:v>756.9</c:v>
                </c:pt>
                <c:pt idx="7570">
                  <c:v>757</c:v>
                </c:pt>
                <c:pt idx="7571">
                  <c:v>757.1</c:v>
                </c:pt>
                <c:pt idx="7572">
                  <c:v>757.2</c:v>
                </c:pt>
                <c:pt idx="7573">
                  <c:v>757.3</c:v>
                </c:pt>
                <c:pt idx="7574">
                  <c:v>757.4</c:v>
                </c:pt>
                <c:pt idx="7575">
                  <c:v>757.5</c:v>
                </c:pt>
                <c:pt idx="7576">
                  <c:v>757.6</c:v>
                </c:pt>
                <c:pt idx="7577">
                  <c:v>757.7</c:v>
                </c:pt>
                <c:pt idx="7578">
                  <c:v>757.8</c:v>
                </c:pt>
                <c:pt idx="7579">
                  <c:v>757.9</c:v>
                </c:pt>
                <c:pt idx="7580">
                  <c:v>758</c:v>
                </c:pt>
                <c:pt idx="7581">
                  <c:v>758.1</c:v>
                </c:pt>
                <c:pt idx="7582">
                  <c:v>758.2</c:v>
                </c:pt>
                <c:pt idx="7583">
                  <c:v>758.3</c:v>
                </c:pt>
                <c:pt idx="7584">
                  <c:v>758.4</c:v>
                </c:pt>
                <c:pt idx="7585">
                  <c:v>758.5</c:v>
                </c:pt>
                <c:pt idx="7586">
                  <c:v>758.6</c:v>
                </c:pt>
                <c:pt idx="7587">
                  <c:v>758.7</c:v>
                </c:pt>
                <c:pt idx="7588">
                  <c:v>758.8</c:v>
                </c:pt>
                <c:pt idx="7589">
                  <c:v>758.9</c:v>
                </c:pt>
                <c:pt idx="7590">
                  <c:v>759</c:v>
                </c:pt>
                <c:pt idx="7591">
                  <c:v>759.1</c:v>
                </c:pt>
                <c:pt idx="7592">
                  <c:v>759.2</c:v>
                </c:pt>
                <c:pt idx="7593">
                  <c:v>759.3</c:v>
                </c:pt>
                <c:pt idx="7594">
                  <c:v>759.4</c:v>
                </c:pt>
                <c:pt idx="7595">
                  <c:v>759.5</c:v>
                </c:pt>
                <c:pt idx="7596">
                  <c:v>759.6</c:v>
                </c:pt>
                <c:pt idx="7597">
                  <c:v>759.7</c:v>
                </c:pt>
                <c:pt idx="7598">
                  <c:v>759.8</c:v>
                </c:pt>
                <c:pt idx="7599">
                  <c:v>759.9</c:v>
                </c:pt>
                <c:pt idx="7600">
                  <c:v>760</c:v>
                </c:pt>
                <c:pt idx="7601">
                  <c:v>760.1</c:v>
                </c:pt>
                <c:pt idx="7602">
                  <c:v>760.2</c:v>
                </c:pt>
                <c:pt idx="7603">
                  <c:v>760.3</c:v>
                </c:pt>
                <c:pt idx="7604">
                  <c:v>760.4</c:v>
                </c:pt>
                <c:pt idx="7605">
                  <c:v>760.5</c:v>
                </c:pt>
                <c:pt idx="7606">
                  <c:v>760.6</c:v>
                </c:pt>
                <c:pt idx="7607">
                  <c:v>760.7</c:v>
                </c:pt>
                <c:pt idx="7608">
                  <c:v>760.8</c:v>
                </c:pt>
                <c:pt idx="7609">
                  <c:v>760.9</c:v>
                </c:pt>
                <c:pt idx="7610">
                  <c:v>761</c:v>
                </c:pt>
                <c:pt idx="7611">
                  <c:v>761.1</c:v>
                </c:pt>
                <c:pt idx="7612">
                  <c:v>761.2</c:v>
                </c:pt>
                <c:pt idx="7613">
                  <c:v>761.3</c:v>
                </c:pt>
                <c:pt idx="7614">
                  <c:v>761.4</c:v>
                </c:pt>
                <c:pt idx="7615">
                  <c:v>761.5</c:v>
                </c:pt>
                <c:pt idx="7616">
                  <c:v>761.6</c:v>
                </c:pt>
                <c:pt idx="7617">
                  <c:v>761.7</c:v>
                </c:pt>
                <c:pt idx="7618">
                  <c:v>761.8</c:v>
                </c:pt>
                <c:pt idx="7619">
                  <c:v>761.9</c:v>
                </c:pt>
                <c:pt idx="7620">
                  <c:v>762</c:v>
                </c:pt>
                <c:pt idx="7621">
                  <c:v>762.1</c:v>
                </c:pt>
                <c:pt idx="7622">
                  <c:v>762.2</c:v>
                </c:pt>
                <c:pt idx="7623">
                  <c:v>762.3</c:v>
                </c:pt>
                <c:pt idx="7624">
                  <c:v>762.4</c:v>
                </c:pt>
                <c:pt idx="7625">
                  <c:v>762.5</c:v>
                </c:pt>
                <c:pt idx="7626">
                  <c:v>762.6</c:v>
                </c:pt>
                <c:pt idx="7627">
                  <c:v>762.7</c:v>
                </c:pt>
                <c:pt idx="7628">
                  <c:v>762.8</c:v>
                </c:pt>
                <c:pt idx="7629">
                  <c:v>762.9</c:v>
                </c:pt>
                <c:pt idx="7630">
                  <c:v>763</c:v>
                </c:pt>
                <c:pt idx="7631">
                  <c:v>763.1</c:v>
                </c:pt>
                <c:pt idx="7632">
                  <c:v>763.2</c:v>
                </c:pt>
                <c:pt idx="7633">
                  <c:v>763.3</c:v>
                </c:pt>
                <c:pt idx="7634">
                  <c:v>763.4</c:v>
                </c:pt>
                <c:pt idx="7635">
                  <c:v>763.5</c:v>
                </c:pt>
                <c:pt idx="7636">
                  <c:v>763.6</c:v>
                </c:pt>
                <c:pt idx="7637">
                  <c:v>763.7</c:v>
                </c:pt>
                <c:pt idx="7638">
                  <c:v>763.8</c:v>
                </c:pt>
                <c:pt idx="7639">
                  <c:v>763.9</c:v>
                </c:pt>
                <c:pt idx="7640">
                  <c:v>764</c:v>
                </c:pt>
                <c:pt idx="7641">
                  <c:v>764.1</c:v>
                </c:pt>
                <c:pt idx="7642">
                  <c:v>764.2</c:v>
                </c:pt>
                <c:pt idx="7643">
                  <c:v>764.3</c:v>
                </c:pt>
                <c:pt idx="7644">
                  <c:v>764.4</c:v>
                </c:pt>
                <c:pt idx="7645">
                  <c:v>764.5</c:v>
                </c:pt>
                <c:pt idx="7646">
                  <c:v>764.6</c:v>
                </c:pt>
                <c:pt idx="7647">
                  <c:v>764.7</c:v>
                </c:pt>
                <c:pt idx="7648">
                  <c:v>764.8</c:v>
                </c:pt>
                <c:pt idx="7649">
                  <c:v>764.9</c:v>
                </c:pt>
                <c:pt idx="7650">
                  <c:v>765</c:v>
                </c:pt>
                <c:pt idx="7651">
                  <c:v>765.1</c:v>
                </c:pt>
                <c:pt idx="7652">
                  <c:v>765.2</c:v>
                </c:pt>
                <c:pt idx="7653">
                  <c:v>765.3</c:v>
                </c:pt>
                <c:pt idx="7654">
                  <c:v>765.4</c:v>
                </c:pt>
                <c:pt idx="7655">
                  <c:v>765.5</c:v>
                </c:pt>
                <c:pt idx="7656">
                  <c:v>765.6</c:v>
                </c:pt>
                <c:pt idx="7657">
                  <c:v>765.7</c:v>
                </c:pt>
                <c:pt idx="7658">
                  <c:v>765.8</c:v>
                </c:pt>
                <c:pt idx="7659">
                  <c:v>765.9</c:v>
                </c:pt>
                <c:pt idx="7660">
                  <c:v>766</c:v>
                </c:pt>
                <c:pt idx="7661">
                  <c:v>766.1</c:v>
                </c:pt>
                <c:pt idx="7662">
                  <c:v>766.2</c:v>
                </c:pt>
                <c:pt idx="7663">
                  <c:v>766.3</c:v>
                </c:pt>
                <c:pt idx="7664">
                  <c:v>766.4</c:v>
                </c:pt>
                <c:pt idx="7665">
                  <c:v>766.5</c:v>
                </c:pt>
                <c:pt idx="7666">
                  <c:v>766.6</c:v>
                </c:pt>
                <c:pt idx="7667">
                  <c:v>766.7</c:v>
                </c:pt>
                <c:pt idx="7668">
                  <c:v>766.8</c:v>
                </c:pt>
                <c:pt idx="7669">
                  <c:v>766.9</c:v>
                </c:pt>
                <c:pt idx="7670">
                  <c:v>767</c:v>
                </c:pt>
                <c:pt idx="7671">
                  <c:v>767.1</c:v>
                </c:pt>
                <c:pt idx="7672">
                  <c:v>767.2</c:v>
                </c:pt>
                <c:pt idx="7673">
                  <c:v>767.3</c:v>
                </c:pt>
                <c:pt idx="7674">
                  <c:v>767.4</c:v>
                </c:pt>
                <c:pt idx="7675">
                  <c:v>767.5</c:v>
                </c:pt>
                <c:pt idx="7676">
                  <c:v>767.6</c:v>
                </c:pt>
                <c:pt idx="7677">
                  <c:v>767.7</c:v>
                </c:pt>
                <c:pt idx="7678">
                  <c:v>767.8</c:v>
                </c:pt>
                <c:pt idx="7679">
                  <c:v>767.9</c:v>
                </c:pt>
                <c:pt idx="7680">
                  <c:v>768</c:v>
                </c:pt>
                <c:pt idx="7681">
                  <c:v>768.1</c:v>
                </c:pt>
                <c:pt idx="7682">
                  <c:v>768.2</c:v>
                </c:pt>
                <c:pt idx="7683">
                  <c:v>768.3</c:v>
                </c:pt>
                <c:pt idx="7684">
                  <c:v>768.4</c:v>
                </c:pt>
                <c:pt idx="7685">
                  <c:v>768.5</c:v>
                </c:pt>
                <c:pt idx="7686">
                  <c:v>768.6</c:v>
                </c:pt>
                <c:pt idx="7687">
                  <c:v>768.7</c:v>
                </c:pt>
                <c:pt idx="7688">
                  <c:v>768.8</c:v>
                </c:pt>
                <c:pt idx="7689">
                  <c:v>768.9</c:v>
                </c:pt>
                <c:pt idx="7690">
                  <c:v>769</c:v>
                </c:pt>
                <c:pt idx="7691">
                  <c:v>769.1</c:v>
                </c:pt>
                <c:pt idx="7692">
                  <c:v>769.2</c:v>
                </c:pt>
                <c:pt idx="7693">
                  <c:v>769.3</c:v>
                </c:pt>
                <c:pt idx="7694">
                  <c:v>769.4</c:v>
                </c:pt>
                <c:pt idx="7695">
                  <c:v>769.5</c:v>
                </c:pt>
                <c:pt idx="7696">
                  <c:v>769.6</c:v>
                </c:pt>
                <c:pt idx="7697">
                  <c:v>769.7</c:v>
                </c:pt>
                <c:pt idx="7698">
                  <c:v>769.8</c:v>
                </c:pt>
                <c:pt idx="7699">
                  <c:v>769.9</c:v>
                </c:pt>
                <c:pt idx="7700">
                  <c:v>770</c:v>
                </c:pt>
                <c:pt idx="7701">
                  <c:v>770.1</c:v>
                </c:pt>
                <c:pt idx="7702">
                  <c:v>770.2</c:v>
                </c:pt>
                <c:pt idx="7703">
                  <c:v>770.3</c:v>
                </c:pt>
                <c:pt idx="7704">
                  <c:v>770.4</c:v>
                </c:pt>
                <c:pt idx="7705">
                  <c:v>770.5</c:v>
                </c:pt>
                <c:pt idx="7706">
                  <c:v>770.6</c:v>
                </c:pt>
                <c:pt idx="7707">
                  <c:v>770.7</c:v>
                </c:pt>
                <c:pt idx="7708">
                  <c:v>770.8</c:v>
                </c:pt>
                <c:pt idx="7709">
                  <c:v>770.9</c:v>
                </c:pt>
                <c:pt idx="7710">
                  <c:v>771</c:v>
                </c:pt>
                <c:pt idx="7711">
                  <c:v>771.1</c:v>
                </c:pt>
                <c:pt idx="7712">
                  <c:v>771.2</c:v>
                </c:pt>
                <c:pt idx="7713">
                  <c:v>771.3</c:v>
                </c:pt>
                <c:pt idx="7714">
                  <c:v>771.4</c:v>
                </c:pt>
                <c:pt idx="7715">
                  <c:v>771.5</c:v>
                </c:pt>
                <c:pt idx="7716">
                  <c:v>771.6</c:v>
                </c:pt>
                <c:pt idx="7717">
                  <c:v>771.7</c:v>
                </c:pt>
                <c:pt idx="7718">
                  <c:v>771.8</c:v>
                </c:pt>
                <c:pt idx="7719">
                  <c:v>771.9</c:v>
                </c:pt>
                <c:pt idx="7720">
                  <c:v>772</c:v>
                </c:pt>
                <c:pt idx="7721">
                  <c:v>772.1</c:v>
                </c:pt>
                <c:pt idx="7722">
                  <c:v>772.2</c:v>
                </c:pt>
                <c:pt idx="7723">
                  <c:v>772.3</c:v>
                </c:pt>
                <c:pt idx="7724">
                  <c:v>772.4</c:v>
                </c:pt>
                <c:pt idx="7725">
                  <c:v>772.5</c:v>
                </c:pt>
                <c:pt idx="7726">
                  <c:v>772.6</c:v>
                </c:pt>
                <c:pt idx="7727">
                  <c:v>772.7</c:v>
                </c:pt>
                <c:pt idx="7728">
                  <c:v>772.8</c:v>
                </c:pt>
                <c:pt idx="7729">
                  <c:v>772.9</c:v>
                </c:pt>
                <c:pt idx="7730">
                  <c:v>773</c:v>
                </c:pt>
                <c:pt idx="7731">
                  <c:v>773.1</c:v>
                </c:pt>
                <c:pt idx="7732">
                  <c:v>773.2</c:v>
                </c:pt>
                <c:pt idx="7733">
                  <c:v>773.3</c:v>
                </c:pt>
                <c:pt idx="7734">
                  <c:v>773.4</c:v>
                </c:pt>
                <c:pt idx="7735">
                  <c:v>773.5</c:v>
                </c:pt>
                <c:pt idx="7736">
                  <c:v>773.6</c:v>
                </c:pt>
                <c:pt idx="7737">
                  <c:v>773.7</c:v>
                </c:pt>
                <c:pt idx="7738">
                  <c:v>773.8</c:v>
                </c:pt>
                <c:pt idx="7739">
                  <c:v>773.9</c:v>
                </c:pt>
                <c:pt idx="7740">
                  <c:v>774</c:v>
                </c:pt>
                <c:pt idx="7741">
                  <c:v>774.1</c:v>
                </c:pt>
                <c:pt idx="7742">
                  <c:v>774.2</c:v>
                </c:pt>
                <c:pt idx="7743">
                  <c:v>774.3</c:v>
                </c:pt>
                <c:pt idx="7744">
                  <c:v>774.4</c:v>
                </c:pt>
                <c:pt idx="7745">
                  <c:v>774.5</c:v>
                </c:pt>
                <c:pt idx="7746">
                  <c:v>774.6</c:v>
                </c:pt>
                <c:pt idx="7747">
                  <c:v>774.7</c:v>
                </c:pt>
                <c:pt idx="7748">
                  <c:v>774.8</c:v>
                </c:pt>
                <c:pt idx="7749">
                  <c:v>774.9</c:v>
                </c:pt>
                <c:pt idx="7750">
                  <c:v>775</c:v>
                </c:pt>
                <c:pt idx="7751">
                  <c:v>775.1</c:v>
                </c:pt>
                <c:pt idx="7752">
                  <c:v>775.2</c:v>
                </c:pt>
                <c:pt idx="7753">
                  <c:v>775.3</c:v>
                </c:pt>
                <c:pt idx="7754">
                  <c:v>775.4</c:v>
                </c:pt>
                <c:pt idx="7755">
                  <c:v>775.5</c:v>
                </c:pt>
                <c:pt idx="7756">
                  <c:v>775.6</c:v>
                </c:pt>
                <c:pt idx="7757">
                  <c:v>775.7</c:v>
                </c:pt>
                <c:pt idx="7758">
                  <c:v>775.8</c:v>
                </c:pt>
                <c:pt idx="7759">
                  <c:v>775.9</c:v>
                </c:pt>
                <c:pt idx="7760">
                  <c:v>776</c:v>
                </c:pt>
                <c:pt idx="7761">
                  <c:v>776.1</c:v>
                </c:pt>
                <c:pt idx="7762">
                  <c:v>776.2</c:v>
                </c:pt>
                <c:pt idx="7763">
                  <c:v>776.3</c:v>
                </c:pt>
                <c:pt idx="7764">
                  <c:v>776.4</c:v>
                </c:pt>
                <c:pt idx="7765">
                  <c:v>776.5</c:v>
                </c:pt>
                <c:pt idx="7766">
                  <c:v>776.6</c:v>
                </c:pt>
                <c:pt idx="7767">
                  <c:v>776.7</c:v>
                </c:pt>
                <c:pt idx="7768">
                  <c:v>776.8</c:v>
                </c:pt>
                <c:pt idx="7769">
                  <c:v>776.9</c:v>
                </c:pt>
                <c:pt idx="7770">
                  <c:v>777</c:v>
                </c:pt>
                <c:pt idx="7771">
                  <c:v>777.1</c:v>
                </c:pt>
                <c:pt idx="7772">
                  <c:v>777.2</c:v>
                </c:pt>
                <c:pt idx="7773">
                  <c:v>777.3</c:v>
                </c:pt>
                <c:pt idx="7774">
                  <c:v>777.4</c:v>
                </c:pt>
                <c:pt idx="7775">
                  <c:v>777.5</c:v>
                </c:pt>
                <c:pt idx="7776">
                  <c:v>777.6</c:v>
                </c:pt>
                <c:pt idx="7777">
                  <c:v>777.7</c:v>
                </c:pt>
                <c:pt idx="7778">
                  <c:v>777.8</c:v>
                </c:pt>
                <c:pt idx="7779">
                  <c:v>777.9</c:v>
                </c:pt>
                <c:pt idx="7780">
                  <c:v>778</c:v>
                </c:pt>
                <c:pt idx="7781">
                  <c:v>778.1</c:v>
                </c:pt>
                <c:pt idx="7782">
                  <c:v>778.2</c:v>
                </c:pt>
                <c:pt idx="7783">
                  <c:v>778.3</c:v>
                </c:pt>
                <c:pt idx="7784">
                  <c:v>778.4</c:v>
                </c:pt>
                <c:pt idx="7785">
                  <c:v>778.5</c:v>
                </c:pt>
                <c:pt idx="7786">
                  <c:v>778.6</c:v>
                </c:pt>
                <c:pt idx="7787">
                  <c:v>778.7</c:v>
                </c:pt>
                <c:pt idx="7788">
                  <c:v>778.8</c:v>
                </c:pt>
                <c:pt idx="7789">
                  <c:v>778.9</c:v>
                </c:pt>
                <c:pt idx="7790">
                  <c:v>779</c:v>
                </c:pt>
                <c:pt idx="7791">
                  <c:v>779.1</c:v>
                </c:pt>
                <c:pt idx="7792">
                  <c:v>779.2</c:v>
                </c:pt>
                <c:pt idx="7793">
                  <c:v>779.3</c:v>
                </c:pt>
                <c:pt idx="7794">
                  <c:v>779.4</c:v>
                </c:pt>
                <c:pt idx="7795">
                  <c:v>779.5</c:v>
                </c:pt>
                <c:pt idx="7796">
                  <c:v>779.6</c:v>
                </c:pt>
                <c:pt idx="7797">
                  <c:v>779.7</c:v>
                </c:pt>
                <c:pt idx="7798">
                  <c:v>779.8</c:v>
                </c:pt>
                <c:pt idx="7799">
                  <c:v>779.9</c:v>
                </c:pt>
                <c:pt idx="7800">
                  <c:v>780</c:v>
                </c:pt>
                <c:pt idx="7801">
                  <c:v>780.1</c:v>
                </c:pt>
                <c:pt idx="7802">
                  <c:v>780.2</c:v>
                </c:pt>
                <c:pt idx="7803">
                  <c:v>780.3</c:v>
                </c:pt>
                <c:pt idx="7804">
                  <c:v>780.4</c:v>
                </c:pt>
                <c:pt idx="7805">
                  <c:v>780.5</c:v>
                </c:pt>
                <c:pt idx="7806">
                  <c:v>780.6</c:v>
                </c:pt>
                <c:pt idx="7807">
                  <c:v>780.7</c:v>
                </c:pt>
                <c:pt idx="7808">
                  <c:v>780.8</c:v>
                </c:pt>
                <c:pt idx="7809">
                  <c:v>780.9</c:v>
                </c:pt>
                <c:pt idx="7810">
                  <c:v>781</c:v>
                </c:pt>
                <c:pt idx="7811">
                  <c:v>781.1</c:v>
                </c:pt>
                <c:pt idx="7812">
                  <c:v>781.2</c:v>
                </c:pt>
                <c:pt idx="7813">
                  <c:v>781.3</c:v>
                </c:pt>
                <c:pt idx="7814">
                  <c:v>781.4</c:v>
                </c:pt>
                <c:pt idx="7815">
                  <c:v>781.5</c:v>
                </c:pt>
                <c:pt idx="7816">
                  <c:v>781.6</c:v>
                </c:pt>
                <c:pt idx="7817">
                  <c:v>781.7</c:v>
                </c:pt>
                <c:pt idx="7818">
                  <c:v>781.8</c:v>
                </c:pt>
                <c:pt idx="7819">
                  <c:v>781.9</c:v>
                </c:pt>
                <c:pt idx="7820">
                  <c:v>782</c:v>
                </c:pt>
                <c:pt idx="7821">
                  <c:v>782.1</c:v>
                </c:pt>
                <c:pt idx="7822">
                  <c:v>782.2</c:v>
                </c:pt>
                <c:pt idx="7823">
                  <c:v>782.3</c:v>
                </c:pt>
                <c:pt idx="7824">
                  <c:v>782.4</c:v>
                </c:pt>
                <c:pt idx="7825">
                  <c:v>782.5</c:v>
                </c:pt>
                <c:pt idx="7826">
                  <c:v>782.6</c:v>
                </c:pt>
                <c:pt idx="7827">
                  <c:v>782.7</c:v>
                </c:pt>
                <c:pt idx="7828">
                  <c:v>782.8</c:v>
                </c:pt>
                <c:pt idx="7829">
                  <c:v>782.9</c:v>
                </c:pt>
                <c:pt idx="7830">
                  <c:v>783</c:v>
                </c:pt>
                <c:pt idx="7831">
                  <c:v>783.1</c:v>
                </c:pt>
                <c:pt idx="7832">
                  <c:v>783.2</c:v>
                </c:pt>
                <c:pt idx="7833">
                  <c:v>783.3</c:v>
                </c:pt>
                <c:pt idx="7834">
                  <c:v>783.4</c:v>
                </c:pt>
                <c:pt idx="7835">
                  <c:v>783.5</c:v>
                </c:pt>
                <c:pt idx="7836">
                  <c:v>783.6</c:v>
                </c:pt>
                <c:pt idx="7837">
                  <c:v>783.7</c:v>
                </c:pt>
                <c:pt idx="7838">
                  <c:v>783.8</c:v>
                </c:pt>
                <c:pt idx="7839">
                  <c:v>783.9</c:v>
                </c:pt>
                <c:pt idx="7840">
                  <c:v>784</c:v>
                </c:pt>
                <c:pt idx="7841">
                  <c:v>784.1</c:v>
                </c:pt>
                <c:pt idx="7842">
                  <c:v>784.2</c:v>
                </c:pt>
                <c:pt idx="7843">
                  <c:v>784.3</c:v>
                </c:pt>
                <c:pt idx="7844">
                  <c:v>784.4</c:v>
                </c:pt>
                <c:pt idx="7845">
                  <c:v>784.5</c:v>
                </c:pt>
                <c:pt idx="7846">
                  <c:v>784.6</c:v>
                </c:pt>
                <c:pt idx="7847">
                  <c:v>784.7</c:v>
                </c:pt>
                <c:pt idx="7848">
                  <c:v>784.8</c:v>
                </c:pt>
                <c:pt idx="7849">
                  <c:v>784.9</c:v>
                </c:pt>
                <c:pt idx="7850">
                  <c:v>785</c:v>
                </c:pt>
                <c:pt idx="7851">
                  <c:v>785.1</c:v>
                </c:pt>
                <c:pt idx="7852">
                  <c:v>785.2</c:v>
                </c:pt>
                <c:pt idx="7853">
                  <c:v>785.3</c:v>
                </c:pt>
                <c:pt idx="7854">
                  <c:v>785.4</c:v>
                </c:pt>
                <c:pt idx="7855">
                  <c:v>785.5</c:v>
                </c:pt>
                <c:pt idx="7856">
                  <c:v>785.6</c:v>
                </c:pt>
                <c:pt idx="7857">
                  <c:v>785.7</c:v>
                </c:pt>
                <c:pt idx="7858">
                  <c:v>785.8</c:v>
                </c:pt>
                <c:pt idx="7859">
                  <c:v>785.9</c:v>
                </c:pt>
                <c:pt idx="7860">
                  <c:v>786</c:v>
                </c:pt>
                <c:pt idx="7861">
                  <c:v>786.1</c:v>
                </c:pt>
                <c:pt idx="7862">
                  <c:v>786.2</c:v>
                </c:pt>
                <c:pt idx="7863">
                  <c:v>786.3</c:v>
                </c:pt>
                <c:pt idx="7864">
                  <c:v>786.4</c:v>
                </c:pt>
                <c:pt idx="7865">
                  <c:v>786.5</c:v>
                </c:pt>
                <c:pt idx="7866">
                  <c:v>786.6</c:v>
                </c:pt>
                <c:pt idx="7867">
                  <c:v>786.7</c:v>
                </c:pt>
                <c:pt idx="7868">
                  <c:v>786.8</c:v>
                </c:pt>
                <c:pt idx="7869">
                  <c:v>786.9</c:v>
                </c:pt>
                <c:pt idx="7870">
                  <c:v>787</c:v>
                </c:pt>
                <c:pt idx="7871">
                  <c:v>787.1</c:v>
                </c:pt>
                <c:pt idx="7872">
                  <c:v>787.2</c:v>
                </c:pt>
                <c:pt idx="7873">
                  <c:v>787.3</c:v>
                </c:pt>
                <c:pt idx="7874">
                  <c:v>787.4</c:v>
                </c:pt>
                <c:pt idx="7875">
                  <c:v>787.5</c:v>
                </c:pt>
                <c:pt idx="7876">
                  <c:v>787.6</c:v>
                </c:pt>
                <c:pt idx="7877">
                  <c:v>787.7</c:v>
                </c:pt>
                <c:pt idx="7878">
                  <c:v>787.8</c:v>
                </c:pt>
                <c:pt idx="7879">
                  <c:v>787.9</c:v>
                </c:pt>
                <c:pt idx="7880">
                  <c:v>788</c:v>
                </c:pt>
                <c:pt idx="7881">
                  <c:v>788.1</c:v>
                </c:pt>
                <c:pt idx="7882">
                  <c:v>788.2</c:v>
                </c:pt>
                <c:pt idx="7883">
                  <c:v>788.3</c:v>
                </c:pt>
                <c:pt idx="7884">
                  <c:v>788.4</c:v>
                </c:pt>
                <c:pt idx="7885">
                  <c:v>788.5</c:v>
                </c:pt>
                <c:pt idx="7886">
                  <c:v>788.6</c:v>
                </c:pt>
                <c:pt idx="7887">
                  <c:v>788.7</c:v>
                </c:pt>
                <c:pt idx="7888">
                  <c:v>788.8</c:v>
                </c:pt>
                <c:pt idx="7889">
                  <c:v>788.9</c:v>
                </c:pt>
                <c:pt idx="7890">
                  <c:v>789</c:v>
                </c:pt>
                <c:pt idx="7891">
                  <c:v>789.1</c:v>
                </c:pt>
                <c:pt idx="7892">
                  <c:v>789.2</c:v>
                </c:pt>
                <c:pt idx="7893">
                  <c:v>789.3</c:v>
                </c:pt>
                <c:pt idx="7894">
                  <c:v>789.4</c:v>
                </c:pt>
                <c:pt idx="7895">
                  <c:v>789.5</c:v>
                </c:pt>
                <c:pt idx="7896">
                  <c:v>789.6</c:v>
                </c:pt>
                <c:pt idx="7897">
                  <c:v>789.7</c:v>
                </c:pt>
                <c:pt idx="7898">
                  <c:v>789.8</c:v>
                </c:pt>
                <c:pt idx="7899">
                  <c:v>789.9</c:v>
                </c:pt>
                <c:pt idx="7900">
                  <c:v>790</c:v>
                </c:pt>
                <c:pt idx="7901">
                  <c:v>790.1</c:v>
                </c:pt>
                <c:pt idx="7902">
                  <c:v>790.2</c:v>
                </c:pt>
                <c:pt idx="7903">
                  <c:v>790.3</c:v>
                </c:pt>
                <c:pt idx="7904">
                  <c:v>790.4</c:v>
                </c:pt>
                <c:pt idx="7905">
                  <c:v>790.5</c:v>
                </c:pt>
                <c:pt idx="7906">
                  <c:v>790.6</c:v>
                </c:pt>
                <c:pt idx="7907">
                  <c:v>790.7</c:v>
                </c:pt>
                <c:pt idx="7908">
                  <c:v>790.8</c:v>
                </c:pt>
                <c:pt idx="7909">
                  <c:v>790.9</c:v>
                </c:pt>
                <c:pt idx="7910">
                  <c:v>791</c:v>
                </c:pt>
                <c:pt idx="7911">
                  <c:v>791.1</c:v>
                </c:pt>
                <c:pt idx="7912">
                  <c:v>791.2</c:v>
                </c:pt>
                <c:pt idx="7913">
                  <c:v>791.3</c:v>
                </c:pt>
                <c:pt idx="7914">
                  <c:v>791.4</c:v>
                </c:pt>
                <c:pt idx="7915">
                  <c:v>791.5</c:v>
                </c:pt>
                <c:pt idx="7916">
                  <c:v>791.6</c:v>
                </c:pt>
                <c:pt idx="7917">
                  <c:v>791.7</c:v>
                </c:pt>
                <c:pt idx="7918">
                  <c:v>791.8</c:v>
                </c:pt>
                <c:pt idx="7919">
                  <c:v>791.9</c:v>
                </c:pt>
                <c:pt idx="7920">
                  <c:v>792</c:v>
                </c:pt>
                <c:pt idx="7921">
                  <c:v>792.1</c:v>
                </c:pt>
                <c:pt idx="7922">
                  <c:v>792.2</c:v>
                </c:pt>
                <c:pt idx="7923">
                  <c:v>792.3</c:v>
                </c:pt>
                <c:pt idx="7924">
                  <c:v>792.4</c:v>
                </c:pt>
                <c:pt idx="7925">
                  <c:v>792.5</c:v>
                </c:pt>
                <c:pt idx="7926">
                  <c:v>792.6</c:v>
                </c:pt>
                <c:pt idx="7927">
                  <c:v>792.7</c:v>
                </c:pt>
                <c:pt idx="7928">
                  <c:v>792.8</c:v>
                </c:pt>
                <c:pt idx="7929">
                  <c:v>792.9</c:v>
                </c:pt>
                <c:pt idx="7930">
                  <c:v>793</c:v>
                </c:pt>
                <c:pt idx="7931">
                  <c:v>793.1</c:v>
                </c:pt>
                <c:pt idx="7932">
                  <c:v>793.2</c:v>
                </c:pt>
                <c:pt idx="7933">
                  <c:v>793.3</c:v>
                </c:pt>
                <c:pt idx="7934">
                  <c:v>793.4</c:v>
                </c:pt>
                <c:pt idx="7935">
                  <c:v>793.5</c:v>
                </c:pt>
                <c:pt idx="7936">
                  <c:v>793.6</c:v>
                </c:pt>
                <c:pt idx="7937">
                  <c:v>793.7</c:v>
                </c:pt>
                <c:pt idx="7938">
                  <c:v>793.8</c:v>
                </c:pt>
                <c:pt idx="7939">
                  <c:v>793.9</c:v>
                </c:pt>
                <c:pt idx="7940">
                  <c:v>794</c:v>
                </c:pt>
                <c:pt idx="7941">
                  <c:v>794.1</c:v>
                </c:pt>
                <c:pt idx="7942">
                  <c:v>794.2</c:v>
                </c:pt>
                <c:pt idx="7943">
                  <c:v>794.3</c:v>
                </c:pt>
                <c:pt idx="7944">
                  <c:v>794.4</c:v>
                </c:pt>
                <c:pt idx="7945">
                  <c:v>794.5</c:v>
                </c:pt>
                <c:pt idx="7946">
                  <c:v>794.6</c:v>
                </c:pt>
                <c:pt idx="7947">
                  <c:v>794.7</c:v>
                </c:pt>
                <c:pt idx="7948">
                  <c:v>794.8</c:v>
                </c:pt>
                <c:pt idx="7949">
                  <c:v>794.9</c:v>
                </c:pt>
                <c:pt idx="7950">
                  <c:v>795</c:v>
                </c:pt>
                <c:pt idx="7951">
                  <c:v>795.1</c:v>
                </c:pt>
                <c:pt idx="7952">
                  <c:v>795.2</c:v>
                </c:pt>
                <c:pt idx="7953">
                  <c:v>795.3</c:v>
                </c:pt>
                <c:pt idx="7954">
                  <c:v>795.4</c:v>
                </c:pt>
                <c:pt idx="7955">
                  <c:v>795.5</c:v>
                </c:pt>
                <c:pt idx="7956">
                  <c:v>795.6</c:v>
                </c:pt>
                <c:pt idx="7957">
                  <c:v>795.7</c:v>
                </c:pt>
                <c:pt idx="7958">
                  <c:v>795.8</c:v>
                </c:pt>
                <c:pt idx="7959">
                  <c:v>795.9</c:v>
                </c:pt>
                <c:pt idx="7960">
                  <c:v>796</c:v>
                </c:pt>
                <c:pt idx="7961">
                  <c:v>796.1</c:v>
                </c:pt>
                <c:pt idx="7962">
                  <c:v>796.2</c:v>
                </c:pt>
                <c:pt idx="7963">
                  <c:v>796.3</c:v>
                </c:pt>
                <c:pt idx="7964">
                  <c:v>796.4</c:v>
                </c:pt>
                <c:pt idx="7965">
                  <c:v>796.5</c:v>
                </c:pt>
                <c:pt idx="7966">
                  <c:v>796.6</c:v>
                </c:pt>
                <c:pt idx="7967">
                  <c:v>796.7</c:v>
                </c:pt>
                <c:pt idx="7968">
                  <c:v>796.8</c:v>
                </c:pt>
                <c:pt idx="7969">
                  <c:v>796.9</c:v>
                </c:pt>
                <c:pt idx="7970">
                  <c:v>797</c:v>
                </c:pt>
                <c:pt idx="7971">
                  <c:v>797.1</c:v>
                </c:pt>
                <c:pt idx="7972">
                  <c:v>797.2</c:v>
                </c:pt>
                <c:pt idx="7973">
                  <c:v>797.3</c:v>
                </c:pt>
                <c:pt idx="7974">
                  <c:v>797.4</c:v>
                </c:pt>
                <c:pt idx="7975">
                  <c:v>797.5</c:v>
                </c:pt>
                <c:pt idx="7976">
                  <c:v>797.6</c:v>
                </c:pt>
                <c:pt idx="7977">
                  <c:v>797.7</c:v>
                </c:pt>
                <c:pt idx="7978">
                  <c:v>797.8</c:v>
                </c:pt>
                <c:pt idx="7979">
                  <c:v>797.9</c:v>
                </c:pt>
                <c:pt idx="7980">
                  <c:v>798</c:v>
                </c:pt>
                <c:pt idx="7981">
                  <c:v>798.1</c:v>
                </c:pt>
                <c:pt idx="7982">
                  <c:v>798.2</c:v>
                </c:pt>
                <c:pt idx="7983">
                  <c:v>798.3</c:v>
                </c:pt>
                <c:pt idx="7984">
                  <c:v>798.4</c:v>
                </c:pt>
                <c:pt idx="7985">
                  <c:v>798.5</c:v>
                </c:pt>
                <c:pt idx="7986">
                  <c:v>798.6</c:v>
                </c:pt>
                <c:pt idx="7987">
                  <c:v>798.7</c:v>
                </c:pt>
                <c:pt idx="7988">
                  <c:v>798.8</c:v>
                </c:pt>
                <c:pt idx="7989">
                  <c:v>798.9</c:v>
                </c:pt>
                <c:pt idx="7990">
                  <c:v>799</c:v>
                </c:pt>
                <c:pt idx="7991">
                  <c:v>799.1</c:v>
                </c:pt>
                <c:pt idx="7992">
                  <c:v>799.2</c:v>
                </c:pt>
                <c:pt idx="7993">
                  <c:v>799.3</c:v>
                </c:pt>
                <c:pt idx="7994">
                  <c:v>799.4</c:v>
                </c:pt>
                <c:pt idx="7995">
                  <c:v>799.5</c:v>
                </c:pt>
                <c:pt idx="7996">
                  <c:v>799.6</c:v>
                </c:pt>
                <c:pt idx="7997">
                  <c:v>799.7</c:v>
                </c:pt>
                <c:pt idx="7998">
                  <c:v>799.8</c:v>
                </c:pt>
                <c:pt idx="7999">
                  <c:v>799.9</c:v>
                </c:pt>
                <c:pt idx="8000">
                  <c:v>800</c:v>
                </c:pt>
                <c:pt idx="8001">
                  <c:v>800.1</c:v>
                </c:pt>
                <c:pt idx="8002">
                  <c:v>800.2</c:v>
                </c:pt>
                <c:pt idx="8003">
                  <c:v>800.3</c:v>
                </c:pt>
                <c:pt idx="8004">
                  <c:v>800.4</c:v>
                </c:pt>
                <c:pt idx="8005">
                  <c:v>800.5</c:v>
                </c:pt>
                <c:pt idx="8006">
                  <c:v>800.6</c:v>
                </c:pt>
                <c:pt idx="8007">
                  <c:v>800.7</c:v>
                </c:pt>
                <c:pt idx="8008">
                  <c:v>800.8</c:v>
                </c:pt>
                <c:pt idx="8009">
                  <c:v>800.9</c:v>
                </c:pt>
                <c:pt idx="8010">
                  <c:v>801</c:v>
                </c:pt>
                <c:pt idx="8011">
                  <c:v>801.1</c:v>
                </c:pt>
                <c:pt idx="8012">
                  <c:v>801.2</c:v>
                </c:pt>
                <c:pt idx="8013">
                  <c:v>801.3</c:v>
                </c:pt>
                <c:pt idx="8014">
                  <c:v>801.4</c:v>
                </c:pt>
                <c:pt idx="8015">
                  <c:v>801.5</c:v>
                </c:pt>
                <c:pt idx="8016">
                  <c:v>801.6</c:v>
                </c:pt>
                <c:pt idx="8017">
                  <c:v>801.7</c:v>
                </c:pt>
                <c:pt idx="8018">
                  <c:v>801.8</c:v>
                </c:pt>
                <c:pt idx="8019">
                  <c:v>801.9</c:v>
                </c:pt>
                <c:pt idx="8020">
                  <c:v>802</c:v>
                </c:pt>
                <c:pt idx="8021">
                  <c:v>802.1</c:v>
                </c:pt>
                <c:pt idx="8022">
                  <c:v>802.2</c:v>
                </c:pt>
                <c:pt idx="8023">
                  <c:v>802.3</c:v>
                </c:pt>
                <c:pt idx="8024">
                  <c:v>802.4</c:v>
                </c:pt>
                <c:pt idx="8025">
                  <c:v>802.5</c:v>
                </c:pt>
                <c:pt idx="8026">
                  <c:v>802.6</c:v>
                </c:pt>
                <c:pt idx="8027">
                  <c:v>802.7</c:v>
                </c:pt>
                <c:pt idx="8028">
                  <c:v>802.8</c:v>
                </c:pt>
                <c:pt idx="8029">
                  <c:v>802.9</c:v>
                </c:pt>
                <c:pt idx="8030">
                  <c:v>803</c:v>
                </c:pt>
                <c:pt idx="8031">
                  <c:v>803.1</c:v>
                </c:pt>
                <c:pt idx="8032">
                  <c:v>803.2</c:v>
                </c:pt>
                <c:pt idx="8033">
                  <c:v>803.3</c:v>
                </c:pt>
                <c:pt idx="8034">
                  <c:v>803.4</c:v>
                </c:pt>
                <c:pt idx="8035">
                  <c:v>803.5</c:v>
                </c:pt>
                <c:pt idx="8036">
                  <c:v>803.6</c:v>
                </c:pt>
                <c:pt idx="8037">
                  <c:v>803.7</c:v>
                </c:pt>
                <c:pt idx="8038">
                  <c:v>803.8</c:v>
                </c:pt>
                <c:pt idx="8039">
                  <c:v>803.9</c:v>
                </c:pt>
                <c:pt idx="8040">
                  <c:v>804</c:v>
                </c:pt>
                <c:pt idx="8041">
                  <c:v>804.1</c:v>
                </c:pt>
                <c:pt idx="8042">
                  <c:v>804.2</c:v>
                </c:pt>
                <c:pt idx="8043">
                  <c:v>804.3</c:v>
                </c:pt>
                <c:pt idx="8044">
                  <c:v>804.4</c:v>
                </c:pt>
                <c:pt idx="8045">
                  <c:v>804.5</c:v>
                </c:pt>
                <c:pt idx="8046">
                  <c:v>804.6</c:v>
                </c:pt>
                <c:pt idx="8047">
                  <c:v>804.7</c:v>
                </c:pt>
                <c:pt idx="8048">
                  <c:v>804.8</c:v>
                </c:pt>
                <c:pt idx="8049">
                  <c:v>804.9</c:v>
                </c:pt>
                <c:pt idx="8050">
                  <c:v>805</c:v>
                </c:pt>
                <c:pt idx="8051">
                  <c:v>805.1</c:v>
                </c:pt>
                <c:pt idx="8052">
                  <c:v>805.2</c:v>
                </c:pt>
                <c:pt idx="8053">
                  <c:v>805.3</c:v>
                </c:pt>
                <c:pt idx="8054">
                  <c:v>805.4</c:v>
                </c:pt>
                <c:pt idx="8055">
                  <c:v>805.5</c:v>
                </c:pt>
                <c:pt idx="8056">
                  <c:v>805.6</c:v>
                </c:pt>
                <c:pt idx="8057">
                  <c:v>805.7</c:v>
                </c:pt>
                <c:pt idx="8058">
                  <c:v>805.8</c:v>
                </c:pt>
                <c:pt idx="8059">
                  <c:v>805.9</c:v>
                </c:pt>
                <c:pt idx="8060">
                  <c:v>806</c:v>
                </c:pt>
                <c:pt idx="8061">
                  <c:v>806.1</c:v>
                </c:pt>
                <c:pt idx="8062">
                  <c:v>806.2</c:v>
                </c:pt>
                <c:pt idx="8063">
                  <c:v>806.3</c:v>
                </c:pt>
                <c:pt idx="8064">
                  <c:v>806.4</c:v>
                </c:pt>
                <c:pt idx="8065">
                  <c:v>806.5</c:v>
                </c:pt>
                <c:pt idx="8066">
                  <c:v>806.6</c:v>
                </c:pt>
                <c:pt idx="8067">
                  <c:v>806.7</c:v>
                </c:pt>
                <c:pt idx="8068">
                  <c:v>806.8</c:v>
                </c:pt>
                <c:pt idx="8069">
                  <c:v>806.9</c:v>
                </c:pt>
                <c:pt idx="8070">
                  <c:v>807</c:v>
                </c:pt>
                <c:pt idx="8071">
                  <c:v>807.1</c:v>
                </c:pt>
                <c:pt idx="8072">
                  <c:v>807.2</c:v>
                </c:pt>
                <c:pt idx="8073">
                  <c:v>807.3</c:v>
                </c:pt>
                <c:pt idx="8074">
                  <c:v>807.4</c:v>
                </c:pt>
                <c:pt idx="8075">
                  <c:v>807.5</c:v>
                </c:pt>
                <c:pt idx="8076">
                  <c:v>807.6</c:v>
                </c:pt>
                <c:pt idx="8077">
                  <c:v>807.7</c:v>
                </c:pt>
                <c:pt idx="8078">
                  <c:v>807.8</c:v>
                </c:pt>
                <c:pt idx="8079">
                  <c:v>807.9</c:v>
                </c:pt>
                <c:pt idx="8080">
                  <c:v>808</c:v>
                </c:pt>
                <c:pt idx="8081">
                  <c:v>808.1</c:v>
                </c:pt>
                <c:pt idx="8082">
                  <c:v>808.2</c:v>
                </c:pt>
                <c:pt idx="8083">
                  <c:v>808.3</c:v>
                </c:pt>
                <c:pt idx="8084">
                  <c:v>808.4</c:v>
                </c:pt>
                <c:pt idx="8085">
                  <c:v>808.5</c:v>
                </c:pt>
                <c:pt idx="8086">
                  <c:v>808.6</c:v>
                </c:pt>
                <c:pt idx="8087">
                  <c:v>808.7</c:v>
                </c:pt>
                <c:pt idx="8088">
                  <c:v>808.8</c:v>
                </c:pt>
                <c:pt idx="8089">
                  <c:v>808.9</c:v>
                </c:pt>
                <c:pt idx="8090">
                  <c:v>809</c:v>
                </c:pt>
                <c:pt idx="8091">
                  <c:v>809.1</c:v>
                </c:pt>
                <c:pt idx="8092">
                  <c:v>809.2</c:v>
                </c:pt>
                <c:pt idx="8093">
                  <c:v>809.3</c:v>
                </c:pt>
                <c:pt idx="8094">
                  <c:v>809.4</c:v>
                </c:pt>
                <c:pt idx="8095">
                  <c:v>809.5</c:v>
                </c:pt>
                <c:pt idx="8096">
                  <c:v>809.6</c:v>
                </c:pt>
                <c:pt idx="8097">
                  <c:v>809.7</c:v>
                </c:pt>
                <c:pt idx="8098">
                  <c:v>809.8</c:v>
                </c:pt>
                <c:pt idx="8099">
                  <c:v>809.9</c:v>
                </c:pt>
                <c:pt idx="8100">
                  <c:v>810</c:v>
                </c:pt>
                <c:pt idx="8101">
                  <c:v>810.1</c:v>
                </c:pt>
                <c:pt idx="8102">
                  <c:v>810.2</c:v>
                </c:pt>
                <c:pt idx="8103">
                  <c:v>810.3</c:v>
                </c:pt>
                <c:pt idx="8104">
                  <c:v>810.4</c:v>
                </c:pt>
                <c:pt idx="8105">
                  <c:v>810.5</c:v>
                </c:pt>
                <c:pt idx="8106">
                  <c:v>810.6</c:v>
                </c:pt>
                <c:pt idx="8107">
                  <c:v>810.7</c:v>
                </c:pt>
                <c:pt idx="8108">
                  <c:v>810.8</c:v>
                </c:pt>
                <c:pt idx="8109">
                  <c:v>810.9</c:v>
                </c:pt>
                <c:pt idx="8110">
                  <c:v>811</c:v>
                </c:pt>
                <c:pt idx="8111">
                  <c:v>811.1</c:v>
                </c:pt>
                <c:pt idx="8112">
                  <c:v>811.2</c:v>
                </c:pt>
                <c:pt idx="8113">
                  <c:v>811.3</c:v>
                </c:pt>
                <c:pt idx="8114">
                  <c:v>811.4</c:v>
                </c:pt>
                <c:pt idx="8115">
                  <c:v>811.5</c:v>
                </c:pt>
                <c:pt idx="8116">
                  <c:v>811.6</c:v>
                </c:pt>
                <c:pt idx="8117">
                  <c:v>811.7</c:v>
                </c:pt>
                <c:pt idx="8118">
                  <c:v>811.8</c:v>
                </c:pt>
                <c:pt idx="8119">
                  <c:v>811.9</c:v>
                </c:pt>
                <c:pt idx="8120">
                  <c:v>812</c:v>
                </c:pt>
                <c:pt idx="8121">
                  <c:v>812.1</c:v>
                </c:pt>
                <c:pt idx="8122">
                  <c:v>812.2</c:v>
                </c:pt>
                <c:pt idx="8123">
                  <c:v>812.3</c:v>
                </c:pt>
                <c:pt idx="8124">
                  <c:v>812.4</c:v>
                </c:pt>
                <c:pt idx="8125">
                  <c:v>812.5</c:v>
                </c:pt>
                <c:pt idx="8126">
                  <c:v>812.6</c:v>
                </c:pt>
                <c:pt idx="8127">
                  <c:v>812.7</c:v>
                </c:pt>
                <c:pt idx="8128">
                  <c:v>812.8</c:v>
                </c:pt>
                <c:pt idx="8129">
                  <c:v>812.9</c:v>
                </c:pt>
                <c:pt idx="8130">
                  <c:v>813</c:v>
                </c:pt>
                <c:pt idx="8131">
                  <c:v>813.1</c:v>
                </c:pt>
                <c:pt idx="8132">
                  <c:v>813.2</c:v>
                </c:pt>
                <c:pt idx="8133">
                  <c:v>813.3</c:v>
                </c:pt>
                <c:pt idx="8134">
                  <c:v>813.4</c:v>
                </c:pt>
                <c:pt idx="8135">
                  <c:v>813.5</c:v>
                </c:pt>
                <c:pt idx="8136">
                  <c:v>813.6</c:v>
                </c:pt>
                <c:pt idx="8137">
                  <c:v>813.7</c:v>
                </c:pt>
                <c:pt idx="8138">
                  <c:v>813.8</c:v>
                </c:pt>
                <c:pt idx="8139">
                  <c:v>813.9</c:v>
                </c:pt>
                <c:pt idx="8140">
                  <c:v>814</c:v>
                </c:pt>
                <c:pt idx="8141">
                  <c:v>814.1</c:v>
                </c:pt>
                <c:pt idx="8142">
                  <c:v>814.2</c:v>
                </c:pt>
                <c:pt idx="8143">
                  <c:v>814.3</c:v>
                </c:pt>
                <c:pt idx="8144">
                  <c:v>814.4</c:v>
                </c:pt>
                <c:pt idx="8145">
                  <c:v>814.5</c:v>
                </c:pt>
                <c:pt idx="8146">
                  <c:v>814.6</c:v>
                </c:pt>
                <c:pt idx="8147">
                  <c:v>814.7</c:v>
                </c:pt>
                <c:pt idx="8148">
                  <c:v>814.8</c:v>
                </c:pt>
                <c:pt idx="8149">
                  <c:v>814.9</c:v>
                </c:pt>
                <c:pt idx="8150">
                  <c:v>815</c:v>
                </c:pt>
                <c:pt idx="8151">
                  <c:v>815.1</c:v>
                </c:pt>
                <c:pt idx="8152">
                  <c:v>815.2</c:v>
                </c:pt>
                <c:pt idx="8153">
                  <c:v>815.3</c:v>
                </c:pt>
                <c:pt idx="8154">
                  <c:v>815.4</c:v>
                </c:pt>
                <c:pt idx="8155">
                  <c:v>815.5</c:v>
                </c:pt>
                <c:pt idx="8156">
                  <c:v>815.6</c:v>
                </c:pt>
                <c:pt idx="8157">
                  <c:v>815.7</c:v>
                </c:pt>
                <c:pt idx="8158">
                  <c:v>815.8</c:v>
                </c:pt>
                <c:pt idx="8159">
                  <c:v>815.9</c:v>
                </c:pt>
                <c:pt idx="8160">
                  <c:v>816</c:v>
                </c:pt>
                <c:pt idx="8161">
                  <c:v>816.1</c:v>
                </c:pt>
                <c:pt idx="8162">
                  <c:v>816.2</c:v>
                </c:pt>
                <c:pt idx="8163">
                  <c:v>816.3</c:v>
                </c:pt>
                <c:pt idx="8164">
                  <c:v>816.4</c:v>
                </c:pt>
                <c:pt idx="8165">
                  <c:v>816.5</c:v>
                </c:pt>
                <c:pt idx="8166">
                  <c:v>816.6</c:v>
                </c:pt>
                <c:pt idx="8167">
                  <c:v>816.7</c:v>
                </c:pt>
                <c:pt idx="8168">
                  <c:v>816.8</c:v>
                </c:pt>
                <c:pt idx="8169">
                  <c:v>816.9</c:v>
                </c:pt>
                <c:pt idx="8170">
                  <c:v>817</c:v>
                </c:pt>
                <c:pt idx="8171">
                  <c:v>817.1</c:v>
                </c:pt>
                <c:pt idx="8172">
                  <c:v>817.2</c:v>
                </c:pt>
                <c:pt idx="8173">
                  <c:v>817.3</c:v>
                </c:pt>
                <c:pt idx="8174">
                  <c:v>817.4</c:v>
                </c:pt>
                <c:pt idx="8175">
                  <c:v>817.5</c:v>
                </c:pt>
                <c:pt idx="8176">
                  <c:v>817.6</c:v>
                </c:pt>
                <c:pt idx="8177">
                  <c:v>817.7</c:v>
                </c:pt>
                <c:pt idx="8178">
                  <c:v>817.8</c:v>
                </c:pt>
                <c:pt idx="8179">
                  <c:v>817.9</c:v>
                </c:pt>
                <c:pt idx="8180">
                  <c:v>818</c:v>
                </c:pt>
                <c:pt idx="8181">
                  <c:v>818.1</c:v>
                </c:pt>
                <c:pt idx="8182">
                  <c:v>818.2</c:v>
                </c:pt>
                <c:pt idx="8183">
                  <c:v>818.3</c:v>
                </c:pt>
                <c:pt idx="8184">
                  <c:v>818.4</c:v>
                </c:pt>
                <c:pt idx="8185">
                  <c:v>818.5</c:v>
                </c:pt>
                <c:pt idx="8186">
                  <c:v>818.6</c:v>
                </c:pt>
                <c:pt idx="8187">
                  <c:v>818.7</c:v>
                </c:pt>
                <c:pt idx="8188">
                  <c:v>818.8</c:v>
                </c:pt>
                <c:pt idx="8189">
                  <c:v>818.9</c:v>
                </c:pt>
                <c:pt idx="8190">
                  <c:v>819</c:v>
                </c:pt>
                <c:pt idx="8191">
                  <c:v>819.1</c:v>
                </c:pt>
                <c:pt idx="8192">
                  <c:v>819.2</c:v>
                </c:pt>
                <c:pt idx="8193">
                  <c:v>819.3</c:v>
                </c:pt>
                <c:pt idx="8194">
                  <c:v>819.4</c:v>
                </c:pt>
                <c:pt idx="8195">
                  <c:v>819.5</c:v>
                </c:pt>
                <c:pt idx="8196">
                  <c:v>819.6</c:v>
                </c:pt>
                <c:pt idx="8197">
                  <c:v>819.7</c:v>
                </c:pt>
                <c:pt idx="8198">
                  <c:v>819.8</c:v>
                </c:pt>
                <c:pt idx="8199">
                  <c:v>819.9</c:v>
                </c:pt>
                <c:pt idx="8200">
                  <c:v>820</c:v>
                </c:pt>
                <c:pt idx="8201">
                  <c:v>820.1</c:v>
                </c:pt>
                <c:pt idx="8202">
                  <c:v>820.2</c:v>
                </c:pt>
                <c:pt idx="8203">
                  <c:v>820.3</c:v>
                </c:pt>
                <c:pt idx="8204">
                  <c:v>820.4</c:v>
                </c:pt>
                <c:pt idx="8205">
                  <c:v>820.5</c:v>
                </c:pt>
                <c:pt idx="8206">
                  <c:v>820.6</c:v>
                </c:pt>
                <c:pt idx="8207">
                  <c:v>820.7</c:v>
                </c:pt>
                <c:pt idx="8208">
                  <c:v>820.8</c:v>
                </c:pt>
                <c:pt idx="8209">
                  <c:v>820.9</c:v>
                </c:pt>
                <c:pt idx="8210">
                  <c:v>821</c:v>
                </c:pt>
                <c:pt idx="8211">
                  <c:v>821.1</c:v>
                </c:pt>
                <c:pt idx="8212">
                  <c:v>821.2</c:v>
                </c:pt>
                <c:pt idx="8213">
                  <c:v>821.3</c:v>
                </c:pt>
                <c:pt idx="8214">
                  <c:v>821.4</c:v>
                </c:pt>
                <c:pt idx="8215">
                  <c:v>821.5</c:v>
                </c:pt>
                <c:pt idx="8216">
                  <c:v>821.6</c:v>
                </c:pt>
                <c:pt idx="8217">
                  <c:v>821.7</c:v>
                </c:pt>
                <c:pt idx="8218">
                  <c:v>821.8</c:v>
                </c:pt>
                <c:pt idx="8219">
                  <c:v>821.9</c:v>
                </c:pt>
                <c:pt idx="8220">
                  <c:v>822</c:v>
                </c:pt>
                <c:pt idx="8221">
                  <c:v>822.1</c:v>
                </c:pt>
                <c:pt idx="8222">
                  <c:v>822.2</c:v>
                </c:pt>
                <c:pt idx="8223">
                  <c:v>822.3</c:v>
                </c:pt>
                <c:pt idx="8224">
                  <c:v>822.4</c:v>
                </c:pt>
                <c:pt idx="8225">
                  <c:v>822.5</c:v>
                </c:pt>
                <c:pt idx="8226">
                  <c:v>822.6</c:v>
                </c:pt>
                <c:pt idx="8227">
                  <c:v>822.7</c:v>
                </c:pt>
                <c:pt idx="8228">
                  <c:v>822.8</c:v>
                </c:pt>
                <c:pt idx="8229">
                  <c:v>822.9</c:v>
                </c:pt>
                <c:pt idx="8230">
                  <c:v>823</c:v>
                </c:pt>
                <c:pt idx="8231">
                  <c:v>823.1</c:v>
                </c:pt>
                <c:pt idx="8232">
                  <c:v>823.2</c:v>
                </c:pt>
                <c:pt idx="8233">
                  <c:v>823.3</c:v>
                </c:pt>
                <c:pt idx="8234">
                  <c:v>823.4</c:v>
                </c:pt>
                <c:pt idx="8235">
                  <c:v>823.5</c:v>
                </c:pt>
                <c:pt idx="8236">
                  <c:v>823.6</c:v>
                </c:pt>
                <c:pt idx="8237">
                  <c:v>823.7</c:v>
                </c:pt>
                <c:pt idx="8238">
                  <c:v>823.8</c:v>
                </c:pt>
                <c:pt idx="8239">
                  <c:v>823.9</c:v>
                </c:pt>
                <c:pt idx="8240">
                  <c:v>824</c:v>
                </c:pt>
                <c:pt idx="8241">
                  <c:v>824.1</c:v>
                </c:pt>
                <c:pt idx="8242">
                  <c:v>824.2</c:v>
                </c:pt>
                <c:pt idx="8243">
                  <c:v>824.3</c:v>
                </c:pt>
                <c:pt idx="8244">
                  <c:v>824.4</c:v>
                </c:pt>
                <c:pt idx="8245">
                  <c:v>824.5</c:v>
                </c:pt>
                <c:pt idx="8246">
                  <c:v>824.6</c:v>
                </c:pt>
                <c:pt idx="8247">
                  <c:v>824.7</c:v>
                </c:pt>
                <c:pt idx="8248">
                  <c:v>824.8</c:v>
                </c:pt>
                <c:pt idx="8249">
                  <c:v>824.9</c:v>
                </c:pt>
                <c:pt idx="8250">
                  <c:v>825</c:v>
                </c:pt>
                <c:pt idx="8251">
                  <c:v>825.1</c:v>
                </c:pt>
                <c:pt idx="8252">
                  <c:v>825.2</c:v>
                </c:pt>
                <c:pt idx="8253">
                  <c:v>825.3</c:v>
                </c:pt>
                <c:pt idx="8254">
                  <c:v>825.4</c:v>
                </c:pt>
                <c:pt idx="8255">
                  <c:v>825.5</c:v>
                </c:pt>
                <c:pt idx="8256">
                  <c:v>825.6</c:v>
                </c:pt>
                <c:pt idx="8257">
                  <c:v>825.7</c:v>
                </c:pt>
                <c:pt idx="8258">
                  <c:v>825.8</c:v>
                </c:pt>
                <c:pt idx="8259">
                  <c:v>825.9</c:v>
                </c:pt>
                <c:pt idx="8260">
                  <c:v>826</c:v>
                </c:pt>
                <c:pt idx="8261">
                  <c:v>826.1</c:v>
                </c:pt>
                <c:pt idx="8262">
                  <c:v>826.2</c:v>
                </c:pt>
                <c:pt idx="8263">
                  <c:v>826.3</c:v>
                </c:pt>
                <c:pt idx="8264">
                  <c:v>826.4</c:v>
                </c:pt>
                <c:pt idx="8265">
                  <c:v>826.5</c:v>
                </c:pt>
                <c:pt idx="8266">
                  <c:v>826.6</c:v>
                </c:pt>
                <c:pt idx="8267">
                  <c:v>826.7</c:v>
                </c:pt>
                <c:pt idx="8268">
                  <c:v>826.8</c:v>
                </c:pt>
                <c:pt idx="8269">
                  <c:v>826.9</c:v>
                </c:pt>
                <c:pt idx="8270">
                  <c:v>827</c:v>
                </c:pt>
                <c:pt idx="8271">
                  <c:v>827.1</c:v>
                </c:pt>
                <c:pt idx="8272">
                  <c:v>827.2</c:v>
                </c:pt>
                <c:pt idx="8273">
                  <c:v>827.3</c:v>
                </c:pt>
                <c:pt idx="8274">
                  <c:v>827.4</c:v>
                </c:pt>
                <c:pt idx="8275">
                  <c:v>827.5</c:v>
                </c:pt>
                <c:pt idx="8276">
                  <c:v>827.6</c:v>
                </c:pt>
                <c:pt idx="8277">
                  <c:v>827.7</c:v>
                </c:pt>
                <c:pt idx="8278">
                  <c:v>827.8</c:v>
                </c:pt>
                <c:pt idx="8279">
                  <c:v>827.9</c:v>
                </c:pt>
                <c:pt idx="8280">
                  <c:v>828</c:v>
                </c:pt>
                <c:pt idx="8281">
                  <c:v>828.1</c:v>
                </c:pt>
                <c:pt idx="8282">
                  <c:v>828.2</c:v>
                </c:pt>
                <c:pt idx="8283">
                  <c:v>828.3</c:v>
                </c:pt>
                <c:pt idx="8284">
                  <c:v>828.4</c:v>
                </c:pt>
                <c:pt idx="8285">
                  <c:v>828.5</c:v>
                </c:pt>
                <c:pt idx="8286">
                  <c:v>828.6</c:v>
                </c:pt>
                <c:pt idx="8287">
                  <c:v>828.7</c:v>
                </c:pt>
                <c:pt idx="8288">
                  <c:v>828.8</c:v>
                </c:pt>
                <c:pt idx="8289">
                  <c:v>828.9</c:v>
                </c:pt>
                <c:pt idx="8290">
                  <c:v>829</c:v>
                </c:pt>
                <c:pt idx="8291">
                  <c:v>829.1</c:v>
                </c:pt>
                <c:pt idx="8292">
                  <c:v>829.2</c:v>
                </c:pt>
                <c:pt idx="8293">
                  <c:v>829.3</c:v>
                </c:pt>
                <c:pt idx="8294">
                  <c:v>829.4</c:v>
                </c:pt>
                <c:pt idx="8295">
                  <c:v>829.5</c:v>
                </c:pt>
                <c:pt idx="8296">
                  <c:v>829.6</c:v>
                </c:pt>
                <c:pt idx="8297">
                  <c:v>829.7</c:v>
                </c:pt>
                <c:pt idx="8298">
                  <c:v>829.8</c:v>
                </c:pt>
                <c:pt idx="8299">
                  <c:v>829.9</c:v>
                </c:pt>
                <c:pt idx="8300">
                  <c:v>830</c:v>
                </c:pt>
                <c:pt idx="8301">
                  <c:v>830.1</c:v>
                </c:pt>
                <c:pt idx="8302">
                  <c:v>830.2</c:v>
                </c:pt>
                <c:pt idx="8303">
                  <c:v>830.3</c:v>
                </c:pt>
                <c:pt idx="8304">
                  <c:v>830.4</c:v>
                </c:pt>
                <c:pt idx="8305">
                  <c:v>830.5</c:v>
                </c:pt>
                <c:pt idx="8306">
                  <c:v>830.6</c:v>
                </c:pt>
                <c:pt idx="8307">
                  <c:v>830.7</c:v>
                </c:pt>
                <c:pt idx="8308">
                  <c:v>830.8</c:v>
                </c:pt>
                <c:pt idx="8309">
                  <c:v>830.9</c:v>
                </c:pt>
                <c:pt idx="8310">
                  <c:v>831</c:v>
                </c:pt>
                <c:pt idx="8311">
                  <c:v>831.1</c:v>
                </c:pt>
                <c:pt idx="8312">
                  <c:v>831.2</c:v>
                </c:pt>
                <c:pt idx="8313">
                  <c:v>831.3</c:v>
                </c:pt>
                <c:pt idx="8314">
                  <c:v>831.4</c:v>
                </c:pt>
                <c:pt idx="8315">
                  <c:v>831.5</c:v>
                </c:pt>
                <c:pt idx="8316">
                  <c:v>831.6</c:v>
                </c:pt>
                <c:pt idx="8317">
                  <c:v>831.7</c:v>
                </c:pt>
                <c:pt idx="8318">
                  <c:v>831.8</c:v>
                </c:pt>
                <c:pt idx="8319">
                  <c:v>831.9</c:v>
                </c:pt>
                <c:pt idx="8320">
                  <c:v>832</c:v>
                </c:pt>
                <c:pt idx="8321">
                  <c:v>832.1</c:v>
                </c:pt>
                <c:pt idx="8322">
                  <c:v>832.2</c:v>
                </c:pt>
                <c:pt idx="8323">
                  <c:v>832.3</c:v>
                </c:pt>
                <c:pt idx="8324">
                  <c:v>832.4</c:v>
                </c:pt>
                <c:pt idx="8325">
                  <c:v>832.5</c:v>
                </c:pt>
                <c:pt idx="8326">
                  <c:v>832.6</c:v>
                </c:pt>
                <c:pt idx="8327">
                  <c:v>832.7</c:v>
                </c:pt>
                <c:pt idx="8328">
                  <c:v>832.8</c:v>
                </c:pt>
                <c:pt idx="8329">
                  <c:v>832.9</c:v>
                </c:pt>
                <c:pt idx="8330">
                  <c:v>833</c:v>
                </c:pt>
                <c:pt idx="8331">
                  <c:v>833.1</c:v>
                </c:pt>
                <c:pt idx="8332">
                  <c:v>833.2</c:v>
                </c:pt>
                <c:pt idx="8333">
                  <c:v>833.3</c:v>
                </c:pt>
                <c:pt idx="8334">
                  <c:v>833.4</c:v>
                </c:pt>
                <c:pt idx="8335">
                  <c:v>833.5</c:v>
                </c:pt>
                <c:pt idx="8336">
                  <c:v>833.6</c:v>
                </c:pt>
                <c:pt idx="8337">
                  <c:v>833.7</c:v>
                </c:pt>
                <c:pt idx="8338">
                  <c:v>833.8</c:v>
                </c:pt>
                <c:pt idx="8339">
                  <c:v>833.9</c:v>
                </c:pt>
                <c:pt idx="8340">
                  <c:v>834</c:v>
                </c:pt>
                <c:pt idx="8341">
                  <c:v>834.1</c:v>
                </c:pt>
                <c:pt idx="8342">
                  <c:v>834.2</c:v>
                </c:pt>
                <c:pt idx="8343">
                  <c:v>834.3</c:v>
                </c:pt>
                <c:pt idx="8344">
                  <c:v>834.4</c:v>
                </c:pt>
                <c:pt idx="8345">
                  <c:v>834.5</c:v>
                </c:pt>
                <c:pt idx="8346">
                  <c:v>834.6</c:v>
                </c:pt>
                <c:pt idx="8347">
                  <c:v>834.7</c:v>
                </c:pt>
                <c:pt idx="8348">
                  <c:v>834.8</c:v>
                </c:pt>
                <c:pt idx="8349">
                  <c:v>834.9</c:v>
                </c:pt>
                <c:pt idx="8350">
                  <c:v>835</c:v>
                </c:pt>
                <c:pt idx="8351">
                  <c:v>835.1</c:v>
                </c:pt>
                <c:pt idx="8352">
                  <c:v>835.2</c:v>
                </c:pt>
                <c:pt idx="8353">
                  <c:v>835.3</c:v>
                </c:pt>
                <c:pt idx="8354">
                  <c:v>835.4</c:v>
                </c:pt>
                <c:pt idx="8355">
                  <c:v>835.5</c:v>
                </c:pt>
                <c:pt idx="8356">
                  <c:v>835.6</c:v>
                </c:pt>
                <c:pt idx="8357">
                  <c:v>835.7</c:v>
                </c:pt>
                <c:pt idx="8358">
                  <c:v>835.8</c:v>
                </c:pt>
                <c:pt idx="8359">
                  <c:v>835.9</c:v>
                </c:pt>
                <c:pt idx="8360">
                  <c:v>836</c:v>
                </c:pt>
                <c:pt idx="8361">
                  <c:v>836.1</c:v>
                </c:pt>
                <c:pt idx="8362">
                  <c:v>836.2</c:v>
                </c:pt>
                <c:pt idx="8363">
                  <c:v>836.3</c:v>
                </c:pt>
                <c:pt idx="8364">
                  <c:v>836.4</c:v>
                </c:pt>
                <c:pt idx="8365">
                  <c:v>836.5</c:v>
                </c:pt>
                <c:pt idx="8366">
                  <c:v>836.6</c:v>
                </c:pt>
                <c:pt idx="8367">
                  <c:v>836.7</c:v>
                </c:pt>
                <c:pt idx="8368">
                  <c:v>836.8</c:v>
                </c:pt>
                <c:pt idx="8369">
                  <c:v>836.9</c:v>
                </c:pt>
                <c:pt idx="8370">
                  <c:v>837</c:v>
                </c:pt>
                <c:pt idx="8371">
                  <c:v>837.1</c:v>
                </c:pt>
                <c:pt idx="8372">
                  <c:v>837.2</c:v>
                </c:pt>
                <c:pt idx="8373">
                  <c:v>837.3</c:v>
                </c:pt>
                <c:pt idx="8374">
                  <c:v>837.4</c:v>
                </c:pt>
                <c:pt idx="8375">
                  <c:v>837.5</c:v>
                </c:pt>
                <c:pt idx="8376">
                  <c:v>837.6</c:v>
                </c:pt>
                <c:pt idx="8377">
                  <c:v>837.7</c:v>
                </c:pt>
                <c:pt idx="8378">
                  <c:v>837.8</c:v>
                </c:pt>
                <c:pt idx="8379">
                  <c:v>837.9</c:v>
                </c:pt>
                <c:pt idx="8380">
                  <c:v>838</c:v>
                </c:pt>
                <c:pt idx="8381">
                  <c:v>838.1</c:v>
                </c:pt>
                <c:pt idx="8382">
                  <c:v>838.2</c:v>
                </c:pt>
                <c:pt idx="8383">
                  <c:v>838.3</c:v>
                </c:pt>
                <c:pt idx="8384">
                  <c:v>838.4</c:v>
                </c:pt>
                <c:pt idx="8385">
                  <c:v>838.5</c:v>
                </c:pt>
                <c:pt idx="8386">
                  <c:v>838.6</c:v>
                </c:pt>
                <c:pt idx="8387">
                  <c:v>838.7</c:v>
                </c:pt>
                <c:pt idx="8388">
                  <c:v>838.8</c:v>
                </c:pt>
                <c:pt idx="8389">
                  <c:v>838.9</c:v>
                </c:pt>
                <c:pt idx="8390">
                  <c:v>839</c:v>
                </c:pt>
                <c:pt idx="8391">
                  <c:v>839.1</c:v>
                </c:pt>
                <c:pt idx="8392">
                  <c:v>839.2</c:v>
                </c:pt>
                <c:pt idx="8393">
                  <c:v>839.3</c:v>
                </c:pt>
                <c:pt idx="8394">
                  <c:v>839.4</c:v>
                </c:pt>
                <c:pt idx="8395">
                  <c:v>839.5</c:v>
                </c:pt>
                <c:pt idx="8396">
                  <c:v>839.6</c:v>
                </c:pt>
                <c:pt idx="8397">
                  <c:v>839.7</c:v>
                </c:pt>
                <c:pt idx="8398">
                  <c:v>839.8</c:v>
                </c:pt>
                <c:pt idx="8399">
                  <c:v>839.9</c:v>
                </c:pt>
                <c:pt idx="8400">
                  <c:v>840</c:v>
                </c:pt>
                <c:pt idx="8401">
                  <c:v>840.1</c:v>
                </c:pt>
                <c:pt idx="8402">
                  <c:v>840.2</c:v>
                </c:pt>
                <c:pt idx="8403">
                  <c:v>840.3</c:v>
                </c:pt>
                <c:pt idx="8404">
                  <c:v>840.4</c:v>
                </c:pt>
                <c:pt idx="8405">
                  <c:v>840.5</c:v>
                </c:pt>
                <c:pt idx="8406">
                  <c:v>840.6</c:v>
                </c:pt>
                <c:pt idx="8407">
                  <c:v>840.7</c:v>
                </c:pt>
                <c:pt idx="8408">
                  <c:v>840.8</c:v>
                </c:pt>
                <c:pt idx="8409">
                  <c:v>840.9</c:v>
                </c:pt>
                <c:pt idx="8410">
                  <c:v>841</c:v>
                </c:pt>
                <c:pt idx="8411">
                  <c:v>841.1</c:v>
                </c:pt>
                <c:pt idx="8412">
                  <c:v>841.2</c:v>
                </c:pt>
                <c:pt idx="8413">
                  <c:v>841.3</c:v>
                </c:pt>
                <c:pt idx="8414">
                  <c:v>841.4</c:v>
                </c:pt>
                <c:pt idx="8415">
                  <c:v>841.5</c:v>
                </c:pt>
                <c:pt idx="8416">
                  <c:v>841.6</c:v>
                </c:pt>
                <c:pt idx="8417">
                  <c:v>841.7</c:v>
                </c:pt>
                <c:pt idx="8418">
                  <c:v>841.8</c:v>
                </c:pt>
                <c:pt idx="8419">
                  <c:v>841.9</c:v>
                </c:pt>
                <c:pt idx="8420">
                  <c:v>842</c:v>
                </c:pt>
                <c:pt idx="8421">
                  <c:v>842.1</c:v>
                </c:pt>
                <c:pt idx="8422">
                  <c:v>842.2</c:v>
                </c:pt>
                <c:pt idx="8423">
                  <c:v>842.3</c:v>
                </c:pt>
                <c:pt idx="8424">
                  <c:v>842.4</c:v>
                </c:pt>
                <c:pt idx="8425">
                  <c:v>842.5</c:v>
                </c:pt>
                <c:pt idx="8426">
                  <c:v>842.6</c:v>
                </c:pt>
                <c:pt idx="8427">
                  <c:v>842.7</c:v>
                </c:pt>
                <c:pt idx="8428">
                  <c:v>842.8</c:v>
                </c:pt>
                <c:pt idx="8429">
                  <c:v>842.9</c:v>
                </c:pt>
                <c:pt idx="8430">
                  <c:v>843</c:v>
                </c:pt>
                <c:pt idx="8431">
                  <c:v>843.1</c:v>
                </c:pt>
                <c:pt idx="8432">
                  <c:v>843.2</c:v>
                </c:pt>
                <c:pt idx="8433">
                  <c:v>843.3</c:v>
                </c:pt>
                <c:pt idx="8434">
                  <c:v>843.4</c:v>
                </c:pt>
                <c:pt idx="8435">
                  <c:v>843.5</c:v>
                </c:pt>
                <c:pt idx="8436">
                  <c:v>843.6</c:v>
                </c:pt>
                <c:pt idx="8437">
                  <c:v>843.7</c:v>
                </c:pt>
                <c:pt idx="8438">
                  <c:v>843.8</c:v>
                </c:pt>
                <c:pt idx="8439">
                  <c:v>843.9</c:v>
                </c:pt>
                <c:pt idx="8440">
                  <c:v>844</c:v>
                </c:pt>
                <c:pt idx="8441">
                  <c:v>844.1</c:v>
                </c:pt>
                <c:pt idx="8442">
                  <c:v>844.2</c:v>
                </c:pt>
                <c:pt idx="8443">
                  <c:v>844.3</c:v>
                </c:pt>
                <c:pt idx="8444">
                  <c:v>844.4</c:v>
                </c:pt>
                <c:pt idx="8445">
                  <c:v>844.5</c:v>
                </c:pt>
                <c:pt idx="8446">
                  <c:v>844.6</c:v>
                </c:pt>
                <c:pt idx="8447">
                  <c:v>844.7</c:v>
                </c:pt>
                <c:pt idx="8448">
                  <c:v>844.8</c:v>
                </c:pt>
                <c:pt idx="8449">
                  <c:v>844.9</c:v>
                </c:pt>
                <c:pt idx="8450">
                  <c:v>845</c:v>
                </c:pt>
                <c:pt idx="8451">
                  <c:v>845.1</c:v>
                </c:pt>
                <c:pt idx="8452">
                  <c:v>845.2</c:v>
                </c:pt>
                <c:pt idx="8453">
                  <c:v>845.3</c:v>
                </c:pt>
                <c:pt idx="8454">
                  <c:v>845.4</c:v>
                </c:pt>
                <c:pt idx="8455">
                  <c:v>845.5</c:v>
                </c:pt>
                <c:pt idx="8456">
                  <c:v>845.6</c:v>
                </c:pt>
                <c:pt idx="8457">
                  <c:v>845.7</c:v>
                </c:pt>
                <c:pt idx="8458">
                  <c:v>845.8</c:v>
                </c:pt>
                <c:pt idx="8459">
                  <c:v>845.9</c:v>
                </c:pt>
                <c:pt idx="8460">
                  <c:v>846</c:v>
                </c:pt>
                <c:pt idx="8461">
                  <c:v>846.1</c:v>
                </c:pt>
                <c:pt idx="8462">
                  <c:v>846.2</c:v>
                </c:pt>
                <c:pt idx="8463">
                  <c:v>846.3</c:v>
                </c:pt>
                <c:pt idx="8464">
                  <c:v>846.4</c:v>
                </c:pt>
                <c:pt idx="8465">
                  <c:v>846.5</c:v>
                </c:pt>
                <c:pt idx="8466">
                  <c:v>846.6</c:v>
                </c:pt>
                <c:pt idx="8467">
                  <c:v>846.7</c:v>
                </c:pt>
                <c:pt idx="8468">
                  <c:v>846.8</c:v>
                </c:pt>
                <c:pt idx="8469">
                  <c:v>846.9</c:v>
                </c:pt>
                <c:pt idx="8470">
                  <c:v>847</c:v>
                </c:pt>
                <c:pt idx="8471">
                  <c:v>847.1</c:v>
                </c:pt>
                <c:pt idx="8472">
                  <c:v>847.2</c:v>
                </c:pt>
                <c:pt idx="8473">
                  <c:v>847.3</c:v>
                </c:pt>
                <c:pt idx="8474">
                  <c:v>847.4</c:v>
                </c:pt>
                <c:pt idx="8475">
                  <c:v>847.5</c:v>
                </c:pt>
                <c:pt idx="8476">
                  <c:v>847.6</c:v>
                </c:pt>
                <c:pt idx="8477">
                  <c:v>847.7</c:v>
                </c:pt>
                <c:pt idx="8478">
                  <c:v>847.8</c:v>
                </c:pt>
                <c:pt idx="8479">
                  <c:v>847.9</c:v>
                </c:pt>
                <c:pt idx="8480">
                  <c:v>848</c:v>
                </c:pt>
                <c:pt idx="8481">
                  <c:v>848.1</c:v>
                </c:pt>
                <c:pt idx="8482">
                  <c:v>848.2</c:v>
                </c:pt>
                <c:pt idx="8483">
                  <c:v>848.3</c:v>
                </c:pt>
                <c:pt idx="8484">
                  <c:v>848.4</c:v>
                </c:pt>
                <c:pt idx="8485">
                  <c:v>848.5</c:v>
                </c:pt>
                <c:pt idx="8486">
                  <c:v>848.6</c:v>
                </c:pt>
                <c:pt idx="8487">
                  <c:v>848.7</c:v>
                </c:pt>
                <c:pt idx="8488">
                  <c:v>848.8</c:v>
                </c:pt>
                <c:pt idx="8489">
                  <c:v>848.9</c:v>
                </c:pt>
                <c:pt idx="8490">
                  <c:v>849</c:v>
                </c:pt>
                <c:pt idx="8491">
                  <c:v>849.1</c:v>
                </c:pt>
                <c:pt idx="8492">
                  <c:v>849.2</c:v>
                </c:pt>
                <c:pt idx="8493">
                  <c:v>849.3</c:v>
                </c:pt>
                <c:pt idx="8494">
                  <c:v>849.4</c:v>
                </c:pt>
                <c:pt idx="8495">
                  <c:v>849.5</c:v>
                </c:pt>
                <c:pt idx="8496">
                  <c:v>849.6</c:v>
                </c:pt>
                <c:pt idx="8497">
                  <c:v>849.7</c:v>
                </c:pt>
                <c:pt idx="8498">
                  <c:v>849.8</c:v>
                </c:pt>
                <c:pt idx="8499">
                  <c:v>849.9</c:v>
                </c:pt>
                <c:pt idx="8500">
                  <c:v>850</c:v>
                </c:pt>
                <c:pt idx="8501">
                  <c:v>850.1</c:v>
                </c:pt>
                <c:pt idx="8502">
                  <c:v>850.2</c:v>
                </c:pt>
                <c:pt idx="8503">
                  <c:v>850.3</c:v>
                </c:pt>
                <c:pt idx="8504">
                  <c:v>850.4</c:v>
                </c:pt>
                <c:pt idx="8505">
                  <c:v>850.5</c:v>
                </c:pt>
                <c:pt idx="8506">
                  <c:v>850.6</c:v>
                </c:pt>
                <c:pt idx="8507">
                  <c:v>850.7</c:v>
                </c:pt>
                <c:pt idx="8508">
                  <c:v>850.8</c:v>
                </c:pt>
                <c:pt idx="8509">
                  <c:v>850.9</c:v>
                </c:pt>
                <c:pt idx="8510">
                  <c:v>851</c:v>
                </c:pt>
                <c:pt idx="8511">
                  <c:v>851.1</c:v>
                </c:pt>
                <c:pt idx="8512">
                  <c:v>851.2</c:v>
                </c:pt>
                <c:pt idx="8513">
                  <c:v>851.3</c:v>
                </c:pt>
                <c:pt idx="8514">
                  <c:v>851.4</c:v>
                </c:pt>
                <c:pt idx="8515">
                  <c:v>851.5</c:v>
                </c:pt>
                <c:pt idx="8516">
                  <c:v>851.6</c:v>
                </c:pt>
                <c:pt idx="8517">
                  <c:v>851.7</c:v>
                </c:pt>
                <c:pt idx="8518">
                  <c:v>851.8</c:v>
                </c:pt>
                <c:pt idx="8519">
                  <c:v>851.9</c:v>
                </c:pt>
                <c:pt idx="8520">
                  <c:v>852</c:v>
                </c:pt>
                <c:pt idx="8521">
                  <c:v>852.1</c:v>
                </c:pt>
                <c:pt idx="8522">
                  <c:v>852.2</c:v>
                </c:pt>
                <c:pt idx="8523">
                  <c:v>852.3</c:v>
                </c:pt>
                <c:pt idx="8524">
                  <c:v>852.4</c:v>
                </c:pt>
                <c:pt idx="8525">
                  <c:v>852.5</c:v>
                </c:pt>
                <c:pt idx="8526">
                  <c:v>852.6</c:v>
                </c:pt>
                <c:pt idx="8527">
                  <c:v>852.7</c:v>
                </c:pt>
                <c:pt idx="8528">
                  <c:v>852.8</c:v>
                </c:pt>
                <c:pt idx="8529">
                  <c:v>852.9</c:v>
                </c:pt>
                <c:pt idx="8530">
                  <c:v>853</c:v>
                </c:pt>
                <c:pt idx="8531">
                  <c:v>853.1</c:v>
                </c:pt>
                <c:pt idx="8532">
                  <c:v>853.2</c:v>
                </c:pt>
                <c:pt idx="8533">
                  <c:v>853.3</c:v>
                </c:pt>
                <c:pt idx="8534">
                  <c:v>853.4</c:v>
                </c:pt>
                <c:pt idx="8535">
                  <c:v>853.5</c:v>
                </c:pt>
                <c:pt idx="8536">
                  <c:v>853.6</c:v>
                </c:pt>
                <c:pt idx="8537">
                  <c:v>853.7</c:v>
                </c:pt>
                <c:pt idx="8538">
                  <c:v>853.8</c:v>
                </c:pt>
                <c:pt idx="8539">
                  <c:v>853.9</c:v>
                </c:pt>
                <c:pt idx="8540">
                  <c:v>854</c:v>
                </c:pt>
                <c:pt idx="8541">
                  <c:v>854.1</c:v>
                </c:pt>
                <c:pt idx="8542">
                  <c:v>854.2</c:v>
                </c:pt>
                <c:pt idx="8543">
                  <c:v>854.3</c:v>
                </c:pt>
                <c:pt idx="8544">
                  <c:v>854.4</c:v>
                </c:pt>
                <c:pt idx="8545">
                  <c:v>854.5</c:v>
                </c:pt>
                <c:pt idx="8546">
                  <c:v>854.6</c:v>
                </c:pt>
                <c:pt idx="8547">
                  <c:v>854.7</c:v>
                </c:pt>
                <c:pt idx="8548">
                  <c:v>854.8</c:v>
                </c:pt>
                <c:pt idx="8549">
                  <c:v>854.9</c:v>
                </c:pt>
                <c:pt idx="8550">
                  <c:v>855</c:v>
                </c:pt>
                <c:pt idx="8551">
                  <c:v>855.1</c:v>
                </c:pt>
                <c:pt idx="8552">
                  <c:v>855.2</c:v>
                </c:pt>
                <c:pt idx="8553">
                  <c:v>855.3</c:v>
                </c:pt>
                <c:pt idx="8554">
                  <c:v>855.4</c:v>
                </c:pt>
                <c:pt idx="8555">
                  <c:v>855.5</c:v>
                </c:pt>
                <c:pt idx="8556">
                  <c:v>855.6</c:v>
                </c:pt>
                <c:pt idx="8557">
                  <c:v>855.7</c:v>
                </c:pt>
                <c:pt idx="8558">
                  <c:v>855.8</c:v>
                </c:pt>
                <c:pt idx="8559">
                  <c:v>855.9</c:v>
                </c:pt>
                <c:pt idx="8560">
                  <c:v>856</c:v>
                </c:pt>
                <c:pt idx="8561">
                  <c:v>856.1</c:v>
                </c:pt>
                <c:pt idx="8562">
                  <c:v>856.2</c:v>
                </c:pt>
                <c:pt idx="8563">
                  <c:v>856.3</c:v>
                </c:pt>
                <c:pt idx="8564">
                  <c:v>856.4</c:v>
                </c:pt>
                <c:pt idx="8565">
                  <c:v>856.5</c:v>
                </c:pt>
                <c:pt idx="8566">
                  <c:v>856.6</c:v>
                </c:pt>
                <c:pt idx="8567">
                  <c:v>856.7</c:v>
                </c:pt>
                <c:pt idx="8568">
                  <c:v>856.8</c:v>
                </c:pt>
                <c:pt idx="8569">
                  <c:v>856.9</c:v>
                </c:pt>
                <c:pt idx="8570">
                  <c:v>857</c:v>
                </c:pt>
                <c:pt idx="8571">
                  <c:v>857.1</c:v>
                </c:pt>
                <c:pt idx="8572">
                  <c:v>857.2</c:v>
                </c:pt>
                <c:pt idx="8573">
                  <c:v>857.3</c:v>
                </c:pt>
                <c:pt idx="8574">
                  <c:v>857.4</c:v>
                </c:pt>
                <c:pt idx="8575">
                  <c:v>857.5</c:v>
                </c:pt>
                <c:pt idx="8576">
                  <c:v>857.6</c:v>
                </c:pt>
                <c:pt idx="8577">
                  <c:v>857.7</c:v>
                </c:pt>
                <c:pt idx="8578">
                  <c:v>857.8</c:v>
                </c:pt>
                <c:pt idx="8579">
                  <c:v>857.9</c:v>
                </c:pt>
                <c:pt idx="8580">
                  <c:v>858</c:v>
                </c:pt>
                <c:pt idx="8581">
                  <c:v>858.1</c:v>
                </c:pt>
                <c:pt idx="8582">
                  <c:v>858.2</c:v>
                </c:pt>
                <c:pt idx="8583">
                  <c:v>858.3</c:v>
                </c:pt>
                <c:pt idx="8584">
                  <c:v>858.4</c:v>
                </c:pt>
                <c:pt idx="8585">
                  <c:v>858.5</c:v>
                </c:pt>
                <c:pt idx="8586">
                  <c:v>858.6</c:v>
                </c:pt>
                <c:pt idx="8587">
                  <c:v>858.7</c:v>
                </c:pt>
                <c:pt idx="8588">
                  <c:v>858.8</c:v>
                </c:pt>
                <c:pt idx="8589">
                  <c:v>858.9</c:v>
                </c:pt>
                <c:pt idx="8590">
                  <c:v>859</c:v>
                </c:pt>
                <c:pt idx="8591">
                  <c:v>859.1</c:v>
                </c:pt>
                <c:pt idx="8592">
                  <c:v>859.2</c:v>
                </c:pt>
                <c:pt idx="8593">
                  <c:v>859.3</c:v>
                </c:pt>
                <c:pt idx="8594">
                  <c:v>859.4</c:v>
                </c:pt>
                <c:pt idx="8595">
                  <c:v>859.5</c:v>
                </c:pt>
                <c:pt idx="8596">
                  <c:v>859.6</c:v>
                </c:pt>
                <c:pt idx="8597">
                  <c:v>859.7</c:v>
                </c:pt>
                <c:pt idx="8598">
                  <c:v>859.8</c:v>
                </c:pt>
                <c:pt idx="8599">
                  <c:v>859.9</c:v>
                </c:pt>
                <c:pt idx="8600">
                  <c:v>860</c:v>
                </c:pt>
                <c:pt idx="8601">
                  <c:v>860.1</c:v>
                </c:pt>
                <c:pt idx="8602">
                  <c:v>860.2</c:v>
                </c:pt>
                <c:pt idx="8603">
                  <c:v>860.3</c:v>
                </c:pt>
                <c:pt idx="8604">
                  <c:v>860.4</c:v>
                </c:pt>
                <c:pt idx="8605">
                  <c:v>860.5</c:v>
                </c:pt>
                <c:pt idx="8606">
                  <c:v>860.6</c:v>
                </c:pt>
                <c:pt idx="8607">
                  <c:v>860.7</c:v>
                </c:pt>
                <c:pt idx="8608">
                  <c:v>860.8</c:v>
                </c:pt>
                <c:pt idx="8609">
                  <c:v>860.9</c:v>
                </c:pt>
                <c:pt idx="8610">
                  <c:v>861</c:v>
                </c:pt>
                <c:pt idx="8611">
                  <c:v>861.1</c:v>
                </c:pt>
                <c:pt idx="8612">
                  <c:v>861.2</c:v>
                </c:pt>
                <c:pt idx="8613">
                  <c:v>861.3</c:v>
                </c:pt>
                <c:pt idx="8614">
                  <c:v>861.4</c:v>
                </c:pt>
                <c:pt idx="8615">
                  <c:v>861.5</c:v>
                </c:pt>
                <c:pt idx="8616">
                  <c:v>861.6</c:v>
                </c:pt>
                <c:pt idx="8617">
                  <c:v>861.7</c:v>
                </c:pt>
                <c:pt idx="8618">
                  <c:v>861.8</c:v>
                </c:pt>
                <c:pt idx="8619">
                  <c:v>861.9</c:v>
                </c:pt>
                <c:pt idx="8620">
                  <c:v>862</c:v>
                </c:pt>
                <c:pt idx="8621">
                  <c:v>862.1</c:v>
                </c:pt>
                <c:pt idx="8622">
                  <c:v>862.2</c:v>
                </c:pt>
                <c:pt idx="8623">
                  <c:v>862.3</c:v>
                </c:pt>
                <c:pt idx="8624">
                  <c:v>862.4</c:v>
                </c:pt>
                <c:pt idx="8625">
                  <c:v>862.5</c:v>
                </c:pt>
                <c:pt idx="8626">
                  <c:v>862.6</c:v>
                </c:pt>
                <c:pt idx="8627">
                  <c:v>862.7</c:v>
                </c:pt>
                <c:pt idx="8628">
                  <c:v>862.8</c:v>
                </c:pt>
                <c:pt idx="8629">
                  <c:v>862.9</c:v>
                </c:pt>
                <c:pt idx="8630">
                  <c:v>863</c:v>
                </c:pt>
                <c:pt idx="8631">
                  <c:v>863.1</c:v>
                </c:pt>
                <c:pt idx="8632">
                  <c:v>863.2</c:v>
                </c:pt>
                <c:pt idx="8633">
                  <c:v>863.3</c:v>
                </c:pt>
                <c:pt idx="8634">
                  <c:v>863.4</c:v>
                </c:pt>
                <c:pt idx="8635">
                  <c:v>863.5</c:v>
                </c:pt>
                <c:pt idx="8636">
                  <c:v>863.6</c:v>
                </c:pt>
                <c:pt idx="8637">
                  <c:v>863.7</c:v>
                </c:pt>
                <c:pt idx="8638">
                  <c:v>863.8</c:v>
                </c:pt>
                <c:pt idx="8639">
                  <c:v>863.9</c:v>
                </c:pt>
                <c:pt idx="8640">
                  <c:v>864</c:v>
                </c:pt>
                <c:pt idx="8641">
                  <c:v>864.1</c:v>
                </c:pt>
                <c:pt idx="8642">
                  <c:v>864.2</c:v>
                </c:pt>
                <c:pt idx="8643">
                  <c:v>864.3</c:v>
                </c:pt>
                <c:pt idx="8644">
                  <c:v>864.4</c:v>
                </c:pt>
                <c:pt idx="8645">
                  <c:v>864.5</c:v>
                </c:pt>
                <c:pt idx="8646">
                  <c:v>864.6</c:v>
                </c:pt>
                <c:pt idx="8647">
                  <c:v>864.7</c:v>
                </c:pt>
                <c:pt idx="8648">
                  <c:v>864.8</c:v>
                </c:pt>
                <c:pt idx="8649">
                  <c:v>864.9</c:v>
                </c:pt>
                <c:pt idx="8650">
                  <c:v>865</c:v>
                </c:pt>
                <c:pt idx="8651">
                  <c:v>865.1</c:v>
                </c:pt>
                <c:pt idx="8652">
                  <c:v>865.2</c:v>
                </c:pt>
                <c:pt idx="8653">
                  <c:v>865.3</c:v>
                </c:pt>
                <c:pt idx="8654">
                  <c:v>865.4</c:v>
                </c:pt>
                <c:pt idx="8655">
                  <c:v>865.5</c:v>
                </c:pt>
                <c:pt idx="8656">
                  <c:v>865.6</c:v>
                </c:pt>
                <c:pt idx="8657">
                  <c:v>865.7</c:v>
                </c:pt>
                <c:pt idx="8658">
                  <c:v>865.8</c:v>
                </c:pt>
                <c:pt idx="8659">
                  <c:v>865.9</c:v>
                </c:pt>
                <c:pt idx="8660">
                  <c:v>866</c:v>
                </c:pt>
                <c:pt idx="8661">
                  <c:v>866.1</c:v>
                </c:pt>
                <c:pt idx="8662">
                  <c:v>866.2</c:v>
                </c:pt>
                <c:pt idx="8663">
                  <c:v>866.3</c:v>
                </c:pt>
                <c:pt idx="8664">
                  <c:v>866.4</c:v>
                </c:pt>
                <c:pt idx="8665">
                  <c:v>866.5</c:v>
                </c:pt>
                <c:pt idx="8666">
                  <c:v>866.6</c:v>
                </c:pt>
                <c:pt idx="8667">
                  <c:v>866.7</c:v>
                </c:pt>
                <c:pt idx="8668">
                  <c:v>866.8</c:v>
                </c:pt>
                <c:pt idx="8669">
                  <c:v>866.9</c:v>
                </c:pt>
                <c:pt idx="8670">
                  <c:v>867</c:v>
                </c:pt>
                <c:pt idx="8671">
                  <c:v>867.1</c:v>
                </c:pt>
                <c:pt idx="8672">
                  <c:v>867.2</c:v>
                </c:pt>
                <c:pt idx="8673">
                  <c:v>867.3</c:v>
                </c:pt>
                <c:pt idx="8674">
                  <c:v>867.4</c:v>
                </c:pt>
                <c:pt idx="8675">
                  <c:v>867.5</c:v>
                </c:pt>
                <c:pt idx="8676">
                  <c:v>867.6</c:v>
                </c:pt>
                <c:pt idx="8677">
                  <c:v>867.7</c:v>
                </c:pt>
                <c:pt idx="8678">
                  <c:v>867.8</c:v>
                </c:pt>
                <c:pt idx="8679">
                  <c:v>867.9</c:v>
                </c:pt>
                <c:pt idx="8680">
                  <c:v>868</c:v>
                </c:pt>
                <c:pt idx="8681">
                  <c:v>868.1</c:v>
                </c:pt>
                <c:pt idx="8682">
                  <c:v>868.2</c:v>
                </c:pt>
                <c:pt idx="8683">
                  <c:v>868.3</c:v>
                </c:pt>
                <c:pt idx="8684">
                  <c:v>868.4</c:v>
                </c:pt>
                <c:pt idx="8685">
                  <c:v>868.5</c:v>
                </c:pt>
                <c:pt idx="8686">
                  <c:v>868.6</c:v>
                </c:pt>
                <c:pt idx="8687">
                  <c:v>868.7</c:v>
                </c:pt>
                <c:pt idx="8688">
                  <c:v>868.8</c:v>
                </c:pt>
                <c:pt idx="8689">
                  <c:v>868.9</c:v>
                </c:pt>
                <c:pt idx="8690">
                  <c:v>869</c:v>
                </c:pt>
                <c:pt idx="8691">
                  <c:v>869.1</c:v>
                </c:pt>
                <c:pt idx="8692">
                  <c:v>869.2</c:v>
                </c:pt>
                <c:pt idx="8693">
                  <c:v>869.3</c:v>
                </c:pt>
                <c:pt idx="8694">
                  <c:v>869.4</c:v>
                </c:pt>
                <c:pt idx="8695">
                  <c:v>869.5</c:v>
                </c:pt>
                <c:pt idx="8696">
                  <c:v>869.6</c:v>
                </c:pt>
                <c:pt idx="8697">
                  <c:v>869.7</c:v>
                </c:pt>
                <c:pt idx="8698">
                  <c:v>869.8</c:v>
                </c:pt>
                <c:pt idx="8699">
                  <c:v>869.9</c:v>
                </c:pt>
                <c:pt idx="8700">
                  <c:v>870</c:v>
                </c:pt>
                <c:pt idx="8701">
                  <c:v>870.1</c:v>
                </c:pt>
                <c:pt idx="8702">
                  <c:v>870.2</c:v>
                </c:pt>
                <c:pt idx="8703">
                  <c:v>870.3</c:v>
                </c:pt>
                <c:pt idx="8704">
                  <c:v>870.4</c:v>
                </c:pt>
                <c:pt idx="8705">
                  <c:v>870.5</c:v>
                </c:pt>
                <c:pt idx="8706">
                  <c:v>870.6</c:v>
                </c:pt>
                <c:pt idx="8707">
                  <c:v>870.7</c:v>
                </c:pt>
                <c:pt idx="8708">
                  <c:v>870.8</c:v>
                </c:pt>
                <c:pt idx="8709">
                  <c:v>870.9</c:v>
                </c:pt>
                <c:pt idx="8710">
                  <c:v>871</c:v>
                </c:pt>
                <c:pt idx="8711">
                  <c:v>871.1</c:v>
                </c:pt>
                <c:pt idx="8712">
                  <c:v>871.2</c:v>
                </c:pt>
                <c:pt idx="8713">
                  <c:v>871.3</c:v>
                </c:pt>
                <c:pt idx="8714">
                  <c:v>871.4</c:v>
                </c:pt>
                <c:pt idx="8715">
                  <c:v>871.5</c:v>
                </c:pt>
                <c:pt idx="8716">
                  <c:v>871.6</c:v>
                </c:pt>
                <c:pt idx="8717">
                  <c:v>871.7</c:v>
                </c:pt>
                <c:pt idx="8718">
                  <c:v>871.8</c:v>
                </c:pt>
                <c:pt idx="8719">
                  <c:v>871.9</c:v>
                </c:pt>
                <c:pt idx="8720">
                  <c:v>872</c:v>
                </c:pt>
                <c:pt idx="8721">
                  <c:v>872.1</c:v>
                </c:pt>
                <c:pt idx="8722">
                  <c:v>872.2</c:v>
                </c:pt>
                <c:pt idx="8723">
                  <c:v>872.3</c:v>
                </c:pt>
                <c:pt idx="8724">
                  <c:v>872.4</c:v>
                </c:pt>
                <c:pt idx="8725">
                  <c:v>872.5</c:v>
                </c:pt>
                <c:pt idx="8726">
                  <c:v>872.6</c:v>
                </c:pt>
                <c:pt idx="8727">
                  <c:v>872.7</c:v>
                </c:pt>
                <c:pt idx="8728">
                  <c:v>872.8</c:v>
                </c:pt>
                <c:pt idx="8729">
                  <c:v>872.9</c:v>
                </c:pt>
                <c:pt idx="8730">
                  <c:v>873</c:v>
                </c:pt>
                <c:pt idx="8731">
                  <c:v>873.1</c:v>
                </c:pt>
                <c:pt idx="8732">
                  <c:v>873.2</c:v>
                </c:pt>
                <c:pt idx="8733">
                  <c:v>873.3</c:v>
                </c:pt>
                <c:pt idx="8734">
                  <c:v>873.4</c:v>
                </c:pt>
                <c:pt idx="8735">
                  <c:v>873.5</c:v>
                </c:pt>
                <c:pt idx="8736">
                  <c:v>873.6</c:v>
                </c:pt>
                <c:pt idx="8737">
                  <c:v>873.7</c:v>
                </c:pt>
                <c:pt idx="8738">
                  <c:v>873.8</c:v>
                </c:pt>
                <c:pt idx="8739">
                  <c:v>873.9</c:v>
                </c:pt>
                <c:pt idx="8740">
                  <c:v>874</c:v>
                </c:pt>
                <c:pt idx="8741">
                  <c:v>874.1</c:v>
                </c:pt>
                <c:pt idx="8742">
                  <c:v>874.2</c:v>
                </c:pt>
                <c:pt idx="8743">
                  <c:v>874.3</c:v>
                </c:pt>
                <c:pt idx="8744">
                  <c:v>874.4</c:v>
                </c:pt>
                <c:pt idx="8745">
                  <c:v>874.5</c:v>
                </c:pt>
                <c:pt idx="8746">
                  <c:v>874.6</c:v>
                </c:pt>
                <c:pt idx="8747">
                  <c:v>874.7</c:v>
                </c:pt>
                <c:pt idx="8748">
                  <c:v>874.8</c:v>
                </c:pt>
                <c:pt idx="8749">
                  <c:v>874.9</c:v>
                </c:pt>
                <c:pt idx="8750">
                  <c:v>875</c:v>
                </c:pt>
                <c:pt idx="8751">
                  <c:v>875.1</c:v>
                </c:pt>
                <c:pt idx="8752">
                  <c:v>875.2</c:v>
                </c:pt>
                <c:pt idx="8753">
                  <c:v>875.3</c:v>
                </c:pt>
                <c:pt idx="8754">
                  <c:v>875.4</c:v>
                </c:pt>
                <c:pt idx="8755">
                  <c:v>875.5</c:v>
                </c:pt>
                <c:pt idx="8756">
                  <c:v>875.6</c:v>
                </c:pt>
                <c:pt idx="8757">
                  <c:v>875.7</c:v>
                </c:pt>
                <c:pt idx="8758">
                  <c:v>875.8</c:v>
                </c:pt>
                <c:pt idx="8759">
                  <c:v>875.9</c:v>
                </c:pt>
                <c:pt idx="8760">
                  <c:v>876</c:v>
                </c:pt>
                <c:pt idx="8761">
                  <c:v>876.1</c:v>
                </c:pt>
                <c:pt idx="8762">
                  <c:v>876.2</c:v>
                </c:pt>
                <c:pt idx="8763">
                  <c:v>876.3</c:v>
                </c:pt>
                <c:pt idx="8764">
                  <c:v>876.4</c:v>
                </c:pt>
                <c:pt idx="8765">
                  <c:v>876.5</c:v>
                </c:pt>
                <c:pt idx="8766">
                  <c:v>876.6</c:v>
                </c:pt>
                <c:pt idx="8767">
                  <c:v>876.7</c:v>
                </c:pt>
                <c:pt idx="8768">
                  <c:v>876.8</c:v>
                </c:pt>
                <c:pt idx="8769">
                  <c:v>876.9</c:v>
                </c:pt>
                <c:pt idx="8770">
                  <c:v>877</c:v>
                </c:pt>
                <c:pt idx="8771">
                  <c:v>877.1</c:v>
                </c:pt>
                <c:pt idx="8772">
                  <c:v>877.2</c:v>
                </c:pt>
                <c:pt idx="8773">
                  <c:v>877.3</c:v>
                </c:pt>
                <c:pt idx="8774">
                  <c:v>877.4</c:v>
                </c:pt>
                <c:pt idx="8775">
                  <c:v>877.5</c:v>
                </c:pt>
                <c:pt idx="8776">
                  <c:v>877.6</c:v>
                </c:pt>
                <c:pt idx="8777">
                  <c:v>877.7</c:v>
                </c:pt>
                <c:pt idx="8778">
                  <c:v>877.8</c:v>
                </c:pt>
                <c:pt idx="8779">
                  <c:v>877.9</c:v>
                </c:pt>
                <c:pt idx="8780">
                  <c:v>878</c:v>
                </c:pt>
                <c:pt idx="8781">
                  <c:v>878.1</c:v>
                </c:pt>
                <c:pt idx="8782">
                  <c:v>878.2</c:v>
                </c:pt>
                <c:pt idx="8783">
                  <c:v>878.3</c:v>
                </c:pt>
                <c:pt idx="8784">
                  <c:v>878.4</c:v>
                </c:pt>
                <c:pt idx="8785">
                  <c:v>878.5</c:v>
                </c:pt>
                <c:pt idx="8786">
                  <c:v>878.6</c:v>
                </c:pt>
                <c:pt idx="8787">
                  <c:v>878.7</c:v>
                </c:pt>
                <c:pt idx="8788">
                  <c:v>878.8</c:v>
                </c:pt>
                <c:pt idx="8789">
                  <c:v>878.9</c:v>
                </c:pt>
                <c:pt idx="8790">
                  <c:v>879</c:v>
                </c:pt>
                <c:pt idx="8791">
                  <c:v>879.1</c:v>
                </c:pt>
                <c:pt idx="8792">
                  <c:v>879.2</c:v>
                </c:pt>
                <c:pt idx="8793">
                  <c:v>879.3</c:v>
                </c:pt>
                <c:pt idx="8794">
                  <c:v>879.4</c:v>
                </c:pt>
                <c:pt idx="8795">
                  <c:v>879.5</c:v>
                </c:pt>
                <c:pt idx="8796">
                  <c:v>879.6</c:v>
                </c:pt>
                <c:pt idx="8797">
                  <c:v>879.7</c:v>
                </c:pt>
                <c:pt idx="8798">
                  <c:v>879.8</c:v>
                </c:pt>
                <c:pt idx="8799">
                  <c:v>879.9</c:v>
                </c:pt>
                <c:pt idx="8800">
                  <c:v>880</c:v>
                </c:pt>
                <c:pt idx="8801">
                  <c:v>880.1</c:v>
                </c:pt>
                <c:pt idx="8802">
                  <c:v>880.2</c:v>
                </c:pt>
                <c:pt idx="8803">
                  <c:v>880.3</c:v>
                </c:pt>
                <c:pt idx="8804">
                  <c:v>880.4</c:v>
                </c:pt>
                <c:pt idx="8805">
                  <c:v>880.5</c:v>
                </c:pt>
                <c:pt idx="8806">
                  <c:v>880.6</c:v>
                </c:pt>
                <c:pt idx="8807">
                  <c:v>880.7</c:v>
                </c:pt>
                <c:pt idx="8808">
                  <c:v>880.8</c:v>
                </c:pt>
                <c:pt idx="8809">
                  <c:v>880.9</c:v>
                </c:pt>
                <c:pt idx="8810">
                  <c:v>881</c:v>
                </c:pt>
                <c:pt idx="8811">
                  <c:v>881.1</c:v>
                </c:pt>
                <c:pt idx="8812">
                  <c:v>881.2</c:v>
                </c:pt>
                <c:pt idx="8813">
                  <c:v>881.3</c:v>
                </c:pt>
                <c:pt idx="8814">
                  <c:v>881.4</c:v>
                </c:pt>
                <c:pt idx="8815">
                  <c:v>881.5</c:v>
                </c:pt>
                <c:pt idx="8816">
                  <c:v>881.6</c:v>
                </c:pt>
                <c:pt idx="8817">
                  <c:v>881.7</c:v>
                </c:pt>
                <c:pt idx="8818">
                  <c:v>881.8</c:v>
                </c:pt>
                <c:pt idx="8819">
                  <c:v>881.9</c:v>
                </c:pt>
                <c:pt idx="8820">
                  <c:v>882</c:v>
                </c:pt>
                <c:pt idx="8821">
                  <c:v>882.1</c:v>
                </c:pt>
                <c:pt idx="8822">
                  <c:v>882.2</c:v>
                </c:pt>
                <c:pt idx="8823">
                  <c:v>882.3</c:v>
                </c:pt>
                <c:pt idx="8824">
                  <c:v>882.4</c:v>
                </c:pt>
                <c:pt idx="8825">
                  <c:v>882.5</c:v>
                </c:pt>
                <c:pt idx="8826">
                  <c:v>882.6</c:v>
                </c:pt>
                <c:pt idx="8827">
                  <c:v>882.7</c:v>
                </c:pt>
                <c:pt idx="8828">
                  <c:v>882.8</c:v>
                </c:pt>
                <c:pt idx="8829">
                  <c:v>882.9</c:v>
                </c:pt>
                <c:pt idx="8830">
                  <c:v>883</c:v>
                </c:pt>
                <c:pt idx="8831">
                  <c:v>883.1</c:v>
                </c:pt>
                <c:pt idx="8832">
                  <c:v>883.2</c:v>
                </c:pt>
                <c:pt idx="8833">
                  <c:v>883.3</c:v>
                </c:pt>
                <c:pt idx="8834">
                  <c:v>883.4</c:v>
                </c:pt>
                <c:pt idx="8835">
                  <c:v>883.5</c:v>
                </c:pt>
                <c:pt idx="8836">
                  <c:v>883.6</c:v>
                </c:pt>
                <c:pt idx="8837">
                  <c:v>883.7</c:v>
                </c:pt>
                <c:pt idx="8838">
                  <c:v>883.8</c:v>
                </c:pt>
                <c:pt idx="8839">
                  <c:v>883.9</c:v>
                </c:pt>
                <c:pt idx="8840">
                  <c:v>884</c:v>
                </c:pt>
                <c:pt idx="8841">
                  <c:v>884.1</c:v>
                </c:pt>
                <c:pt idx="8842">
                  <c:v>884.2</c:v>
                </c:pt>
                <c:pt idx="8843">
                  <c:v>884.3</c:v>
                </c:pt>
                <c:pt idx="8844">
                  <c:v>884.4</c:v>
                </c:pt>
                <c:pt idx="8845">
                  <c:v>884.5</c:v>
                </c:pt>
                <c:pt idx="8846">
                  <c:v>884.6</c:v>
                </c:pt>
                <c:pt idx="8847">
                  <c:v>884.7</c:v>
                </c:pt>
                <c:pt idx="8848">
                  <c:v>884.8</c:v>
                </c:pt>
                <c:pt idx="8849">
                  <c:v>884.9</c:v>
                </c:pt>
                <c:pt idx="8850">
                  <c:v>885</c:v>
                </c:pt>
                <c:pt idx="8851">
                  <c:v>885.1</c:v>
                </c:pt>
                <c:pt idx="8852">
                  <c:v>885.2</c:v>
                </c:pt>
                <c:pt idx="8853">
                  <c:v>885.3</c:v>
                </c:pt>
                <c:pt idx="8854">
                  <c:v>885.4</c:v>
                </c:pt>
                <c:pt idx="8855">
                  <c:v>885.5</c:v>
                </c:pt>
                <c:pt idx="8856">
                  <c:v>885.6</c:v>
                </c:pt>
                <c:pt idx="8857">
                  <c:v>885.7</c:v>
                </c:pt>
                <c:pt idx="8858">
                  <c:v>885.8</c:v>
                </c:pt>
                <c:pt idx="8859">
                  <c:v>885.9</c:v>
                </c:pt>
                <c:pt idx="8860">
                  <c:v>886</c:v>
                </c:pt>
                <c:pt idx="8861">
                  <c:v>886.1</c:v>
                </c:pt>
                <c:pt idx="8862">
                  <c:v>886.2</c:v>
                </c:pt>
                <c:pt idx="8863">
                  <c:v>886.3</c:v>
                </c:pt>
                <c:pt idx="8864">
                  <c:v>886.4</c:v>
                </c:pt>
                <c:pt idx="8865">
                  <c:v>886.5</c:v>
                </c:pt>
                <c:pt idx="8866">
                  <c:v>886.6</c:v>
                </c:pt>
                <c:pt idx="8867">
                  <c:v>886.7</c:v>
                </c:pt>
                <c:pt idx="8868">
                  <c:v>886.8</c:v>
                </c:pt>
                <c:pt idx="8869">
                  <c:v>886.9</c:v>
                </c:pt>
                <c:pt idx="8870">
                  <c:v>887</c:v>
                </c:pt>
                <c:pt idx="8871">
                  <c:v>887.1</c:v>
                </c:pt>
                <c:pt idx="8872">
                  <c:v>887.2</c:v>
                </c:pt>
                <c:pt idx="8873">
                  <c:v>887.3</c:v>
                </c:pt>
                <c:pt idx="8874">
                  <c:v>887.4</c:v>
                </c:pt>
                <c:pt idx="8875">
                  <c:v>887.5</c:v>
                </c:pt>
                <c:pt idx="8876">
                  <c:v>887.6</c:v>
                </c:pt>
                <c:pt idx="8877">
                  <c:v>887.7</c:v>
                </c:pt>
                <c:pt idx="8878">
                  <c:v>887.8</c:v>
                </c:pt>
                <c:pt idx="8879">
                  <c:v>887.9</c:v>
                </c:pt>
                <c:pt idx="8880">
                  <c:v>888</c:v>
                </c:pt>
                <c:pt idx="8881">
                  <c:v>888.1</c:v>
                </c:pt>
                <c:pt idx="8882">
                  <c:v>888.2</c:v>
                </c:pt>
                <c:pt idx="8883">
                  <c:v>888.3</c:v>
                </c:pt>
                <c:pt idx="8884">
                  <c:v>888.4</c:v>
                </c:pt>
                <c:pt idx="8885">
                  <c:v>888.5</c:v>
                </c:pt>
                <c:pt idx="8886">
                  <c:v>888.6</c:v>
                </c:pt>
                <c:pt idx="8887">
                  <c:v>888.7</c:v>
                </c:pt>
                <c:pt idx="8888">
                  <c:v>888.8</c:v>
                </c:pt>
                <c:pt idx="8889">
                  <c:v>888.9</c:v>
                </c:pt>
                <c:pt idx="8890">
                  <c:v>889</c:v>
                </c:pt>
                <c:pt idx="8891">
                  <c:v>889.1</c:v>
                </c:pt>
                <c:pt idx="8892">
                  <c:v>889.2</c:v>
                </c:pt>
                <c:pt idx="8893">
                  <c:v>889.3</c:v>
                </c:pt>
                <c:pt idx="8894">
                  <c:v>889.4</c:v>
                </c:pt>
                <c:pt idx="8895">
                  <c:v>889.5</c:v>
                </c:pt>
                <c:pt idx="8896">
                  <c:v>889.6</c:v>
                </c:pt>
                <c:pt idx="8897">
                  <c:v>889.7</c:v>
                </c:pt>
                <c:pt idx="8898">
                  <c:v>889.8</c:v>
                </c:pt>
                <c:pt idx="8899">
                  <c:v>889.9</c:v>
                </c:pt>
                <c:pt idx="8900">
                  <c:v>890</c:v>
                </c:pt>
                <c:pt idx="8901">
                  <c:v>890.1</c:v>
                </c:pt>
                <c:pt idx="8902">
                  <c:v>890.2</c:v>
                </c:pt>
                <c:pt idx="8903">
                  <c:v>890.3</c:v>
                </c:pt>
                <c:pt idx="8904">
                  <c:v>890.4</c:v>
                </c:pt>
                <c:pt idx="8905">
                  <c:v>890.5</c:v>
                </c:pt>
                <c:pt idx="8906">
                  <c:v>890.6</c:v>
                </c:pt>
                <c:pt idx="8907">
                  <c:v>890.7</c:v>
                </c:pt>
                <c:pt idx="8908">
                  <c:v>890.8</c:v>
                </c:pt>
                <c:pt idx="8909">
                  <c:v>890.9</c:v>
                </c:pt>
                <c:pt idx="8910">
                  <c:v>891</c:v>
                </c:pt>
                <c:pt idx="8911">
                  <c:v>891.1</c:v>
                </c:pt>
                <c:pt idx="8912">
                  <c:v>891.2</c:v>
                </c:pt>
                <c:pt idx="8913">
                  <c:v>891.3</c:v>
                </c:pt>
                <c:pt idx="8914">
                  <c:v>891.4</c:v>
                </c:pt>
                <c:pt idx="8915">
                  <c:v>891.5</c:v>
                </c:pt>
                <c:pt idx="8916">
                  <c:v>891.6</c:v>
                </c:pt>
                <c:pt idx="8917">
                  <c:v>891.7</c:v>
                </c:pt>
                <c:pt idx="8918">
                  <c:v>891.8</c:v>
                </c:pt>
                <c:pt idx="8919">
                  <c:v>891.9</c:v>
                </c:pt>
                <c:pt idx="8920">
                  <c:v>892</c:v>
                </c:pt>
                <c:pt idx="8921">
                  <c:v>892.1</c:v>
                </c:pt>
                <c:pt idx="8922">
                  <c:v>892.2</c:v>
                </c:pt>
                <c:pt idx="8923">
                  <c:v>892.3</c:v>
                </c:pt>
                <c:pt idx="8924">
                  <c:v>892.4</c:v>
                </c:pt>
                <c:pt idx="8925">
                  <c:v>892.5</c:v>
                </c:pt>
                <c:pt idx="8926">
                  <c:v>892.6</c:v>
                </c:pt>
                <c:pt idx="8927">
                  <c:v>892.7</c:v>
                </c:pt>
                <c:pt idx="8928">
                  <c:v>892.8</c:v>
                </c:pt>
                <c:pt idx="8929">
                  <c:v>892.9</c:v>
                </c:pt>
                <c:pt idx="8930">
                  <c:v>893</c:v>
                </c:pt>
                <c:pt idx="8931">
                  <c:v>893.1</c:v>
                </c:pt>
                <c:pt idx="8932">
                  <c:v>893.2</c:v>
                </c:pt>
                <c:pt idx="8933">
                  <c:v>893.3</c:v>
                </c:pt>
                <c:pt idx="8934">
                  <c:v>893.4</c:v>
                </c:pt>
                <c:pt idx="8935">
                  <c:v>893.5</c:v>
                </c:pt>
                <c:pt idx="8936">
                  <c:v>893.6</c:v>
                </c:pt>
                <c:pt idx="8937">
                  <c:v>893.7</c:v>
                </c:pt>
                <c:pt idx="8938">
                  <c:v>893.8</c:v>
                </c:pt>
                <c:pt idx="8939">
                  <c:v>893.9</c:v>
                </c:pt>
                <c:pt idx="8940">
                  <c:v>894</c:v>
                </c:pt>
                <c:pt idx="8941">
                  <c:v>894.1</c:v>
                </c:pt>
                <c:pt idx="8942">
                  <c:v>894.2</c:v>
                </c:pt>
                <c:pt idx="8943">
                  <c:v>894.3</c:v>
                </c:pt>
                <c:pt idx="8944">
                  <c:v>894.4</c:v>
                </c:pt>
                <c:pt idx="8945">
                  <c:v>894.5</c:v>
                </c:pt>
                <c:pt idx="8946">
                  <c:v>894.6</c:v>
                </c:pt>
                <c:pt idx="8947">
                  <c:v>894.7</c:v>
                </c:pt>
                <c:pt idx="8948">
                  <c:v>894.8</c:v>
                </c:pt>
                <c:pt idx="8949">
                  <c:v>894.9</c:v>
                </c:pt>
                <c:pt idx="8950">
                  <c:v>895</c:v>
                </c:pt>
                <c:pt idx="8951">
                  <c:v>895.1</c:v>
                </c:pt>
                <c:pt idx="8952">
                  <c:v>895.2</c:v>
                </c:pt>
                <c:pt idx="8953">
                  <c:v>895.3</c:v>
                </c:pt>
                <c:pt idx="8954">
                  <c:v>895.4</c:v>
                </c:pt>
                <c:pt idx="8955">
                  <c:v>895.5</c:v>
                </c:pt>
                <c:pt idx="8956">
                  <c:v>895.6</c:v>
                </c:pt>
                <c:pt idx="8957">
                  <c:v>895.7</c:v>
                </c:pt>
                <c:pt idx="8958">
                  <c:v>895.8</c:v>
                </c:pt>
                <c:pt idx="8959">
                  <c:v>895.9</c:v>
                </c:pt>
                <c:pt idx="8960">
                  <c:v>896</c:v>
                </c:pt>
                <c:pt idx="8961">
                  <c:v>896.1</c:v>
                </c:pt>
                <c:pt idx="8962">
                  <c:v>896.2</c:v>
                </c:pt>
                <c:pt idx="8963">
                  <c:v>896.3</c:v>
                </c:pt>
                <c:pt idx="8964">
                  <c:v>896.4</c:v>
                </c:pt>
                <c:pt idx="8965">
                  <c:v>896.5</c:v>
                </c:pt>
                <c:pt idx="8966">
                  <c:v>896.6</c:v>
                </c:pt>
                <c:pt idx="8967">
                  <c:v>896.7</c:v>
                </c:pt>
                <c:pt idx="8968">
                  <c:v>896.8</c:v>
                </c:pt>
                <c:pt idx="8969">
                  <c:v>896.9</c:v>
                </c:pt>
                <c:pt idx="8970">
                  <c:v>897</c:v>
                </c:pt>
                <c:pt idx="8971">
                  <c:v>897.1</c:v>
                </c:pt>
                <c:pt idx="8972">
                  <c:v>897.2</c:v>
                </c:pt>
                <c:pt idx="8973">
                  <c:v>897.3</c:v>
                </c:pt>
                <c:pt idx="8974">
                  <c:v>897.4</c:v>
                </c:pt>
                <c:pt idx="8975">
                  <c:v>897.5</c:v>
                </c:pt>
                <c:pt idx="8976">
                  <c:v>897.6</c:v>
                </c:pt>
                <c:pt idx="8977">
                  <c:v>897.7</c:v>
                </c:pt>
                <c:pt idx="8978">
                  <c:v>897.8</c:v>
                </c:pt>
                <c:pt idx="8979">
                  <c:v>897.9</c:v>
                </c:pt>
                <c:pt idx="8980">
                  <c:v>898</c:v>
                </c:pt>
                <c:pt idx="8981">
                  <c:v>898.1</c:v>
                </c:pt>
                <c:pt idx="8982">
                  <c:v>898.2</c:v>
                </c:pt>
                <c:pt idx="8983">
                  <c:v>898.3</c:v>
                </c:pt>
                <c:pt idx="8984">
                  <c:v>898.4</c:v>
                </c:pt>
                <c:pt idx="8985">
                  <c:v>898.5</c:v>
                </c:pt>
                <c:pt idx="8986">
                  <c:v>898.6</c:v>
                </c:pt>
                <c:pt idx="8987">
                  <c:v>898.7</c:v>
                </c:pt>
                <c:pt idx="8988">
                  <c:v>898.8</c:v>
                </c:pt>
                <c:pt idx="8989">
                  <c:v>898.9</c:v>
                </c:pt>
                <c:pt idx="8990">
                  <c:v>899</c:v>
                </c:pt>
                <c:pt idx="8991">
                  <c:v>899.1</c:v>
                </c:pt>
                <c:pt idx="8992">
                  <c:v>899.2</c:v>
                </c:pt>
                <c:pt idx="8993">
                  <c:v>899.3</c:v>
                </c:pt>
                <c:pt idx="8994">
                  <c:v>899.4</c:v>
                </c:pt>
                <c:pt idx="8995">
                  <c:v>899.5</c:v>
                </c:pt>
                <c:pt idx="8996">
                  <c:v>899.6</c:v>
                </c:pt>
                <c:pt idx="8997">
                  <c:v>899.7</c:v>
                </c:pt>
                <c:pt idx="8998">
                  <c:v>899.8</c:v>
                </c:pt>
                <c:pt idx="8999">
                  <c:v>899.9</c:v>
                </c:pt>
                <c:pt idx="9000">
                  <c:v>900</c:v>
                </c:pt>
                <c:pt idx="9001">
                  <c:v>900.1</c:v>
                </c:pt>
                <c:pt idx="9002">
                  <c:v>900.2</c:v>
                </c:pt>
                <c:pt idx="9003">
                  <c:v>900.3</c:v>
                </c:pt>
                <c:pt idx="9004">
                  <c:v>900.4</c:v>
                </c:pt>
                <c:pt idx="9005">
                  <c:v>900.5</c:v>
                </c:pt>
                <c:pt idx="9006">
                  <c:v>900.6</c:v>
                </c:pt>
                <c:pt idx="9007">
                  <c:v>900.7</c:v>
                </c:pt>
                <c:pt idx="9008">
                  <c:v>900.8</c:v>
                </c:pt>
                <c:pt idx="9009">
                  <c:v>900.9</c:v>
                </c:pt>
                <c:pt idx="9010">
                  <c:v>901</c:v>
                </c:pt>
                <c:pt idx="9011">
                  <c:v>901.1</c:v>
                </c:pt>
                <c:pt idx="9012">
                  <c:v>901.2</c:v>
                </c:pt>
                <c:pt idx="9013">
                  <c:v>901.3</c:v>
                </c:pt>
                <c:pt idx="9014">
                  <c:v>901.4</c:v>
                </c:pt>
                <c:pt idx="9015">
                  <c:v>901.5</c:v>
                </c:pt>
                <c:pt idx="9016">
                  <c:v>901.6</c:v>
                </c:pt>
                <c:pt idx="9017">
                  <c:v>901.7</c:v>
                </c:pt>
                <c:pt idx="9018">
                  <c:v>901.8</c:v>
                </c:pt>
                <c:pt idx="9019">
                  <c:v>901.9</c:v>
                </c:pt>
                <c:pt idx="9020">
                  <c:v>902</c:v>
                </c:pt>
                <c:pt idx="9021">
                  <c:v>902.1</c:v>
                </c:pt>
                <c:pt idx="9022">
                  <c:v>902.2</c:v>
                </c:pt>
                <c:pt idx="9023">
                  <c:v>902.3</c:v>
                </c:pt>
                <c:pt idx="9024">
                  <c:v>902.4</c:v>
                </c:pt>
                <c:pt idx="9025">
                  <c:v>902.5</c:v>
                </c:pt>
                <c:pt idx="9026">
                  <c:v>902.6</c:v>
                </c:pt>
                <c:pt idx="9027">
                  <c:v>902.7</c:v>
                </c:pt>
                <c:pt idx="9028">
                  <c:v>902.8</c:v>
                </c:pt>
                <c:pt idx="9029">
                  <c:v>902.9</c:v>
                </c:pt>
                <c:pt idx="9030">
                  <c:v>903</c:v>
                </c:pt>
                <c:pt idx="9031">
                  <c:v>903.1</c:v>
                </c:pt>
                <c:pt idx="9032">
                  <c:v>903.2</c:v>
                </c:pt>
                <c:pt idx="9033">
                  <c:v>903.3</c:v>
                </c:pt>
                <c:pt idx="9034">
                  <c:v>903.4</c:v>
                </c:pt>
                <c:pt idx="9035">
                  <c:v>903.5</c:v>
                </c:pt>
                <c:pt idx="9036">
                  <c:v>903.6</c:v>
                </c:pt>
                <c:pt idx="9037">
                  <c:v>903.7</c:v>
                </c:pt>
                <c:pt idx="9038">
                  <c:v>903.8</c:v>
                </c:pt>
                <c:pt idx="9039">
                  <c:v>903.9</c:v>
                </c:pt>
                <c:pt idx="9040">
                  <c:v>904</c:v>
                </c:pt>
                <c:pt idx="9041">
                  <c:v>904.1</c:v>
                </c:pt>
                <c:pt idx="9042">
                  <c:v>904.2</c:v>
                </c:pt>
                <c:pt idx="9043">
                  <c:v>904.3</c:v>
                </c:pt>
                <c:pt idx="9044">
                  <c:v>904.4</c:v>
                </c:pt>
                <c:pt idx="9045">
                  <c:v>904.5</c:v>
                </c:pt>
                <c:pt idx="9046">
                  <c:v>904.6</c:v>
                </c:pt>
                <c:pt idx="9047">
                  <c:v>904.7</c:v>
                </c:pt>
                <c:pt idx="9048">
                  <c:v>904.8</c:v>
                </c:pt>
                <c:pt idx="9049">
                  <c:v>904.9</c:v>
                </c:pt>
                <c:pt idx="9050">
                  <c:v>905</c:v>
                </c:pt>
                <c:pt idx="9051">
                  <c:v>905.1</c:v>
                </c:pt>
                <c:pt idx="9052">
                  <c:v>905.2</c:v>
                </c:pt>
                <c:pt idx="9053">
                  <c:v>905.3</c:v>
                </c:pt>
                <c:pt idx="9054">
                  <c:v>905.4</c:v>
                </c:pt>
                <c:pt idx="9055">
                  <c:v>905.5</c:v>
                </c:pt>
                <c:pt idx="9056">
                  <c:v>905.6</c:v>
                </c:pt>
                <c:pt idx="9057">
                  <c:v>905.7</c:v>
                </c:pt>
                <c:pt idx="9058">
                  <c:v>905.8</c:v>
                </c:pt>
                <c:pt idx="9059">
                  <c:v>905.9</c:v>
                </c:pt>
                <c:pt idx="9060">
                  <c:v>906</c:v>
                </c:pt>
                <c:pt idx="9061">
                  <c:v>906.1</c:v>
                </c:pt>
                <c:pt idx="9062">
                  <c:v>906.2</c:v>
                </c:pt>
                <c:pt idx="9063">
                  <c:v>906.3</c:v>
                </c:pt>
                <c:pt idx="9064">
                  <c:v>906.4</c:v>
                </c:pt>
                <c:pt idx="9065">
                  <c:v>906.5</c:v>
                </c:pt>
                <c:pt idx="9066">
                  <c:v>906.6</c:v>
                </c:pt>
                <c:pt idx="9067">
                  <c:v>906.7</c:v>
                </c:pt>
                <c:pt idx="9068">
                  <c:v>906.8</c:v>
                </c:pt>
                <c:pt idx="9069">
                  <c:v>906.9</c:v>
                </c:pt>
                <c:pt idx="9070">
                  <c:v>907</c:v>
                </c:pt>
                <c:pt idx="9071">
                  <c:v>907.1</c:v>
                </c:pt>
                <c:pt idx="9072">
                  <c:v>907.2</c:v>
                </c:pt>
                <c:pt idx="9073">
                  <c:v>907.3</c:v>
                </c:pt>
                <c:pt idx="9074">
                  <c:v>907.4</c:v>
                </c:pt>
                <c:pt idx="9075">
                  <c:v>907.5</c:v>
                </c:pt>
                <c:pt idx="9076">
                  <c:v>907.6</c:v>
                </c:pt>
                <c:pt idx="9077">
                  <c:v>907.7</c:v>
                </c:pt>
                <c:pt idx="9078">
                  <c:v>907.8</c:v>
                </c:pt>
                <c:pt idx="9079">
                  <c:v>907.9</c:v>
                </c:pt>
                <c:pt idx="9080">
                  <c:v>908</c:v>
                </c:pt>
                <c:pt idx="9081">
                  <c:v>908.1</c:v>
                </c:pt>
                <c:pt idx="9082">
                  <c:v>908.2</c:v>
                </c:pt>
                <c:pt idx="9083">
                  <c:v>908.3</c:v>
                </c:pt>
                <c:pt idx="9084">
                  <c:v>908.4</c:v>
                </c:pt>
                <c:pt idx="9085">
                  <c:v>908.5</c:v>
                </c:pt>
                <c:pt idx="9086">
                  <c:v>908.6</c:v>
                </c:pt>
                <c:pt idx="9087">
                  <c:v>908.7</c:v>
                </c:pt>
                <c:pt idx="9088">
                  <c:v>908.8</c:v>
                </c:pt>
                <c:pt idx="9089">
                  <c:v>908.9</c:v>
                </c:pt>
                <c:pt idx="9090">
                  <c:v>909</c:v>
                </c:pt>
                <c:pt idx="9091">
                  <c:v>909.1</c:v>
                </c:pt>
                <c:pt idx="9092">
                  <c:v>909.2</c:v>
                </c:pt>
                <c:pt idx="9093">
                  <c:v>909.3</c:v>
                </c:pt>
                <c:pt idx="9094">
                  <c:v>909.4</c:v>
                </c:pt>
                <c:pt idx="9095">
                  <c:v>909.5</c:v>
                </c:pt>
                <c:pt idx="9096">
                  <c:v>909.6</c:v>
                </c:pt>
                <c:pt idx="9097">
                  <c:v>909.7</c:v>
                </c:pt>
                <c:pt idx="9098">
                  <c:v>909.8</c:v>
                </c:pt>
                <c:pt idx="9099">
                  <c:v>909.9</c:v>
                </c:pt>
                <c:pt idx="9100">
                  <c:v>910</c:v>
                </c:pt>
                <c:pt idx="9101">
                  <c:v>910.1</c:v>
                </c:pt>
                <c:pt idx="9102">
                  <c:v>910.2</c:v>
                </c:pt>
                <c:pt idx="9103">
                  <c:v>910.3</c:v>
                </c:pt>
                <c:pt idx="9104">
                  <c:v>910.4</c:v>
                </c:pt>
                <c:pt idx="9105">
                  <c:v>910.5</c:v>
                </c:pt>
                <c:pt idx="9106">
                  <c:v>910.6</c:v>
                </c:pt>
                <c:pt idx="9107">
                  <c:v>910.7</c:v>
                </c:pt>
                <c:pt idx="9108">
                  <c:v>910.8</c:v>
                </c:pt>
                <c:pt idx="9109">
                  <c:v>910.9</c:v>
                </c:pt>
                <c:pt idx="9110">
                  <c:v>911</c:v>
                </c:pt>
                <c:pt idx="9111">
                  <c:v>911.1</c:v>
                </c:pt>
                <c:pt idx="9112">
                  <c:v>911.2</c:v>
                </c:pt>
                <c:pt idx="9113">
                  <c:v>911.3</c:v>
                </c:pt>
                <c:pt idx="9114">
                  <c:v>911.4</c:v>
                </c:pt>
                <c:pt idx="9115">
                  <c:v>911.5</c:v>
                </c:pt>
                <c:pt idx="9116">
                  <c:v>911.6</c:v>
                </c:pt>
                <c:pt idx="9117">
                  <c:v>911.7</c:v>
                </c:pt>
                <c:pt idx="9118">
                  <c:v>911.8</c:v>
                </c:pt>
                <c:pt idx="9119">
                  <c:v>911.9</c:v>
                </c:pt>
                <c:pt idx="9120">
                  <c:v>912</c:v>
                </c:pt>
                <c:pt idx="9121">
                  <c:v>912.1</c:v>
                </c:pt>
                <c:pt idx="9122">
                  <c:v>912.2</c:v>
                </c:pt>
                <c:pt idx="9123">
                  <c:v>912.3</c:v>
                </c:pt>
                <c:pt idx="9124">
                  <c:v>912.4</c:v>
                </c:pt>
                <c:pt idx="9125">
                  <c:v>912.5</c:v>
                </c:pt>
                <c:pt idx="9126">
                  <c:v>912.6</c:v>
                </c:pt>
                <c:pt idx="9127">
                  <c:v>912.7</c:v>
                </c:pt>
                <c:pt idx="9128">
                  <c:v>912.8</c:v>
                </c:pt>
                <c:pt idx="9129">
                  <c:v>912.9</c:v>
                </c:pt>
                <c:pt idx="9130">
                  <c:v>913</c:v>
                </c:pt>
                <c:pt idx="9131">
                  <c:v>913.1</c:v>
                </c:pt>
                <c:pt idx="9132">
                  <c:v>913.2</c:v>
                </c:pt>
                <c:pt idx="9133">
                  <c:v>913.3</c:v>
                </c:pt>
                <c:pt idx="9134">
                  <c:v>913.4</c:v>
                </c:pt>
                <c:pt idx="9135">
                  <c:v>913.5</c:v>
                </c:pt>
                <c:pt idx="9136">
                  <c:v>913.6</c:v>
                </c:pt>
                <c:pt idx="9137">
                  <c:v>913.7</c:v>
                </c:pt>
                <c:pt idx="9138">
                  <c:v>913.8</c:v>
                </c:pt>
                <c:pt idx="9139">
                  <c:v>913.9</c:v>
                </c:pt>
                <c:pt idx="9140">
                  <c:v>914</c:v>
                </c:pt>
                <c:pt idx="9141">
                  <c:v>914.1</c:v>
                </c:pt>
                <c:pt idx="9142">
                  <c:v>914.2</c:v>
                </c:pt>
                <c:pt idx="9143">
                  <c:v>914.3</c:v>
                </c:pt>
                <c:pt idx="9144">
                  <c:v>914.4</c:v>
                </c:pt>
                <c:pt idx="9145">
                  <c:v>914.5</c:v>
                </c:pt>
                <c:pt idx="9146">
                  <c:v>914.6</c:v>
                </c:pt>
                <c:pt idx="9147">
                  <c:v>914.7</c:v>
                </c:pt>
                <c:pt idx="9148">
                  <c:v>914.8</c:v>
                </c:pt>
                <c:pt idx="9149">
                  <c:v>914.9</c:v>
                </c:pt>
                <c:pt idx="9150">
                  <c:v>915</c:v>
                </c:pt>
                <c:pt idx="9151">
                  <c:v>915.1</c:v>
                </c:pt>
                <c:pt idx="9152">
                  <c:v>915.2</c:v>
                </c:pt>
                <c:pt idx="9153">
                  <c:v>915.3</c:v>
                </c:pt>
                <c:pt idx="9154">
                  <c:v>915.4</c:v>
                </c:pt>
                <c:pt idx="9155">
                  <c:v>915.5</c:v>
                </c:pt>
                <c:pt idx="9156">
                  <c:v>915.6</c:v>
                </c:pt>
                <c:pt idx="9157">
                  <c:v>915.7</c:v>
                </c:pt>
                <c:pt idx="9158">
                  <c:v>915.8</c:v>
                </c:pt>
                <c:pt idx="9159">
                  <c:v>915.9</c:v>
                </c:pt>
                <c:pt idx="9160">
                  <c:v>916</c:v>
                </c:pt>
                <c:pt idx="9161">
                  <c:v>916.1</c:v>
                </c:pt>
                <c:pt idx="9162">
                  <c:v>916.2</c:v>
                </c:pt>
                <c:pt idx="9163">
                  <c:v>916.3</c:v>
                </c:pt>
                <c:pt idx="9164">
                  <c:v>916.4</c:v>
                </c:pt>
                <c:pt idx="9165">
                  <c:v>916.5</c:v>
                </c:pt>
                <c:pt idx="9166">
                  <c:v>916.6</c:v>
                </c:pt>
                <c:pt idx="9167">
                  <c:v>916.7</c:v>
                </c:pt>
                <c:pt idx="9168">
                  <c:v>916.8</c:v>
                </c:pt>
                <c:pt idx="9169">
                  <c:v>916.9</c:v>
                </c:pt>
                <c:pt idx="9170">
                  <c:v>917</c:v>
                </c:pt>
                <c:pt idx="9171">
                  <c:v>917.1</c:v>
                </c:pt>
                <c:pt idx="9172">
                  <c:v>917.2</c:v>
                </c:pt>
                <c:pt idx="9173">
                  <c:v>917.3</c:v>
                </c:pt>
                <c:pt idx="9174">
                  <c:v>917.4</c:v>
                </c:pt>
                <c:pt idx="9175">
                  <c:v>917.5</c:v>
                </c:pt>
                <c:pt idx="9176">
                  <c:v>917.6</c:v>
                </c:pt>
                <c:pt idx="9177">
                  <c:v>917.7</c:v>
                </c:pt>
                <c:pt idx="9178">
                  <c:v>917.8</c:v>
                </c:pt>
                <c:pt idx="9179">
                  <c:v>917.9</c:v>
                </c:pt>
                <c:pt idx="9180">
                  <c:v>918</c:v>
                </c:pt>
                <c:pt idx="9181">
                  <c:v>918.1</c:v>
                </c:pt>
                <c:pt idx="9182">
                  <c:v>918.2</c:v>
                </c:pt>
                <c:pt idx="9183">
                  <c:v>918.3</c:v>
                </c:pt>
                <c:pt idx="9184">
                  <c:v>918.4</c:v>
                </c:pt>
                <c:pt idx="9185">
                  <c:v>918.5</c:v>
                </c:pt>
                <c:pt idx="9186">
                  <c:v>918.6</c:v>
                </c:pt>
                <c:pt idx="9187">
                  <c:v>918.7</c:v>
                </c:pt>
                <c:pt idx="9188">
                  <c:v>918.8</c:v>
                </c:pt>
                <c:pt idx="9189">
                  <c:v>918.9</c:v>
                </c:pt>
                <c:pt idx="9190">
                  <c:v>919</c:v>
                </c:pt>
                <c:pt idx="9191">
                  <c:v>919.1</c:v>
                </c:pt>
                <c:pt idx="9192">
                  <c:v>919.2</c:v>
                </c:pt>
                <c:pt idx="9193">
                  <c:v>919.3</c:v>
                </c:pt>
                <c:pt idx="9194">
                  <c:v>919.4</c:v>
                </c:pt>
                <c:pt idx="9195">
                  <c:v>919.5</c:v>
                </c:pt>
                <c:pt idx="9196">
                  <c:v>919.6</c:v>
                </c:pt>
                <c:pt idx="9197">
                  <c:v>919.7</c:v>
                </c:pt>
                <c:pt idx="9198">
                  <c:v>919.8</c:v>
                </c:pt>
                <c:pt idx="9199">
                  <c:v>919.9</c:v>
                </c:pt>
                <c:pt idx="9200">
                  <c:v>920</c:v>
                </c:pt>
                <c:pt idx="9201">
                  <c:v>920.1</c:v>
                </c:pt>
                <c:pt idx="9202">
                  <c:v>920.2</c:v>
                </c:pt>
                <c:pt idx="9203">
                  <c:v>920.3</c:v>
                </c:pt>
                <c:pt idx="9204">
                  <c:v>920.4</c:v>
                </c:pt>
                <c:pt idx="9205">
                  <c:v>920.5</c:v>
                </c:pt>
                <c:pt idx="9206">
                  <c:v>920.6</c:v>
                </c:pt>
                <c:pt idx="9207">
                  <c:v>920.7</c:v>
                </c:pt>
                <c:pt idx="9208">
                  <c:v>920.8</c:v>
                </c:pt>
                <c:pt idx="9209">
                  <c:v>920.9</c:v>
                </c:pt>
                <c:pt idx="9210">
                  <c:v>921</c:v>
                </c:pt>
                <c:pt idx="9211">
                  <c:v>921.1</c:v>
                </c:pt>
                <c:pt idx="9212">
                  <c:v>921.2</c:v>
                </c:pt>
                <c:pt idx="9213">
                  <c:v>921.3</c:v>
                </c:pt>
                <c:pt idx="9214">
                  <c:v>921.4</c:v>
                </c:pt>
                <c:pt idx="9215">
                  <c:v>921.5</c:v>
                </c:pt>
                <c:pt idx="9216">
                  <c:v>921.6</c:v>
                </c:pt>
                <c:pt idx="9217">
                  <c:v>921.7</c:v>
                </c:pt>
                <c:pt idx="9218">
                  <c:v>921.8</c:v>
                </c:pt>
                <c:pt idx="9219">
                  <c:v>921.9</c:v>
                </c:pt>
                <c:pt idx="9220">
                  <c:v>922</c:v>
                </c:pt>
                <c:pt idx="9221">
                  <c:v>922.1</c:v>
                </c:pt>
                <c:pt idx="9222">
                  <c:v>922.2</c:v>
                </c:pt>
                <c:pt idx="9223">
                  <c:v>922.3</c:v>
                </c:pt>
                <c:pt idx="9224">
                  <c:v>922.4</c:v>
                </c:pt>
                <c:pt idx="9225">
                  <c:v>922.5</c:v>
                </c:pt>
                <c:pt idx="9226">
                  <c:v>922.6</c:v>
                </c:pt>
                <c:pt idx="9227">
                  <c:v>922.7</c:v>
                </c:pt>
                <c:pt idx="9228">
                  <c:v>922.8</c:v>
                </c:pt>
                <c:pt idx="9229">
                  <c:v>922.9</c:v>
                </c:pt>
                <c:pt idx="9230">
                  <c:v>923</c:v>
                </c:pt>
                <c:pt idx="9231">
                  <c:v>923.1</c:v>
                </c:pt>
                <c:pt idx="9232">
                  <c:v>923.2</c:v>
                </c:pt>
                <c:pt idx="9233">
                  <c:v>923.3</c:v>
                </c:pt>
                <c:pt idx="9234">
                  <c:v>923.4</c:v>
                </c:pt>
                <c:pt idx="9235">
                  <c:v>923.5</c:v>
                </c:pt>
                <c:pt idx="9236">
                  <c:v>923.6</c:v>
                </c:pt>
                <c:pt idx="9237">
                  <c:v>923.7</c:v>
                </c:pt>
                <c:pt idx="9238">
                  <c:v>923.8</c:v>
                </c:pt>
                <c:pt idx="9239">
                  <c:v>923.9</c:v>
                </c:pt>
                <c:pt idx="9240">
                  <c:v>924</c:v>
                </c:pt>
                <c:pt idx="9241">
                  <c:v>924.1</c:v>
                </c:pt>
                <c:pt idx="9242">
                  <c:v>924.2</c:v>
                </c:pt>
                <c:pt idx="9243">
                  <c:v>924.3</c:v>
                </c:pt>
                <c:pt idx="9244">
                  <c:v>924.4</c:v>
                </c:pt>
                <c:pt idx="9245">
                  <c:v>924.5</c:v>
                </c:pt>
                <c:pt idx="9246">
                  <c:v>924.6</c:v>
                </c:pt>
                <c:pt idx="9247">
                  <c:v>924.7</c:v>
                </c:pt>
                <c:pt idx="9248">
                  <c:v>924.8</c:v>
                </c:pt>
                <c:pt idx="9249">
                  <c:v>924.9</c:v>
                </c:pt>
                <c:pt idx="9250">
                  <c:v>925</c:v>
                </c:pt>
                <c:pt idx="9251">
                  <c:v>925.1</c:v>
                </c:pt>
                <c:pt idx="9252">
                  <c:v>925.2</c:v>
                </c:pt>
                <c:pt idx="9253">
                  <c:v>925.3</c:v>
                </c:pt>
                <c:pt idx="9254">
                  <c:v>925.4</c:v>
                </c:pt>
                <c:pt idx="9255">
                  <c:v>925.5</c:v>
                </c:pt>
                <c:pt idx="9256">
                  <c:v>925.6</c:v>
                </c:pt>
                <c:pt idx="9257">
                  <c:v>925.7</c:v>
                </c:pt>
                <c:pt idx="9258">
                  <c:v>925.8</c:v>
                </c:pt>
                <c:pt idx="9259">
                  <c:v>925.9</c:v>
                </c:pt>
                <c:pt idx="9260">
                  <c:v>926</c:v>
                </c:pt>
                <c:pt idx="9261">
                  <c:v>926.1</c:v>
                </c:pt>
                <c:pt idx="9262">
                  <c:v>926.2</c:v>
                </c:pt>
                <c:pt idx="9263">
                  <c:v>926.3</c:v>
                </c:pt>
                <c:pt idx="9264">
                  <c:v>926.4</c:v>
                </c:pt>
                <c:pt idx="9265">
                  <c:v>926.5</c:v>
                </c:pt>
                <c:pt idx="9266">
                  <c:v>926.6</c:v>
                </c:pt>
                <c:pt idx="9267">
                  <c:v>926.7</c:v>
                </c:pt>
                <c:pt idx="9268">
                  <c:v>926.8</c:v>
                </c:pt>
                <c:pt idx="9269">
                  <c:v>926.9</c:v>
                </c:pt>
                <c:pt idx="9270">
                  <c:v>927</c:v>
                </c:pt>
                <c:pt idx="9271">
                  <c:v>927.1</c:v>
                </c:pt>
                <c:pt idx="9272">
                  <c:v>927.2</c:v>
                </c:pt>
                <c:pt idx="9273">
                  <c:v>927.3</c:v>
                </c:pt>
                <c:pt idx="9274">
                  <c:v>927.4</c:v>
                </c:pt>
                <c:pt idx="9275">
                  <c:v>927.5</c:v>
                </c:pt>
                <c:pt idx="9276">
                  <c:v>927.6</c:v>
                </c:pt>
                <c:pt idx="9277">
                  <c:v>927.7</c:v>
                </c:pt>
                <c:pt idx="9278">
                  <c:v>927.8</c:v>
                </c:pt>
                <c:pt idx="9279">
                  <c:v>927.9</c:v>
                </c:pt>
                <c:pt idx="9280">
                  <c:v>928</c:v>
                </c:pt>
                <c:pt idx="9281">
                  <c:v>928.1</c:v>
                </c:pt>
                <c:pt idx="9282">
                  <c:v>928.2</c:v>
                </c:pt>
                <c:pt idx="9283">
                  <c:v>928.3</c:v>
                </c:pt>
                <c:pt idx="9284">
                  <c:v>928.4</c:v>
                </c:pt>
                <c:pt idx="9285">
                  <c:v>928.5</c:v>
                </c:pt>
                <c:pt idx="9286">
                  <c:v>928.6</c:v>
                </c:pt>
                <c:pt idx="9287">
                  <c:v>928.7</c:v>
                </c:pt>
                <c:pt idx="9288">
                  <c:v>928.8</c:v>
                </c:pt>
                <c:pt idx="9289">
                  <c:v>928.9</c:v>
                </c:pt>
                <c:pt idx="9290">
                  <c:v>929</c:v>
                </c:pt>
                <c:pt idx="9291">
                  <c:v>929.1</c:v>
                </c:pt>
                <c:pt idx="9292">
                  <c:v>929.2</c:v>
                </c:pt>
                <c:pt idx="9293">
                  <c:v>929.3</c:v>
                </c:pt>
                <c:pt idx="9294">
                  <c:v>929.4</c:v>
                </c:pt>
                <c:pt idx="9295">
                  <c:v>929.5</c:v>
                </c:pt>
                <c:pt idx="9296">
                  <c:v>929.6</c:v>
                </c:pt>
                <c:pt idx="9297">
                  <c:v>929.7</c:v>
                </c:pt>
                <c:pt idx="9298">
                  <c:v>929.8</c:v>
                </c:pt>
                <c:pt idx="9299">
                  <c:v>929.9</c:v>
                </c:pt>
                <c:pt idx="9300">
                  <c:v>930</c:v>
                </c:pt>
                <c:pt idx="9301">
                  <c:v>930.1</c:v>
                </c:pt>
                <c:pt idx="9302">
                  <c:v>930.2</c:v>
                </c:pt>
                <c:pt idx="9303">
                  <c:v>930.3</c:v>
                </c:pt>
                <c:pt idx="9304">
                  <c:v>930.4</c:v>
                </c:pt>
                <c:pt idx="9305">
                  <c:v>930.5</c:v>
                </c:pt>
                <c:pt idx="9306">
                  <c:v>930.6</c:v>
                </c:pt>
                <c:pt idx="9307">
                  <c:v>930.7</c:v>
                </c:pt>
                <c:pt idx="9308">
                  <c:v>930.8</c:v>
                </c:pt>
                <c:pt idx="9309">
                  <c:v>930.9</c:v>
                </c:pt>
                <c:pt idx="9310">
                  <c:v>931</c:v>
                </c:pt>
                <c:pt idx="9311">
                  <c:v>931.1</c:v>
                </c:pt>
                <c:pt idx="9312">
                  <c:v>931.2</c:v>
                </c:pt>
                <c:pt idx="9313">
                  <c:v>931.3</c:v>
                </c:pt>
                <c:pt idx="9314">
                  <c:v>931.4</c:v>
                </c:pt>
                <c:pt idx="9315">
                  <c:v>931.5</c:v>
                </c:pt>
                <c:pt idx="9316">
                  <c:v>931.6</c:v>
                </c:pt>
                <c:pt idx="9317">
                  <c:v>931.7</c:v>
                </c:pt>
                <c:pt idx="9318">
                  <c:v>931.8</c:v>
                </c:pt>
                <c:pt idx="9319">
                  <c:v>931.9</c:v>
                </c:pt>
                <c:pt idx="9320">
                  <c:v>932</c:v>
                </c:pt>
                <c:pt idx="9321">
                  <c:v>932.1</c:v>
                </c:pt>
                <c:pt idx="9322">
                  <c:v>932.2</c:v>
                </c:pt>
                <c:pt idx="9323">
                  <c:v>932.3</c:v>
                </c:pt>
                <c:pt idx="9324">
                  <c:v>932.4</c:v>
                </c:pt>
                <c:pt idx="9325">
                  <c:v>932.5</c:v>
                </c:pt>
                <c:pt idx="9326">
                  <c:v>932.6</c:v>
                </c:pt>
                <c:pt idx="9327">
                  <c:v>932.7</c:v>
                </c:pt>
                <c:pt idx="9328">
                  <c:v>932.8</c:v>
                </c:pt>
                <c:pt idx="9329">
                  <c:v>932.9</c:v>
                </c:pt>
                <c:pt idx="9330">
                  <c:v>933</c:v>
                </c:pt>
                <c:pt idx="9331">
                  <c:v>933.1</c:v>
                </c:pt>
                <c:pt idx="9332">
                  <c:v>933.2</c:v>
                </c:pt>
                <c:pt idx="9333">
                  <c:v>933.3</c:v>
                </c:pt>
                <c:pt idx="9334">
                  <c:v>933.4</c:v>
                </c:pt>
                <c:pt idx="9335">
                  <c:v>933.5</c:v>
                </c:pt>
                <c:pt idx="9336">
                  <c:v>933.6</c:v>
                </c:pt>
                <c:pt idx="9337">
                  <c:v>933.7</c:v>
                </c:pt>
                <c:pt idx="9338">
                  <c:v>933.8</c:v>
                </c:pt>
                <c:pt idx="9339">
                  <c:v>933.9</c:v>
                </c:pt>
                <c:pt idx="9340">
                  <c:v>934</c:v>
                </c:pt>
                <c:pt idx="9341">
                  <c:v>934.1</c:v>
                </c:pt>
                <c:pt idx="9342">
                  <c:v>934.2</c:v>
                </c:pt>
                <c:pt idx="9343">
                  <c:v>934.3</c:v>
                </c:pt>
                <c:pt idx="9344">
                  <c:v>934.4</c:v>
                </c:pt>
                <c:pt idx="9345">
                  <c:v>934.5</c:v>
                </c:pt>
                <c:pt idx="9346">
                  <c:v>934.6</c:v>
                </c:pt>
                <c:pt idx="9347">
                  <c:v>934.7</c:v>
                </c:pt>
                <c:pt idx="9348">
                  <c:v>934.8</c:v>
                </c:pt>
                <c:pt idx="9349">
                  <c:v>934.9</c:v>
                </c:pt>
                <c:pt idx="9350">
                  <c:v>935</c:v>
                </c:pt>
                <c:pt idx="9351">
                  <c:v>935.1</c:v>
                </c:pt>
                <c:pt idx="9352">
                  <c:v>935.2</c:v>
                </c:pt>
                <c:pt idx="9353">
                  <c:v>935.3</c:v>
                </c:pt>
                <c:pt idx="9354">
                  <c:v>935.4</c:v>
                </c:pt>
                <c:pt idx="9355">
                  <c:v>935.5</c:v>
                </c:pt>
                <c:pt idx="9356">
                  <c:v>935.6</c:v>
                </c:pt>
                <c:pt idx="9357">
                  <c:v>935.7</c:v>
                </c:pt>
                <c:pt idx="9358">
                  <c:v>935.8</c:v>
                </c:pt>
                <c:pt idx="9359">
                  <c:v>935.9</c:v>
                </c:pt>
                <c:pt idx="9360">
                  <c:v>936</c:v>
                </c:pt>
                <c:pt idx="9361">
                  <c:v>936.1</c:v>
                </c:pt>
                <c:pt idx="9362">
                  <c:v>936.2</c:v>
                </c:pt>
                <c:pt idx="9363">
                  <c:v>936.3</c:v>
                </c:pt>
                <c:pt idx="9364">
                  <c:v>936.4</c:v>
                </c:pt>
                <c:pt idx="9365">
                  <c:v>936.5</c:v>
                </c:pt>
                <c:pt idx="9366">
                  <c:v>936.6</c:v>
                </c:pt>
                <c:pt idx="9367">
                  <c:v>936.7</c:v>
                </c:pt>
                <c:pt idx="9368">
                  <c:v>936.8</c:v>
                </c:pt>
                <c:pt idx="9369">
                  <c:v>936.9</c:v>
                </c:pt>
                <c:pt idx="9370">
                  <c:v>937</c:v>
                </c:pt>
                <c:pt idx="9371">
                  <c:v>937.1</c:v>
                </c:pt>
                <c:pt idx="9372">
                  <c:v>937.2</c:v>
                </c:pt>
                <c:pt idx="9373">
                  <c:v>937.3</c:v>
                </c:pt>
                <c:pt idx="9374">
                  <c:v>937.4</c:v>
                </c:pt>
                <c:pt idx="9375">
                  <c:v>937.5</c:v>
                </c:pt>
                <c:pt idx="9376">
                  <c:v>937.6</c:v>
                </c:pt>
                <c:pt idx="9377">
                  <c:v>937.7</c:v>
                </c:pt>
                <c:pt idx="9378">
                  <c:v>937.8</c:v>
                </c:pt>
                <c:pt idx="9379">
                  <c:v>937.9</c:v>
                </c:pt>
                <c:pt idx="9380">
                  <c:v>938</c:v>
                </c:pt>
                <c:pt idx="9381">
                  <c:v>938.1</c:v>
                </c:pt>
                <c:pt idx="9382">
                  <c:v>938.2</c:v>
                </c:pt>
                <c:pt idx="9383">
                  <c:v>938.3</c:v>
                </c:pt>
                <c:pt idx="9384">
                  <c:v>938.4</c:v>
                </c:pt>
                <c:pt idx="9385">
                  <c:v>938.5</c:v>
                </c:pt>
                <c:pt idx="9386">
                  <c:v>938.6</c:v>
                </c:pt>
                <c:pt idx="9387">
                  <c:v>938.7</c:v>
                </c:pt>
                <c:pt idx="9388">
                  <c:v>938.8</c:v>
                </c:pt>
                <c:pt idx="9389">
                  <c:v>938.9</c:v>
                </c:pt>
                <c:pt idx="9390">
                  <c:v>939</c:v>
                </c:pt>
                <c:pt idx="9391">
                  <c:v>939.1</c:v>
                </c:pt>
                <c:pt idx="9392">
                  <c:v>939.2</c:v>
                </c:pt>
                <c:pt idx="9393">
                  <c:v>939.3</c:v>
                </c:pt>
                <c:pt idx="9394">
                  <c:v>939.4</c:v>
                </c:pt>
                <c:pt idx="9395">
                  <c:v>939.5</c:v>
                </c:pt>
                <c:pt idx="9396">
                  <c:v>939.6</c:v>
                </c:pt>
                <c:pt idx="9397">
                  <c:v>939.7</c:v>
                </c:pt>
                <c:pt idx="9398">
                  <c:v>939.8</c:v>
                </c:pt>
                <c:pt idx="9399">
                  <c:v>939.9</c:v>
                </c:pt>
                <c:pt idx="9400">
                  <c:v>940</c:v>
                </c:pt>
                <c:pt idx="9401">
                  <c:v>940.1</c:v>
                </c:pt>
                <c:pt idx="9402">
                  <c:v>940.2</c:v>
                </c:pt>
                <c:pt idx="9403">
                  <c:v>940.3</c:v>
                </c:pt>
                <c:pt idx="9404">
                  <c:v>940.4</c:v>
                </c:pt>
                <c:pt idx="9405">
                  <c:v>940.5</c:v>
                </c:pt>
                <c:pt idx="9406">
                  <c:v>940.6</c:v>
                </c:pt>
                <c:pt idx="9407">
                  <c:v>940.7</c:v>
                </c:pt>
                <c:pt idx="9408">
                  <c:v>940.8</c:v>
                </c:pt>
                <c:pt idx="9409">
                  <c:v>940.9</c:v>
                </c:pt>
                <c:pt idx="9410">
                  <c:v>941</c:v>
                </c:pt>
                <c:pt idx="9411">
                  <c:v>941.1</c:v>
                </c:pt>
                <c:pt idx="9412">
                  <c:v>941.2</c:v>
                </c:pt>
                <c:pt idx="9413">
                  <c:v>941.3</c:v>
                </c:pt>
                <c:pt idx="9414">
                  <c:v>941.4</c:v>
                </c:pt>
                <c:pt idx="9415">
                  <c:v>941.5</c:v>
                </c:pt>
                <c:pt idx="9416">
                  <c:v>941.6</c:v>
                </c:pt>
                <c:pt idx="9417">
                  <c:v>941.7</c:v>
                </c:pt>
                <c:pt idx="9418">
                  <c:v>941.8</c:v>
                </c:pt>
                <c:pt idx="9419">
                  <c:v>941.9</c:v>
                </c:pt>
                <c:pt idx="9420">
                  <c:v>942</c:v>
                </c:pt>
                <c:pt idx="9421">
                  <c:v>942.1</c:v>
                </c:pt>
                <c:pt idx="9422">
                  <c:v>942.2</c:v>
                </c:pt>
                <c:pt idx="9423">
                  <c:v>942.3</c:v>
                </c:pt>
                <c:pt idx="9424">
                  <c:v>942.4</c:v>
                </c:pt>
                <c:pt idx="9425">
                  <c:v>942.5</c:v>
                </c:pt>
                <c:pt idx="9426">
                  <c:v>942.6</c:v>
                </c:pt>
                <c:pt idx="9427">
                  <c:v>942.7</c:v>
                </c:pt>
                <c:pt idx="9428">
                  <c:v>942.8</c:v>
                </c:pt>
                <c:pt idx="9429">
                  <c:v>942.9</c:v>
                </c:pt>
                <c:pt idx="9430">
                  <c:v>943</c:v>
                </c:pt>
                <c:pt idx="9431">
                  <c:v>943.1</c:v>
                </c:pt>
                <c:pt idx="9432">
                  <c:v>943.2</c:v>
                </c:pt>
                <c:pt idx="9433">
                  <c:v>943.3</c:v>
                </c:pt>
                <c:pt idx="9434">
                  <c:v>943.4</c:v>
                </c:pt>
                <c:pt idx="9435">
                  <c:v>943.5</c:v>
                </c:pt>
                <c:pt idx="9436">
                  <c:v>943.6</c:v>
                </c:pt>
                <c:pt idx="9437">
                  <c:v>943.7</c:v>
                </c:pt>
                <c:pt idx="9438">
                  <c:v>943.8</c:v>
                </c:pt>
                <c:pt idx="9439">
                  <c:v>943.9</c:v>
                </c:pt>
                <c:pt idx="9440">
                  <c:v>944</c:v>
                </c:pt>
                <c:pt idx="9441">
                  <c:v>944.1</c:v>
                </c:pt>
                <c:pt idx="9442">
                  <c:v>944.2</c:v>
                </c:pt>
                <c:pt idx="9443">
                  <c:v>944.3</c:v>
                </c:pt>
                <c:pt idx="9444">
                  <c:v>944.4</c:v>
                </c:pt>
                <c:pt idx="9445">
                  <c:v>944.5</c:v>
                </c:pt>
                <c:pt idx="9446">
                  <c:v>944.6</c:v>
                </c:pt>
                <c:pt idx="9447">
                  <c:v>944.7</c:v>
                </c:pt>
                <c:pt idx="9448">
                  <c:v>944.8</c:v>
                </c:pt>
                <c:pt idx="9449">
                  <c:v>944.9</c:v>
                </c:pt>
                <c:pt idx="9450">
                  <c:v>945</c:v>
                </c:pt>
                <c:pt idx="9451">
                  <c:v>945.1</c:v>
                </c:pt>
                <c:pt idx="9452">
                  <c:v>945.2</c:v>
                </c:pt>
                <c:pt idx="9453">
                  <c:v>945.3</c:v>
                </c:pt>
                <c:pt idx="9454">
                  <c:v>945.4</c:v>
                </c:pt>
                <c:pt idx="9455">
                  <c:v>945.5</c:v>
                </c:pt>
                <c:pt idx="9456">
                  <c:v>945.6</c:v>
                </c:pt>
                <c:pt idx="9457">
                  <c:v>945.7</c:v>
                </c:pt>
                <c:pt idx="9458">
                  <c:v>945.8</c:v>
                </c:pt>
                <c:pt idx="9459">
                  <c:v>945.9</c:v>
                </c:pt>
                <c:pt idx="9460">
                  <c:v>946</c:v>
                </c:pt>
                <c:pt idx="9461">
                  <c:v>946.1</c:v>
                </c:pt>
                <c:pt idx="9462">
                  <c:v>946.2</c:v>
                </c:pt>
                <c:pt idx="9463">
                  <c:v>946.3</c:v>
                </c:pt>
                <c:pt idx="9464">
                  <c:v>946.4</c:v>
                </c:pt>
                <c:pt idx="9465">
                  <c:v>946.5</c:v>
                </c:pt>
                <c:pt idx="9466">
                  <c:v>946.6</c:v>
                </c:pt>
                <c:pt idx="9467">
                  <c:v>946.7</c:v>
                </c:pt>
                <c:pt idx="9468">
                  <c:v>946.8</c:v>
                </c:pt>
                <c:pt idx="9469">
                  <c:v>946.9</c:v>
                </c:pt>
                <c:pt idx="9470">
                  <c:v>947</c:v>
                </c:pt>
                <c:pt idx="9471">
                  <c:v>947.1</c:v>
                </c:pt>
                <c:pt idx="9472">
                  <c:v>947.2</c:v>
                </c:pt>
                <c:pt idx="9473">
                  <c:v>947.3</c:v>
                </c:pt>
                <c:pt idx="9474">
                  <c:v>947.4</c:v>
                </c:pt>
                <c:pt idx="9475">
                  <c:v>947.5</c:v>
                </c:pt>
                <c:pt idx="9476">
                  <c:v>947.6</c:v>
                </c:pt>
                <c:pt idx="9477">
                  <c:v>947.7</c:v>
                </c:pt>
                <c:pt idx="9478">
                  <c:v>947.8</c:v>
                </c:pt>
                <c:pt idx="9479">
                  <c:v>947.9</c:v>
                </c:pt>
                <c:pt idx="9480">
                  <c:v>948</c:v>
                </c:pt>
                <c:pt idx="9481">
                  <c:v>948.1</c:v>
                </c:pt>
                <c:pt idx="9482">
                  <c:v>948.2</c:v>
                </c:pt>
                <c:pt idx="9483">
                  <c:v>948.3</c:v>
                </c:pt>
                <c:pt idx="9484">
                  <c:v>948.4</c:v>
                </c:pt>
                <c:pt idx="9485">
                  <c:v>948.5</c:v>
                </c:pt>
                <c:pt idx="9486">
                  <c:v>948.6</c:v>
                </c:pt>
                <c:pt idx="9487">
                  <c:v>948.7</c:v>
                </c:pt>
                <c:pt idx="9488">
                  <c:v>948.8</c:v>
                </c:pt>
                <c:pt idx="9489">
                  <c:v>948.9</c:v>
                </c:pt>
                <c:pt idx="9490">
                  <c:v>949</c:v>
                </c:pt>
                <c:pt idx="9491">
                  <c:v>949.1</c:v>
                </c:pt>
                <c:pt idx="9492">
                  <c:v>949.2</c:v>
                </c:pt>
                <c:pt idx="9493">
                  <c:v>949.3</c:v>
                </c:pt>
                <c:pt idx="9494">
                  <c:v>949.4</c:v>
                </c:pt>
                <c:pt idx="9495">
                  <c:v>949.5</c:v>
                </c:pt>
                <c:pt idx="9496">
                  <c:v>949.6</c:v>
                </c:pt>
                <c:pt idx="9497">
                  <c:v>949.7</c:v>
                </c:pt>
                <c:pt idx="9498">
                  <c:v>949.8</c:v>
                </c:pt>
                <c:pt idx="9499">
                  <c:v>949.9</c:v>
                </c:pt>
                <c:pt idx="9500">
                  <c:v>950</c:v>
                </c:pt>
                <c:pt idx="9501">
                  <c:v>950.1</c:v>
                </c:pt>
                <c:pt idx="9502">
                  <c:v>950.2</c:v>
                </c:pt>
                <c:pt idx="9503">
                  <c:v>950.3</c:v>
                </c:pt>
                <c:pt idx="9504">
                  <c:v>950.4</c:v>
                </c:pt>
                <c:pt idx="9505">
                  <c:v>950.5</c:v>
                </c:pt>
                <c:pt idx="9506">
                  <c:v>950.6</c:v>
                </c:pt>
                <c:pt idx="9507">
                  <c:v>950.7</c:v>
                </c:pt>
                <c:pt idx="9508">
                  <c:v>950.8</c:v>
                </c:pt>
                <c:pt idx="9509">
                  <c:v>950.9</c:v>
                </c:pt>
                <c:pt idx="9510">
                  <c:v>951</c:v>
                </c:pt>
                <c:pt idx="9511">
                  <c:v>951.1</c:v>
                </c:pt>
                <c:pt idx="9512">
                  <c:v>951.2</c:v>
                </c:pt>
                <c:pt idx="9513">
                  <c:v>951.3</c:v>
                </c:pt>
                <c:pt idx="9514">
                  <c:v>951.4</c:v>
                </c:pt>
                <c:pt idx="9515">
                  <c:v>951.5</c:v>
                </c:pt>
                <c:pt idx="9516">
                  <c:v>951.6</c:v>
                </c:pt>
                <c:pt idx="9517">
                  <c:v>951.7</c:v>
                </c:pt>
                <c:pt idx="9518">
                  <c:v>951.8</c:v>
                </c:pt>
                <c:pt idx="9519">
                  <c:v>951.9</c:v>
                </c:pt>
                <c:pt idx="9520">
                  <c:v>952</c:v>
                </c:pt>
                <c:pt idx="9521">
                  <c:v>952.1</c:v>
                </c:pt>
                <c:pt idx="9522">
                  <c:v>952.2</c:v>
                </c:pt>
                <c:pt idx="9523">
                  <c:v>952.3</c:v>
                </c:pt>
                <c:pt idx="9524">
                  <c:v>952.4</c:v>
                </c:pt>
                <c:pt idx="9525">
                  <c:v>952.5</c:v>
                </c:pt>
                <c:pt idx="9526">
                  <c:v>952.6</c:v>
                </c:pt>
                <c:pt idx="9527">
                  <c:v>952.7</c:v>
                </c:pt>
                <c:pt idx="9528">
                  <c:v>952.8</c:v>
                </c:pt>
                <c:pt idx="9529">
                  <c:v>952.9</c:v>
                </c:pt>
                <c:pt idx="9530">
                  <c:v>953</c:v>
                </c:pt>
                <c:pt idx="9531">
                  <c:v>953.1</c:v>
                </c:pt>
                <c:pt idx="9532">
                  <c:v>953.2</c:v>
                </c:pt>
                <c:pt idx="9533">
                  <c:v>953.3</c:v>
                </c:pt>
                <c:pt idx="9534">
                  <c:v>953.4</c:v>
                </c:pt>
                <c:pt idx="9535">
                  <c:v>953.5</c:v>
                </c:pt>
                <c:pt idx="9536">
                  <c:v>953.6</c:v>
                </c:pt>
                <c:pt idx="9537">
                  <c:v>953.7</c:v>
                </c:pt>
                <c:pt idx="9538">
                  <c:v>953.8</c:v>
                </c:pt>
                <c:pt idx="9539">
                  <c:v>953.9</c:v>
                </c:pt>
                <c:pt idx="9540">
                  <c:v>954</c:v>
                </c:pt>
                <c:pt idx="9541">
                  <c:v>954.1</c:v>
                </c:pt>
                <c:pt idx="9542">
                  <c:v>954.2</c:v>
                </c:pt>
                <c:pt idx="9543">
                  <c:v>954.3</c:v>
                </c:pt>
                <c:pt idx="9544">
                  <c:v>954.4</c:v>
                </c:pt>
                <c:pt idx="9545">
                  <c:v>954.5</c:v>
                </c:pt>
                <c:pt idx="9546">
                  <c:v>954.6</c:v>
                </c:pt>
                <c:pt idx="9547">
                  <c:v>954.7</c:v>
                </c:pt>
                <c:pt idx="9548">
                  <c:v>954.8</c:v>
                </c:pt>
                <c:pt idx="9549">
                  <c:v>954.9</c:v>
                </c:pt>
                <c:pt idx="9550">
                  <c:v>955</c:v>
                </c:pt>
                <c:pt idx="9551">
                  <c:v>955.1</c:v>
                </c:pt>
                <c:pt idx="9552">
                  <c:v>955.2</c:v>
                </c:pt>
                <c:pt idx="9553">
                  <c:v>955.3</c:v>
                </c:pt>
                <c:pt idx="9554">
                  <c:v>955.4</c:v>
                </c:pt>
                <c:pt idx="9555">
                  <c:v>955.5</c:v>
                </c:pt>
                <c:pt idx="9556">
                  <c:v>955.6</c:v>
                </c:pt>
                <c:pt idx="9557">
                  <c:v>955.7</c:v>
                </c:pt>
                <c:pt idx="9558">
                  <c:v>955.8</c:v>
                </c:pt>
                <c:pt idx="9559">
                  <c:v>955.9</c:v>
                </c:pt>
                <c:pt idx="9560">
                  <c:v>956</c:v>
                </c:pt>
                <c:pt idx="9561">
                  <c:v>956.1</c:v>
                </c:pt>
                <c:pt idx="9562">
                  <c:v>956.2</c:v>
                </c:pt>
                <c:pt idx="9563">
                  <c:v>956.3</c:v>
                </c:pt>
                <c:pt idx="9564">
                  <c:v>956.4</c:v>
                </c:pt>
                <c:pt idx="9565">
                  <c:v>956.5</c:v>
                </c:pt>
                <c:pt idx="9566">
                  <c:v>956.6</c:v>
                </c:pt>
                <c:pt idx="9567">
                  <c:v>956.7</c:v>
                </c:pt>
                <c:pt idx="9568">
                  <c:v>956.8</c:v>
                </c:pt>
                <c:pt idx="9569">
                  <c:v>956.9</c:v>
                </c:pt>
                <c:pt idx="9570">
                  <c:v>957</c:v>
                </c:pt>
                <c:pt idx="9571">
                  <c:v>957.1</c:v>
                </c:pt>
                <c:pt idx="9572">
                  <c:v>957.2</c:v>
                </c:pt>
                <c:pt idx="9573">
                  <c:v>957.3</c:v>
                </c:pt>
                <c:pt idx="9574">
                  <c:v>957.4</c:v>
                </c:pt>
                <c:pt idx="9575">
                  <c:v>957.5</c:v>
                </c:pt>
                <c:pt idx="9576">
                  <c:v>957.6</c:v>
                </c:pt>
                <c:pt idx="9577">
                  <c:v>957.7</c:v>
                </c:pt>
                <c:pt idx="9578">
                  <c:v>957.8</c:v>
                </c:pt>
                <c:pt idx="9579">
                  <c:v>957.9</c:v>
                </c:pt>
                <c:pt idx="9580">
                  <c:v>958</c:v>
                </c:pt>
                <c:pt idx="9581">
                  <c:v>958.1</c:v>
                </c:pt>
                <c:pt idx="9582">
                  <c:v>958.2</c:v>
                </c:pt>
                <c:pt idx="9583">
                  <c:v>958.3</c:v>
                </c:pt>
                <c:pt idx="9584">
                  <c:v>958.4</c:v>
                </c:pt>
                <c:pt idx="9585">
                  <c:v>958.5</c:v>
                </c:pt>
                <c:pt idx="9586">
                  <c:v>958.6</c:v>
                </c:pt>
                <c:pt idx="9587">
                  <c:v>958.7</c:v>
                </c:pt>
                <c:pt idx="9588">
                  <c:v>958.8</c:v>
                </c:pt>
                <c:pt idx="9589">
                  <c:v>958.9</c:v>
                </c:pt>
                <c:pt idx="9590">
                  <c:v>959</c:v>
                </c:pt>
                <c:pt idx="9591">
                  <c:v>959.1</c:v>
                </c:pt>
                <c:pt idx="9592">
                  <c:v>959.2</c:v>
                </c:pt>
                <c:pt idx="9593">
                  <c:v>959.3</c:v>
                </c:pt>
                <c:pt idx="9594">
                  <c:v>959.4</c:v>
                </c:pt>
                <c:pt idx="9595">
                  <c:v>959.5</c:v>
                </c:pt>
                <c:pt idx="9596">
                  <c:v>959.6</c:v>
                </c:pt>
                <c:pt idx="9597">
                  <c:v>959.7</c:v>
                </c:pt>
                <c:pt idx="9598">
                  <c:v>959.8</c:v>
                </c:pt>
                <c:pt idx="9599">
                  <c:v>959.9</c:v>
                </c:pt>
                <c:pt idx="9600">
                  <c:v>960</c:v>
                </c:pt>
                <c:pt idx="9601">
                  <c:v>960.1</c:v>
                </c:pt>
                <c:pt idx="9602">
                  <c:v>960.2</c:v>
                </c:pt>
                <c:pt idx="9603">
                  <c:v>960.3</c:v>
                </c:pt>
                <c:pt idx="9604">
                  <c:v>960.4</c:v>
                </c:pt>
                <c:pt idx="9605">
                  <c:v>960.5</c:v>
                </c:pt>
                <c:pt idx="9606">
                  <c:v>960.6</c:v>
                </c:pt>
                <c:pt idx="9607">
                  <c:v>960.7</c:v>
                </c:pt>
                <c:pt idx="9608">
                  <c:v>960.8</c:v>
                </c:pt>
                <c:pt idx="9609">
                  <c:v>960.9</c:v>
                </c:pt>
                <c:pt idx="9610">
                  <c:v>961</c:v>
                </c:pt>
                <c:pt idx="9611">
                  <c:v>961.1</c:v>
                </c:pt>
                <c:pt idx="9612">
                  <c:v>961.2</c:v>
                </c:pt>
                <c:pt idx="9613">
                  <c:v>961.3</c:v>
                </c:pt>
                <c:pt idx="9614">
                  <c:v>961.4</c:v>
                </c:pt>
                <c:pt idx="9615">
                  <c:v>961.5</c:v>
                </c:pt>
                <c:pt idx="9616">
                  <c:v>961.6</c:v>
                </c:pt>
                <c:pt idx="9617">
                  <c:v>961.7</c:v>
                </c:pt>
                <c:pt idx="9618">
                  <c:v>961.8</c:v>
                </c:pt>
                <c:pt idx="9619">
                  <c:v>961.9</c:v>
                </c:pt>
                <c:pt idx="9620">
                  <c:v>962</c:v>
                </c:pt>
                <c:pt idx="9621">
                  <c:v>962.1</c:v>
                </c:pt>
                <c:pt idx="9622">
                  <c:v>962.2</c:v>
                </c:pt>
                <c:pt idx="9623">
                  <c:v>962.3</c:v>
                </c:pt>
                <c:pt idx="9624">
                  <c:v>962.4</c:v>
                </c:pt>
                <c:pt idx="9625">
                  <c:v>962.5</c:v>
                </c:pt>
                <c:pt idx="9626">
                  <c:v>962.6</c:v>
                </c:pt>
                <c:pt idx="9627">
                  <c:v>962.7</c:v>
                </c:pt>
                <c:pt idx="9628">
                  <c:v>962.8</c:v>
                </c:pt>
                <c:pt idx="9629">
                  <c:v>962.9</c:v>
                </c:pt>
                <c:pt idx="9630">
                  <c:v>963</c:v>
                </c:pt>
                <c:pt idx="9631">
                  <c:v>963.1</c:v>
                </c:pt>
                <c:pt idx="9632">
                  <c:v>963.2</c:v>
                </c:pt>
                <c:pt idx="9633">
                  <c:v>963.3</c:v>
                </c:pt>
                <c:pt idx="9634">
                  <c:v>963.4</c:v>
                </c:pt>
                <c:pt idx="9635">
                  <c:v>963.5</c:v>
                </c:pt>
                <c:pt idx="9636">
                  <c:v>963.6</c:v>
                </c:pt>
                <c:pt idx="9637">
                  <c:v>963.7</c:v>
                </c:pt>
                <c:pt idx="9638">
                  <c:v>963.8</c:v>
                </c:pt>
                <c:pt idx="9639">
                  <c:v>963.9</c:v>
                </c:pt>
                <c:pt idx="9640">
                  <c:v>964</c:v>
                </c:pt>
                <c:pt idx="9641">
                  <c:v>964.1</c:v>
                </c:pt>
                <c:pt idx="9642">
                  <c:v>964.2</c:v>
                </c:pt>
                <c:pt idx="9643">
                  <c:v>964.3</c:v>
                </c:pt>
                <c:pt idx="9644">
                  <c:v>964.4</c:v>
                </c:pt>
                <c:pt idx="9645">
                  <c:v>964.5</c:v>
                </c:pt>
                <c:pt idx="9646">
                  <c:v>964.6</c:v>
                </c:pt>
                <c:pt idx="9647">
                  <c:v>964.7</c:v>
                </c:pt>
                <c:pt idx="9648">
                  <c:v>964.8</c:v>
                </c:pt>
                <c:pt idx="9649">
                  <c:v>964.9</c:v>
                </c:pt>
                <c:pt idx="9650">
                  <c:v>965</c:v>
                </c:pt>
                <c:pt idx="9651">
                  <c:v>965.1</c:v>
                </c:pt>
                <c:pt idx="9652">
                  <c:v>965.2</c:v>
                </c:pt>
                <c:pt idx="9653">
                  <c:v>965.3</c:v>
                </c:pt>
                <c:pt idx="9654">
                  <c:v>965.4</c:v>
                </c:pt>
                <c:pt idx="9655">
                  <c:v>965.5</c:v>
                </c:pt>
                <c:pt idx="9656">
                  <c:v>965.6</c:v>
                </c:pt>
                <c:pt idx="9657">
                  <c:v>965.7</c:v>
                </c:pt>
                <c:pt idx="9658">
                  <c:v>965.8</c:v>
                </c:pt>
                <c:pt idx="9659">
                  <c:v>965.9</c:v>
                </c:pt>
                <c:pt idx="9660">
                  <c:v>966</c:v>
                </c:pt>
                <c:pt idx="9661">
                  <c:v>966.1</c:v>
                </c:pt>
                <c:pt idx="9662">
                  <c:v>966.2</c:v>
                </c:pt>
                <c:pt idx="9663">
                  <c:v>966.3</c:v>
                </c:pt>
                <c:pt idx="9664">
                  <c:v>966.4</c:v>
                </c:pt>
                <c:pt idx="9665">
                  <c:v>966.5</c:v>
                </c:pt>
                <c:pt idx="9666">
                  <c:v>966.6</c:v>
                </c:pt>
                <c:pt idx="9667">
                  <c:v>966.7</c:v>
                </c:pt>
                <c:pt idx="9668">
                  <c:v>966.8</c:v>
                </c:pt>
                <c:pt idx="9669">
                  <c:v>966.9</c:v>
                </c:pt>
                <c:pt idx="9670">
                  <c:v>967</c:v>
                </c:pt>
                <c:pt idx="9671">
                  <c:v>967.1</c:v>
                </c:pt>
                <c:pt idx="9672">
                  <c:v>967.2</c:v>
                </c:pt>
                <c:pt idx="9673">
                  <c:v>967.3</c:v>
                </c:pt>
                <c:pt idx="9674">
                  <c:v>967.4</c:v>
                </c:pt>
                <c:pt idx="9675">
                  <c:v>967.5</c:v>
                </c:pt>
                <c:pt idx="9676">
                  <c:v>967.6</c:v>
                </c:pt>
                <c:pt idx="9677">
                  <c:v>967.7</c:v>
                </c:pt>
                <c:pt idx="9678">
                  <c:v>967.8</c:v>
                </c:pt>
                <c:pt idx="9679">
                  <c:v>967.9</c:v>
                </c:pt>
                <c:pt idx="9680">
                  <c:v>968</c:v>
                </c:pt>
                <c:pt idx="9681">
                  <c:v>968.1</c:v>
                </c:pt>
                <c:pt idx="9682">
                  <c:v>968.2</c:v>
                </c:pt>
                <c:pt idx="9683">
                  <c:v>968.3</c:v>
                </c:pt>
                <c:pt idx="9684">
                  <c:v>968.4</c:v>
                </c:pt>
                <c:pt idx="9685">
                  <c:v>968.5</c:v>
                </c:pt>
                <c:pt idx="9686">
                  <c:v>968.6</c:v>
                </c:pt>
                <c:pt idx="9687">
                  <c:v>968.7</c:v>
                </c:pt>
                <c:pt idx="9688">
                  <c:v>968.8</c:v>
                </c:pt>
                <c:pt idx="9689">
                  <c:v>968.9</c:v>
                </c:pt>
                <c:pt idx="9690">
                  <c:v>969</c:v>
                </c:pt>
                <c:pt idx="9691">
                  <c:v>969.1</c:v>
                </c:pt>
                <c:pt idx="9692">
                  <c:v>969.2</c:v>
                </c:pt>
                <c:pt idx="9693">
                  <c:v>969.3</c:v>
                </c:pt>
                <c:pt idx="9694">
                  <c:v>969.4</c:v>
                </c:pt>
                <c:pt idx="9695">
                  <c:v>969.5</c:v>
                </c:pt>
                <c:pt idx="9696">
                  <c:v>969.6</c:v>
                </c:pt>
                <c:pt idx="9697">
                  <c:v>969.7</c:v>
                </c:pt>
                <c:pt idx="9698">
                  <c:v>969.8</c:v>
                </c:pt>
                <c:pt idx="9699">
                  <c:v>969.9</c:v>
                </c:pt>
                <c:pt idx="9700">
                  <c:v>970</c:v>
                </c:pt>
                <c:pt idx="9701">
                  <c:v>970.1</c:v>
                </c:pt>
                <c:pt idx="9702">
                  <c:v>970.2</c:v>
                </c:pt>
                <c:pt idx="9703">
                  <c:v>970.3</c:v>
                </c:pt>
                <c:pt idx="9704">
                  <c:v>970.4</c:v>
                </c:pt>
                <c:pt idx="9705">
                  <c:v>970.5</c:v>
                </c:pt>
                <c:pt idx="9706">
                  <c:v>970.6</c:v>
                </c:pt>
                <c:pt idx="9707">
                  <c:v>970.7</c:v>
                </c:pt>
                <c:pt idx="9708">
                  <c:v>970.8</c:v>
                </c:pt>
                <c:pt idx="9709">
                  <c:v>970.9</c:v>
                </c:pt>
                <c:pt idx="9710">
                  <c:v>971</c:v>
                </c:pt>
                <c:pt idx="9711">
                  <c:v>971.1</c:v>
                </c:pt>
                <c:pt idx="9712">
                  <c:v>971.2</c:v>
                </c:pt>
                <c:pt idx="9713">
                  <c:v>971.3</c:v>
                </c:pt>
                <c:pt idx="9714">
                  <c:v>971.4</c:v>
                </c:pt>
                <c:pt idx="9715">
                  <c:v>971.5</c:v>
                </c:pt>
                <c:pt idx="9716">
                  <c:v>971.6</c:v>
                </c:pt>
                <c:pt idx="9717">
                  <c:v>971.7</c:v>
                </c:pt>
                <c:pt idx="9718">
                  <c:v>971.8</c:v>
                </c:pt>
                <c:pt idx="9719">
                  <c:v>971.9</c:v>
                </c:pt>
                <c:pt idx="9720">
                  <c:v>972</c:v>
                </c:pt>
                <c:pt idx="9721">
                  <c:v>972.1</c:v>
                </c:pt>
                <c:pt idx="9722">
                  <c:v>972.2</c:v>
                </c:pt>
                <c:pt idx="9723">
                  <c:v>972.3</c:v>
                </c:pt>
                <c:pt idx="9724">
                  <c:v>972.4</c:v>
                </c:pt>
                <c:pt idx="9725">
                  <c:v>972.5</c:v>
                </c:pt>
                <c:pt idx="9726">
                  <c:v>972.6</c:v>
                </c:pt>
                <c:pt idx="9727">
                  <c:v>972.7</c:v>
                </c:pt>
                <c:pt idx="9728">
                  <c:v>972.8</c:v>
                </c:pt>
                <c:pt idx="9729">
                  <c:v>972.9</c:v>
                </c:pt>
                <c:pt idx="9730">
                  <c:v>973</c:v>
                </c:pt>
                <c:pt idx="9731">
                  <c:v>973.1</c:v>
                </c:pt>
                <c:pt idx="9732">
                  <c:v>973.2</c:v>
                </c:pt>
                <c:pt idx="9733">
                  <c:v>973.3</c:v>
                </c:pt>
                <c:pt idx="9734">
                  <c:v>973.4</c:v>
                </c:pt>
                <c:pt idx="9735">
                  <c:v>973.5</c:v>
                </c:pt>
                <c:pt idx="9736">
                  <c:v>973.6</c:v>
                </c:pt>
                <c:pt idx="9737">
                  <c:v>973.7</c:v>
                </c:pt>
                <c:pt idx="9738">
                  <c:v>973.8</c:v>
                </c:pt>
                <c:pt idx="9739">
                  <c:v>973.9</c:v>
                </c:pt>
                <c:pt idx="9740">
                  <c:v>974</c:v>
                </c:pt>
                <c:pt idx="9741">
                  <c:v>974.1</c:v>
                </c:pt>
                <c:pt idx="9742">
                  <c:v>974.2</c:v>
                </c:pt>
                <c:pt idx="9743">
                  <c:v>974.3</c:v>
                </c:pt>
                <c:pt idx="9744">
                  <c:v>974.4</c:v>
                </c:pt>
                <c:pt idx="9745">
                  <c:v>974.5</c:v>
                </c:pt>
                <c:pt idx="9746">
                  <c:v>974.6</c:v>
                </c:pt>
                <c:pt idx="9747">
                  <c:v>974.7</c:v>
                </c:pt>
                <c:pt idx="9748">
                  <c:v>974.8</c:v>
                </c:pt>
                <c:pt idx="9749">
                  <c:v>974.9</c:v>
                </c:pt>
                <c:pt idx="9750">
                  <c:v>975</c:v>
                </c:pt>
                <c:pt idx="9751">
                  <c:v>975.1</c:v>
                </c:pt>
                <c:pt idx="9752">
                  <c:v>975.2</c:v>
                </c:pt>
                <c:pt idx="9753">
                  <c:v>975.3</c:v>
                </c:pt>
                <c:pt idx="9754">
                  <c:v>975.4</c:v>
                </c:pt>
                <c:pt idx="9755">
                  <c:v>975.5</c:v>
                </c:pt>
                <c:pt idx="9756">
                  <c:v>975.6</c:v>
                </c:pt>
                <c:pt idx="9757">
                  <c:v>975.7</c:v>
                </c:pt>
                <c:pt idx="9758">
                  <c:v>975.8</c:v>
                </c:pt>
                <c:pt idx="9759">
                  <c:v>975.9</c:v>
                </c:pt>
                <c:pt idx="9760">
                  <c:v>976</c:v>
                </c:pt>
                <c:pt idx="9761">
                  <c:v>976.1</c:v>
                </c:pt>
                <c:pt idx="9762">
                  <c:v>976.2</c:v>
                </c:pt>
                <c:pt idx="9763">
                  <c:v>976.3</c:v>
                </c:pt>
                <c:pt idx="9764">
                  <c:v>976.4</c:v>
                </c:pt>
                <c:pt idx="9765">
                  <c:v>976.5</c:v>
                </c:pt>
                <c:pt idx="9766">
                  <c:v>976.6</c:v>
                </c:pt>
                <c:pt idx="9767">
                  <c:v>976.7</c:v>
                </c:pt>
                <c:pt idx="9768">
                  <c:v>976.8</c:v>
                </c:pt>
                <c:pt idx="9769">
                  <c:v>976.9</c:v>
                </c:pt>
                <c:pt idx="9770">
                  <c:v>977</c:v>
                </c:pt>
                <c:pt idx="9771">
                  <c:v>977.1</c:v>
                </c:pt>
                <c:pt idx="9772">
                  <c:v>977.2</c:v>
                </c:pt>
                <c:pt idx="9773">
                  <c:v>977.3</c:v>
                </c:pt>
                <c:pt idx="9774">
                  <c:v>977.4</c:v>
                </c:pt>
                <c:pt idx="9775">
                  <c:v>977.5</c:v>
                </c:pt>
                <c:pt idx="9776">
                  <c:v>977.6</c:v>
                </c:pt>
                <c:pt idx="9777">
                  <c:v>977.7</c:v>
                </c:pt>
                <c:pt idx="9778">
                  <c:v>977.8</c:v>
                </c:pt>
                <c:pt idx="9779">
                  <c:v>977.9</c:v>
                </c:pt>
                <c:pt idx="9780">
                  <c:v>978</c:v>
                </c:pt>
                <c:pt idx="9781">
                  <c:v>978.1</c:v>
                </c:pt>
                <c:pt idx="9782">
                  <c:v>978.2</c:v>
                </c:pt>
                <c:pt idx="9783">
                  <c:v>978.3</c:v>
                </c:pt>
                <c:pt idx="9784">
                  <c:v>978.4</c:v>
                </c:pt>
                <c:pt idx="9785">
                  <c:v>978.5</c:v>
                </c:pt>
                <c:pt idx="9786">
                  <c:v>978.6</c:v>
                </c:pt>
                <c:pt idx="9787">
                  <c:v>978.7</c:v>
                </c:pt>
                <c:pt idx="9788">
                  <c:v>978.8</c:v>
                </c:pt>
                <c:pt idx="9789">
                  <c:v>978.9</c:v>
                </c:pt>
                <c:pt idx="9790">
                  <c:v>979</c:v>
                </c:pt>
                <c:pt idx="9791">
                  <c:v>979.1</c:v>
                </c:pt>
                <c:pt idx="9792">
                  <c:v>979.2</c:v>
                </c:pt>
                <c:pt idx="9793">
                  <c:v>979.3</c:v>
                </c:pt>
                <c:pt idx="9794">
                  <c:v>979.4</c:v>
                </c:pt>
                <c:pt idx="9795">
                  <c:v>979.5</c:v>
                </c:pt>
                <c:pt idx="9796">
                  <c:v>979.6</c:v>
                </c:pt>
                <c:pt idx="9797">
                  <c:v>979.7</c:v>
                </c:pt>
                <c:pt idx="9798">
                  <c:v>979.8</c:v>
                </c:pt>
                <c:pt idx="9799">
                  <c:v>979.9</c:v>
                </c:pt>
                <c:pt idx="9800">
                  <c:v>980</c:v>
                </c:pt>
                <c:pt idx="9801">
                  <c:v>980.1</c:v>
                </c:pt>
                <c:pt idx="9802">
                  <c:v>980.2</c:v>
                </c:pt>
                <c:pt idx="9803">
                  <c:v>980.3</c:v>
                </c:pt>
                <c:pt idx="9804">
                  <c:v>980.4</c:v>
                </c:pt>
                <c:pt idx="9805">
                  <c:v>980.5</c:v>
                </c:pt>
                <c:pt idx="9806">
                  <c:v>980.6</c:v>
                </c:pt>
                <c:pt idx="9807">
                  <c:v>980.7</c:v>
                </c:pt>
                <c:pt idx="9808">
                  <c:v>980.8</c:v>
                </c:pt>
                <c:pt idx="9809">
                  <c:v>980.9</c:v>
                </c:pt>
                <c:pt idx="9810">
                  <c:v>981</c:v>
                </c:pt>
                <c:pt idx="9811">
                  <c:v>981.1</c:v>
                </c:pt>
                <c:pt idx="9812">
                  <c:v>981.2</c:v>
                </c:pt>
                <c:pt idx="9813">
                  <c:v>981.3</c:v>
                </c:pt>
                <c:pt idx="9814">
                  <c:v>981.4</c:v>
                </c:pt>
                <c:pt idx="9815">
                  <c:v>981.5</c:v>
                </c:pt>
                <c:pt idx="9816">
                  <c:v>981.6</c:v>
                </c:pt>
                <c:pt idx="9817">
                  <c:v>981.7</c:v>
                </c:pt>
                <c:pt idx="9818">
                  <c:v>981.8</c:v>
                </c:pt>
                <c:pt idx="9819">
                  <c:v>981.9</c:v>
                </c:pt>
                <c:pt idx="9820">
                  <c:v>982</c:v>
                </c:pt>
                <c:pt idx="9821">
                  <c:v>982.1</c:v>
                </c:pt>
                <c:pt idx="9822">
                  <c:v>982.2</c:v>
                </c:pt>
                <c:pt idx="9823">
                  <c:v>982.3</c:v>
                </c:pt>
                <c:pt idx="9824">
                  <c:v>982.4</c:v>
                </c:pt>
                <c:pt idx="9825">
                  <c:v>982.5</c:v>
                </c:pt>
                <c:pt idx="9826">
                  <c:v>982.6</c:v>
                </c:pt>
                <c:pt idx="9827">
                  <c:v>982.7</c:v>
                </c:pt>
                <c:pt idx="9828">
                  <c:v>982.8</c:v>
                </c:pt>
                <c:pt idx="9829">
                  <c:v>982.9</c:v>
                </c:pt>
                <c:pt idx="9830">
                  <c:v>983</c:v>
                </c:pt>
                <c:pt idx="9831">
                  <c:v>983.1</c:v>
                </c:pt>
                <c:pt idx="9832">
                  <c:v>983.2</c:v>
                </c:pt>
                <c:pt idx="9833">
                  <c:v>983.3</c:v>
                </c:pt>
                <c:pt idx="9834">
                  <c:v>983.4</c:v>
                </c:pt>
                <c:pt idx="9835">
                  <c:v>983.5</c:v>
                </c:pt>
                <c:pt idx="9836">
                  <c:v>983.6</c:v>
                </c:pt>
                <c:pt idx="9837">
                  <c:v>983.7</c:v>
                </c:pt>
                <c:pt idx="9838">
                  <c:v>983.8</c:v>
                </c:pt>
                <c:pt idx="9839">
                  <c:v>983.9</c:v>
                </c:pt>
                <c:pt idx="9840">
                  <c:v>984</c:v>
                </c:pt>
                <c:pt idx="9841">
                  <c:v>984.1</c:v>
                </c:pt>
                <c:pt idx="9842">
                  <c:v>984.2</c:v>
                </c:pt>
                <c:pt idx="9843">
                  <c:v>984.3</c:v>
                </c:pt>
                <c:pt idx="9844">
                  <c:v>984.4</c:v>
                </c:pt>
                <c:pt idx="9845">
                  <c:v>984.5</c:v>
                </c:pt>
                <c:pt idx="9846">
                  <c:v>984.6</c:v>
                </c:pt>
                <c:pt idx="9847">
                  <c:v>984.7</c:v>
                </c:pt>
                <c:pt idx="9848">
                  <c:v>984.8</c:v>
                </c:pt>
                <c:pt idx="9849">
                  <c:v>984.9</c:v>
                </c:pt>
                <c:pt idx="9850">
                  <c:v>985</c:v>
                </c:pt>
                <c:pt idx="9851">
                  <c:v>985.1</c:v>
                </c:pt>
                <c:pt idx="9852">
                  <c:v>985.2</c:v>
                </c:pt>
                <c:pt idx="9853">
                  <c:v>985.3</c:v>
                </c:pt>
                <c:pt idx="9854">
                  <c:v>985.4</c:v>
                </c:pt>
                <c:pt idx="9855">
                  <c:v>985.5</c:v>
                </c:pt>
                <c:pt idx="9856">
                  <c:v>985.6</c:v>
                </c:pt>
                <c:pt idx="9857">
                  <c:v>985.7</c:v>
                </c:pt>
                <c:pt idx="9858">
                  <c:v>985.8</c:v>
                </c:pt>
                <c:pt idx="9859">
                  <c:v>985.9</c:v>
                </c:pt>
                <c:pt idx="9860">
                  <c:v>986</c:v>
                </c:pt>
                <c:pt idx="9861">
                  <c:v>986.1</c:v>
                </c:pt>
                <c:pt idx="9862">
                  <c:v>986.2</c:v>
                </c:pt>
                <c:pt idx="9863">
                  <c:v>986.3</c:v>
                </c:pt>
                <c:pt idx="9864">
                  <c:v>986.4</c:v>
                </c:pt>
                <c:pt idx="9865">
                  <c:v>986.5</c:v>
                </c:pt>
                <c:pt idx="9866">
                  <c:v>986.6</c:v>
                </c:pt>
                <c:pt idx="9867">
                  <c:v>986.7</c:v>
                </c:pt>
                <c:pt idx="9868">
                  <c:v>986.8</c:v>
                </c:pt>
                <c:pt idx="9869">
                  <c:v>986.9</c:v>
                </c:pt>
                <c:pt idx="9870">
                  <c:v>987</c:v>
                </c:pt>
                <c:pt idx="9871">
                  <c:v>987.1</c:v>
                </c:pt>
                <c:pt idx="9872">
                  <c:v>987.2</c:v>
                </c:pt>
                <c:pt idx="9873">
                  <c:v>987.3</c:v>
                </c:pt>
                <c:pt idx="9874">
                  <c:v>987.4</c:v>
                </c:pt>
                <c:pt idx="9875">
                  <c:v>987.5</c:v>
                </c:pt>
                <c:pt idx="9876">
                  <c:v>987.6</c:v>
                </c:pt>
                <c:pt idx="9877">
                  <c:v>987.7</c:v>
                </c:pt>
                <c:pt idx="9878">
                  <c:v>987.8</c:v>
                </c:pt>
                <c:pt idx="9879">
                  <c:v>987.9</c:v>
                </c:pt>
                <c:pt idx="9880">
                  <c:v>988</c:v>
                </c:pt>
                <c:pt idx="9881">
                  <c:v>988.1</c:v>
                </c:pt>
                <c:pt idx="9882">
                  <c:v>988.2</c:v>
                </c:pt>
                <c:pt idx="9883">
                  <c:v>988.3</c:v>
                </c:pt>
                <c:pt idx="9884">
                  <c:v>988.4</c:v>
                </c:pt>
                <c:pt idx="9885">
                  <c:v>988.5</c:v>
                </c:pt>
                <c:pt idx="9886">
                  <c:v>988.6</c:v>
                </c:pt>
                <c:pt idx="9887">
                  <c:v>988.7</c:v>
                </c:pt>
                <c:pt idx="9888">
                  <c:v>988.8</c:v>
                </c:pt>
                <c:pt idx="9889">
                  <c:v>988.9</c:v>
                </c:pt>
                <c:pt idx="9890">
                  <c:v>989</c:v>
                </c:pt>
                <c:pt idx="9891">
                  <c:v>989.1</c:v>
                </c:pt>
                <c:pt idx="9892">
                  <c:v>989.2</c:v>
                </c:pt>
                <c:pt idx="9893">
                  <c:v>989.3</c:v>
                </c:pt>
                <c:pt idx="9894">
                  <c:v>989.4</c:v>
                </c:pt>
                <c:pt idx="9895">
                  <c:v>989.5</c:v>
                </c:pt>
                <c:pt idx="9896">
                  <c:v>989.6</c:v>
                </c:pt>
                <c:pt idx="9897">
                  <c:v>989.7</c:v>
                </c:pt>
                <c:pt idx="9898">
                  <c:v>989.8</c:v>
                </c:pt>
                <c:pt idx="9899">
                  <c:v>989.9</c:v>
                </c:pt>
                <c:pt idx="9900">
                  <c:v>990</c:v>
                </c:pt>
                <c:pt idx="9901">
                  <c:v>990.1</c:v>
                </c:pt>
                <c:pt idx="9902">
                  <c:v>990.2</c:v>
                </c:pt>
                <c:pt idx="9903">
                  <c:v>990.3</c:v>
                </c:pt>
                <c:pt idx="9904">
                  <c:v>990.4</c:v>
                </c:pt>
                <c:pt idx="9905">
                  <c:v>990.5</c:v>
                </c:pt>
                <c:pt idx="9906">
                  <c:v>990.6</c:v>
                </c:pt>
                <c:pt idx="9907">
                  <c:v>990.7</c:v>
                </c:pt>
                <c:pt idx="9908">
                  <c:v>990.8</c:v>
                </c:pt>
                <c:pt idx="9909">
                  <c:v>990.9</c:v>
                </c:pt>
                <c:pt idx="9910">
                  <c:v>991</c:v>
                </c:pt>
                <c:pt idx="9911">
                  <c:v>991.1</c:v>
                </c:pt>
                <c:pt idx="9912">
                  <c:v>991.2</c:v>
                </c:pt>
                <c:pt idx="9913">
                  <c:v>991.3</c:v>
                </c:pt>
                <c:pt idx="9914">
                  <c:v>991.4</c:v>
                </c:pt>
                <c:pt idx="9915">
                  <c:v>991.5</c:v>
                </c:pt>
                <c:pt idx="9916">
                  <c:v>991.6</c:v>
                </c:pt>
                <c:pt idx="9917">
                  <c:v>991.7</c:v>
                </c:pt>
                <c:pt idx="9918">
                  <c:v>991.8</c:v>
                </c:pt>
                <c:pt idx="9919">
                  <c:v>991.9</c:v>
                </c:pt>
                <c:pt idx="9920">
                  <c:v>992</c:v>
                </c:pt>
                <c:pt idx="9921">
                  <c:v>992.1</c:v>
                </c:pt>
                <c:pt idx="9922">
                  <c:v>992.2</c:v>
                </c:pt>
                <c:pt idx="9923">
                  <c:v>992.3</c:v>
                </c:pt>
                <c:pt idx="9924">
                  <c:v>992.4</c:v>
                </c:pt>
                <c:pt idx="9925">
                  <c:v>992.5</c:v>
                </c:pt>
                <c:pt idx="9926">
                  <c:v>992.6</c:v>
                </c:pt>
                <c:pt idx="9927">
                  <c:v>992.7</c:v>
                </c:pt>
                <c:pt idx="9928">
                  <c:v>992.8</c:v>
                </c:pt>
                <c:pt idx="9929">
                  <c:v>992.9</c:v>
                </c:pt>
                <c:pt idx="9930">
                  <c:v>993</c:v>
                </c:pt>
                <c:pt idx="9931">
                  <c:v>993.1</c:v>
                </c:pt>
                <c:pt idx="9932">
                  <c:v>993.2</c:v>
                </c:pt>
                <c:pt idx="9933">
                  <c:v>993.3</c:v>
                </c:pt>
                <c:pt idx="9934">
                  <c:v>993.4</c:v>
                </c:pt>
                <c:pt idx="9935">
                  <c:v>993.5</c:v>
                </c:pt>
                <c:pt idx="9936">
                  <c:v>993.6</c:v>
                </c:pt>
                <c:pt idx="9937">
                  <c:v>993.7</c:v>
                </c:pt>
                <c:pt idx="9938">
                  <c:v>993.8</c:v>
                </c:pt>
                <c:pt idx="9939">
                  <c:v>993.9</c:v>
                </c:pt>
                <c:pt idx="9940">
                  <c:v>994</c:v>
                </c:pt>
                <c:pt idx="9941">
                  <c:v>994.1</c:v>
                </c:pt>
                <c:pt idx="9942">
                  <c:v>994.2</c:v>
                </c:pt>
                <c:pt idx="9943">
                  <c:v>994.3</c:v>
                </c:pt>
                <c:pt idx="9944">
                  <c:v>994.4</c:v>
                </c:pt>
                <c:pt idx="9945">
                  <c:v>994.5</c:v>
                </c:pt>
                <c:pt idx="9946">
                  <c:v>994.6</c:v>
                </c:pt>
                <c:pt idx="9947">
                  <c:v>994.7</c:v>
                </c:pt>
                <c:pt idx="9948">
                  <c:v>994.8</c:v>
                </c:pt>
                <c:pt idx="9949">
                  <c:v>994.9</c:v>
                </c:pt>
                <c:pt idx="9950">
                  <c:v>995</c:v>
                </c:pt>
                <c:pt idx="9951">
                  <c:v>995.1</c:v>
                </c:pt>
                <c:pt idx="9952">
                  <c:v>995.2</c:v>
                </c:pt>
                <c:pt idx="9953">
                  <c:v>995.3</c:v>
                </c:pt>
                <c:pt idx="9954">
                  <c:v>995.4</c:v>
                </c:pt>
                <c:pt idx="9955">
                  <c:v>995.5</c:v>
                </c:pt>
                <c:pt idx="9956">
                  <c:v>995.6</c:v>
                </c:pt>
                <c:pt idx="9957">
                  <c:v>995.7</c:v>
                </c:pt>
                <c:pt idx="9958">
                  <c:v>995.8</c:v>
                </c:pt>
                <c:pt idx="9959">
                  <c:v>995.9</c:v>
                </c:pt>
                <c:pt idx="9960">
                  <c:v>996</c:v>
                </c:pt>
                <c:pt idx="9961">
                  <c:v>996.1</c:v>
                </c:pt>
                <c:pt idx="9962">
                  <c:v>996.2</c:v>
                </c:pt>
                <c:pt idx="9963">
                  <c:v>996.3</c:v>
                </c:pt>
                <c:pt idx="9964">
                  <c:v>996.4</c:v>
                </c:pt>
                <c:pt idx="9965">
                  <c:v>996.5</c:v>
                </c:pt>
                <c:pt idx="9966">
                  <c:v>996.6</c:v>
                </c:pt>
                <c:pt idx="9967">
                  <c:v>996.7</c:v>
                </c:pt>
                <c:pt idx="9968">
                  <c:v>996.8</c:v>
                </c:pt>
                <c:pt idx="9969">
                  <c:v>996.9</c:v>
                </c:pt>
                <c:pt idx="9970">
                  <c:v>997</c:v>
                </c:pt>
                <c:pt idx="9971">
                  <c:v>997.1</c:v>
                </c:pt>
                <c:pt idx="9972">
                  <c:v>997.2</c:v>
                </c:pt>
                <c:pt idx="9973">
                  <c:v>997.3</c:v>
                </c:pt>
                <c:pt idx="9974">
                  <c:v>997.4</c:v>
                </c:pt>
                <c:pt idx="9975">
                  <c:v>997.5</c:v>
                </c:pt>
                <c:pt idx="9976">
                  <c:v>997.6</c:v>
                </c:pt>
                <c:pt idx="9977">
                  <c:v>997.7</c:v>
                </c:pt>
                <c:pt idx="9978">
                  <c:v>997.8</c:v>
                </c:pt>
                <c:pt idx="9979">
                  <c:v>997.9</c:v>
                </c:pt>
                <c:pt idx="9980">
                  <c:v>998</c:v>
                </c:pt>
                <c:pt idx="9981">
                  <c:v>998.1</c:v>
                </c:pt>
                <c:pt idx="9982">
                  <c:v>998.2</c:v>
                </c:pt>
                <c:pt idx="9983">
                  <c:v>998.3</c:v>
                </c:pt>
                <c:pt idx="9984">
                  <c:v>998.4</c:v>
                </c:pt>
                <c:pt idx="9985">
                  <c:v>998.5</c:v>
                </c:pt>
                <c:pt idx="9986">
                  <c:v>998.6</c:v>
                </c:pt>
                <c:pt idx="9987">
                  <c:v>998.7</c:v>
                </c:pt>
                <c:pt idx="9988">
                  <c:v>998.8</c:v>
                </c:pt>
                <c:pt idx="9989">
                  <c:v>998.9</c:v>
                </c:pt>
                <c:pt idx="9990">
                  <c:v>999</c:v>
                </c:pt>
                <c:pt idx="9991">
                  <c:v>999.1</c:v>
                </c:pt>
                <c:pt idx="9992">
                  <c:v>999.2</c:v>
                </c:pt>
                <c:pt idx="9993">
                  <c:v>999.3</c:v>
                </c:pt>
                <c:pt idx="9994">
                  <c:v>999.4</c:v>
                </c:pt>
                <c:pt idx="9995">
                  <c:v>999.5</c:v>
                </c:pt>
                <c:pt idx="9996">
                  <c:v>999.6</c:v>
                </c:pt>
                <c:pt idx="9997">
                  <c:v>999.7</c:v>
                </c:pt>
                <c:pt idx="9998">
                  <c:v>999.8</c:v>
                </c:pt>
                <c:pt idx="9999">
                  <c:v>999.9</c:v>
                </c:pt>
                <c:pt idx="10000">
                  <c:v>1000</c:v>
                </c:pt>
                <c:pt idx="10001">
                  <c:v>1000.1</c:v>
                </c:pt>
                <c:pt idx="10002">
                  <c:v>1000.2</c:v>
                </c:pt>
                <c:pt idx="10003">
                  <c:v>1000.3</c:v>
                </c:pt>
                <c:pt idx="10004">
                  <c:v>1000.4</c:v>
                </c:pt>
                <c:pt idx="10005">
                  <c:v>1000.5</c:v>
                </c:pt>
                <c:pt idx="10006">
                  <c:v>1000.6</c:v>
                </c:pt>
                <c:pt idx="10007">
                  <c:v>1000.7</c:v>
                </c:pt>
                <c:pt idx="10008">
                  <c:v>1000.8</c:v>
                </c:pt>
                <c:pt idx="10009">
                  <c:v>1000.9</c:v>
                </c:pt>
                <c:pt idx="10010">
                  <c:v>1001</c:v>
                </c:pt>
                <c:pt idx="10011">
                  <c:v>1001.1</c:v>
                </c:pt>
                <c:pt idx="10012">
                  <c:v>1001.2</c:v>
                </c:pt>
                <c:pt idx="10013">
                  <c:v>1001.3</c:v>
                </c:pt>
                <c:pt idx="10014">
                  <c:v>1001.4</c:v>
                </c:pt>
                <c:pt idx="10015">
                  <c:v>1001.5</c:v>
                </c:pt>
                <c:pt idx="10016">
                  <c:v>1001.6</c:v>
                </c:pt>
                <c:pt idx="10017">
                  <c:v>1001.7</c:v>
                </c:pt>
                <c:pt idx="10018">
                  <c:v>1001.8</c:v>
                </c:pt>
                <c:pt idx="10019">
                  <c:v>1001.9</c:v>
                </c:pt>
                <c:pt idx="10020">
                  <c:v>1002</c:v>
                </c:pt>
                <c:pt idx="10021">
                  <c:v>1002.1</c:v>
                </c:pt>
                <c:pt idx="10022">
                  <c:v>1002.2</c:v>
                </c:pt>
                <c:pt idx="10023">
                  <c:v>1002.3</c:v>
                </c:pt>
                <c:pt idx="10024">
                  <c:v>1002.4</c:v>
                </c:pt>
                <c:pt idx="10025">
                  <c:v>1002.5</c:v>
                </c:pt>
                <c:pt idx="10026">
                  <c:v>1002.6</c:v>
                </c:pt>
                <c:pt idx="10027">
                  <c:v>1002.7</c:v>
                </c:pt>
                <c:pt idx="10028">
                  <c:v>1002.8</c:v>
                </c:pt>
                <c:pt idx="10029">
                  <c:v>1002.9</c:v>
                </c:pt>
                <c:pt idx="10030">
                  <c:v>1003</c:v>
                </c:pt>
                <c:pt idx="10031">
                  <c:v>1003.1</c:v>
                </c:pt>
                <c:pt idx="10032">
                  <c:v>1003.2</c:v>
                </c:pt>
                <c:pt idx="10033">
                  <c:v>1003.3</c:v>
                </c:pt>
                <c:pt idx="10034">
                  <c:v>1003.4</c:v>
                </c:pt>
                <c:pt idx="10035">
                  <c:v>1003.5</c:v>
                </c:pt>
                <c:pt idx="10036">
                  <c:v>1003.6</c:v>
                </c:pt>
                <c:pt idx="10037">
                  <c:v>1003.7</c:v>
                </c:pt>
                <c:pt idx="10038">
                  <c:v>1003.8</c:v>
                </c:pt>
                <c:pt idx="10039">
                  <c:v>1003.9</c:v>
                </c:pt>
                <c:pt idx="10040">
                  <c:v>1004</c:v>
                </c:pt>
                <c:pt idx="10041">
                  <c:v>1004.1</c:v>
                </c:pt>
                <c:pt idx="10042">
                  <c:v>1004.2</c:v>
                </c:pt>
                <c:pt idx="10043">
                  <c:v>1004.3</c:v>
                </c:pt>
                <c:pt idx="10044">
                  <c:v>1004.4</c:v>
                </c:pt>
                <c:pt idx="10045">
                  <c:v>1004.5</c:v>
                </c:pt>
                <c:pt idx="10046">
                  <c:v>1004.6</c:v>
                </c:pt>
                <c:pt idx="10047">
                  <c:v>1004.7</c:v>
                </c:pt>
                <c:pt idx="10048">
                  <c:v>1004.8</c:v>
                </c:pt>
                <c:pt idx="10049">
                  <c:v>1004.9</c:v>
                </c:pt>
                <c:pt idx="10050">
                  <c:v>1005</c:v>
                </c:pt>
                <c:pt idx="10051">
                  <c:v>1005.1</c:v>
                </c:pt>
                <c:pt idx="10052">
                  <c:v>1005.2</c:v>
                </c:pt>
                <c:pt idx="10053">
                  <c:v>1005.3</c:v>
                </c:pt>
                <c:pt idx="10054">
                  <c:v>1005.4</c:v>
                </c:pt>
                <c:pt idx="10055">
                  <c:v>1005.5</c:v>
                </c:pt>
                <c:pt idx="10056">
                  <c:v>1005.6</c:v>
                </c:pt>
                <c:pt idx="10057">
                  <c:v>1005.7</c:v>
                </c:pt>
                <c:pt idx="10058">
                  <c:v>1005.8</c:v>
                </c:pt>
                <c:pt idx="10059">
                  <c:v>1005.9</c:v>
                </c:pt>
                <c:pt idx="10060">
                  <c:v>1006</c:v>
                </c:pt>
                <c:pt idx="10061">
                  <c:v>1006.1</c:v>
                </c:pt>
                <c:pt idx="10062">
                  <c:v>1006.2</c:v>
                </c:pt>
                <c:pt idx="10063">
                  <c:v>1006.3</c:v>
                </c:pt>
                <c:pt idx="10064">
                  <c:v>1006.4</c:v>
                </c:pt>
                <c:pt idx="10065">
                  <c:v>1006.5</c:v>
                </c:pt>
                <c:pt idx="10066">
                  <c:v>1006.6</c:v>
                </c:pt>
                <c:pt idx="10067">
                  <c:v>1006.7</c:v>
                </c:pt>
                <c:pt idx="10068">
                  <c:v>1006.8</c:v>
                </c:pt>
                <c:pt idx="10069">
                  <c:v>1006.9</c:v>
                </c:pt>
                <c:pt idx="10070">
                  <c:v>1007</c:v>
                </c:pt>
                <c:pt idx="10071">
                  <c:v>1007.1</c:v>
                </c:pt>
                <c:pt idx="10072">
                  <c:v>1007.2</c:v>
                </c:pt>
                <c:pt idx="10073">
                  <c:v>1007.3</c:v>
                </c:pt>
                <c:pt idx="10074">
                  <c:v>1007.4</c:v>
                </c:pt>
                <c:pt idx="10075">
                  <c:v>1007.5</c:v>
                </c:pt>
                <c:pt idx="10076">
                  <c:v>1007.6</c:v>
                </c:pt>
                <c:pt idx="10077">
                  <c:v>1007.7</c:v>
                </c:pt>
                <c:pt idx="10078">
                  <c:v>1007.8</c:v>
                </c:pt>
                <c:pt idx="10079">
                  <c:v>1007.9</c:v>
                </c:pt>
                <c:pt idx="10080">
                  <c:v>1008</c:v>
                </c:pt>
                <c:pt idx="10081">
                  <c:v>1008.1</c:v>
                </c:pt>
                <c:pt idx="10082">
                  <c:v>1008.2</c:v>
                </c:pt>
                <c:pt idx="10083">
                  <c:v>1008.3</c:v>
                </c:pt>
                <c:pt idx="10084">
                  <c:v>1008.4</c:v>
                </c:pt>
                <c:pt idx="10085">
                  <c:v>1008.5</c:v>
                </c:pt>
                <c:pt idx="10086">
                  <c:v>1008.6</c:v>
                </c:pt>
                <c:pt idx="10087">
                  <c:v>1008.7</c:v>
                </c:pt>
                <c:pt idx="10088">
                  <c:v>1008.8</c:v>
                </c:pt>
                <c:pt idx="10089">
                  <c:v>1008.9</c:v>
                </c:pt>
                <c:pt idx="10090">
                  <c:v>1009</c:v>
                </c:pt>
                <c:pt idx="10091">
                  <c:v>1009.1</c:v>
                </c:pt>
                <c:pt idx="10092">
                  <c:v>1009.2</c:v>
                </c:pt>
                <c:pt idx="10093">
                  <c:v>1009.3</c:v>
                </c:pt>
                <c:pt idx="10094">
                  <c:v>1009.4</c:v>
                </c:pt>
                <c:pt idx="10095">
                  <c:v>1009.5</c:v>
                </c:pt>
                <c:pt idx="10096">
                  <c:v>1009.6</c:v>
                </c:pt>
                <c:pt idx="10097">
                  <c:v>1009.7</c:v>
                </c:pt>
                <c:pt idx="10098">
                  <c:v>1009.8</c:v>
                </c:pt>
                <c:pt idx="10099">
                  <c:v>1009.9</c:v>
                </c:pt>
                <c:pt idx="10100">
                  <c:v>1010</c:v>
                </c:pt>
                <c:pt idx="10101">
                  <c:v>1010.1</c:v>
                </c:pt>
                <c:pt idx="10102">
                  <c:v>1010.2</c:v>
                </c:pt>
                <c:pt idx="10103">
                  <c:v>1010.3</c:v>
                </c:pt>
                <c:pt idx="10104">
                  <c:v>1010.4</c:v>
                </c:pt>
                <c:pt idx="10105">
                  <c:v>1010.5</c:v>
                </c:pt>
                <c:pt idx="10106">
                  <c:v>1010.6</c:v>
                </c:pt>
                <c:pt idx="10107">
                  <c:v>1010.7</c:v>
                </c:pt>
                <c:pt idx="10108">
                  <c:v>1010.8</c:v>
                </c:pt>
                <c:pt idx="10109">
                  <c:v>1010.9</c:v>
                </c:pt>
                <c:pt idx="10110">
                  <c:v>1011</c:v>
                </c:pt>
                <c:pt idx="10111">
                  <c:v>1011.1</c:v>
                </c:pt>
                <c:pt idx="10112">
                  <c:v>1011.2</c:v>
                </c:pt>
                <c:pt idx="10113">
                  <c:v>1011.3</c:v>
                </c:pt>
                <c:pt idx="10114">
                  <c:v>1011.4</c:v>
                </c:pt>
                <c:pt idx="10115">
                  <c:v>1011.5</c:v>
                </c:pt>
                <c:pt idx="10116">
                  <c:v>1011.6</c:v>
                </c:pt>
                <c:pt idx="10117">
                  <c:v>1011.7</c:v>
                </c:pt>
                <c:pt idx="10118">
                  <c:v>1011.8</c:v>
                </c:pt>
                <c:pt idx="10119">
                  <c:v>1011.9</c:v>
                </c:pt>
                <c:pt idx="10120">
                  <c:v>1012</c:v>
                </c:pt>
                <c:pt idx="10121">
                  <c:v>1012.1</c:v>
                </c:pt>
                <c:pt idx="10122">
                  <c:v>1012.2</c:v>
                </c:pt>
                <c:pt idx="10123">
                  <c:v>1012.3</c:v>
                </c:pt>
                <c:pt idx="10124">
                  <c:v>1012.4</c:v>
                </c:pt>
                <c:pt idx="10125">
                  <c:v>1012.5</c:v>
                </c:pt>
                <c:pt idx="10126">
                  <c:v>1012.6</c:v>
                </c:pt>
                <c:pt idx="10127">
                  <c:v>1012.7</c:v>
                </c:pt>
                <c:pt idx="10128">
                  <c:v>1012.8</c:v>
                </c:pt>
                <c:pt idx="10129">
                  <c:v>1012.9</c:v>
                </c:pt>
                <c:pt idx="10130">
                  <c:v>1013</c:v>
                </c:pt>
                <c:pt idx="10131">
                  <c:v>1013.1</c:v>
                </c:pt>
                <c:pt idx="10132">
                  <c:v>1013.2</c:v>
                </c:pt>
                <c:pt idx="10133">
                  <c:v>1013.3</c:v>
                </c:pt>
                <c:pt idx="10134">
                  <c:v>1013.4</c:v>
                </c:pt>
                <c:pt idx="10135">
                  <c:v>1013.5</c:v>
                </c:pt>
                <c:pt idx="10136">
                  <c:v>1013.6</c:v>
                </c:pt>
                <c:pt idx="10137">
                  <c:v>1013.7</c:v>
                </c:pt>
                <c:pt idx="10138">
                  <c:v>1013.8</c:v>
                </c:pt>
                <c:pt idx="10139">
                  <c:v>1013.9</c:v>
                </c:pt>
                <c:pt idx="10140">
                  <c:v>1014</c:v>
                </c:pt>
                <c:pt idx="10141">
                  <c:v>1014.1</c:v>
                </c:pt>
                <c:pt idx="10142">
                  <c:v>1014.2</c:v>
                </c:pt>
                <c:pt idx="10143">
                  <c:v>1014.3</c:v>
                </c:pt>
                <c:pt idx="10144">
                  <c:v>1014.4</c:v>
                </c:pt>
                <c:pt idx="10145">
                  <c:v>1014.5</c:v>
                </c:pt>
                <c:pt idx="10146">
                  <c:v>1014.6</c:v>
                </c:pt>
                <c:pt idx="10147">
                  <c:v>1014.7</c:v>
                </c:pt>
                <c:pt idx="10148">
                  <c:v>1014.8</c:v>
                </c:pt>
                <c:pt idx="10149">
                  <c:v>1014.9</c:v>
                </c:pt>
                <c:pt idx="10150">
                  <c:v>1015</c:v>
                </c:pt>
                <c:pt idx="10151">
                  <c:v>1015.1</c:v>
                </c:pt>
                <c:pt idx="10152">
                  <c:v>1015.2</c:v>
                </c:pt>
                <c:pt idx="10153">
                  <c:v>1015.3</c:v>
                </c:pt>
                <c:pt idx="10154">
                  <c:v>1015.4</c:v>
                </c:pt>
                <c:pt idx="10155">
                  <c:v>1015.5</c:v>
                </c:pt>
                <c:pt idx="10156">
                  <c:v>1015.6</c:v>
                </c:pt>
                <c:pt idx="10157">
                  <c:v>1015.7</c:v>
                </c:pt>
                <c:pt idx="10158">
                  <c:v>1015.8</c:v>
                </c:pt>
                <c:pt idx="10159">
                  <c:v>1015.9</c:v>
                </c:pt>
                <c:pt idx="10160">
                  <c:v>1016</c:v>
                </c:pt>
                <c:pt idx="10161">
                  <c:v>1016.1</c:v>
                </c:pt>
                <c:pt idx="10162">
                  <c:v>1016.2</c:v>
                </c:pt>
                <c:pt idx="10163">
                  <c:v>1016.3</c:v>
                </c:pt>
                <c:pt idx="10164">
                  <c:v>1016.4</c:v>
                </c:pt>
                <c:pt idx="10165">
                  <c:v>1016.5</c:v>
                </c:pt>
                <c:pt idx="10166">
                  <c:v>1016.6</c:v>
                </c:pt>
                <c:pt idx="10167">
                  <c:v>1016.7</c:v>
                </c:pt>
                <c:pt idx="10168">
                  <c:v>1016.8</c:v>
                </c:pt>
                <c:pt idx="10169">
                  <c:v>1016.9</c:v>
                </c:pt>
                <c:pt idx="10170">
                  <c:v>1017</c:v>
                </c:pt>
                <c:pt idx="10171">
                  <c:v>1017.1</c:v>
                </c:pt>
                <c:pt idx="10172">
                  <c:v>1017.2</c:v>
                </c:pt>
                <c:pt idx="10173">
                  <c:v>1017.3</c:v>
                </c:pt>
                <c:pt idx="10174">
                  <c:v>1017.4</c:v>
                </c:pt>
                <c:pt idx="10175">
                  <c:v>1017.5</c:v>
                </c:pt>
                <c:pt idx="10176">
                  <c:v>1017.6</c:v>
                </c:pt>
                <c:pt idx="10177">
                  <c:v>1017.7</c:v>
                </c:pt>
                <c:pt idx="10178">
                  <c:v>1017.8</c:v>
                </c:pt>
                <c:pt idx="10179">
                  <c:v>1017.9</c:v>
                </c:pt>
                <c:pt idx="10180">
                  <c:v>1018</c:v>
                </c:pt>
                <c:pt idx="10181">
                  <c:v>1018.1</c:v>
                </c:pt>
                <c:pt idx="10182">
                  <c:v>1018.2</c:v>
                </c:pt>
                <c:pt idx="10183">
                  <c:v>1018.3</c:v>
                </c:pt>
                <c:pt idx="10184">
                  <c:v>1018.4</c:v>
                </c:pt>
                <c:pt idx="10185">
                  <c:v>1018.5</c:v>
                </c:pt>
                <c:pt idx="10186">
                  <c:v>1018.6</c:v>
                </c:pt>
                <c:pt idx="10187">
                  <c:v>1018.7</c:v>
                </c:pt>
                <c:pt idx="10188">
                  <c:v>1018.8</c:v>
                </c:pt>
                <c:pt idx="10189">
                  <c:v>1018.9</c:v>
                </c:pt>
                <c:pt idx="10190">
                  <c:v>1019</c:v>
                </c:pt>
                <c:pt idx="10191">
                  <c:v>1019.1</c:v>
                </c:pt>
                <c:pt idx="10192">
                  <c:v>1019.2</c:v>
                </c:pt>
                <c:pt idx="10193">
                  <c:v>1019.3</c:v>
                </c:pt>
                <c:pt idx="10194">
                  <c:v>1019.4</c:v>
                </c:pt>
                <c:pt idx="10195">
                  <c:v>1019.5</c:v>
                </c:pt>
                <c:pt idx="10196">
                  <c:v>1019.6</c:v>
                </c:pt>
                <c:pt idx="10197">
                  <c:v>1019.7</c:v>
                </c:pt>
                <c:pt idx="10198">
                  <c:v>1019.8</c:v>
                </c:pt>
                <c:pt idx="10199">
                  <c:v>1019.9</c:v>
                </c:pt>
                <c:pt idx="10200">
                  <c:v>1020</c:v>
                </c:pt>
                <c:pt idx="10201">
                  <c:v>1020.1</c:v>
                </c:pt>
                <c:pt idx="10202">
                  <c:v>1020.2</c:v>
                </c:pt>
                <c:pt idx="10203">
                  <c:v>1020.3</c:v>
                </c:pt>
                <c:pt idx="10204">
                  <c:v>1020.4</c:v>
                </c:pt>
                <c:pt idx="10205">
                  <c:v>1020.5</c:v>
                </c:pt>
                <c:pt idx="10206">
                  <c:v>1020.6</c:v>
                </c:pt>
                <c:pt idx="10207">
                  <c:v>1020.7</c:v>
                </c:pt>
                <c:pt idx="10208">
                  <c:v>1020.8</c:v>
                </c:pt>
                <c:pt idx="10209">
                  <c:v>1020.9</c:v>
                </c:pt>
                <c:pt idx="10210">
                  <c:v>1021</c:v>
                </c:pt>
                <c:pt idx="10211">
                  <c:v>1021.1</c:v>
                </c:pt>
                <c:pt idx="10212">
                  <c:v>1021.2</c:v>
                </c:pt>
                <c:pt idx="10213">
                  <c:v>1021.3</c:v>
                </c:pt>
                <c:pt idx="10214">
                  <c:v>1021.4</c:v>
                </c:pt>
                <c:pt idx="10215">
                  <c:v>1021.5</c:v>
                </c:pt>
                <c:pt idx="10216">
                  <c:v>1021.6</c:v>
                </c:pt>
                <c:pt idx="10217">
                  <c:v>1021.7</c:v>
                </c:pt>
                <c:pt idx="10218">
                  <c:v>1021.8</c:v>
                </c:pt>
                <c:pt idx="10219">
                  <c:v>1021.9</c:v>
                </c:pt>
                <c:pt idx="10220">
                  <c:v>1022</c:v>
                </c:pt>
                <c:pt idx="10221">
                  <c:v>1022.1</c:v>
                </c:pt>
                <c:pt idx="10222">
                  <c:v>1022.2</c:v>
                </c:pt>
                <c:pt idx="10223">
                  <c:v>1022.3</c:v>
                </c:pt>
                <c:pt idx="10224">
                  <c:v>1022.4</c:v>
                </c:pt>
                <c:pt idx="10225">
                  <c:v>1022.5</c:v>
                </c:pt>
                <c:pt idx="10226">
                  <c:v>1022.6</c:v>
                </c:pt>
                <c:pt idx="10227">
                  <c:v>1022.7</c:v>
                </c:pt>
                <c:pt idx="10228">
                  <c:v>1022.8</c:v>
                </c:pt>
                <c:pt idx="10229">
                  <c:v>1022.9</c:v>
                </c:pt>
                <c:pt idx="10230">
                  <c:v>1023</c:v>
                </c:pt>
                <c:pt idx="10231">
                  <c:v>1023.1</c:v>
                </c:pt>
                <c:pt idx="10232">
                  <c:v>1023.2</c:v>
                </c:pt>
                <c:pt idx="10233">
                  <c:v>1023.3</c:v>
                </c:pt>
                <c:pt idx="10234">
                  <c:v>1023.4</c:v>
                </c:pt>
                <c:pt idx="10235">
                  <c:v>1023.5</c:v>
                </c:pt>
                <c:pt idx="10236">
                  <c:v>1023.6</c:v>
                </c:pt>
                <c:pt idx="10237">
                  <c:v>1023.7</c:v>
                </c:pt>
                <c:pt idx="10238">
                  <c:v>1023.8</c:v>
                </c:pt>
                <c:pt idx="10239">
                  <c:v>1023.9</c:v>
                </c:pt>
                <c:pt idx="10240">
                  <c:v>1024</c:v>
                </c:pt>
                <c:pt idx="10241">
                  <c:v>1024.1</c:v>
                </c:pt>
                <c:pt idx="10242">
                  <c:v>1024.2</c:v>
                </c:pt>
                <c:pt idx="10243">
                  <c:v>1024.3</c:v>
                </c:pt>
                <c:pt idx="10244">
                  <c:v>1024.4</c:v>
                </c:pt>
                <c:pt idx="10245">
                  <c:v>1024.5</c:v>
                </c:pt>
                <c:pt idx="10246">
                  <c:v>1024.6</c:v>
                </c:pt>
                <c:pt idx="10247">
                  <c:v>1024.7</c:v>
                </c:pt>
                <c:pt idx="10248">
                  <c:v>1024.8</c:v>
                </c:pt>
                <c:pt idx="10249">
                  <c:v>1024.9</c:v>
                </c:pt>
                <c:pt idx="10250">
                  <c:v>1025</c:v>
                </c:pt>
                <c:pt idx="10251">
                  <c:v>1025.1</c:v>
                </c:pt>
                <c:pt idx="10252">
                  <c:v>1025.2</c:v>
                </c:pt>
                <c:pt idx="10253">
                  <c:v>1025.3</c:v>
                </c:pt>
                <c:pt idx="10254">
                  <c:v>1025.4</c:v>
                </c:pt>
                <c:pt idx="10255">
                  <c:v>1025.5</c:v>
                </c:pt>
                <c:pt idx="10256">
                  <c:v>1025.6</c:v>
                </c:pt>
                <c:pt idx="10257">
                  <c:v>1025.7</c:v>
                </c:pt>
                <c:pt idx="10258">
                  <c:v>1025.8</c:v>
                </c:pt>
                <c:pt idx="10259">
                  <c:v>1025.9</c:v>
                </c:pt>
                <c:pt idx="10260">
                  <c:v>1026</c:v>
                </c:pt>
                <c:pt idx="10261">
                  <c:v>1026.1</c:v>
                </c:pt>
                <c:pt idx="10262">
                  <c:v>1026.2</c:v>
                </c:pt>
                <c:pt idx="10263">
                  <c:v>1026.3</c:v>
                </c:pt>
                <c:pt idx="10264">
                  <c:v>1026.4</c:v>
                </c:pt>
                <c:pt idx="10265">
                  <c:v>1026.5</c:v>
                </c:pt>
                <c:pt idx="10266">
                  <c:v>1026.6</c:v>
                </c:pt>
                <c:pt idx="10267">
                  <c:v>1026.7</c:v>
                </c:pt>
                <c:pt idx="10268">
                  <c:v>1026.8</c:v>
                </c:pt>
                <c:pt idx="10269">
                  <c:v>1026.9</c:v>
                </c:pt>
                <c:pt idx="10270">
                  <c:v>1027</c:v>
                </c:pt>
                <c:pt idx="10271">
                  <c:v>1027.1</c:v>
                </c:pt>
                <c:pt idx="10272">
                  <c:v>1027.2</c:v>
                </c:pt>
                <c:pt idx="10273">
                  <c:v>1027.3</c:v>
                </c:pt>
                <c:pt idx="10274">
                  <c:v>1027.4</c:v>
                </c:pt>
                <c:pt idx="10275">
                  <c:v>1027.5</c:v>
                </c:pt>
                <c:pt idx="10276">
                  <c:v>1027.6</c:v>
                </c:pt>
                <c:pt idx="10277">
                  <c:v>1027.7</c:v>
                </c:pt>
                <c:pt idx="10278">
                  <c:v>1027.8</c:v>
                </c:pt>
                <c:pt idx="10279">
                  <c:v>1027.9</c:v>
                </c:pt>
                <c:pt idx="10280">
                  <c:v>1028</c:v>
                </c:pt>
                <c:pt idx="10281">
                  <c:v>1028.1</c:v>
                </c:pt>
                <c:pt idx="10282">
                  <c:v>1028.2</c:v>
                </c:pt>
                <c:pt idx="10283">
                  <c:v>1028.3</c:v>
                </c:pt>
                <c:pt idx="10284">
                  <c:v>1028.4</c:v>
                </c:pt>
                <c:pt idx="10285">
                  <c:v>1028.5</c:v>
                </c:pt>
                <c:pt idx="10286">
                  <c:v>1028.6</c:v>
                </c:pt>
                <c:pt idx="10287">
                  <c:v>1028.7</c:v>
                </c:pt>
                <c:pt idx="10288">
                  <c:v>1028.8</c:v>
                </c:pt>
                <c:pt idx="10289">
                  <c:v>1028.9</c:v>
                </c:pt>
                <c:pt idx="10290">
                  <c:v>1029</c:v>
                </c:pt>
                <c:pt idx="10291">
                  <c:v>1029.1</c:v>
                </c:pt>
                <c:pt idx="10292">
                  <c:v>1029.2</c:v>
                </c:pt>
                <c:pt idx="10293">
                  <c:v>1029.3</c:v>
                </c:pt>
                <c:pt idx="10294">
                  <c:v>1029.4</c:v>
                </c:pt>
                <c:pt idx="10295">
                  <c:v>1029.5</c:v>
                </c:pt>
                <c:pt idx="10296">
                  <c:v>1029.6</c:v>
                </c:pt>
                <c:pt idx="10297">
                  <c:v>1029.7</c:v>
                </c:pt>
                <c:pt idx="10298">
                  <c:v>1029.8</c:v>
                </c:pt>
                <c:pt idx="10299">
                  <c:v>1029.9</c:v>
                </c:pt>
                <c:pt idx="10300">
                  <c:v>1030</c:v>
                </c:pt>
                <c:pt idx="10301">
                  <c:v>1030.1</c:v>
                </c:pt>
                <c:pt idx="10302">
                  <c:v>1030.2</c:v>
                </c:pt>
                <c:pt idx="10303">
                  <c:v>1030.3</c:v>
                </c:pt>
                <c:pt idx="10304">
                  <c:v>1030.4</c:v>
                </c:pt>
                <c:pt idx="10305">
                  <c:v>1030.5</c:v>
                </c:pt>
                <c:pt idx="10306">
                  <c:v>1030.6</c:v>
                </c:pt>
                <c:pt idx="10307">
                  <c:v>1030.7</c:v>
                </c:pt>
                <c:pt idx="10308">
                  <c:v>1030.8</c:v>
                </c:pt>
                <c:pt idx="10309">
                  <c:v>1030.9</c:v>
                </c:pt>
                <c:pt idx="10310">
                  <c:v>1031</c:v>
                </c:pt>
                <c:pt idx="10311">
                  <c:v>1031.1</c:v>
                </c:pt>
                <c:pt idx="10312">
                  <c:v>1031.2</c:v>
                </c:pt>
                <c:pt idx="10313">
                  <c:v>1031.3</c:v>
                </c:pt>
                <c:pt idx="10314">
                  <c:v>1031.4</c:v>
                </c:pt>
                <c:pt idx="10315">
                  <c:v>1031.5</c:v>
                </c:pt>
                <c:pt idx="10316">
                  <c:v>1031.6</c:v>
                </c:pt>
                <c:pt idx="10317">
                  <c:v>1031.7</c:v>
                </c:pt>
                <c:pt idx="10318">
                  <c:v>1031.8</c:v>
                </c:pt>
                <c:pt idx="10319">
                  <c:v>1031.9</c:v>
                </c:pt>
                <c:pt idx="10320">
                  <c:v>1032</c:v>
                </c:pt>
                <c:pt idx="10321">
                  <c:v>1032.1</c:v>
                </c:pt>
                <c:pt idx="10322">
                  <c:v>1032.2</c:v>
                </c:pt>
                <c:pt idx="10323">
                  <c:v>1032.3</c:v>
                </c:pt>
                <c:pt idx="10324">
                  <c:v>1032.4</c:v>
                </c:pt>
                <c:pt idx="10325">
                  <c:v>1032.5</c:v>
                </c:pt>
                <c:pt idx="10326">
                  <c:v>1032.6</c:v>
                </c:pt>
                <c:pt idx="10327">
                  <c:v>1032.7</c:v>
                </c:pt>
                <c:pt idx="10328">
                  <c:v>1032.8</c:v>
                </c:pt>
                <c:pt idx="10329">
                  <c:v>1032.9</c:v>
                </c:pt>
                <c:pt idx="10330">
                  <c:v>1033</c:v>
                </c:pt>
                <c:pt idx="10331">
                  <c:v>1033.1</c:v>
                </c:pt>
                <c:pt idx="10332">
                  <c:v>1033.2</c:v>
                </c:pt>
                <c:pt idx="10333">
                  <c:v>1033.3</c:v>
                </c:pt>
                <c:pt idx="10334">
                  <c:v>1033.4</c:v>
                </c:pt>
                <c:pt idx="10335">
                  <c:v>1033.5</c:v>
                </c:pt>
                <c:pt idx="10336">
                  <c:v>1033.6</c:v>
                </c:pt>
                <c:pt idx="10337">
                  <c:v>1033.7</c:v>
                </c:pt>
                <c:pt idx="10338">
                  <c:v>1033.8</c:v>
                </c:pt>
                <c:pt idx="10339">
                  <c:v>1033.9</c:v>
                </c:pt>
                <c:pt idx="10340">
                  <c:v>1034</c:v>
                </c:pt>
                <c:pt idx="10341">
                  <c:v>1034.1</c:v>
                </c:pt>
                <c:pt idx="10342">
                  <c:v>1034.2</c:v>
                </c:pt>
                <c:pt idx="10343">
                  <c:v>1034.3</c:v>
                </c:pt>
                <c:pt idx="10344">
                  <c:v>1034.4</c:v>
                </c:pt>
                <c:pt idx="10345">
                  <c:v>1034.5</c:v>
                </c:pt>
                <c:pt idx="10346">
                  <c:v>1034.6</c:v>
                </c:pt>
                <c:pt idx="10347">
                  <c:v>1034.7</c:v>
                </c:pt>
                <c:pt idx="10348">
                  <c:v>1034.8</c:v>
                </c:pt>
                <c:pt idx="10349">
                  <c:v>1034.9</c:v>
                </c:pt>
                <c:pt idx="10350">
                  <c:v>1035</c:v>
                </c:pt>
                <c:pt idx="10351">
                  <c:v>1035.1</c:v>
                </c:pt>
                <c:pt idx="10352">
                  <c:v>1035.2</c:v>
                </c:pt>
                <c:pt idx="10353">
                  <c:v>1035.3</c:v>
                </c:pt>
                <c:pt idx="10354">
                  <c:v>1035.4</c:v>
                </c:pt>
                <c:pt idx="10355">
                  <c:v>1035.5</c:v>
                </c:pt>
                <c:pt idx="10356">
                  <c:v>1035.6</c:v>
                </c:pt>
                <c:pt idx="10357">
                  <c:v>1035.7</c:v>
                </c:pt>
                <c:pt idx="10358">
                  <c:v>1035.8</c:v>
                </c:pt>
                <c:pt idx="10359">
                  <c:v>1035.9</c:v>
                </c:pt>
                <c:pt idx="10360">
                  <c:v>1036</c:v>
                </c:pt>
                <c:pt idx="10361">
                  <c:v>1036.1</c:v>
                </c:pt>
                <c:pt idx="10362">
                  <c:v>1036.2</c:v>
                </c:pt>
                <c:pt idx="10363">
                  <c:v>1036.3</c:v>
                </c:pt>
                <c:pt idx="10364">
                  <c:v>1036.4</c:v>
                </c:pt>
                <c:pt idx="10365">
                  <c:v>1036.5</c:v>
                </c:pt>
                <c:pt idx="10366">
                  <c:v>1036.6</c:v>
                </c:pt>
                <c:pt idx="10367">
                  <c:v>1036.7</c:v>
                </c:pt>
                <c:pt idx="10368">
                  <c:v>1036.8</c:v>
                </c:pt>
                <c:pt idx="10369">
                  <c:v>1036.9</c:v>
                </c:pt>
                <c:pt idx="10370">
                  <c:v>1037</c:v>
                </c:pt>
                <c:pt idx="10371">
                  <c:v>1037.1</c:v>
                </c:pt>
                <c:pt idx="10372">
                  <c:v>1037.2</c:v>
                </c:pt>
                <c:pt idx="10373">
                  <c:v>1037.3</c:v>
                </c:pt>
                <c:pt idx="10374">
                  <c:v>1037.4</c:v>
                </c:pt>
                <c:pt idx="10375">
                  <c:v>1037.5</c:v>
                </c:pt>
                <c:pt idx="10376">
                  <c:v>1037.6</c:v>
                </c:pt>
                <c:pt idx="10377">
                  <c:v>1037.7</c:v>
                </c:pt>
                <c:pt idx="10378">
                  <c:v>1037.8</c:v>
                </c:pt>
                <c:pt idx="10379">
                  <c:v>1037.9</c:v>
                </c:pt>
                <c:pt idx="10380">
                  <c:v>1038</c:v>
                </c:pt>
                <c:pt idx="10381">
                  <c:v>1038.1</c:v>
                </c:pt>
                <c:pt idx="10382">
                  <c:v>1038.2</c:v>
                </c:pt>
                <c:pt idx="10383">
                  <c:v>1038.3</c:v>
                </c:pt>
                <c:pt idx="10384">
                  <c:v>1038.4</c:v>
                </c:pt>
                <c:pt idx="10385">
                  <c:v>1038.5</c:v>
                </c:pt>
                <c:pt idx="10386">
                  <c:v>1038.6</c:v>
                </c:pt>
                <c:pt idx="10387">
                  <c:v>1038.7</c:v>
                </c:pt>
                <c:pt idx="10388">
                  <c:v>1038.8</c:v>
                </c:pt>
                <c:pt idx="10389">
                  <c:v>1038.9</c:v>
                </c:pt>
                <c:pt idx="10390">
                  <c:v>1039</c:v>
                </c:pt>
                <c:pt idx="10391">
                  <c:v>1039.1</c:v>
                </c:pt>
                <c:pt idx="10392">
                  <c:v>1039.2</c:v>
                </c:pt>
                <c:pt idx="10393">
                  <c:v>1039.3</c:v>
                </c:pt>
                <c:pt idx="10394">
                  <c:v>1039.4</c:v>
                </c:pt>
                <c:pt idx="10395">
                  <c:v>1039.5</c:v>
                </c:pt>
                <c:pt idx="10396">
                  <c:v>1039.6</c:v>
                </c:pt>
                <c:pt idx="10397">
                  <c:v>1039.7</c:v>
                </c:pt>
                <c:pt idx="10398">
                  <c:v>1039.8</c:v>
                </c:pt>
                <c:pt idx="10399">
                  <c:v>1039.9</c:v>
                </c:pt>
                <c:pt idx="10400">
                  <c:v>1040</c:v>
                </c:pt>
                <c:pt idx="10401">
                  <c:v>1040.1</c:v>
                </c:pt>
                <c:pt idx="10402">
                  <c:v>1040.2</c:v>
                </c:pt>
                <c:pt idx="10403">
                  <c:v>1040.3</c:v>
                </c:pt>
                <c:pt idx="10404">
                  <c:v>1040.4</c:v>
                </c:pt>
                <c:pt idx="10405">
                  <c:v>1040.5</c:v>
                </c:pt>
                <c:pt idx="10406">
                  <c:v>1040.6</c:v>
                </c:pt>
                <c:pt idx="10407">
                  <c:v>1040.7</c:v>
                </c:pt>
                <c:pt idx="10408">
                  <c:v>1040.8</c:v>
                </c:pt>
                <c:pt idx="10409">
                  <c:v>1040.9</c:v>
                </c:pt>
                <c:pt idx="10410">
                  <c:v>1041</c:v>
                </c:pt>
                <c:pt idx="10411">
                  <c:v>1041.1</c:v>
                </c:pt>
                <c:pt idx="10412">
                  <c:v>1041.2</c:v>
                </c:pt>
                <c:pt idx="10413">
                  <c:v>1041.3</c:v>
                </c:pt>
                <c:pt idx="10414">
                  <c:v>1041.4</c:v>
                </c:pt>
                <c:pt idx="10415">
                  <c:v>1041.5</c:v>
                </c:pt>
                <c:pt idx="10416">
                  <c:v>1041.6</c:v>
                </c:pt>
                <c:pt idx="10417">
                  <c:v>1041.7</c:v>
                </c:pt>
                <c:pt idx="10418">
                  <c:v>1041.8</c:v>
                </c:pt>
                <c:pt idx="10419">
                  <c:v>1041.9</c:v>
                </c:pt>
                <c:pt idx="10420">
                  <c:v>1042</c:v>
                </c:pt>
                <c:pt idx="10421">
                  <c:v>1042.1</c:v>
                </c:pt>
                <c:pt idx="10422">
                  <c:v>1042.2</c:v>
                </c:pt>
                <c:pt idx="10423">
                  <c:v>1042.3</c:v>
                </c:pt>
                <c:pt idx="10424">
                  <c:v>1042.4</c:v>
                </c:pt>
                <c:pt idx="10425">
                  <c:v>1042.5</c:v>
                </c:pt>
                <c:pt idx="10426">
                  <c:v>1042.6</c:v>
                </c:pt>
                <c:pt idx="10427">
                  <c:v>1042.7</c:v>
                </c:pt>
                <c:pt idx="10428">
                  <c:v>1042.8</c:v>
                </c:pt>
                <c:pt idx="10429">
                  <c:v>1042.9</c:v>
                </c:pt>
                <c:pt idx="10430">
                  <c:v>1043</c:v>
                </c:pt>
                <c:pt idx="10431">
                  <c:v>1043.1</c:v>
                </c:pt>
                <c:pt idx="10432">
                  <c:v>1043.2</c:v>
                </c:pt>
                <c:pt idx="10433">
                  <c:v>1043.3</c:v>
                </c:pt>
                <c:pt idx="10434">
                  <c:v>1043.4</c:v>
                </c:pt>
                <c:pt idx="10435">
                  <c:v>1043.5</c:v>
                </c:pt>
                <c:pt idx="10436">
                  <c:v>1043.6</c:v>
                </c:pt>
                <c:pt idx="10437">
                  <c:v>1043.7</c:v>
                </c:pt>
                <c:pt idx="10438">
                  <c:v>1043.8</c:v>
                </c:pt>
                <c:pt idx="10439">
                  <c:v>1043.9</c:v>
                </c:pt>
                <c:pt idx="10440">
                  <c:v>1044</c:v>
                </c:pt>
                <c:pt idx="10441">
                  <c:v>1044.1</c:v>
                </c:pt>
                <c:pt idx="10442">
                  <c:v>1044.2</c:v>
                </c:pt>
                <c:pt idx="10443">
                  <c:v>1044.3</c:v>
                </c:pt>
                <c:pt idx="10444">
                  <c:v>1044.4</c:v>
                </c:pt>
                <c:pt idx="10445">
                  <c:v>1044.5</c:v>
                </c:pt>
                <c:pt idx="10446">
                  <c:v>1044.6</c:v>
                </c:pt>
                <c:pt idx="10447">
                  <c:v>1044.7</c:v>
                </c:pt>
                <c:pt idx="10448">
                  <c:v>1044.8</c:v>
                </c:pt>
                <c:pt idx="10449">
                  <c:v>1044.9</c:v>
                </c:pt>
                <c:pt idx="10450">
                  <c:v>1045</c:v>
                </c:pt>
                <c:pt idx="10451">
                  <c:v>1045.1</c:v>
                </c:pt>
                <c:pt idx="10452">
                  <c:v>1045.2</c:v>
                </c:pt>
                <c:pt idx="10453">
                  <c:v>1045.3</c:v>
                </c:pt>
                <c:pt idx="10454">
                  <c:v>1045.4</c:v>
                </c:pt>
                <c:pt idx="10455">
                  <c:v>1045.5</c:v>
                </c:pt>
                <c:pt idx="10456">
                  <c:v>1045.6</c:v>
                </c:pt>
                <c:pt idx="10457">
                  <c:v>1045.7</c:v>
                </c:pt>
                <c:pt idx="10458">
                  <c:v>1045.8</c:v>
                </c:pt>
                <c:pt idx="10459">
                  <c:v>1045.9</c:v>
                </c:pt>
                <c:pt idx="10460">
                  <c:v>1046</c:v>
                </c:pt>
                <c:pt idx="10461">
                  <c:v>1046.1</c:v>
                </c:pt>
                <c:pt idx="10462">
                  <c:v>1046.2</c:v>
                </c:pt>
                <c:pt idx="10463">
                  <c:v>1046.3</c:v>
                </c:pt>
                <c:pt idx="10464">
                  <c:v>1046.4</c:v>
                </c:pt>
                <c:pt idx="10465">
                  <c:v>1046.5</c:v>
                </c:pt>
                <c:pt idx="10466">
                  <c:v>1046.6</c:v>
                </c:pt>
                <c:pt idx="10467">
                  <c:v>1046.7</c:v>
                </c:pt>
                <c:pt idx="10468">
                  <c:v>1046.8</c:v>
                </c:pt>
                <c:pt idx="10469">
                  <c:v>1046.9</c:v>
                </c:pt>
                <c:pt idx="10470">
                  <c:v>1047</c:v>
                </c:pt>
                <c:pt idx="10471">
                  <c:v>1047.1</c:v>
                </c:pt>
                <c:pt idx="10472">
                  <c:v>1047.2</c:v>
                </c:pt>
                <c:pt idx="10473">
                  <c:v>1047.3</c:v>
                </c:pt>
                <c:pt idx="10474">
                  <c:v>1047.4</c:v>
                </c:pt>
                <c:pt idx="10475">
                  <c:v>1047.5</c:v>
                </c:pt>
                <c:pt idx="10476">
                  <c:v>1047.6</c:v>
                </c:pt>
                <c:pt idx="10477">
                  <c:v>1047.7</c:v>
                </c:pt>
                <c:pt idx="10478">
                  <c:v>1047.8</c:v>
                </c:pt>
                <c:pt idx="10479">
                  <c:v>1047.9</c:v>
                </c:pt>
                <c:pt idx="10480">
                  <c:v>1048</c:v>
                </c:pt>
                <c:pt idx="10481">
                  <c:v>1048.1</c:v>
                </c:pt>
                <c:pt idx="10482">
                  <c:v>1048.2</c:v>
                </c:pt>
                <c:pt idx="10483">
                  <c:v>1048.3</c:v>
                </c:pt>
                <c:pt idx="10484">
                  <c:v>1048.4</c:v>
                </c:pt>
                <c:pt idx="10485">
                  <c:v>1048.5</c:v>
                </c:pt>
                <c:pt idx="10486">
                  <c:v>1048.6</c:v>
                </c:pt>
                <c:pt idx="10487">
                  <c:v>1048.7</c:v>
                </c:pt>
                <c:pt idx="10488">
                  <c:v>1048.8</c:v>
                </c:pt>
                <c:pt idx="10489">
                  <c:v>1048.9</c:v>
                </c:pt>
                <c:pt idx="10490">
                  <c:v>1049</c:v>
                </c:pt>
                <c:pt idx="10491">
                  <c:v>1049.1</c:v>
                </c:pt>
                <c:pt idx="10492">
                  <c:v>1049.2</c:v>
                </c:pt>
                <c:pt idx="10493">
                  <c:v>1049.3</c:v>
                </c:pt>
                <c:pt idx="10494">
                  <c:v>1049.4</c:v>
                </c:pt>
                <c:pt idx="10495">
                  <c:v>1049.5</c:v>
                </c:pt>
                <c:pt idx="10496">
                  <c:v>1049.6</c:v>
                </c:pt>
                <c:pt idx="10497">
                  <c:v>1049.7</c:v>
                </c:pt>
                <c:pt idx="10498">
                  <c:v>1049.8</c:v>
                </c:pt>
                <c:pt idx="10499">
                  <c:v>1049.9</c:v>
                </c:pt>
                <c:pt idx="10500">
                  <c:v>1050</c:v>
                </c:pt>
                <c:pt idx="10501">
                  <c:v>1050.1</c:v>
                </c:pt>
                <c:pt idx="10502">
                  <c:v>1050.2</c:v>
                </c:pt>
                <c:pt idx="10503">
                  <c:v>1050.3</c:v>
                </c:pt>
                <c:pt idx="10504">
                  <c:v>1050.4</c:v>
                </c:pt>
                <c:pt idx="10505">
                  <c:v>1050.5</c:v>
                </c:pt>
                <c:pt idx="10506">
                  <c:v>1050.6</c:v>
                </c:pt>
                <c:pt idx="10507">
                  <c:v>1050.7</c:v>
                </c:pt>
                <c:pt idx="10508">
                  <c:v>1050.8</c:v>
                </c:pt>
                <c:pt idx="10509">
                  <c:v>1050.9</c:v>
                </c:pt>
                <c:pt idx="10510">
                  <c:v>1051</c:v>
                </c:pt>
                <c:pt idx="10511">
                  <c:v>1051.1</c:v>
                </c:pt>
                <c:pt idx="10512">
                  <c:v>1051.2</c:v>
                </c:pt>
                <c:pt idx="10513">
                  <c:v>1051.3</c:v>
                </c:pt>
                <c:pt idx="10514">
                  <c:v>1051.4</c:v>
                </c:pt>
                <c:pt idx="10515">
                  <c:v>1051.5</c:v>
                </c:pt>
                <c:pt idx="10516">
                  <c:v>1051.6</c:v>
                </c:pt>
                <c:pt idx="10517">
                  <c:v>1051.7</c:v>
                </c:pt>
                <c:pt idx="10518">
                  <c:v>1051.8</c:v>
                </c:pt>
                <c:pt idx="10519">
                  <c:v>1051.9</c:v>
                </c:pt>
                <c:pt idx="10520">
                  <c:v>1052</c:v>
                </c:pt>
                <c:pt idx="10521">
                  <c:v>1052.1</c:v>
                </c:pt>
                <c:pt idx="10522">
                  <c:v>1052.2</c:v>
                </c:pt>
                <c:pt idx="10523">
                  <c:v>1052.3</c:v>
                </c:pt>
                <c:pt idx="10524">
                  <c:v>1052.4</c:v>
                </c:pt>
                <c:pt idx="10525">
                  <c:v>1052.5</c:v>
                </c:pt>
                <c:pt idx="10526">
                  <c:v>1052.6</c:v>
                </c:pt>
                <c:pt idx="10527">
                  <c:v>1052.7</c:v>
                </c:pt>
                <c:pt idx="10528">
                  <c:v>1052.8</c:v>
                </c:pt>
                <c:pt idx="10529">
                  <c:v>1052.9</c:v>
                </c:pt>
                <c:pt idx="10530">
                  <c:v>1053</c:v>
                </c:pt>
                <c:pt idx="10531">
                  <c:v>1053.1</c:v>
                </c:pt>
                <c:pt idx="10532">
                  <c:v>1053.2</c:v>
                </c:pt>
                <c:pt idx="10533">
                  <c:v>1053.3</c:v>
                </c:pt>
                <c:pt idx="10534">
                  <c:v>1053.4</c:v>
                </c:pt>
                <c:pt idx="10535">
                  <c:v>1053.5</c:v>
                </c:pt>
                <c:pt idx="10536">
                  <c:v>1053.6</c:v>
                </c:pt>
                <c:pt idx="10537">
                  <c:v>1053.7</c:v>
                </c:pt>
                <c:pt idx="10538">
                  <c:v>1053.8</c:v>
                </c:pt>
                <c:pt idx="10539">
                  <c:v>1053.9</c:v>
                </c:pt>
                <c:pt idx="10540">
                  <c:v>1054</c:v>
                </c:pt>
                <c:pt idx="10541">
                  <c:v>1054.1</c:v>
                </c:pt>
                <c:pt idx="10542">
                  <c:v>1054.2</c:v>
                </c:pt>
                <c:pt idx="10543">
                  <c:v>1054.3</c:v>
                </c:pt>
                <c:pt idx="10544">
                  <c:v>1054.4</c:v>
                </c:pt>
                <c:pt idx="10545">
                  <c:v>1054.5</c:v>
                </c:pt>
                <c:pt idx="10546">
                  <c:v>1054.6</c:v>
                </c:pt>
                <c:pt idx="10547">
                  <c:v>1054.7</c:v>
                </c:pt>
                <c:pt idx="10548">
                  <c:v>1054.8</c:v>
                </c:pt>
                <c:pt idx="10549">
                  <c:v>1054.9</c:v>
                </c:pt>
                <c:pt idx="10550">
                  <c:v>1055</c:v>
                </c:pt>
                <c:pt idx="10551">
                  <c:v>1055.1</c:v>
                </c:pt>
                <c:pt idx="10552">
                  <c:v>1055.2</c:v>
                </c:pt>
                <c:pt idx="10553">
                  <c:v>1055.3</c:v>
                </c:pt>
                <c:pt idx="10554">
                  <c:v>1055.4</c:v>
                </c:pt>
                <c:pt idx="10555">
                  <c:v>1055.5</c:v>
                </c:pt>
                <c:pt idx="10556">
                  <c:v>1055.6</c:v>
                </c:pt>
                <c:pt idx="10557">
                  <c:v>1055.7</c:v>
                </c:pt>
                <c:pt idx="10558">
                  <c:v>1055.8</c:v>
                </c:pt>
                <c:pt idx="10559">
                  <c:v>1055.9</c:v>
                </c:pt>
                <c:pt idx="10560">
                  <c:v>1056</c:v>
                </c:pt>
                <c:pt idx="10561">
                  <c:v>1056.1</c:v>
                </c:pt>
                <c:pt idx="10562">
                  <c:v>1056.2</c:v>
                </c:pt>
                <c:pt idx="10563">
                  <c:v>1056.3</c:v>
                </c:pt>
                <c:pt idx="10564">
                  <c:v>1056.4</c:v>
                </c:pt>
                <c:pt idx="10565">
                  <c:v>1056.5</c:v>
                </c:pt>
                <c:pt idx="10566">
                  <c:v>1056.6</c:v>
                </c:pt>
                <c:pt idx="10567">
                  <c:v>1056.7</c:v>
                </c:pt>
                <c:pt idx="10568">
                  <c:v>1056.8</c:v>
                </c:pt>
                <c:pt idx="10569">
                  <c:v>1056.9</c:v>
                </c:pt>
                <c:pt idx="10570">
                  <c:v>1057</c:v>
                </c:pt>
                <c:pt idx="10571">
                  <c:v>1057.1</c:v>
                </c:pt>
                <c:pt idx="10572">
                  <c:v>1057.2</c:v>
                </c:pt>
                <c:pt idx="10573">
                  <c:v>1057.3</c:v>
                </c:pt>
                <c:pt idx="10574">
                  <c:v>1057.4</c:v>
                </c:pt>
                <c:pt idx="10575">
                  <c:v>1057.5</c:v>
                </c:pt>
                <c:pt idx="10576">
                  <c:v>1057.6</c:v>
                </c:pt>
                <c:pt idx="10577">
                  <c:v>1057.7</c:v>
                </c:pt>
                <c:pt idx="10578">
                  <c:v>1057.8</c:v>
                </c:pt>
                <c:pt idx="10579">
                  <c:v>1057.9</c:v>
                </c:pt>
                <c:pt idx="10580">
                  <c:v>1058</c:v>
                </c:pt>
                <c:pt idx="10581">
                  <c:v>1058.1</c:v>
                </c:pt>
                <c:pt idx="10582">
                  <c:v>1058.2</c:v>
                </c:pt>
                <c:pt idx="10583">
                  <c:v>1058.3</c:v>
                </c:pt>
                <c:pt idx="10584">
                  <c:v>1058.4</c:v>
                </c:pt>
                <c:pt idx="10585">
                  <c:v>1058.5</c:v>
                </c:pt>
                <c:pt idx="10586">
                  <c:v>1058.6</c:v>
                </c:pt>
                <c:pt idx="10587">
                  <c:v>1058.7</c:v>
                </c:pt>
                <c:pt idx="10588">
                  <c:v>1058.8</c:v>
                </c:pt>
                <c:pt idx="10589">
                  <c:v>1058.9</c:v>
                </c:pt>
                <c:pt idx="10590">
                  <c:v>1059</c:v>
                </c:pt>
                <c:pt idx="10591">
                  <c:v>1059.1</c:v>
                </c:pt>
                <c:pt idx="10592">
                  <c:v>1059.2</c:v>
                </c:pt>
                <c:pt idx="10593">
                  <c:v>1059.3</c:v>
                </c:pt>
                <c:pt idx="10594">
                  <c:v>1059.4</c:v>
                </c:pt>
                <c:pt idx="10595">
                  <c:v>1059.5</c:v>
                </c:pt>
                <c:pt idx="10596">
                  <c:v>1059.6</c:v>
                </c:pt>
                <c:pt idx="10597">
                  <c:v>1059.7</c:v>
                </c:pt>
                <c:pt idx="10598">
                  <c:v>1059.8</c:v>
                </c:pt>
                <c:pt idx="10599">
                  <c:v>1059.9</c:v>
                </c:pt>
                <c:pt idx="10600">
                  <c:v>1060</c:v>
                </c:pt>
                <c:pt idx="10601">
                  <c:v>1060.1</c:v>
                </c:pt>
                <c:pt idx="10602">
                  <c:v>1060.2</c:v>
                </c:pt>
                <c:pt idx="10603">
                  <c:v>1060.3</c:v>
                </c:pt>
                <c:pt idx="10604">
                  <c:v>1060.4</c:v>
                </c:pt>
                <c:pt idx="10605">
                  <c:v>1060.5</c:v>
                </c:pt>
                <c:pt idx="10606">
                  <c:v>1060.6</c:v>
                </c:pt>
                <c:pt idx="10607">
                  <c:v>1060.7</c:v>
                </c:pt>
                <c:pt idx="10608">
                  <c:v>1060.8</c:v>
                </c:pt>
                <c:pt idx="10609">
                  <c:v>1060.9</c:v>
                </c:pt>
                <c:pt idx="10610">
                  <c:v>1061</c:v>
                </c:pt>
                <c:pt idx="10611">
                  <c:v>1061.1</c:v>
                </c:pt>
                <c:pt idx="10612">
                  <c:v>1061.2</c:v>
                </c:pt>
                <c:pt idx="10613">
                  <c:v>1061.3</c:v>
                </c:pt>
                <c:pt idx="10614">
                  <c:v>1061.4</c:v>
                </c:pt>
                <c:pt idx="10615">
                  <c:v>1061.5</c:v>
                </c:pt>
                <c:pt idx="10616">
                  <c:v>1061.6</c:v>
                </c:pt>
                <c:pt idx="10617">
                  <c:v>1061.7</c:v>
                </c:pt>
                <c:pt idx="10618">
                  <c:v>1061.8</c:v>
                </c:pt>
                <c:pt idx="10619">
                  <c:v>1061.9</c:v>
                </c:pt>
                <c:pt idx="10620">
                  <c:v>1062</c:v>
                </c:pt>
                <c:pt idx="10621">
                  <c:v>1062.1</c:v>
                </c:pt>
                <c:pt idx="10622">
                  <c:v>1062.2</c:v>
                </c:pt>
                <c:pt idx="10623">
                  <c:v>1062.3</c:v>
                </c:pt>
                <c:pt idx="10624">
                  <c:v>1062.4</c:v>
                </c:pt>
                <c:pt idx="10625">
                  <c:v>1062.5</c:v>
                </c:pt>
                <c:pt idx="10626">
                  <c:v>1062.6</c:v>
                </c:pt>
                <c:pt idx="10627">
                  <c:v>1062.7</c:v>
                </c:pt>
                <c:pt idx="10628">
                  <c:v>1062.8</c:v>
                </c:pt>
                <c:pt idx="10629">
                  <c:v>1062.9</c:v>
                </c:pt>
                <c:pt idx="10630">
                  <c:v>1063</c:v>
                </c:pt>
                <c:pt idx="10631">
                  <c:v>1063.1</c:v>
                </c:pt>
                <c:pt idx="10632">
                  <c:v>1063.2</c:v>
                </c:pt>
                <c:pt idx="10633">
                  <c:v>1063.3</c:v>
                </c:pt>
                <c:pt idx="10634">
                  <c:v>1063.4</c:v>
                </c:pt>
                <c:pt idx="10635">
                  <c:v>1063.5</c:v>
                </c:pt>
                <c:pt idx="10636">
                  <c:v>1063.6</c:v>
                </c:pt>
                <c:pt idx="10637">
                  <c:v>1063.7</c:v>
                </c:pt>
                <c:pt idx="10638">
                  <c:v>1063.8</c:v>
                </c:pt>
                <c:pt idx="10639">
                  <c:v>1063.9</c:v>
                </c:pt>
                <c:pt idx="10640">
                  <c:v>1064</c:v>
                </c:pt>
                <c:pt idx="10641">
                  <c:v>1064.1</c:v>
                </c:pt>
                <c:pt idx="10642">
                  <c:v>1064.2</c:v>
                </c:pt>
                <c:pt idx="10643">
                  <c:v>1064.3</c:v>
                </c:pt>
                <c:pt idx="10644">
                  <c:v>1064.4</c:v>
                </c:pt>
                <c:pt idx="10645">
                  <c:v>1064.5</c:v>
                </c:pt>
                <c:pt idx="10646">
                  <c:v>1064.6</c:v>
                </c:pt>
                <c:pt idx="10647">
                  <c:v>1064.7</c:v>
                </c:pt>
                <c:pt idx="10648">
                  <c:v>1064.8</c:v>
                </c:pt>
                <c:pt idx="10649">
                  <c:v>1064.9</c:v>
                </c:pt>
                <c:pt idx="10650">
                  <c:v>1065</c:v>
                </c:pt>
                <c:pt idx="10651">
                  <c:v>1065.1</c:v>
                </c:pt>
                <c:pt idx="10652">
                  <c:v>1065.2</c:v>
                </c:pt>
                <c:pt idx="10653">
                  <c:v>1065.3</c:v>
                </c:pt>
                <c:pt idx="10654">
                  <c:v>1065.4</c:v>
                </c:pt>
                <c:pt idx="10655">
                  <c:v>1065.5</c:v>
                </c:pt>
                <c:pt idx="10656">
                  <c:v>1065.6</c:v>
                </c:pt>
                <c:pt idx="10657">
                  <c:v>1065.7</c:v>
                </c:pt>
                <c:pt idx="10658">
                  <c:v>1065.8</c:v>
                </c:pt>
                <c:pt idx="10659">
                  <c:v>1065.9</c:v>
                </c:pt>
                <c:pt idx="10660">
                  <c:v>1066</c:v>
                </c:pt>
                <c:pt idx="10661">
                  <c:v>1066.1</c:v>
                </c:pt>
                <c:pt idx="10662">
                  <c:v>1066.2</c:v>
                </c:pt>
                <c:pt idx="10663">
                  <c:v>1066.3</c:v>
                </c:pt>
                <c:pt idx="10664">
                  <c:v>1066.4</c:v>
                </c:pt>
                <c:pt idx="10665">
                  <c:v>1066.5</c:v>
                </c:pt>
                <c:pt idx="10666">
                  <c:v>1066.6</c:v>
                </c:pt>
                <c:pt idx="10667">
                  <c:v>1066.7</c:v>
                </c:pt>
                <c:pt idx="10668">
                  <c:v>1066.8</c:v>
                </c:pt>
                <c:pt idx="10669">
                  <c:v>1066.9</c:v>
                </c:pt>
                <c:pt idx="10670">
                  <c:v>1067</c:v>
                </c:pt>
                <c:pt idx="10671">
                  <c:v>1067.1</c:v>
                </c:pt>
                <c:pt idx="10672">
                  <c:v>1067.2</c:v>
                </c:pt>
                <c:pt idx="10673">
                  <c:v>1067.3</c:v>
                </c:pt>
                <c:pt idx="10674">
                  <c:v>1067.4</c:v>
                </c:pt>
                <c:pt idx="10675">
                  <c:v>1067.5</c:v>
                </c:pt>
                <c:pt idx="10676">
                  <c:v>1067.6</c:v>
                </c:pt>
                <c:pt idx="10677">
                  <c:v>1067.7</c:v>
                </c:pt>
                <c:pt idx="10678">
                  <c:v>1067.8</c:v>
                </c:pt>
                <c:pt idx="10679">
                  <c:v>1067.9</c:v>
                </c:pt>
                <c:pt idx="10680">
                  <c:v>1068</c:v>
                </c:pt>
                <c:pt idx="10681">
                  <c:v>1068.1</c:v>
                </c:pt>
                <c:pt idx="10682">
                  <c:v>1068.2</c:v>
                </c:pt>
                <c:pt idx="10683">
                  <c:v>1068.3</c:v>
                </c:pt>
                <c:pt idx="10684">
                  <c:v>1068.4</c:v>
                </c:pt>
                <c:pt idx="10685">
                  <c:v>1068.5</c:v>
                </c:pt>
                <c:pt idx="10686">
                  <c:v>1068.6</c:v>
                </c:pt>
                <c:pt idx="10687">
                  <c:v>1068.7</c:v>
                </c:pt>
                <c:pt idx="10688">
                  <c:v>1068.8</c:v>
                </c:pt>
                <c:pt idx="10689">
                  <c:v>1068.9</c:v>
                </c:pt>
                <c:pt idx="10690">
                  <c:v>1069</c:v>
                </c:pt>
                <c:pt idx="10691">
                  <c:v>1069.1</c:v>
                </c:pt>
                <c:pt idx="10692">
                  <c:v>1069.2</c:v>
                </c:pt>
                <c:pt idx="10693">
                  <c:v>1069.3</c:v>
                </c:pt>
                <c:pt idx="10694">
                  <c:v>1069.4</c:v>
                </c:pt>
                <c:pt idx="10695">
                  <c:v>1069.5</c:v>
                </c:pt>
                <c:pt idx="10696">
                  <c:v>1069.6</c:v>
                </c:pt>
                <c:pt idx="10697">
                  <c:v>1069.7</c:v>
                </c:pt>
                <c:pt idx="10698">
                  <c:v>1069.8</c:v>
                </c:pt>
                <c:pt idx="10699">
                  <c:v>1069.9</c:v>
                </c:pt>
                <c:pt idx="10700">
                  <c:v>1070</c:v>
                </c:pt>
                <c:pt idx="10701">
                  <c:v>1070.1</c:v>
                </c:pt>
                <c:pt idx="10702">
                  <c:v>1070.2</c:v>
                </c:pt>
                <c:pt idx="10703">
                  <c:v>1070.3</c:v>
                </c:pt>
                <c:pt idx="10704">
                  <c:v>1070.4</c:v>
                </c:pt>
                <c:pt idx="10705">
                  <c:v>1070.5</c:v>
                </c:pt>
                <c:pt idx="10706">
                  <c:v>1070.6</c:v>
                </c:pt>
                <c:pt idx="10707">
                  <c:v>1070.7</c:v>
                </c:pt>
                <c:pt idx="10708">
                  <c:v>1070.8</c:v>
                </c:pt>
                <c:pt idx="10709">
                  <c:v>1070.9</c:v>
                </c:pt>
                <c:pt idx="10710">
                  <c:v>1071</c:v>
                </c:pt>
                <c:pt idx="10711">
                  <c:v>1071.1</c:v>
                </c:pt>
                <c:pt idx="10712">
                  <c:v>1071.2</c:v>
                </c:pt>
                <c:pt idx="10713">
                  <c:v>1071.3</c:v>
                </c:pt>
                <c:pt idx="10714">
                  <c:v>1071.4</c:v>
                </c:pt>
                <c:pt idx="10715">
                  <c:v>1071.5</c:v>
                </c:pt>
                <c:pt idx="10716">
                  <c:v>1071.6</c:v>
                </c:pt>
                <c:pt idx="10717">
                  <c:v>1071.7</c:v>
                </c:pt>
                <c:pt idx="10718">
                  <c:v>1071.8</c:v>
                </c:pt>
                <c:pt idx="10719">
                  <c:v>1071.9</c:v>
                </c:pt>
                <c:pt idx="10720">
                  <c:v>1072</c:v>
                </c:pt>
                <c:pt idx="10721">
                  <c:v>1072.1</c:v>
                </c:pt>
                <c:pt idx="10722">
                  <c:v>1072.2</c:v>
                </c:pt>
                <c:pt idx="10723">
                  <c:v>1072.3</c:v>
                </c:pt>
                <c:pt idx="10724">
                  <c:v>1072.4</c:v>
                </c:pt>
                <c:pt idx="10725">
                  <c:v>1072.5</c:v>
                </c:pt>
                <c:pt idx="10726">
                  <c:v>1072.6</c:v>
                </c:pt>
                <c:pt idx="10727">
                  <c:v>1072.7</c:v>
                </c:pt>
                <c:pt idx="10728">
                  <c:v>1072.8</c:v>
                </c:pt>
                <c:pt idx="10729">
                  <c:v>1072.9</c:v>
                </c:pt>
                <c:pt idx="10730">
                  <c:v>1073</c:v>
                </c:pt>
                <c:pt idx="10731">
                  <c:v>1073.1</c:v>
                </c:pt>
                <c:pt idx="10732">
                  <c:v>1073.2</c:v>
                </c:pt>
                <c:pt idx="10733">
                  <c:v>1073.3</c:v>
                </c:pt>
                <c:pt idx="10734">
                  <c:v>1073.4</c:v>
                </c:pt>
                <c:pt idx="10735">
                  <c:v>1073.5</c:v>
                </c:pt>
                <c:pt idx="10736">
                  <c:v>1073.6</c:v>
                </c:pt>
                <c:pt idx="10737">
                  <c:v>1073.7</c:v>
                </c:pt>
                <c:pt idx="10738">
                  <c:v>1073.8</c:v>
                </c:pt>
                <c:pt idx="10739">
                  <c:v>1073.9</c:v>
                </c:pt>
                <c:pt idx="10740">
                  <c:v>1074</c:v>
                </c:pt>
                <c:pt idx="10741">
                  <c:v>1074.1</c:v>
                </c:pt>
                <c:pt idx="10742">
                  <c:v>1074.2</c:v>
                </c:pt>
                <c:pt idx="10743">
                  <c:v>1074.3</c:v>
                </c:pt>
                <c:pt idx="10744">
                  <c:v>1074.4</c:v>
                </c:pt>
                <c:pt idx="10745">
                  <c:v>1074.5</c:v>
                </c:pt>
                <c:pt idx="10746">
                  <c:v>1074.6</c:v>
                </c:pt>
                <c:pt idx="10747">
                  <c:v>1074.7</c:v>
                </c:pt>
                <c:pt idx="10748">
                  <c:v>1074.8</c:v>
                </c:pt>
                <c:pt idx="10749">
                  <c:v>1074.9</c:v>
                </c:pt>
                <c:pt idx="10750">
                  <c:v>1075</c:v>
                </c:pt>
                <c:pt idx="10751">
                  <c:v>1075.1</c:v>
                </c:pt>
                <c:pt idx="10752">
                  <c:v>1075.2</c:v>
                </c:pt>
                <c:pt idx="10753">
                  <c:v>1075.3</c:v>
                </c:pt>
                <c:pt idx="10754">
                  <c:v>1075.4</c:v>
                </c:pt>
                <c:pt idx="10755">
                  <c:v>1075.5</c:v>
                </c:pt>
                <c:pt idx="10756">
                  <c:v>1075.6</c:v>
                </c:pt>
                <c:pt idx="10757">
                  <c:v>1075.7</c:v>
                </c:pt>
                <c:pt idx="10758">
                  <c:v>1075.8</c:v>
                </c:pt>
                <c:pt idx="10759">
                  <c:v>1075.9</c:v>
                </c:pt>
                <c:pt idx="10760">
                  <c:v>1076</c:v>
                </c:pt>
                <c:pt idx="10761">
                  <c:v>1076.1</c:v>
                </c:pt>
                <c:pt idx="10762">
                  <c:v>1076.2</c:v>
                </c:pt>
                <c:pt idx="10763">
                  <c:v>1076.3</c:v>
                </c:pt>
                <c:pt idx="10764">
                  <c:v>1076.4</c:v>
                </c:pt>
                <c:pt idx="10765">
                  <c:v>1076.5</c:v>
                </c:pt>
                <c:pt idx="10766">
                  <c:v>1076.6</c:v>
                </c:pt>
                <c:pt idx="10767">
                  <c:v>1076.7</c:v>
                </c:pt>
                <c:pt idx="10768">
                  <c:v>1076.8</c:v>
                </c:pt>
                <c:pt idx="10769">
                  <c:v>1076.9</c:v>
                </c:pt>
                <c:pt idx="10770">
                  <c:v>1077</c:v>
                </c:pt>
                <c:pt idx="10771">
                  <c:v>1077.1</c:v>
                </c:pt>
                <c:pt idx="10772">
                  <c:v>1077.2</c:v>
                </c:pt>
                <c:pt idx="10773">
                  <c:v>1077.3</c:v>
                </c:pt>
                <c:pt idx="10774">
                  <c:v>1077.4</c:v>
                </c:pt>
                <c:pt idx="10775">
                  <c:v>1077.5</c:v>
                </c:pt>
                <c:pt idx="10776">
                  <c:v>1077.6</c:v>
                </c:pt>
                <c:pt idx="10777">
                  <c:v>1077.7</c:v>
                </c:pt>
                <c:pt idx="10778">
                  <c:v>1077.8</c:v>
                </c:pt>
                <c:pt idx="10779">
                  <c:v>1077.9</c:v>
                </c:pt>
                <c:pt idx="10780">
                  <c:v>1078</c:v>
                </c:pt>
                <c:pt idx="10781">
                  <c:v>1078.1</c:v>
                </c:pt>
                <c:pt idx="10782">
                  <c:v>1078.2</c:v>
                </c:pt>
                <c:pt idx="10783">
                  <c:v>1078.3</c:v>
                </c:pt>
                <c:pt idx="10784">
                  <c:v>1078.4</c:v>
                </c:pt>
                <c:pt idx="10785">
                  <c:v>1078.5</c:v>
                </c:pt>
                <c:pt idx="10786">
                  <c:v>1078.6</c:v>
                </c:pt>
                <c:pt idx="10787">
                  <c:v>1078.7</c:v>
                </c:pt>
                <c:pt idx="10788">
                  <c:v>1078.8</c:v>
                </c:pt>
                <c:pt idx="10789">
                  <c:v>1078.9</c:v>
                </c:pt>
                <c:pt idx="10790">
                  <c:v>1079</c:v>
                </c:pt>
                <c:pt idx="10791">
                  <c:v>1079.1</c:v>
                </c:pt>
                <c:pt idx="10792">
                  <c:v>1079.2</c:v>
                </c:pt>
                <c:pt idx="10793">
                  <c:v>1079.3</c:v>
                </c:pt>
                <c:pt idx="10794">
                  <c:v>1079.4</c:v>
                </c:pt>
                <c:pt idx="10795">
                  <c:v>1079.5</c:v>
                </c:pt>
                <c:pt idx="10796">
                  <c:v>1079.6</c:v>
                </c:pt>
                <c:pt idx="10797">
                  <c:v>1079.7</c:v>
                </c:pt>
                <c:pt idx="10798">
                  <c:v>1079.8</c:v>
                </c:pt>
                <c:pt idx="10799">
                  <c:v>1079.9</c:v>
                </c:pt>
                <c:pt idx="10800">
                  <c:v>1080</c:v>
                </c:pt>
                <c:pt idx="10801">
                  <c:v>1080.1</c:v>
                </c:pt>
                <c:pt idx="10802">
                  <c:v>1080.2</c:v>
                </c:pt>
                <c:pt idx="10803">
                  <c:v>1080.3</c:v>
                </c:pt>
                <c:pt idx="10804">
                  <c:v>1080.4</c:v>
                </c:pt>
                <c:pt idx="10805">
                  <c:v>1080.5</c:v>
                </c:pt>
                <c:pt idx="10806">
                  <c:v>1080.6</c:v>
                </c:pt>
                <c:pt idx="10807">
                  <c:v>1080.7</c:v>
                </c:pt>
                <c:pt idx="10808">
                  <c:v>1080.8</c:v>
                </c:pt>
                <c:pt idx="10809">
                  <c:v>1080.9</c:v>
                </c:pt>
                <c:pt idx="10810">
                  <c:v>1081</c:v>
                </c:pt>
                <c:pt idx="10811">
                  <c:v>1081.1</c:v>
                </c:pt>
                <c:pt idx="10812">
                  <c:v>1081.2</c:v>
                </c:pt>
                <c:pt idx="10813">
                  <c:v>1081.3</c:v>
                </c:pt>
                <c:pt idx="10814">
                  <c:v>1081.4</c:v>
                </c:pt>
                <c:pt idx="10815">
                  <c:v>1081.5</c:v>
                </c:pt>
                <c:pt idx="10816">
                  <c:v>1081.6</c:v>
                </c:pt>
                <c:pt idx="10817">
                  <c:v>1081.7</c:v>
                </c:pt>
                <c:pt idx="10818">
                  <c:v>1081.8</c:v>
                </c:pt>
                <c:pt idx="10819">
                  <c:v>1081.9</c:v>
                </c:pt>
                <c:pt idx="10820">
                  <c:v>1082</c:v>
                </c:pt>
                <c:pt idx="10821">
                  <c:v>1082.1</c:v>
                </c:pt>
                <c:pt idx="10822">
                  <c:v>1082.2</c:v>
                </c:pt>
                <c:pt idx="10823">
                  <c:v>1082.3</c:v>
                </c:pt>
                <c:pt idx="10824">
                  <c:v>1082.4</c:v>
                </c:pt>
                <c:pt idx="10825">
                  <c:v>1082.5</c:v>
                </c:pt>
                <c:pt idx="10826">
                  <c:v>1082.6</c:v>
                </c:pt>
                <c:pt idx="10827">
                  <c:v>1082.7</c:v>
                </c:pt>
                <c:pt idx="10828">
                  <c:v>1082.8</c:v>
                </c:pt>
                <c:pt idx="10829">
                  <c:v>1082.9</c:v>
                </c:pt>
                <c:pt idx="10830">
                  <c:v>1083</c:v>
                </c:pt>
                <c:pt idx="10831">
                  <c:v>1083.1</c:v>
                </c:pt>
                <c:pt idx="10832">
                  <c:v>1083.2</c:v>
                </c:pt>
                <c:pt idx="10833">
                  <c:v>1083.3</c:v>
                </c:pt>
                <c:pt idx="10834">
                  <c:v>1083.4</c:v>
                </c:pt>
                <c:pt idx="10835">
                  <c:v>1083.5</c:v>
                </c:pt>
                <c:pt idx="10836">
                  <c:v>1083.6</c:v>
                </c:pt>
                <c:pt idx="10837">
                  <c:v>1083.7</c:v>
                </c:pt>
                <c:pt idx="10838">
                  <c:v>1083.8</c:v>
                </c:pt>
                <c:pt idx="10839">
                  <c:v>1083.9</c:v>
                </c:pt>
                <c:pt idx="10840">
                  <c:v>1084</c:v>
                </c:pt>
                <c:pt idx="10841">
                  <c:v>1084.1</c:v>
                </c:pt>
                <c:pt idx="10842">
                  <c:v>1084.2</c:v>
                </c:pt>
                <c:pt idx="10843">
                  <c:v>1084.3</c:v>
                </c:pt>
                <c:pt idx="10844">
                  <c:v>1084.4</c:v>
                </c:pt>
                <c:pt idx="10845">
                  <c:v>1084.5</c:v>
                </c:pt>
                <c:pt idx="10846">
                  <c:v>1084.6</c:v>
                </c:pt>
                <c:pt idx="10847">
                  <c:v>1084.7</c:v>
                </c:pt>
                <c:pt idx="10848">
                  <c:v>1084.8</c:v>
                </c:pt>
                <c:pt idx="10849">
                  <c:v>1084.9</c:v>
                </c:pt>
                <c:pt idx="10850">
                  <c:v>1085</c:v>
                </c:pt>
                <c:pt idx="10851">
                  <c:v>1085.1</c:v>
                </c:pt>
                <c:pt idx="10852">
                  <c:v>1085.2</c:v>
                </c:pt>
                <c:pt idx="10853">
                  <c:v>1085.3</c:v>
                </c:pt>
                <c:pt idx="10854">
                  <c:v>1085.4</c:v>
                </c:pt>
                <c:pt idx="10855">
                  <c:v>1085.5</c:v>
                </c:pt>
                <c:pt idx="10856">
                  <c:v>1085.6</c:v>
                </c:pt>
                <c:pt idx="10857">
                  <c:v>1085.7</c:v>
                </c:pt>
                <c:pt idx="10858">
                  <c:v>1085.8</c:v>
                </c:pt>
                <c:pt idx="10859">
                  <c:v>1085.9</c:v>
                </c:pt>
                <c:pt idx="10860">
                  <c:v>1086</c:v>
                </c:pt>
                <c:pt idx="10861">
                  <c:v>1086.1</c:v>
                </c:pt>
                <c:pt idx="10862">
                  <c:v>1086.2</c:v>
                </c:pt>
                <c:pt idx="10863">
                  <c:v>1086.3</c:v>
                </c:pt>
                <c:pt idx="10864">
                  <c:v>1086.4</c:v>
                </c:pt>
                <c:pt idx="10865">
                  <c:v>1086.5</c:v>
                </c:pt>
                <c:pt idx="10866">
                  <c:v>1086.6</c:v>
                </c:pt>
                <c:pt idx="10867">
                  <c:v>1086.7</c:v>
                </c:pt>
                <c:pt idx="10868">
                  <c:v>1086.8</c:v>
                </c:pt>
                <c:pt idx="10869">
                  <c:v>1086.9</c:v>
                </c:pt>
                <c:pt idx="10870">
                  <c:v>1087</c:v>
                </c:pt>
                <c:pt idx="10871">
                  <c:v>1087.1</c:v>
                </c:pt>
                <c:pt idx="10872">
                  <c:v>1087.2</c:v>
                </c:pt>
                <c:pt idx="10873">
                  <c:v>1087.3</c:v>
                </c:pt>
                <c:pt idx="10874">
                  <c:v>1087.4</c:v>
                </c:pt>
                <c:pt idx="10875">
                  <c:v>1087.5</c:v>
                </c:pt>
                <c:pt idx="10876">
                  <c:v>1087.6</c:v>
                </c:pt>
                <c:pt idx="10877">
                  <c:v>1087.7</c:v>
                </c:pt>
                <c:pt idx="10878">
                  <c:v>1087.8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Sheet1!$H$2:$H$10880</c15:sqref>
                  </c15:fullRef>
                </c:ext>
              </c:extLst>
              <c:f>Sheet1!$H$3:$H$10880</c:f>
              <c:numCache>
                <c:formatCode>General</c:formatCode>
                <c:ptCount val="108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2.1544914245605402</c:v>
                </c:pt>
                <c:pt idx="106">
                  <c:v>2.16507720947265</c:v>
                </c:pt>
                <c:pt idx="107">
                  <c:v>2.1783490180969198</c:v>
                </c:pt>
                <c:pt idx="108">
                  <c:v>2.18893265724182</c:v>
                </c:pt>
                <c:pt idx="109">
                  <c:v>2.1995217800140301</c:v>
                </c:pt>
                <c:pt idx="110">
                  <c:v>2.2022075653076101</c:v>
                </c:pt>
                <c:pt idx="111">
                  <c:v>2.2022075653076101</c:v>
                </c:pt>
                <c:pt idx="112">
                  <c:v>2.2022075653076101</c:v>
                </c:pt>
                <c:pt idx="113">
                  <c:v>2.1916313171386701</c:v>
                </c:pt>
                <c:pt idx="114">
                  <c:v>2.18380379676818</c:v>
                </c:pt>
                <c:pt idx="115">
                  <c:v>2.18380379676818</c:v>
                </c:pt>
                <c:pt idx="116">
                  <c:v>2.1760394573211599</c:v>
                </c:pt>
                <c:pt idx="117">
                  <c:v>2.1760394573211599</c:v>
                </c:pt>
                <c:pt idx="118">
                  <c:v>2.1683392524719198</c:v>
                </c:pt>
                <c:pt idx="119">
                  <c:v>2.1683392524719198</c:v>
                </c:pt>
                <c:pt idx="120">
                  <c:v>2.1683392524719198</c:v>
                </c:pt>
                <c:pt idx="121">
                  <c:v>2.1578269004821702</c:v>
                </c:pt>
                <c:pt idx="122">
                  <c:v>2.1607038974761901</c:v>
                </c:pt>
                <c:pt idx="123">
                  <c:v>2.1607038974761901</c:v>
                </c:pt>
                <c:pt idx="124">
                  <c:v>2.1607038974761901</c:v>
                </c:pt>
                <c:pt idx="125">
                  <c:v>2.1607038974761901</c:v>
                </c:pt>
                <c:pt idx="126">
                  <c:v>2.1473207473754798</c:v>
                </c:pt>
                <c:pt idx="127">
                  <c:v>2.1473207473754798</c:v>
                </c:pt>
                <c:pt idx="128">
                  <c:v>2.1473207473754798</c:v>
                </c:pt>
                <c:pt idx="129">
                  <c:v>2.1368210315704301</c:v>
                </c:pt>
                <c:pt idx="130">
                  <c:v>2.1263277530670099</c:v>
                </c:pt>
                <c:pt idx="131">
                  <c:v>2.1263277530670099</c:v>
                </c:pt>
                <c:pt idx="132">
                  <c:v>2.1129386425018302</c:v>
                </c:pt>
                <c:pt idx="133">
                  <c:v>2.1129386425018302</c:v>
                </c:pt>
                <c:pt idx="134">
                  <c:v>2.10244393348693</c:v>
                </c:pt>
                <c:pt idx="135">
                  <c:v>2.08905625343322</c:v>
                </c:pt>
                <c:pt idx="136">
                  <c:v>2.08905625343322</c:v>
                </c:pt>
                <c:pt idx="137">
                  <c:v>2.0785601139068599</c:v>
                </c:pt>
                <c:pt idx="138">
                  <c:v>2.0651741027832</c:v>
                </c:pt>
                <c:pt idx="139">
                  <c:v>2.0651741027832</c:v>
                </c:pt>
                <c:pt idx="140">
                  <c:v>2.0517981052398602</c:v>
                </c:pt>
                <c:pt idx="141">
                  <c:v>2.0412926673889098</c:v>
                </c:pt>
                <c:pt idx="142">
                  <c:v>2.0412926673889098</c:v>
                </c:pt>
                <c:pt idx="143">
                  <c:v>2.0279183387756299</c:v>
                </c:pt>
                <c:pt idx="144">
                  <c:v>2.01455402374267</c:v>
                </c:pt>
                <c:pt idx="145">
                  <c:v>2.00403881072998</c:v>
                </c:pt>
                <c:pt idx="146">
                  <c:v>1.9906765222549401</c:v>
                </c:pt>
                <c:pt idx="147">
                  <c:v>1.9773247241973799</c:v>
                </c:pt>
                <c:pt idx="148">
                  <c:v>1.9745240211486801</c:v>
                </c:pt>
                <c:pt idx="149">
                  <c:v>1.96398365497589</c:v>
                </c:pt>
                <c:pt idx="150">
                  <c:v>1.9612021446228001</c:v>
                </c:pt>
                <c:pt idx="151">
                  <c:v>1.94789147377014</c:v>
                </c:pt>
                <c:pt idx="152">
                  <c:v>1.93459224700927</c:v>
                </c:pt>
                <c:pt idx="153">
                  <c:v>1.93188524246215</c:v>
                </c:pt>
                <c:pt idx="154">
                  <c:v>1.9292137622833201</c:v>
                </c:pt>
                <c:pt idx="155">
                  <c:v>1.9159672260284399</c:v>
                </c:pt>
                <c:pt idx="156">
                  <c:v>1.91335213184356</c:v>
                </c:pt>
                <c:pt idx="157">
                  <c:v>1.9001395702362001</c:v>
                </c:pt>
                <c:pt idx="158">
                  <c:v>1.88694036006927</c:v>
                </c:pt>
                <c:pt idx="159">
                  <c:v>1.8737543821334799</c:v>
                </c:pt>
                <c:pt idx="160">
                  <c:v>1.8605819940567001</c:v>
                </c:pt>
                <c:pt idx="161">
                  <c:v>1.84742355346679</c:v>
                </c:pt>
                <c:pt idx="162">
                  <c:v>1.83427929878234</c:v>
                </c:pt>
                <c:pt idx="163">
                  <c:v>1.82114958763122</c:v>
                </c:pt>
                <c:pt idx="164">
                  <c:v>1.8187290430068901</c:v>
                </c:pt>
                <c:pt idx="165">
                  <c:v>1.8056383132934499</c:v>
                </c:pt>
                <c:pt idx="166">
                  <c:v>1.78185057640075</c:v>
                </c:pt>
                <c:pt idx="167">
                  <c:v>1.76878237724304</c:v>
                </c:pt>
                <c:pt idx="168">
                  <c:v>1.7557300329208301</c:v>
                </c:pt>
                <c:pt idx="169">
                  <c:v>1.7426943778991699</c:v>
                </c:pt>
                <c:pt idx="170">
                  <c:v>1.7274323701858501</c:v>
                </c:pt>
                <c:pt idx="171">
                  <c:v>1.71667432785034</c:v>
                </c:pt>
                <c:pt idx="172">
                  <c:v>1.7015014886855999</c:v>
                </c:pt>
                <c:pt idx="173">
                  <c:v>1.6885637044906601</c:v>
                </c:pt>
                <c:pt idx="174">
                  <c:v>1.6756448745727499</c:v>
                </c:pt>
                <c:pt idx="175">
                  <c:v>1.66484999656677</c:v>
                </c:pt>
                <c:pt idx="176">
                  <c:v>1.6519414186477599</c:v>
                </c:pt>
                <c:pt idx="177">
                  <c:v>1.6282434463500901</c:v>
                </c:pt>
                <c:pt idx="178">
                  <c:v>1.6153656244277901</c:v>
                </c:pt>
                <c:pt idx="179">
                  <c:v>1.6045513153076101</c:v>
                </c:pt>
                <c:pt idx="180">
                  <c:v>1.59168481826782</c:v>
                </c:pt>
                <c:pt idx="181">
                  <c:v>1.57883977890014</c:v>
                </c:pt>
                <c:pt idx="182">
                  <c:v>1.5660164356231601</c:v>
                </c:pt>
                <c:pt idx="183">
                  <c:v>1.5551776885986299</c:v>
                </c:pt>
                <c:pt idx="184">
                  <c:v>1.5423671007156301</c:v>
                </c:pt>
                <c:pt idx="185">
                  <c:v>1.52957963943481</c:v>
                </c:pt>
                <c:pt idx="186">
                  <c:v>1.5168155431747401</c:v>
                </c:pt>
                <c:pt idx="187">
                  <c:v>1.4950921535491899</c:v>
                </c:pt>
                <c:pt idx="188">
                  <c:v>1.49320232868194</c:v>
                </c:pt>
                <c:pt idx="189">
                  <c:v>1.4804775714874201</c:v>
                </c:pt>
                <c:pt idx="190">
                  <c:v>1.46777808666229</c:v>
                </c:pt>
                <c:pt idx="191">
                  <c:v>1.4551047086715601</c:v>
                </c:pt>
                <c:pt idx="192">
                  <c:v>1.4442058801651001</c:v>
                </c:pt>
                <c:pt idx="193">
                  <c:v>1.4315496683120701</c:v>
                </c:pt>
                <c:pt idx="194">
                  <c:v>1.4189208745956401</c:v>
                </c:pt>
                <c:pt idx="195">
                  <c:v>1.4063203334808301</c:v>
                </c:pt>
                <c:pt idx="196">
                  <c:v>1.3953956365585301</c:v>
                </c:pt>
                <c:pt idx="197">
                  <c:v>1.3828144073486299</c:v>
                </c:pt>
                <c:pt idx="198">
                  <c:v>1.3702629804611199</c:v>
                </c:pt>
                <c:pt idx="199">
                  <c:v>1.3593220710754299</c:v>
                </c:pt>
                <c:pt idx="200">
                  <c:v>1.34679174423217</c:v>
                </c:pt>
                <c:pt idx="201">
                  <c:v>1.3358439207077</c:v>
                </c:pt>
                <c:pt idx="202">
                  <c:v>1.3342930078506401</c:v>
                </c:pt>
                <c:pt idx="203">
                  <c:v>1.32333552837371</c:v>
                </c:pt>
                <c:pt idx="204">
                  <c:v>1.3108596801757799</c:v>
                </c:pt>
                <c:pt idx="205">
                  <c:v>1.2998952865600499</c:v>
                </c:pt>
                <c:pt idx="206">
                  <c:v>1.28744328022003</c:v>
                </c:pt>
                <c:pt idx="207">
                  <c:v>1.27647197246551</c:v>
                </c:pt>
                <c:pt idx="208">
                  <c:v>1.26404476165771</c:v>
                </c:pt>
                <c:pt idx="209">
                  <c:v>1.2530664205551101</c:v>
                </c:pt>
                <c:pt idx="210">
                  <c:v>1.2406653165817201</c:v>
                </c:pt>
                <c:pt idx="211">
                  <c:v>1.22967970371246</c:v>
                </c:pt>
                <c:pt idx="212">
                  <c:v>1.2173057794570901</c:v>
                </c:pt>
                <c:pt idx="213">
                  <c:v>1.2063128948211601</c:v>
                </c:pt>
                <c:pt idx="214">
                  <c:v>1.1939674615859901</c:v>
                </c:pt>
                <c:pt idx="215">
                  <c:v>1.18296718597412</c:v>
                </c:pt>
                <c:pt idx="216">
                  <c:v>1.1706515550613401</c:v>
                </c:pt>
                <c:pt idx="217">
                  <c:v>1.1596438884735101</c:v>
                </c:pt>
                <c:pt idx="218">
                  <c:v>1.1473596096038801</c:v>
                </c:pt>
                <c:pt idx="219">
                  <c:v>1.1363443136215201</c:v>
                </c:pt>
                <c:pt idx="220">
                  <c:v>1.1240929365157999</c:v>
                </c:pt>
                <c:pt idx="221">
                  <c:v>1.11307001113891</c:v>
                </c:pt>
                <c:pt idx="222">
                  <c:v>1.1020494699478101</c:v>
                </c:pt>
                <c:pt idx="223">
                  <c:v>1.08982264995574</c:v>
                </c:pt>
                <c:pt idx="224">
                  <c:v>1.0787942409515301</c:v>
                </c:pt>
                <c:pt idx="225">
                  <c:v>1.0677680969238199</c:v>
                </c:pt>
                <c:pt idx="226">
                  <c:v>1.0555676221847501</c:v>
                </c:pt>
                <c:pt idx="227">
                  <c:v>1.04453349113464</c:v>
                </c:pt>
                <c:pt idx="228">
                  <c:v>1.02132952213287</c:v>
                </c:pt>
                <c:pt idx="229">
                  <c:v>1.0102893114089899</c:v>
                </c:pt>
                <c:pt idx="230">
                  <c:v>0.99815803766250599</c:v>
                </c:pt>
                <c:pt idx="231">
                  <c:v>0.98607951402664096</c:v>
                </c:pt>
                <c:pt idx="232">
                  <c:v>0.97502154111862105</c:v>
                </c:pt>
                <c:pt idx="233">
                  <c:v>0.95291078090667702</c:v>
                </c:pt>
                <c:pt idx="234">
                  <c:v>0.94085824489593495</c:v>
                </c:pt>
                <c:pt idx="235">
                  <c:v>0.92979550361633301</c:v>
                </c:pt>
                <c:pt idx="236">
                  <c:v>0.90672075748443604</c:v>
                </c:pt>
                <c:pt idx="237">
                  <c:v>0.89565145969390803</c:v>
                </c:pt>
                <c:pt idx="238">
                  <c:v>0.88368958234786898</c:v>
                </c:pt>
                <c:pt idx="239">
                  <c:v>0.86153620481491</c:v>
                </c:pt>
                <c:pt idx="240">
                  <c:v>0.84962016344070401</c:v>
                </c:pt>
                <c:pt idx="241">
                  <c:v>0.82745313644409102</c:v>
                </c:pt>
                <c:pt idx="242">
                  <c:v>0.81558728218078602</c:v>
                </c:pt>
                <c:pt idx="243">
                  <c:v>0.80449634790420499</c:v>
                </c:pt>
                <c:pt idx="244">
                  <c:v>0.78159576654434204</c:v>
                </c:pt>
                <c:pt idx="245">
                  <c:v>0.77049803733825595</c:v>
                </c:pt>
                <c:pt idx="246">
                  <c:v>0.74765127897262496</c:v>
                </c:pt>
                <c:pt idx="247">
                  <c:v>0.72544324398040705</c:v>
                </c:pt>
                <c:pt idx="248">
                  <c:v>0.71434050798416104</c:v>
                </c:pt>
                <c:pt idx="249">
                  <c:v>0.703238666057586</c:v>
                </c:pt>
                <c:pt idx="250">
                  <c:v>0.68042963743209794</c:v>
                </c:pt>
                <c:pt idx="251">
                  <c:v>0.66932076215743996</c:v>
                </c:pt>
                <c:pt idx="252">
                  <c:v>0.64710545539855902</c:v>
                </c:pt>
                <c:pt idx="253">
                  <c:v>0.62489354610443104</c:v>
                </c:pt>
                <c:pt idx="254">
                  <c:v>0.61323672533035201</c:v>
                </c:pt>
                <c:pt idx="255">
                  <c:v>0.59101003408431996</c:v>
                </c:pt>
                <c:pt idx="256">
                  <c:v>0.56878614425659102</c:v>
                </c:pt>
                <c:pt idx="257">
                  <c:v>0.55720263719558705</c:v>
                </c:pt>
                <c:pt idx="258">
                  <c:v>0.53496420383453303</c:v>
                </c:pt>
                <c:pt idx="259">
                  <c:v>0.51236069202423096</c:v>
                </c:pt>
                <c:pt idx="260">
                  <c:v>0.50123530626296997</c:v>
                </c:pt>
                <c:pt idx="261">
                  <c:v>0.47874969244003202</c:v>
                </c:pt>
                <c:pt idx="262">
                  <c:v>0.45640727877616799</c:v>
                </c:pt>
                <c:pt idx="263">
                  <c:v>0.44527536630630399</c:v>
                </c:pt>
                <c:pt idx="264">
                  <c:v>0.41197112202644298</c:v>
                </c:pt>
                <c:pt idx="265">
                  <c:v>0.40084177255630399</c:v>
                </c:pt>
                <c:pt idx="266">
                  <c:v>0.37888175249099698</c:v>
                </c:pt>
                <c:pt idx="267">
                  <c:v>0.35717025399208002</c:v>
                </c:pt>
                <c:pt idx="268">
                  <c:v>0.34682959318161</c:v>
                </c:pt>
                <c:pt idx="269">
                  <c:v>0.32468524575233398</c:v>
                </c:pt>
                <c:pt idx="270">
                  <c:v>0.31469798088073703</c:v>
                </c:pt>
                <c:pt idx="271">
                  <c:v>0.29407456517219499</c:v>
                </c:pt>
                <c:pt idx="272">
                  <c:v>0.28484880924224798</c:v>
                </c:pt>
                <c:pt idx="273">
                  <c:v>0.26527738571166898</c:v>
                </c:pt>
                <c:pt idx="274">
                  <c:v>29.9145202636718</c:v>
                </c:pt>
                <c:pt idx="275">
                  <c:v>29.9033889770507</c:v>
                </c:pt>
                <c:pt idx="276">
                  <c:v>29.8812561035156</c:v>
                </c:pt>
                <c:pt idx="277">
                  <c:v>29.870122909545898</c:v>
                </c:pt>
                <c:pt idx="278">
                  <c:v>29.847993850708001</c:v>
                </c:pt>
                <c:pt idx="279">
                  <c:v>29.8368606567382</c:v>
                </c:pt>
                <c:pt idx="280">
                  <c:v>29.825731277465799</c:v>
                </c:pt>
                <c:pt idx="281">
                  <c:v>29.803470611572202</c:v>
                </c:pt>
                <c:pt idx="282">
                  <c:v>29.792472839355401</c:v>
                </c:pt>
                <c:pt idx="283">
                  <c:v>29.781343460083001</c:v>
                </c:pt>
                <c:pt idx="284">
                  <c:v>29.7702121734619</c:v>
                </c:pt>
                <c:pt idx="285">
                  <c:v>29.747949600219702</c:v>
                </c:pt>
                <c:pt idx="286">
                  <c:v>29.7369575500488</c:v>
                </c:pt>
                <c:pt idx="287">
                  <c:v>29.725824356079102</c:v>
                </c:pt>
                <c:pt idx="288">
                  <c:v>29.714696884155199</c:v>
                </c:pt>
                <c:pt idx="289">
                  <c:v>29.703563690185501</c:v>
                </c:pt>
                <c:pt idx="290">
                  <c:v>29.692434310913001</c:v>
                </c:pt>
                <c:pt idx="291">
                  <c:v>29.681167602538999</c:v>
                </c:pt>
                <c:pt idx="292">
                  <c:v>29.670173645019499</c:v>
                </c:pt>
                <c:pt idx="293">
                  <c:v>29.658906936645501</c:v>
                </c:pt>
                <c:pt idx="294">
                  <c:v>29.647912979125898</c:v>
                </c:pt>
                <c:pt idx="295">
                  <c:v>29.636644363403299</c:v>
                </c:pt>
                <c:pt idx="296">
                  <c:v>29.625514984130799</c:v>
                </c:pt>
                <c:pt idx="297">
                  <c:v>29.614383697509702</c:v>
                </c:pt>
                <c:pt idx="298">
                  <c:v>29.5921230316162</c:v>
                </c:pt>
                <c:pt idx="299">
                  <c:v>29.5809936523437</c:v>
                </c:pt>
                <c:pt idx="300">
                  <c:v>29.569862365722599</c:v>
                </c:pt>
                <c:pt idx="301">
                  <c:v>29.558732986450099</c:v>
                </c:pt>
                <c:pt idx="302">
                  <c:v>29.547468185424801</c:v>
                </c:pt>
                <c:pt idx="303">
                  <c:v>29.536334991455</c:v>
                </c:pt>
                <c:pt idx="304">
                  <c:v>29.5250740051269</c:v>
                </c:pt>
                <c:pt idx="305">
                  <c:v>29.5139446258544</c:v>
                </c:pt>
                <c:pt idx="306">
                  <c:v>29.502685546875</c:v>
                </c:pt>
                <c:pt idx="307">
                  <c:v>29.491552352905199</c:v>
                </c:pt>
                <c:pt idx="308">
                  <c:v>29.480422973632798</c:v>
                </c:pt>
                <c:pt idx="309">
                  <c:v>29.469291687011701</c:v>
                </c:pt>
                <c:pt idx="310">
                  <c:v>29.458034515380799</c:v>
                </c:pt>
                <c:pt idx="311">
                  <c:v>29.446905136108398</c:v>
                </c:pt>
                <c:pt idx="312">
                  <c:v>29.435773849487301</c:v>
                </c:pt>
                <c:pt idx="313">
                  <c:v>29.4245204925537</c:v>
                </c:pt>
                <c:pt idx="314">
                  <c:v>29.4245204925537</c:v>
                </c:pt>
                <c:pt idx="315">
                  <c:v>29.4132690429687</c:v>
                </c:pt>
                <c:pt idx="316">
                  <c:v>29.402135848998999</c:v>
                </c:pt>
                <c:pt idx="317">
                  <c:v>29.3908882141113</c:v>
                </c:pt>
                <c:pt idx="318">
                  <c:v>29.379755020141602</c:v>
                </c:pt>
                <c:pt idx="319">
                  <c:v>29.379638671875</c:v>
                </c:pt>
                <c:pt idx="320">
                  <c:v>29.368507385253899</c:v>
                </c:pt>
                <c:pt idx="321">
                  <c:v>29.357378005981399</c:v>
                </c:pt>
                <c:pt idx="322">
                  <c:v>29.346246719360298</c:v>
                </c:pt>
                <c:pt idx="323">
                  <c:v>29.3351135253906</c:v>
                </c:pt>
                <c:pt idx="324">
                  <c:v>29.3239841461181</c:v>
                </c:pt>
                <c:pt idx="325">
                  <c:v>29.312738418579102</c:v>
                </c:pt>
                <c:pt idx="326">
                  <c:v>29.301607131958001</c:v>
                </c:pt>
                <c:pt idx="327">
                  <c:v>29.290477752685501</c:v>
                </c:pt>
                <c:pt idx="328">
                  <c:v>29.2794589996337</c:v>
                </c:pt>
                <c:pt idx="329">
                  <c:v>29.268213272094702</c:v>
                </c:pt>
                <c:pt idx="330">
                  <c:v>29.257198333740199</c:v>
                </c:pt>
                <c:pt idx="331">
                  <c:v>29.246067047119102</c:v>
                </c:pt>
                <c:pt idx="332">
                  <c:v>29.234937667846602</c:v>
                </c:pt>
                <c:pt idx="333">
                  <c:v>29.223806381225501</c:v>
                </c:pt>
                <c:pt idx="334">
                  <c:v>29.212673187255799</c:v>
                </c:pt>
                <c:pt idx="335">
                  <c:v>29.201545715331999</c:v>
                </c:pt>
                <c:pt idx="336">
                  <c:v>29.1792812347412</c:v>
                </c:pt>
                <c:pt idx="337">
                  <c:v>29.1681518554687</c:v>
                </c:pt>
                <c:pt idx="338">
                  <c:v>29.146007537841701</c:v>
                </c:pt>
                <c:pt idx="339">
                  <c:v>29.1348762512207</c:v>
                </c:pt>
                <c:pt idx="340">
                  <c:v>29.112615585327099</c:v>
                </c:pt>
                <c:pt idx="341">
                  <c:v>29.101482391357401</c:v>
                </c:pt>
                <c:pt idx="342">
                  <c:v>29.090353012084901</c:v>
                </c:pt>
                <c:pt idx="343">
                  <c:v>29.068092346191399</c:v>
                </c:pt>
                <c:pt idx="344">
                  <c:v>29.057081222534102</c:v>
                </c:pt>
                <c:pt idx="345">
                  <c:v>29.045951843261701</c:v>
                </c:pt>
                <c:pt idx="346">
                  <c:v>29.023689270019499</c:v>
                </c:pt>
                <c:pt idx="347">
                  <c:v>29.012557983398398</c:v>
                </c:pt>
                <c:pt idx="348">
                  <c:v>28.990419387817301</c:v>
                </c:pt>
                <c:pt idx="349">
                  <c:v>28.9792881011962</c:v>
                </c:pt>
                <c:pt idx="350">
                  <c:v>28.957155227661101</c:v>
                </c:pt>
                <c:pt idx="351">
                  <c:v>28.934892654418899</c:v>
                </c:pt>
                <c:pt idx="352">
                  <c:v>28.912631988525298</c:v>
                </c:pt>
                <c:pt idx="353">
                  <c:v>28.901628494262599</c:v>
                </c:pt>
                <c:pt idx="354">
                  <c:v>28.879367828369102</c:v>
                </c:pt>
                <c:pt idx="355">
                  <c:v>28.8571052551269</c:v>
                </c:pt>
                <c:pt idx="356">
                  <c:v>28.846107482910099</c:v>
                </c:pt>
                <c:pt idx="357">
                  <c:v>28.823846817016602</c:v>
                </c:pt>
                <c:pt idx="358">
                  <c:v>28.812850952148398</c:v>
                </c:pt>
                <c:pt idx="359">
                  <c:v>28.801721572875898</c:v>
                </c:pt>
                <c:pt idx="360">
                  <c:v>28.779460906982401</c:v>
                </c:pt>
                <c:pt idx="361">
                  <c:v>28.768327713012599</c:v>
                </c:pt>
                <c:pt idx="362">
                  <c:v>28.746067047119102</c:v>
                </c:pt>
                <c:pt idx="363">
                  <c:v>28.723806381225501</c:v>
                </c:pt>
                <c:pt idx="364">
                  <c:v>28.7126770019531</c:v>
                </c:pt>
                <c:pt idx="365">
                  <c:v>28.690416336059499</c:v>
                </c:pt>
                <c:pt idx="366">
                  <c:v>28.679283142089801</c:v>
                </c:pt>
                <c:pt idx="367">
                  <c:v>28.6570224761962</c:v>
                </c:pt>
                <c:pt idx="368">
                  <c:v>28.646032333373999</c:v>
                </c:pt>
                <c:pt idx="369">
                  <c:v>28.623771667480401</c:v>
                </c:pt>
                <c:pt idx="370">
                  <c:v>28.6126384735107</c:v>
                </c:pt>
                <c:pt idx="371">
                  <c:v>28.590377807617099</c:v>
                </c:pt>
                <c:pt idx="372">
                  <c:v>28.579389572143501</c:v>
                </c:pt>
                <c:pt idx="373">
                  <c:v>28.55712890625</c:v>
                </c:pt>
                <c:pt idx="374">
                  <c:v>28.534868240356399</c:v>
                </c:pt>
                <c:pt idx="375">
                  <c:v>28.523736953735298</c:v>
                </c:pt>
                <c:pt idx="376">
                  <c:v>28.501478195190401</c:v>
                </c:pt>
                <c:pt idx="377">
                  <c:v>28.4903469085693</c:v>
                </c:pt>
                <c:pt idx="378">
                  <c:v>28.4792175292968</c:v>
                </c:pt>
                <c:pt idx="379">
                  <c:v>28.468084335327099</c:v>
                </c:pt>
                <c:pt idx="380">
                  <c:v>28.445823669433501</c:v>
                </c:pt>
                <c:pt idx="381">
                  <c:v>28.42356300354</c:v>
                </c:pt>
                <c:pt idx="382">
                  <c:v>28.4124336242675</c:v>
                </c:pt>
                <c:pt idx="383">
                  <c:v>28.390172958373999</c:v>
                </c:pt>
                <c:pt idx="384">
                  <c:v>28.367771148681602</c:v>
                </c:pt>
                <c:pt idx="385">
                  <c:v>28.3566379547119</c:v>
                </c:pt>
                <c:pt idx="386">
                  <c:v>28.3343811035156</c:v>
                </c:pt>
                <c:pt idx="387">
                  <c:v>28.312118530273398</c:v>
                </c:pt>
                <c:pt idx="388">
                  <c:v>28.289857864379801</c:v>
                </c:pt>
                <c:pt idx="389">
                  <c:v>28.278587341308501</c:v>
                </c:pt>
                <c:pt idx="390">
                  <c:v>28.256326675415</c:v>
                </c:pt>
                <c:pt idx="391">
                  <c:v>28.234066009521399</c:v>
                </c:pt>
                <c:pt idx="392">
                  <c:v>28.222932815551701</c:v>
                </c:pt>
                <c:pt idx="393">
                  <c:v>28.2006721496582</c:v>
                </c:pt>
                <c:pt idx="394">
                  <c:v>28.1895427703857</c:v>
                </c:pt>
                <c:pt idx="395">
                  <c:v>28.167282104492099</c:v>
                </c:pt>
                <c:pt idx="396">
                  <c:v>28.1560153961181</c:v>
                </c:pt>
                <c:pt idx="397">
                  <c:v>28.144882202148398</c:v>
                </c:pt>
                <c:pt idx="398">
                  <c:v>28.122621536254801</c:v>
                </c:pt>
                <c:pt idx="399">
                  <c:v>28.111492156982401</c:v>
                </c:pt>
                <c:pt idx="400">
                  <c:v>28.1003608703613</c:v>
                </c:pt>
                <c:pt idx="401">
                  <c:v>28.0892314910888</c:v>
                </c:pt>
                <c:pt idx="402">
                  <c:v>28.066970825195298</c:v>
                </c:pt>
                <c:pt idx="403">
                  <c:v>28.055702209472599</c:v>
                </c:pt>
                <c:pt idx="404">
                  <c:v>28.033576965331999</c:v>
                </c:pt>
                <c:pt idx="405">
                  <c:v>28.022447586059499</c:v>
                </c:pt>
                <c:pt idx="406">
                  <c:v>28.000186920166001</c:v>
                </c:pt>
                <c:pt idx="407">
                  <c:v>27.977926254272401</c:v>
                </c:pt>
                <c:pt idx="408">
                  <c:v>27.955665588378899</c:v>
                </c:pt>
                <c:pt idx="409">
                  <c:v>27.944536209106399</c:v>
                </c:pt>
                <c:pt idx="410">
                  <c:v>27.922275543212798</c:v>
                </c:pt>
                <c:pt idx="411">
                  <c:v>27.9000148773193</c:v>
                </c:pt>
                <c:pt idx="412">
                  <c:v>27.877752304077099</c:v>
                </c:pt>
                <c:pt idx="413">
                  <c:v>27.855491638183501</c:v>
                </c:pt>
                <c:pt idx="414">
                  <c:v>27.83323097229</c:v>
                </c:pt>
                <c:pt idx="415">
                  <c:v>27.810970306396399</c:v>
                </c:pt>
                <c:pt idx="416">
                  <c:v>27.788709640502901</c:v>
                </c:pt>
                <c:pt idx="417">
                  <c:v>27.7664470672607</c:v>
                </c:pt>
                <c:pt idx="418">
                  <c:v>27.744186401367099</c:v>
                </c:pt>
                <c:pt idx="419">
                  <c:v>27.721925735473601</c:v>
                </c:pt>
                <c:pt idx="420">
                  <c:v>27.688531875610298</c:v>
                </c:pt>
                <c:pt idx="421">
                  <c:v>27.666271209716701</c:v>
                </c:pt>
                <c:pt idx="422">
                  <c:v>27.6440124511718</c:v>
                </c:pt>
                <c:pt idx="423">
                  <c:v>27.621751785278299</c:v>
                </c:pt>
                <c:pt idx="424">
                  <c:v>27.588359832763601</c:v>
                </c:pt>
                <c:pt idx="425">
                  <c:v>27.565959930419901</c:v>
                </c:pt>
                <c:pt idx="426">
                  <c:v>27.543836593627901</c:v>
                </c:pt>
                <c:pt idx="427">
                  <c:v>27.521436691284102</c:v>
                </c:pt>
                <c:pt idx="428">
                  <c:v>27.4991760253906</c:v>
                </c:pt>
                <c:pt idx="429">
                  <c:v>27.476915359496999</c:v>
                </c:pt>
                <c:pt idx="430">
                  <c:v>27.454654693603501</c:v>
                </c:pt>
                <c:pt idx="431">
                  <c:v>27.421127319335898</c:v>
                </c:pt>
                <c:pt idx="432">
                  <c:v>27.398866653442301</c:v>
                </c:pt>
                <c:pt idx="433">
                  <c:v>27.3766059875488</c:v>
                </c:pt>
                <c:pt idx="434">
                  <c:v>27.354345321655199</c:v>
                </c:pt>
                <c:pt idx="435">
                  <c:v>27.331951141357401</c:v>
                </c:pt>
                <c:pt idx="436">
                  <c:v>27.3096904754638</c:v>
                </c:pt>
                <c:pt idx="437">
                  <c:v>27.298427581787099</c:v>
                </c:pt>
                <c:pt idx="438">
                  <c:v>27.265037536621001</c:v>
                </c:pt>
                <c:pt idx="439">
                  <c:v>27.25390625</c:v>
                </c:pt>
                <c:pt idx="440">
                  <c:v>27.231643676757798</c:v>
                </c:pt>
                <c:pt idx="441">
                  <c:v>27.209255218505799</c:v>
                </c:pt>
                <c:pt idx="442">
                  <c:v>27.1758632659912</c:v>
                </c:pt>
                <c:pt idx="443">
                  <c:v>27.164730072021399</c:v>
                </c:pt>
                <c:pt idx="444">
                  <c:v>27.131340026855401</c:v>
                </c:pt>
                <c:pt idx="445">
                  <c:v>27.1090793609619</c:v>
                </c:pt>
                <c:pt idx="446">
                  <c:v>27.075813293456999</c:v>
                </c:pt>
                <c:pt idx="447">
                  <c:v>27.053552627563398</c:v>
                </c:pt>
                <c:pt idx="448">
                  <c:v>27.031291961669901</c:v>
                </c:pt>
                <c:pt idx="449">
                  <c:v>26.997901916503899</c:v>
                </c:pt>
                <c:pt idx="450">
                  <c:v>26.975770950317301</c:v>
                </c:pt>
                <c:pt idx="451">
                  <c:v>26.9423809051513</c:v>
                </c:pt>
                <c:pt idx="452">
                  <c:v>26.9202556610107</c:v>
                </c:pt>
                <c:pt idx="453">
                  <c:v>26.886863708496001</c:v>
                </c:pt>
                <c:pt idx="454">
                  <c:v>26.85347366333</c:v>
                </c:pt>
                <c:pt idx="455">
                  <c:v>26.831350326538001</c:v>
                </c:pt>
                <c:pt idx="456">
                  <c:v>26.797956466674801</c:v>
                </c:pt>
                <c:pt idx="457">
                  <c:v>26.764707565307599</c:v>
                </c:pt>
                <c:pt idx="458">
                  <c:v>26.742446899413999</c:v>
                </c:pt>
                <c:pt idx="459">
                  <c:v>26.720333099365199</c:v>
                </c:pt>
                <c:pt idx="460">
                  <c:v>26.686943054199201</c:v>
                </c:pt>
                <c:pt idx="461">
                  <c:v>26.664831161498999</c:v>
                </c:pt>
                <c:pt idx="462">
                  <c:v>26.642570495605401</c:v>
                </c:pt>
                <c:pt idx="463">
                  <c:v>26.620460510253899</c:v>
                </c:pt>
                <c:pt idx="464">
                  <c:v>26.598199844360298</c:v>
                </c:pt>
                <c:pt idx="465">
                  <c:v>26.576093673706001</c:v>
                </c:pt>
                <c:pt idx="466">
                  <c:v>26.54270362854</c:v>
                </c:pt>
                <c:pt idx="467">
                  <c:v>26.520442962646399</c:v>
                </c:pt>
                <c:pt idx="468">
                  <c:v>26.498182296752901</c:v>
                </c:pt>
                <c:pt idx="469">
                  <c:v>26.475923538208001</c:v>
                </c:pt>
                <c:pt idx="470">
                  <c:v>26.453819274902301</c:v>
                </c:pt>
                <c:pt idx="471">
                  <c:v>26.431562423706001</c:v>
                </c:pt>
                <c:pt idx="472">
                  <c:v>26.4092998504638</c:v>
                </c:pt>
                <c:pt idx="473">
                  <c:v>26.387039184570298</c:v>
                </c:pt>
                <c:pt idx="474">
                  <c:v>26.353652954101499</c:v>
                </c:pt>
                <c:pt idx="475">
                  <c:v>26.3313903808593</c:v>
                </c:pt>
                <c:pt idx="476">
                  <c:v>26.309129714965799</c:v>
                </c:pt>
                <c:pt idx="477">
                  <c:v>26.286870956420898</c:v>
                </c:pt>
                <c:pt idx="478">
                  <c:v>26.264610290527301</c:v>
                </c:pt>
                <c:pt idx="479">
                  <c:v>26.242351531982401</c:v>
                </c:pt>
                <c:pt idx="480">
                  <c:v>26.208961486816399</c:v>
                </c:pt>
                <c:pt idx="481">
                  <c:v>26.186540603637599</c:v>
                </c:pt>
                <c:pt idx="482">
                  <c:v>26.164281845092699</c:v>
                </c:pt>
                <c:pt idx="483">
                  <c:v>26.142021179199201</c:v>
                </c:pt>
                <c:pt idx="484">
                  <c:v>26.108472824096602</c:v>
                </c:pt>
                <c:pt idx="485">
                  <c:v>26.086215972900298</c:v>
                </c:pt>
                <c:pt idx="486">
                  <c:v>26.0639533996582</c:v>
                </c:pt>
                <c:pt idx="487">
                  <c:v>26.041540145873999</c:v>
                </c:pt>
                <c:pt idx="488">
                  <c:v>26.019126892089801</c:v>
                </c:pt>
                <c:pt idx="489">
                  <c:v>25.9968662261962</c:v>
                </c:pt>
                <c:pt idx="490">
                  <c:v>25.9633274078369</c:v>
                </c:pt>
                <c:pt idx="491">
                  <c:v>25.941066741943299</c:v>
                </c:pt>
                <c:pt idx="492">
                  <c:v>25.918804168701101</c:v>
                </c:pt>
                <c:pt idx="493">
                  <c:v>25.885267257690401</c:v>
                </c:pt>
                <c:pt idx="494">
                  <c:v>25.8630065917968</c:v>
                </c:pt>
                <c:pt idx="495">
                  <c:v>25.840745925903299</c:v>
                </c:pt>
                <c:pt idx="496">
                  <c:v>25.8072109222412</c:v>
                </c:pt>
                <c:pt idx="497">
                  <c:v>25.784950256347599</c:v>
                </c:pt>
                <c:pt idx="498">
                  <c:v>25.751560211181602</c:v>
                </c:pt>
                <c:pt idx="499">
                  <c:v>25.729158401489201</c:v>
                </c:pt>
                <c:pt idx="500">
                  <c:v>25.7068977355957</c:v>
                </c:pt>
                <c:pt idx="501">
                  <c:v>25.673503875732401</c:v>
                </c:pt>
                <c:pt idx="502">
                  <c:v>25.6512432098388</c:v>
                </c:pt>
                <c:pt idx="503">
                  <c:v>25.617853164672798</c:v>
                </c:pt>
                <c:pt idx="504">
                  <c:v>25.595592498779201</c:v>
                </c:pt>
                <c:pt idx="505">
                  <c:v>25.573192596435501</c:v>
                </c:pt>
                <c:pt idx="506">
                  <c:v>25.550930023193299</c:v>
                </c:pt>
                <c:pt idx="507">
                  <c:v>25.517539978027301</c:v>
                </c:pt>
                <c:pt idx="508">
                  <c:v>25.4952793121337</c:v>
                </c:pt>
                <c:pt idx="509">
                  <c:v>25.473018646240199</c:v>
                </c:pt>
                <c:pt idx="510">
                  <c:v>25.4397678375244</c:v>
                </c:pt>
                <c:pt idx="511">
                  <c:v>25.417505264282202</c:v>
                </c:pt>
                <c:pt idx="512">
                  <c:v>25.383974075317301</c:v>
                </c:pt>
                <c:pt idx="513">
                  <c:v>25.3617134094238</c:v>
                </c:pt>
                <c:pt idx="514">
                  <c:v>25.328319549560501</c:v>
                </c:pt>
                <c:pt idx="515">
                  <c:v>25.306062698364201</c:v>
                </c:pt>
                <c:pt idx="516">
                  <c:v>25.272668838500898</c:v>
                </c:pt>
                <c:pt idx="517">
                  <c:v>25.250268936157202</c:v>
                </c:pt>
                <c:pt idx="518">
                  <c:v>25.228008270263601</c:v>
                </c:pt>
                <c:pt idx="519">
                  <c:v>25.205612182617099</c:v>
                </c:pt>
                <c:pt idx="520">
                  <c:v>25.172222137451101</c:v>
                </c:pt>
                <c:pt idx="521">
                  <c:v>25.149957656860298</c:v>
                </c:pt>
                <c:pt idx="522">
                  <c:v>25.127696990966701</c:v>
                </c:pt>
                <c:pt idx="523">
                  <c:v>25.105434417724599</c:v>
                </c:pt>
                <c:pt idx="524">
                  <c:v>25.072044372558501</c:v>
                </c:pt>
                <c:pt idx="525">
                  <c:v>25.0496501922607</c:v>
                </c:pt>
                <c:pt idx="526">
                  <c:v>25.027389526367099</c:v>
                </c:pt>
                <c:pt idx="527">
                  <c:v>25.0049953460693</c:v>
                </c:pt>
                <c:pt idx="528">
                  <c:v>24.9827346801757</c:v>
                </c:pt>
                <c:pt idx="529">
                  <c:v>24.9603462219238</c:v>
                </c:pt>
                <c:pt idx="530">
                  <c:v>24.938085556030199</c:v>
                </c:pt>
                <c:pt idx="531">
                  <c:v>24.9268283843994</c:v>
                </c:pt>
                <c:pt idx="532">
                  <c:v>24.904567718505799</c:v>
                </c:pt>
                <c:pt idx="533">
                  <c:v>24.893312454223601</c:v>
                </c:pt>
                <c:pt idx="534">
                  <c:v>24.87105178833</c:v>
                </c:pt>
                <c:pt idx="535">
                  <c:v>24.859920501708899</c:v>
                </c:pt>
                <c:pt idx="536">
                  <c:v>24.848670959472599</c:v>
                </c:pt>
                <c:pt idx="537">
                  <c:v>24.826410293579102</c:v>
                </c:pt>
                <c:pt idx="538">
                  <c:v>24.8152770996093</c:v>
                </c:pt>
                <c:pt idx="539">
                  <c:v>24.792900085449201</c:v>
                </c:pt>
                <c:pt idx="540">
                  <c:v>24.7817687988281</c:v>
                </c:pt>
                <c:pt idx="541">
                  <c:v>24.770524978637599</c:v>
                </c:pt>
                <c:pt idx="542">
                  <c:v>24.759393692016602</c:v>
                </c:pt>
                <c:pt idx="543">
                  <c:v>24.7370204925537</c:v>
                </c:pt>
                <c:pt idx="544">
                  <c:v>24.725889205932599</c:v>
                </c:pt>
                <c:pt idx="545">
                  <c:v>24.714756011962798</c:v>
                </c:pt>
                <c:pt idx="546">
                  <c:v>24.703626632690401</c:v>
                </c:pt>
                <c:pt idx="547">
                  <c:v>24.681257247924801</c:v>
                </c:pt>
                <c:pt idx="548">
                  <c:v>24.6701259613037</c:v>
                </c:pt>
                <c:pt idx="549">
                  <c:v>24.658994674682599</c:v>
                </c:pt>
                <c:pt idx="550">
                  <c:v>24.6366271972656</c:v>
                </c:pt>
                <c:pt idx="551">
                  <c:v>24.614366531371999</c:v>
                </c:pt>
                <c:pt idx="552">
                  <c:v>24.5921020507812</c:v>
                </c:pt>
                <c:pt idx="553">
                  <c:v>24.580869674682599</c:v>
                </c:pt>
                <c:pt idx="554">
                  <c:v>24.558605194091701</c:v>
                </c:pt>
                <c:pt idx="555">
                  <c:v>24.5474739074707</c:v>
                </c:pt>
                <c:pt idx="556">
                  <c:v>24.525213241577099</c:v>
                </c:pt>
                <c:pt idx="557">
                  <c:v>24.514081954956001</c:v>
                </c:pt>
                <c:pt idx="558">
                  <c:v>24.491720199584901</c:v>
                </c:pt>
                <c:pt idx="559">
                  <c:v>24.480587005615199</c:v>
                </c:pt>
                <c:pt idx="560">
                  <c:v>24.469457626342699</c:v>
                </c:pt>
                <c:pt idx="561">
                  <c:v>24.447195053100501</c:v>
                </c:pt>
                <c:pt idx="562">
                  <c:v>24.4360637664794</c:v>
                </c:pt>
                <c:pt idx="563">
                  <c:v>24.424934387206999</c:v>
                </c:pt>
                <c:pt idx="564">
                  <c:v>24.4026699066162</c:v>
                </c:pt>
                <c:pt idx="565">
                  <c:v>24.391538619995099</c:v>
                </c:pt>
                <c:pt idx="566">
                  <c:v>24.380409240722599</c:v>
                </c:pt>
                <c:pt idx="567">
                  <c:v>24.369276046752901</c:v>
                </c:pt>
                <c:pt idx="568">
                  <c:v>24.3470134735107</c:v>
                </c:pt>
                <c:pt idx="569">
                  <c:v>24.3358840942382</c:v>
                </c:pt>
                <c:pt idx="570">
                  <c:v>24.313619613647401</c:v>
                </c:pt>
                <c:pt idx="571">
                  <c:v>24.3025913238525</c:v>
                </c:pt>
                <c:pt idx="572">
                  <c:v>24.280328750610298</c:v>
                </c:pt>
                <c:pt idx="573">
                  <c:v>24.2691955566406</c:v>
                </c:pt>
                <c:pt idx="574">
                  <c:v>24.247041702270501</c:v>
                </c:pt>
                <c:pt idx="575">
                  <c:v>24.224777221679599</c:v>
                </c:pt>
                <c:pt idx="576">
                  <c:v>24.2137546539306</c:v>
                </c:pt>
                <c:pt idx="577">
                  <c:v>24.202621459960898</c:v>
                </c:pt>
                <c:pt idx="578">
                  <c:v>24.180473327636701</c:v>
                </c:pt>
                <c:pt idx="579">
                  <c:v>24.1583232879638</c:v>
                </c:pt>
                <c:pt idx="580">
                  <c:v>24.136062622070298</c:v>
                </c:pt>
                <c:pt idx="581">
                  <c:v>24.125047683715799</c:v>
                </c:pt>
                <c:pt idx="582">
                  <c:v>24.102785110473601</c:v>
                </c:pt>
                <c:pt idx="583">
                  <c:v>24.080644607543899</c:v>
                </c:pt>
                <c:pt idx="584">
                  <c:v>24.058383941650298</c:v>
                </c:pt>
                <c:pt idx="585">
                  <c:v>24.0362453460693</c:v>
                </c:pt>
                <c:pt idx="586">
                  <c:v>24.013982772827099</c:v>
                </c:pt>
                <c:pt idx="587">
                  <c:v>23.991722106933501</c:v>
                </c:pt>
                <c:pt idx="588">
                  <c:v>23.958457946777301</c:v>
                </c:pt>
                <c:pt idx="589">
                  <c:v>23.947328567504801</c:v>
                </c:pt>
                <c:pt idx="590">
                  <c:v>23.925064086913999</c:v>
                </c:pt>
                <c:pt idx="591">
                  <c:v>23.902803421020501</c:v>
                </c:pt>
                <c:pt idx="592">
                  <c:v>23.880672454833899</c:v>
                </c:pt>
                <c:pt idx="593">
                  <c:v>23.858411788940401</c:v>
                </c:pt>
                <c:pt idx="594">
                  <c:v>23.836286544799801</c:v>
                </c:pt>
                <c:pt idx="595">
                  <c:v>23.8140258789062</c:v>
                </c:pt>
                <c:pt idx="596">
                  <c:v>23.791763305663999</c:v>
                </c:pt>
                <c:pt idx="597">
                  <c:v>23.7807712554931</c:v>
                </c:pt>
                <c:pt idx="598">
                  <c:v>23.758510589599599</c:v>
                </c:pt>
                <c:pt idx="599">
                  <c:v>23.736391067504801</c:v>
                </c:pt>
                <c:pt idx="600">
                  <c:v>23.714128494262599</c:v>
                </c:pt>
                <c:pt idx="601">
                  <c:v>23.6920146942138</c:v>
                </c:pt>
                <c:pt idx="602">
                  <c:v>23.669754028320298</c:v>
                </c:pt>
                <c:pt idx="603">
                  <c:v>23.647640228271399</c:v>
                </c:pt>
                <c:pt idx="604">
                  <c:v>23.636510848998999</c:v>
                </c:pt>
                <c:pt idx="605">
                  <c:v>23.614400863647401</c:v>
                </c:pt>
                <c:pt idx="606">
                  <c:v>23.592140197753899</c:v>
                </c:pt>
                <c:pt idx="607">
                  <c:v>23.581010818481399</c:v>
                </c:pt>
                <c:pt idx="608">
                  <c:v>23.558750152587798</c:v>
                </c:pt>
                <c:pt idx="609">
                  <c:v>23.5364894866943</c:v>
                </c:pt>
                <c:pt idx="610">
                  <c:v>23.5253601074218</c:v>
                </c:pt>
                <c:pt idx="611">
                  <c:v>23.503099441528299</c:v>
                </c:pt>
                <c:pt idx="612">
                  <c:v>23.480838775634702</c:v>
                </c:pt>
                <c:pt idx="613">
                  <c:v>23.469709396362301</c:v>
                </c:pt>
                <c:pt idx="614">
                  <c:v>23.447446823120099</c:v>
                </c:pt>
                <c:pt idx="615">
                  <c:v>23.4363193511962</c:v>
                </c:pt>
                <c:pt idx="616">
                  <c:v>23.414056777954102</c:v>
                </c:pt>
                <c:pt idx="617">
                  <c:v>23.391799926757798</c:v>
                </c:pt>
                <c:pt idx="618">
                  <c:v>23.380825042724599</c:v>
                </c:pt>
                <c:pt idx="619">
                  <c:v>23.369693756103501</c:v>
                </c:pt>
                <c:pt idx="620">
                  <c:v>23.358564376831001</c:v>
                </c:pt>
                <c:pt idx="621">
                  <c:v>23.347434997558501</c:v>
                </c:pt>
                <c:pt idx="622">
                  <c:v>23.325174331665</c:v>
                </c:pt>
                <c:pt idx="623">
                  <c:v>23.3140449523925</c:v>
                </c:pt>
                <c:pt idx="624">
                  <c:v>23.303071975708001</c:v>
                </c:pt>
                <c:pt idx="625">
                  <c:v>23.280815124511701</c:v>
                </c:pt>
                <c:pt idx="626">
                  <c:v>23.2696819305419</c:v>
                </c:pt>
                <c:pt idx="627">
                  <c:v>23.2585544586181</c:v>
                </c:pt>
                <c:pt idx="628">
                  <c:v>23.236291885375898</c:v>
                </c:pt>
                <c:pt idx="629">
                  <c:v>23.214035034179599</c:v>
                </c:pt>
                <c:pt idx="630">
                  <c:v>23.202745437621999</c:v>
                </c:pt>
                <c:pt idx="631">
                  <c:v>23.191612243652301</c:v>
                </c:pt>
                <c:pt idx="632">
                  <c:v>23.169353485107401</c:v>
                </c:pt>
                <c:pt idx="633">
                  <c:v>23.1582221984863</c:v>
                </c:pt>
                <c:pt idx="634">
                  <c:v>23.1470928192138</c:v>
                </c:pt>
                <c:pt idx="635">
                  <c:v>23.135963439941399</c:v>
                </c:pt>
                <c:pt idx="636">
                  <c:v>23.124834060668899</c:v>
                </c:pt>
                <c:pt idx="637">
                  <c:v>23.102573394775298</c:v>
                </c:pt>
                <c:pt idx="638">
                  <c:v>23.091444015502901</c:v>
                </c:pt>
                <c:pt idx="639">
                  <c:v>23.0691833496093</c:v>
                </c:pt>
                <c:pt idx="640">
                  <c:v>23.057893753051701</c:v>
                </c:pt>
                <c:pt idx="641">
                  <c:v>23.0356349945068</c:v>
                </c:pt>
                <c:pt idx="642">
                  <c:v>23.024349212646399</c:v>
                </c:pt>
                <c:pt idx="643">
                  <c:v>23.002090454101499</c:v>
                </c:pt>
                <c:pt idx="644">
                  <c:v>22.979677200317301</c:v>
                </c:pt>
                <c:pt idx="645">
                  <c:v>22.957267761230401</c:v>
                </c:pt>
                <c:pt idx="646">
                  <c:v>22.9350051879882</c:v>
                </c:pt>
                <c:pt idx="647">
                  <c:v>22.923730850219702</c:v>
                </c:pt>
                <c:pt idx="648">
                  <c:v>22.9014682769775</c:v>
                </c:pt>
                <c:pt idx="649">
                  <c:v>22.879207611083899</c:v>
                </c:pt>
                <c:pt idx="650">
                  <c:v>22.856948852538999</c:v>
                </c:pt>
                <c:pt idx="651">
                  <c:v>22.834688186645501</c:v>
                </c:pt>
                <c:pt idx="652">
                  <c:v>22.8124275207519</c:v>
                </c:pt>
                <c:pt idx="653">
                  <c:v>22.801151275634702</c:v>
                </c:pt>
                <c:pt idx="654">
                  <c:v>22.778892517089801</c:v>
                </c:pt>
                <c:pt idx="655">
                  <c:v>22.756490707397401</c:v>
                </c:pt>
                <c:pt idx="656">
                  <c:v>22.734230041503899</c:v>
                </c:pt>
                <c:pt idx="657">
                  <c:v>22.7229614257812</c:v>
                </c:pt>
                <c:pt idx="658">
                  <c:v>22.700700759887599</c:v>
                </c:pt>
                <c:pt idx="659">
                  <c:v>22.689571380615199</c:v>
                </c:pt>
                <c:pt idx="660">
                  <c:v>22.6671752929687</c:v>
                </c:pt>
                <c:pt idx="661">
                  <c:v>22.656044006347599</c:v>
                </c:pt>
                <c:pt idx="662">
                  <c:v>22.644914627075099</c:v>
                </c:pt>
                <c:pt idx="663">
                  <c:v>22.633783340454102</c:v>
                </c:pt>
                <c:pt idx="664">
                  <c:v>22.611522674560501</c:v>
                </c:pt>
                <c:pt idx="665">
                  <c:v>22.6002597808837</c:v>
                </c:pt>
                <c:pt idx="666">
                  <c:v>22.5892620086669</c:v>
                </c:pt>
                <c:pt idx="667">
                  <c:v>22.566867828369102</c:v>
                </c:pt>
                <c:pt idx="668">
                  <c:v>22.544736862182599</c:v>
                </c:pt>
                <c:pt idx="669">
                  <c:v>22.5334758758544</c:v>
                </c:pt>
                <c:pt idx="670">
                  <c:v>22.511215209960898</c:v>
                </c:pt>
                <c:pt idx="671">
                  <c:v>22.4889526367187</c:v>
                </c:pt>
                <c:pt idx="672">
                  <c:v>22.466691970825099</c:v>
                </c:pt>
                <c:pt idx="673">
                  <c:v>22.444431304931602</c:v>
                </c:pt>
                <c:pt idx="674">
                  <c:v>22.433300018310501</c:v>
                </c:pt>
                <c:pt idx="675">
                  <c:v>22.4110393524169</c:v>
                </c:pt>
                <c:pt idx="676">
                  <c:v>22.388648986816399</c:v>
                </c:pt>
                <c:pt idx="677">
                  <c:v>22.377517700195298</c:v>
                </c:pt>
                <c:pt idx="678">
                  <c:v>22.355257034301701</c:v>
                </c:pt>
                <c:pt idx="679">
                  <c:v>22.3329963684082</c:v>
                </c:pt>
                <c:pt idx="680">
                  <c:v>22.310733795166001</c:v>
                </c:pt>
                <c:pt idx="681">
                  <c:v>22.2884712219238</c:v>
                </c:pt>
                <c:pt idx="682">
                  <c:v>22.266210556030199</c:v>
                </c:pt>
                <c:pt idx="683">
                  <c:v>22.243949890136701</c:v>
                </c:pt>
                <c:pt idx="684">
                  <c:v>22.232690811157202</c:v>
                </c:pt>
                <c:pt idx="685">
                  <c:v>22.210430145263601</c:v>
                </c:pt>
                <c:pt idx="686">
                  <c:v>22.188167572021399</c:v>
                </c:pt>
                <c:pt idx="687">
                  <c:v>22.165906906127901</c:v>
                </c:pt>
                <c:pt idx="688">
                  <c:v>22.1546535491943</c:v>
                </c:pt>
                <c:pt idx="689">
                  <c:v>22.132390975952099</c:v>
                </c:pt>
                <c:pt idx="690">
                  <c:v>22.110130310058501</c:v>
                </c:pt>
                <c:pt idx="691">
                  <c:v>22.087867736816399</c:v>
                </c:pt>
                <c:pt idx="692">
                  <c:v>22.076738357543899</c:v>
                </c:pt>
                <c:pt idx="693">
                  <c:v>22.054353713989201</c:v>
                </c:pt>
                <c:pt idx="694">
                  <c:v>22.043224334716701</c:v>
                </c:pt>
                <c:pt idx="695">
                  <c:v>22.020961761474599</c:v>
                </c:pt>
                <c:pt idx="696">
                  <c:v>22.009830474853501</c:v>
                </c:pt>
                <c:pt idx="697">
                  <c:v>21.9875679016113</c:v>
                </c:pt>
                <c:pt idx="698">
                  <c:v>21.9764385223388</c:v>
                </c:pt>
                <c:pt idx="699">
                  <c:v>21.954177856445298</c:v>
                </c:pt>
                <c:pt idx="700">
                  <c:v>21.9319152832031</c:v>
                </c:pt>
                <c:pt idx="701">
                  <c:v>21.920783996581999</c:v>
                </c:pt>
                <c:pt idx="702">
                  <c:v>21.898645401000898</c:v>
                </c:pt>
                <c:pt idx="703">
                  <c:v>21.8763828277587</c:v>
                </c:pt>
                <c:pt idx="704">
                  <c:v>21.854122161865199</c:v>
                </c:pt>
                <c:pt idx="705">
                  <c:v>21.831861495971602</c:v>
                </c:pt>
                <c:pt idx="706">
                  <c:v>21.8095989227294</c:v>
                </c:pt>
                <c:pt idx="707">
                  <c:v>21.787338256835898</c:v>
                </c:pt>
                <c:pt idx="708">
                  <c:v>21.7650756835937</c:v>
                </c:pt>
                <c:pt idx="709">
                  <c:v>21.742815017700099</c:v>
                </c:pt>
                <c:pt idx="710">
                  <c:v>21.720552444458001</c:v>
                </c:pt>
                <c:pt idx="711">
                  <c:v>21.7092990875244</c:v>
                </c:pt>
                <c:pt idx="712">
                  <c:v>21.687038421630799</c:v>
                </c:pt>
                <c:pt idx="713">
                  <c:v>21.664775848388601</c:v>
                </c:pt>
                <c:pt idx="714">
                  <c:v>21.642515182495099</c:v>
                </c:pt>
                <c:pt idx="715">
                  <c:v>21.620252609252901</c:v>
                </c:pt>
                <c:pt idx="716">
                  <c:v>21.5979900360107</c:v>
                </c:pt>
                <c:pt idx="717">
                  <c:v>21.5868606567382</c:v>
                </c:pt>
                <c:pt idx="718">
                  <c:v>21.564477920532202</c:v>
                </c:pt>
                <c:pt idx="719">
                  <c:v>21.542217254638601</c:v>
                </c:pt>
                <c:pt idx="720">
                  <c:v>21.530967712402301</c:v>
                </c:pt>
                <c:pt idx="721">
                  <c:v>21.5087070465087</c:v>
                </c:pt>
                <c:pt idx="722">
                  <c:v>21.486331939697202</c:v>
                </c:pt>
                <c:pt idx="723">
                  <c:v>21.475200653076101</c:v>
                </c:pt>
                <c:pt idx="724">
                  <c:v>21.4528274536132</c:v>
                </c:pt>
                <c:pt idx="725">
                  <c:v>21.441698074340799</c:v>
                </c:pt>
                <c:pt idx="726">
                  <c:v>21.419435501098601</c:v>
                </c:pt>
                <c:pt idx="727">
                  <c:v>21.3970642089843</c:v>
                </c:pt>
                <c:pt idx="728">
                  <c:v>21.3859348297119</c:v>
                </c:pt>
                <c:pt idx="729">
                  <c:v>21.363672256469702</c:v>
                </c:pt>
                <c:pt idx="730">
                  <c:v>21.352540969848601</c:v>
                </c:pt>
                <c:pt idx="731">
                  <c:v>21.330278396606399</c:v>
                </c:pt>
                <c:pt idx="732">
                  <c:v>21.308017730712798</c:v>
                </c:pt>
                <c:pt idx="733">
                  <c:v>21.296886444091701</c:v>
                </c:pt>
                <c:pt idx="734">
                  <c:v>21.274623870849599</c:v>
                </c:pt>
                <c:pt idx="735">
                  <c:v>21.263492584228501</c:v>
                </c:pt>
                <c:pt idx="736">
                  <c:v>21.241231918334901</c:v>
                </c:pt>
                <c:pt idx="737">
                  <c:v>21.218969345092699</c:v>
                </c:pt>
                <c:pt idx="738">
                  <c:v>21.196706771850501</c:v>
                </c:pt>
                <c:pt idx="739">
                  <c:v>21.1855754852294</c:v>
                </c:pt>
                <c:pt idx="740">
                  <c:v>21.163312911987301</c:v>
                </c:pt>
                <c:pt idx="741">
                  <c:v>21.141050338745099</c:v>
                </c:pt>
                <c:pt idx="742">
                  <c:v>21.118787765502901</c:v>
                </c:pt>
                <c:pt idx="743">
                  <c:v>21.0965270996093</c:v>
                </c:pt>
                <c:pt idx="744">
                  <c:v>21.0853958129882</c:v>
                </c:pt>
                <c:pt idx="745">
                  <c:v>21.063243865966701</c:v>
                </c:pt>
                <c:pt idx="746">
                  <c:v>21.040981292724599</c:v>
                </c:pt>
                <c:pt idx="747">
                  <c:v>21.018720626831001</c:v>
                </c:pt>
                <c:pt idx="748">
                  <c:v>20.9965705871582</c:v>
                </c:pt>
                <c:pt idx="749">
                  <c:v>20.9855556488037</c:v>
                </c:pt>
                <c:pt idx="750">
                  <c:v>20.963293075561499</c:v>
                </c:pt>
                <c:pt idx="751">
                  <c:v>20.941154479980401</c:v>
                </c:pt>
                <c:pt idx="752">
                  <c:v>20.907884597778299</c:v>
                </c:pt>
                <c:pt idx="753">
                  <c:v>20.885623931884702</c:v>
                </c:pt>
                <c:pt idx="754">
                  <c:v>20.863491058349599</c:v>
                </c:pt>
                <c:pt idx="755">
                  <c:v>20.841228485107401</c:v>
                </c:pt>
                <c:pt idx="756">
                  <c:v>20.807970046996999</c:v>
                </c:pt>
                <c:pt idx="757">
                  <c:v>20.785707473754801</c:v>
                </c:pt>
                <c:pt idx="758">
                  <c:v>20.763584136962798</c:v>
                </c:pt>
                <c:pt idx="759">
                  <c:v>20.7301921844482</c:v>
                </c:pt>
                <c:pt idx="760">
                  <c:v>20.708070755004801</c:v>
                </c:pt>
                <c:pt idx="761">
                  <c:v>20.6858100891113</c:v>
                </c:pt>
                <c:pt idx="762">
                  <c:v>20.663549423217699</c:v>
                </c:pt>
                <c:pt idx="763">
                  <c:v>20.641433715820298</c:v>
                </c:pt>
                <c:pt idx="764">
                  <c:v>20.6191711425781</c:v>
                </c:pt>
                <c:pt idx="765">
                  <c:v>20.596910476684499</c:v>
                </c:pt>
                <c:pt idx="766">
                  <c:v>20.574651718139599</c:v>
                </c:pt>
                <c:pt idx="767">
                  <c:v>20.563520431518501</c:v>
                </c:pt>
                <c:pt idx="768">
                  <c:v>20.541259765625</c:v>
                </c:pt>
                <c:pt idx="769">
                  <c:v>20.518999099731399</c:v>
                </c:pt>
                <c:pt idx="770">
                  <c:v>20.507869720458899</c:v>
                </c:pt>
                <c:pt idx="771">
                  <c:v>20.485609054565401</c:v>
                </c:pt>
                <c:pt idx="772">
                  <c:v>20.4633483886718</c:v>
                </c:pt>
                <c:pt idx="773">
                  <c:v>20.441087722778299</c:v>
                </c:pt>
                <c:pt idx="774">
                  <c:v>20.430107116699201</c:v>
                </c:pt>
                <c:pt idx="775">
                  <c:v>20.407844543456999</c:v>
                </c:pt>
                <c:pt idx="776">
                  <c:v>20.3965663909912</c:v>
                </c:pt>
                <c:pt idx="777">
                  <c:v>20.3854370117187</c:v>
                </c:pt>
                <c:pt idx="778">
                  <c:v>20.363174438476499</c:v>
                </c:pt>
                <c:pt idx="779">
                  <c:v>20.352045059204102</c:v>
                </c:pt>
                <c:pt idx="780">
                  <c:v>20.329784393310501</c:v>
                </c:pt>
                <c:pt idx="781">
                  <c:v>20.318803787231399</c:v>
                </c:pt>
                <c:pt idx="782">
                  <c:v>20.307674407958899</c:v>
                </c:pt>
                <c:pt idx="783">
                  <c:v>20.285413742065401</c:v>
                </c:pt>
                <c:pt idx="784">
                  <c:v>20.2742824554443</c:v>
                </c:pt>
                <c:pt idx="785">
                  <c:v>20.2520236968994</c:v>
                </c:pt>
                <c:pt idx="786">
                  <c:v>20.229763031005799</c:v>
                </c:pt>
                <c:pt idx="787">
                  <c:v>20.218633651733398</c:v>
                </c:pt>
                <c:pt idx="788">
                  <c:v>20.196372985839801</c:v>
                </c:pt>
                <c:pt idx="789">
                  <c:v>20.185243606567301</c:v>
                </c:pt>
                <c:pt idx="790">
                  <c:v>20.162981033325099</c:v>
                </c:pt>
                <c:pt idx="791">
                  <c:v>20.140722274780199</c:v>
                </c:pt>
                <c:pt idx="792">
                  <c:v>20.118461608886701</c:v>
                </c:pt>
                <c:pt idx="793">
                  <c:v>20.107332229614201</c:v>
                </c:pt>
                <c:pt idx="794">
                  <c:v>20.085226058959901</c:v>
                </c:pt>
                <c:pt idx="795">
                  <c:v>20.062965393066399</c:v>
                </c:pt>
                <c:pt idx="796">
                  <c:v>20.051836013793899</c:v>
                </c:pt>
                <c:pt idx="797">
                  <c:v>20.029575347900298</c:v>
                </c:pt>
                <c:pt idx="798">
                  <c:v>20.0074768066406</c:v>
                </c:pt>
                <c:pt idx="799">
                  <c:v>19.996345520019499</c:v>
                </c:pt>
                <c:pt idx="800">
                  <c:v>19.985216140746999</c:v>
                </c:pt>
                <c:pt idx="801">
                  <c:v>19.962955474853501</c:v>
                </c:pt>
                <c:pt idx="802">
                  <c:v>19.951826095581001</c:v>
                </c:pt>
                <c:pt idx="803">
                  <c:v>19.929567337036101</c:v>
                </c:pt>
                <c:pt idx="804">
                  <c:v>19.918275833129801</c:v>
                </c:pt>
                <c:pt idx="805">
                  <c:v>19.8960151672363</c:v>
                </c:pt>
                <c:pt idx="806">
                  <c:v>19.8848857879638</c:v>
                </c:pt>
                <c:pt idx="807">
                  <c:v>19.862625122070298</c:v>
                </c:pt>
                <c:pt idx="808">
                  <c:v>19.840364456176701</c:v>
                </c:pt>
                <c:pt idx="809">
                  <c:v>19.8181056976318</c:v>
                </c:pt>
                <c:pt idx="810">
                  <c:v>19.7958450317382</c:v>
                </c:pt>
                <c:pt idx="811">
                  <c:v>19.773586273193299</c:v>
                </c:pt>
                <c:pt idx="812">
                  <c:v>19.751325607299801</c:v>
                </c:pt>
                <c:pt idx="813">
                  <c:v>19.7290649414062</c:v>
                </c:pt>
                <c:pt idx="814">
                  <c:v>19.7068061828613</c:v>
                </c:pt>
                <c:pt idx="815">
                  <c:v>19.684709548950099</c:v>
                </c:pt>
                <c:pt idx="816">
                  <c:v>19.662448883056602</c:v>
                </c:pt>
                <c:pt idx="817">
                  <c:v>19.651319503784102</c:v>
                </c:pt>
                <c:pt idx="818">
                  <c:v>19.6290588378906</c:v>
                </c:pt>
                <c:pt idx="819">
                  <c:v>19.6068000793457</c:v>
                </c:pt>
                <c:pt idx="820">
                  <c:v>19.584539413452099</c:v>
                </c:pt>
                <c:pt idx="821">
                  <c:v>19.562280654907202</c:v>
                </c:pt>
                <c:pt idx="822">
                  <c:v>19.540019989013601</c:v>
                </c:pt>
                <c:pt idx="823">
                  <c:v>19.5177612304687</c:v>
                </c:pt>
                <c:pt idx="824">
                  <c:v>19.495336532592699</c:v>
                </c:pt>
                <c:pt idx="825">
                  <c:v>19.473075866699201</c:v>
                </c:pt>
                <c:pt idx="826">
                  <c:v>19.450817108154201</c:v>
                </c:pt>
                <c:pt idx="827">
                  <c:v>19.428396224975501</c:v>
                </c:pt>
                <c:pt idx="828">
                  <c:v>19.406135559081999</c:v>
                </c:pt>
                <c:pt idx="829">
                  <c:v>19.383718490600501</c:v>
                </c:pt>
                <c:pt idx="830">
                  <c:v>19.3614597320556</c:v>
                </c:pt>
                <c:pt idx="831">
                  <c:v>19.339044570922798</c:v>
                </c:pt>
                <c:pt idx="832">
                  <c:v>19.316633224487301</c:v>
                </c:pt>
                <c:pt idx="833">
                  <c:v>19.305503845214801</c:v>
                </c:pt>
                <c:pt idx="834">
                  <c:v>19.283096313476499</c:v>
                </c:pt>
                <c:pt idx="835">
                  <c:v>19.260692596435501</c:v>
                </c:pt>
                <c:pt idx="836">
                  <c:v>19.2271633148193</c:v>
                </c:pt>
                <c:pt idx="837">
                  <c:v>19.204767227172798</c:v>
                </c:pt>
                <c:pt idx="838">
                  <c:v>19.182506561279201</c:v>
                </c:pt>
                <c:pt idx="839">
                  <c:v>19.16011428833</c:v>
                </c:pt>
                <c:pt idx="840">
                  <c:v>19.1377239227294</c:v>
                </c:pt>
                <c:pt idx="841">
                  <c:v>19.115339279174801</c:v>
                </c:pt>
                <c:pt idx="842">
                  <c:v>19.093076705932599</c:v>
                </c:pt>
                <c:pt idx="843">
                  <c:v>19.070693969726499</c:v>
                </c:pt>
                <c:pt idx="844">
                  <c:v>19.048433303833001</c:v>
                </c:pt>
                <c:pt idx="845">
                  <c:v>19.026054382324201</c:v>
                </c:pt>
                <c:pt idx="846">
                  <c:v>19.003679275512599</c:v>
                </c:pt>
                <c:pt idx="847">
                  <c:v>18.981418609619102</c:v>
                </c:pt>
                <c:pt idx="848">
                  <c:v>18.959047317504801</c:v>
                </c:pt>
                <c:pt idx="849">
                  <c:v>18.936784744262599</c:v>
                </c:pt>
                <c:pt idx="850">
                  <c:v>18.903392791748001</c:v>
                </c:pt>
                <c:pt idx="851">
                  <c:v>18.881130218505799</c:v>
                </c:pt>
                <c:pt idx="852">
                  <c:v>18.858760833740199</c:v>
                </c:pt>
                <c:pt idx="853">
                  <c:v>18.836500167846602</c:v>
                </c:pt>
                <c:pt idx="854">
                  <c:v>18.8142375946044</c:v>
                </c:pt>
                <c:pt idx="855">
                  <c:v>18.791975021362301</c:v>
                </c:pt>
                <c:pt idx="856">
                  <c:v>18.758581161498999</c:v>
                </c:pt>
                <c:pt idx="857">
                  <c:v>18.736320495605401</c:v>
                </c:pt>
                <c:pt idx="858">
                  <c:v>18.7140579223632</c:v>
                </c:pt>
                <c:pt idx="859">
                  <c:v>18.691795349121001</c:v>
                </c:pt>
                <c:pt idx="860">
                  <c:v>18.669532775878899</c:v>
                </c:pt>
                <c:pt idx="861">
                  <c:v>18.658403396606399</c:v>
                </c:pt>
                <c:pt idx="862">
                  <c:v>18.6250095367431</c:v>
                </c:pt>
                <c:pt idx="863">
                  <c:v>18.602643966674801</c:v>
                </c:pt>
                <c:pt idx="864">
                  <c:v>18.580381393432599</c:v>
                </c:pt>
                <c:pt idx="865">
                  <c:v>18.546989440917901</c:v>
                </c:pt>
                <c:pt idx="866">
                  <c:v>18.5248298645019</c:v>
                </c:pt>
                <c:pt idx="867">
                  <c:v>18.491436004638601</c:v>
                </c:pt>
                <c:pt idx="868">
                  <c:v>18.469173431396399</c:v>
                </c:pt>
                <c:pt idx="869">
                  <c:v>18.446912765502901</c:v>
                </c:pt>
                <c:pt idx="870">
                  <c:v>18.424758911132798</c:v>
                </c:pt>
                <c:pt idx="871">
                  <c:v>18.4024963378906</c:v>
                </c:pt>
                <c:pt idx="872">
                  <c:v>18.380235671996999</c:v>
                </c:pt>
                <c:pt idx="873">
                  <c:v>18.369104385375898</c:v>
                </c:pt>
                <c:pt idx="874">
                  <c:v>18.3469543457031</c:v>
                </c:pt>
                <c:pt idx="875">
                  <c:v>18.324693679809499</c:v>
                </c:pt>
                <c:pt idx="876">
                  <c:v>18.302547454833899</c:v>
                </c:pt>
                <c:pt idx="877">
                  <c:v>18.291418075561499</c:v>
                </c:pt>
                <c:pt idx="878">
                  <c:v>18.2581462860107</c:v>
                </c:pt>
                <c:pt idx="879">
                  <c:v>18.235883712768501</c:v>
                </c:pt>
                <c:pt idx="880">
                  <c:v>18.213748931884702</c:v>
                </c:pt>
                <c:pt idx="881">
                  <c:v>18.1914882659912</c:v>
                </c:pt>
                <c:pt idx="882">
                  <c:v>18.169227600097599</c:v>
                </c:pt>
                <c:pt idx="883">
                  <c:v>18.147096633911101</c:v>
                </c:pt>
                <c:pt idx="884">
                  <c:v>18.124834060668899</c:v>
                </c:pt>
                <c:pt idx="885">
                  <c:v>18.102573394775298</c:v>
                </c:pt>
                <c:pt idx="886">
                  <c:v>18.080448150634702</c:v>
                </c:pt>
                <c:pt idx="887">
                  <c:v>18.0581874847412</c:v>
                </c:pt>
                <c:pt idx="888">
                  <c:v>18.035926818847599</c:v>
                </c:pt>
                <c:pt idx="889">
                  <c:v>18.013805389404201</c:v>
                </c:pt>
                <c:pt idx="890">
                  <c:v>18.0026741027832</c:v>
                </c:pt>
                <c:pt idx="891">
                  <c:v>17.9804153442382</c:v>
                </c:pt>
                <c:pt idx="892">
                  <c:v>17.958154678344702</c:v>
                </c:pt>
                <c:pt idx="893">
                  <c:v>17.947023391723601</c:v>
                </c:pt>
                <c:pt idx="894">
                  <c:v>17.92476272583</c:v>
                </c:pt>
                <c:pt idx="895">
                  <c:v>17.902502059936499</c:v>
                </c:pt>
                <c:pt idx="896">
                  <c:v>17.880241394042901</c:v>
                </c:pt>
                <c:pt idx="897">
                  <c:v>17.8579807281494</c:v>
                </c:pt>
                <c:pt idx="898">
                  <c:v>17.835578918456999</c:v>
                </c:pt>
                <c:pt idx="899">
                  <c:v>17.813316345214801</c:v>
                </c:pt>
                <c:pt idx="900">
                  <c:v>17.802186965942301</c:v>
                </c:pt>
                <c:pt idx="901">
                  <c:v>17.7799263000488</c:v>
                </c:pt>
                <c:pt idx="902">
                  <c:v>17.757663726806602</c:v>
                </c:pt>
                <c:pt idx="903">
                  <c:v>17.735403060913001</c:v>
                </c:pt>
                <c:pt idx="904">
                  <c:v>17.7131443023681</c:v>
                </c:pt>
                <c:pt idx="905">
                  <c:v>17.690883636474599</c:v>
                </c:pt>
                <c:pt idx="906">
                  <c:v>17.668483734130799</c:v>
                </c:pt>
                <c:pt idx="907">
                  <c:v>17.646221160888601</c:v>
                </c:pt>
                <c:pt idx="908">
                  <c:v>17.623960494995099</c:v>
                </c:pt>
                <c:pt idx="909">
                  <c:v>17.612831115722599</c:v>
                </c:pt>
                <c:pt idx="910">
                  <c:v>17.590435028076101</c:v>
                </c:pt>
                <c:pt idx="911">
                  <c:v>17.568174362182599</c:v>
                </c:pt>
                <c:pt idx="912">
                  <c:v>17.557043075561499</c:v>
                </c:pt>
                <c:pt idx="913">
                  <c:v>17.545913696288999</c:v>
                </c:pt>
                <c:pt idx="914">
                  <c:v>17.5236511230468</c:v>
                </c:pt>
                <c:pt idx="915">
                  <c:v>17.5125217437744</c:v>
                </c:pt>
                <c:pt idx="916">
                  <c:v>17.501390457153299</c:v>
                </c:pt>
                <c:pt idx="917">
                  <c:v>17.479129791259702</c:v>
                </c:pt>
                <c:pt idx="918">
                  <c:v>17.467998504638601</c:v>
                </c:pt>
                <c:pt idx="919">
                  <c:v>17.457002639770501</c:v>
                </c:pt>
                <c:pt idx="920">
                  <c:v>17.445873260498001</c:v>
                </c:pt>
                <c:pt idx="921">
                  <c:v>17.423610687255799</c:v>
                </c:pt>
                <c:pt idx="922">
                  <c:v>17.412483215331999</c:v>
                </c:pt>
                <c:pt idx="923">
                  <c:v>17.401351928710898</c:v>
                </c:pt>
                <c:pt idx="924">
                  <c:v>17.379091262817301</c:v>
                </c:pt>
                <c:pt idx="925">
                  <c:v>17.3679599761962</c:v>
                </c:pt>
                <c:pt idx="926">
                  <c:v>17.345699310302699</c:v>
                </c:pt>
                <c:pt idx="927">
                  <c:v>17.323579788208001</c:v>
                </c:pt>
                <c:pt idx="928">
                  <c:v>17.3013191223144</c:v>
                </c:pt>
                <c:pt idx="929">
                  <c:v>17.290187835693299</c:v>
                </c:pt>
                <c:pt idx="930">
                  <c:v>17.267927169799801</c:v>
                </c:pt>
                <c:pt idx="931">
                  <c:v>17.2456665039062</c:v>
                </c:pt>
                <c:pt idx="932">
                  <c:v>17.223405838012599</c:v>
                </c:pt>
                <c:pt idx="933">
                  <c:v>17.201145172119102</c:v>
                </c:pt>
                <c:pt idx="934">
                  <c:v>17.190160751342699</c:v>
                </c:pt>
                <c:pt idx="935">
                  <c:v>17.167901992797798</c:v>
                </c:pt>
                <c:pt idx="936">
                  <c:v>17.1457920074462</c:v>
                </c:pt>
                <c:pt idx="937">
                  <c:v>17.1346626281738</c:v>
                </c:pt>
                <c:pt idx="938">
                  <c:v>17.112401962280199</c:v>
                </c:pt>
                <c:pt idx="939">
                  <c:v>17.101272583007798</c:v>
                </c:pt>
                <c:pt idx="940">
                  <c:v>17.090141296386701</c:v>
                </c:pt>
                <c:pt idx="941">
                  <c:v>17.0678806304931</c:v>
                </c:pt>
                <c:pt idx="942">
                  <c:v>17.0567512512207</c:v>
                </c:pt>
                <c:pt idx="943">
                  <c:v>17.045619964599599</c:v>
                </c:pt>
                <c:pt idx="944">
                  <c:v>17.034490585327099</c:v>
                </c:pt>
                <c:pt idx="945">
                  <c:v>17.012229919433501</c:v>
                </c:pt>
                <c:pt idx="946">
                  <c:v>17.001100540161101</c:v>
                </c:pt>
                <c:pt idx="947">
                  <c:v>16.989971160888601</c:v>
                </c:pt>
                <c:pt idx="948">
                  <c:v>16.967710494995099</c:v>
                </c:pt>
                <c:pt idx="949">
                  <c:v>16.956426620483398</c:v>
                </c:pt>
                <c:pt idx="950">
                  <c:v>16.934167861938398</c:v>
                </c:pt>
                <c:pt idx="951">
                  <c:v>16.923036575317301</c:v>
                </c:pt>
                <c:pt idx="952">
                  <c:v>16.900627136230401</c:v>
                </c:pt>
                <c:pt idx="953">
                  <c:v>16.889497756958001</c:v>
                </c:pt>
                <c:pt idx="954">
                  <c:v>16.867235183715799</c:v>
                </c:pt>
                <c:pt idx="955">
                  <c:v>16.844974517822202</c:v>
                </c:pt>
                <c:pt idx="956">
                  <c:v>16.833845138549801</c:v>
                </c:pt>
                <c:pt idx="957">
                  <c:v>16.811439514160099</c:v>
                </c:pt>
                <c:pt idx="958">
                  <c:v>16.800308227538999</c:v>
                </c:pt>
                <c:pt idx="959">
                  <c:v>16.778047561645501</c:v>
                </c:pt>
                <c:pt idx="960">
                  <c:v>16.7557868957519</c:v>
                </c:pt>
                <c:pt idx="961">
                  <c:v>16.7446575164794</c:v>
                </c:pt>
                <c:pt idx="962">
                  <c:v>16.722396850585898</c:v>
                </c:pt>
                <c:pt idx="963">
                  <c:v>16.711265563964801</c:v>
                </c:pt>
                <c:pt idx="964">
                  <c:v>16.700136184692301</c:v>
                </c:pt>
                <c:pt idx="965">
                  <c:v>16.677873611450099</c:v>
                </c:pt>
                <c:pt idx="966">
                  <c:v>16.666744232177699</c:v>
                </c:pt>
                <c:pt idx="967">
                  <c:v>16.644483566284102</c:v>
                </c:pt>
                <c:pt idx="968">
                  <c:v>16.633354187011701</c:v>
                </c:pt>
                <c:pt idx="969">
                  <c:v>16.6109504699707</c:v>
                </c:pt>
                <c:pt idx="970">
                  <c:v>16.599819183349599</c:v>
                </c:pt>
                <c:pt idx="971">
                  <c:v>16.577558517456001</c:v>
                </c:pt>
                <c:pt idx="972">
                  <c:v>16.566427230834901</c:v>
                </c:pt>
                <c:pt idx="973">
                  <c:v>16.54416847229</c:v>
                </c:pt>
                <c:pt idx="974">
                  <c:v>16.521907806396399</c:v>
                </c:pt>
                <c:pt idx="975">
                  <c:v>16.510776519775298</c:v>
                </c:pt>
                <c:pt idx="976">
                  <c:v>16.4885158538818</c:v>
                </c:pt>
                <c:pt idx="977">
                  <c:v>16.4662551879882</c:v>
                </c:pt>
                <c:pt idx="978">
                  <c:v>16.443992614746001</c:v>
                </c:pt>
                <c:pt idx="979">
                  <c:v>16.421733856201101</c:v>
                </c:pt>
                <c:pt idx="980">
                  <c:v>16.399473190307599</c:v>
                </c:pt>
                <c:pt idx="981">
                  <c:v>16.388341903686499</c:v>
                </c:pt>
                <c:pt idx="982">
                  <c:v>16.366081237792901</c:v>
                </c:pt>
                <c:pt idx="983">
                  <c:v>16.3438205718994</c:v>
                </c:pt>
                <c:pt idx="984">
                  <c:v>16.321559906005799</c:v>
                </c:pt>
                <c:pt idx="985">
                  <c:v>16.299299240112301</c:v>
                </c:pt>
                <c:pt idx="986">
                  <c:v>16.2770385742187</c:v>
                </c:pt>
                <c:pt idx="987">
                  <c:v>16.254777908325099</c:v>
                </c:pt>
                <c:pt idx="988">
                  <c:v>16.243646621704102</c:v>
                </c:pt>
                <c:pt idx="989">
                  <c:v>16.221387863159102</c:v>
                </c:pt>
                <c:pt idx="990">
                  <c:v>16.1991252899169</c:v>
                </c:pt>
                <c:pt idx="991">
                  <c:v>16.176864624023398</c:v>
                </c:pt>
                <c:pt idx="992">
                  <c:v>16.165735244750898</c:v>
                </c:pt>
                <c:pt idx="993">
                  <c:v>16.143474578857401</c:v>
                </c:pt>
                <c:pt idx="994">
                  <c:v>16.1212139129638</c:v>
                </c:pt>
                <c:pt idx="995">
                  <c:v>16.109939575195298</c:v>
                </c:pt>
                <c:pt idx="996">
                  <c:v>16.087678909301701</c:v>
                </c:pt>
                <c:pt idx="997">
                  <c:v>16.0654182434082</c:v>
                </c:pt>
                <c:pt idx="998">
                  <c:v>16.043157577514599</c:v>
                </c:pt>
                <c:pt idx="999">
                  <c:v>16.020896911621001</c:v>
                </c:pt>
                <c:pt idx="1000">
                  <c:v>15.9986362457275</c:v>
                </c:pt>
                <c:pt idx="1001">
                  <c:v>15.976375579833901</c:v>
                </c:pt>
                <c:pt idx="1002">
                  <c:v>15.954114913940399</c:v>
                </c:pt>
                <c:pt idx="1003">
                  <c:v>15.9318532943725</c:v>
                </c:pt>
                <c:pt idx="1004">
                  <c:v>15.9208679199218</c:v>
                </c:pt>
                <c:pt idx="1005">
                  <c:v>15.898607254028301</c:v>
                </c:pt>
                <c:pt idx="1006">
                  <c:v>15.876202583312899</c:v>
                </c:pt>
                <c:pt idx="1007">
                  <c:v>15.853940963745099</c:v>
                </c:pt>
                <c:pt idx="1008">
                  <c:v>15.8316802978515</c:v>
                </c:pt>
                <c:pt idx="1009">
                  <c:v>15.809418678283601</c:v>
                </c:pt>
                <c:pt idx="1010">
                  <c:v>15.7871589660644</c:v>
                </c:pt>
                <c:pt idx="1011">
                  <c:v>15.764898300170801</c:v>
                </c:pt>
                <c:pt idx="1012">
                  <c:v>15.742495536804199</c:v>
                </c:pt>
                <c:pt idx="1013">
                  <c:v>15.731365203857401</c:v>
                </c:pt>
                <c:pt idx="1014">
                  <c:v>15.7091045379638</c:v>
                </c:pt>
                <c:pt idx="1015">
                  <c:v>15.686707496643001</c:v>
                </c:pt>
                <c:pt idx="1016">
                  <c:v>15.6755771636962</c:v>
                </c:pt>
                <c:pt idx="1017">
                  <c:v>15.6533155441284</c:v>
                </c:pt>
                <c:pt idx="1018">
                  <c:v>15.631054878234799</c:v>
                </c:pt>
                <c:pt idx="1019">
                  <c:v>15.619924545288001</c:v>
                </c:pt>
                <c:pt idx="1020">
                  <c:v>15.597662925720201</c:v>
                </c:pt>
                <c:pt idx="1021">
                  <c:v>15.5865325927734</c:v>
                </c:pt>
                <c:pt idx="1022">
                  <c:v>15.564271926879799</c:v>
                </c:pt>
                <c:pt idx="1023">
                  <c:v>15.542010307311999</c:v>
                </c:pt>
                <c:pt idx="1024">
                  <c:v>15.5197496414184</c:v>
                </c:pt>
                <c:pt idx="1025">
                  <c:v>15.497488021850501</c:v>
                </c:pt>
                <c:pt idx="1026">
                  <c:v>15.4863576889038</c:v>
                </c:pt>
                <c:pt idx="1027">
                  <c:v>15.464097023010201</c:v>
                </c:pt>
                <c:pt idx="1028">
                  <c:v>15.441835403442299</c:v>
                </c:pt>
                <c:pt idx="1029">
                  <c:v>15.419440269470201</c:v>
                </c:pt>
                <c:pt idx="1030">
                  <c:v>15.4083099365234</c:v>
                </c:pt>
                <c:pt idx="1031">
                  <c:v>15.386048316955501</c:v>
                </c:pt>
                <c:pt idx="1032">
                  <c:v>15.3749179840087</c:v>
                </c:pt>
                <c:pt idx="1033">
                  <c:v>15.3639221191406</c:v>
                </c:pt>
                <c:pt idx="1034">
                  <c:v>15.341661453246999</c:v>
                </c:pt>
                <c:pt idx="1035">
                  <c:v>15.3305301666259</c:v>
                </c:pt>
                <c:pt idx="1036">
                  <c:v>15.3195400238037</c:v>
                </c:pt>
                <c:pt idx="1037">
                  <c:v>15.297279357910099</c:v>
                </c:pt>
                <c:pt idx="1038">
                  <c:v>15.2862939834594</c:v>
                </c:pt>
                <c:pt idx="1039">
                  <c:v>15.2641849517822</c:v>
                </c:pt>
                <c:pt idx="1040">
                  <c:v>15.253054618835399</c:v>
                </c:pt>
                <c:pt idx="1041">
                  <c:v>15.2307929992675</c:v>
                </c:pt>
                <c:pt idx="1042">
                  <c:v>15.219819068908601</c:v>
                </c:pt>
                <c:pt idx="1043">
                  <c:v>15.1975593566894</c:v>
                </c:pt>
                <c:pt idx="1044">
                  <c:v>15.186429023742599</c:v>
                </c:pt>
                <c:pt idx="1045">
                  <c:v>15.175299644470201</c:v>
                </c:pt>
                <c:pt idx="1046">
                  <c:v>15.164330482482899</c:v>
                </c:pt>
                <c:pt idx="1047">
                  <c:v>15.142070770263601</c:v>
                </c:pt>
                <c:pt idx="1048">
                  <c:v>15.1309404373168</c:v>
                </c:pt>
                <c:pt idx="1049">
                  <c:v>15.108680725097599</c:v>
                </c:pt>
                <c:pt idx="1050">
                  <c:v>15.097551345825099</c:v>
                </c:pt>
                <c:pt idx="1051">
                  <c:v>15.0864210128784</c:v>
                </c:pt>
                <c:pt idx="1052">
                  <c:v>15.0641613006591</c:v>
                </c:pt>
                <c:pt idx="1053">
                  <c:v>15.052869796752899</c:v>
                </c:pt>
                <c:pt idx="1054">
                  <c:v>15.0417385101318</c:v>
                </c:pt>
                <c:pt idx="1055">
                  <c:v>15.0304517745971</c:v>
                </c:pt>
                <c:pt idx="1056">
                  <c:v>15.0304517745971</c:v>
                </c:pt>
                <c:pt idx="1057">
                  <c:v>15.019167900085399</c:v>
                </c:pt>
                <c:pt idx="1058">
                  <c:v>15.007890701293899</c:v>
                </c:pt>
                <c:pt idx="1059">
                  <c:v>14.9856300354003</c:v>
                </c:pt>
                <c:pt idx="1060">
                  <c:v>14.974356651306101</c:v>
                </c:pt>
                <c:pt idx="1061">
                  <c:v>14.9630870819091</c:v>
                </c:pt>
                <c:pt idx="1062">
                  <c:v>14.951956748962401</c:v>
                </c:pt>
                <c:pt idx="1063">
                  <c:v>14.9406929016113</c:v>
                </c:pt>
                <c:pt idx="1064">
                  <c:v>14.9406929016113</c:v>
                </c:pt>
                <c:pt idx="1065">
                  <c:v>14.9294338226318</c:v>
                </c:pt>
                <c:pt idx="1066">
                  <c:v>14.9183025360107</c:v>
                </c:pt>
                <c:pt idx="1067">
                  <c:v>14.9070491790771</c:v>
                </c:pt>
                <c:pt idx="1068">
                  <c:v>14.8957986831665</c:v>
                </c:pt>
                <c:pt idx="1069">
                  <c:v>14.8846683502197</c:v>
                </c:pt>
                <c:pt idx="1070">
                  <c:v>14.873423576354901</c:v>
                </c:pt>
                <c:pt idx="1071">
                  <c:v>14.862291336059499</c:v>
                </c:pt>
                <c:pt idx="1072">
                  <c:v>14.8510522842407</c:v>
                </c:pt>
                <c:pt idx="1073">
                  <c:v>14.8399200439453</c:v>
                </c:pt>
                <c:pt idx="1074">
                  <c:v>14.8287897109985</c:v>
                </c:pt>
                <c:pt idx="1075">
                  <c:v>14.8287897109985</c:v>
                </c:pt>
                <c:pt idx="1076">
                  <c:v>14.817659378051699</c:v>
                </c:pt>
                <c:pt idx="1077">
                  <c:v>14.806423187255801</c:v>
                </c:pt>
                <c:pt idx="1078">
                  <c:v>14.7952919006347</c:v>
                </c:pt>
                <c:pt idx="1079">
                  <c:v>14.784160614013601</c:v>
                </c:pt>
                <c:pt idx="1080">
                  <c:v>14.784160614013601</c:v>
                </c:pt>
                <c:pt idx="1081">
                  <c:v>14.772931098937899</c:v>
                </c:pt>
                <c:pt idx="1082">
                  <c:v>14.7617998123168</c:v>
                </c:pt>
                <c:pt idx="1083">
                  <c:v>14.750668525695801</c:v>
                </c:pt>
                <c:pt idx="1084">
                  <c:v>14.750668525695801</c:v>
                </c:pt>
                <c:pt idx="1085">
                  <c:v>14.739538192749</c:v>
                </c:pt>
                <c:pt idx="1086">
                  <c:v>14.728405952453601</c:v>
                </c:pt>
                <c:pt idx="1087">
                  <c:v>14.7283124923706</c:v>
                </c:pt>
                <c:pt idx="1088">
                  <c:v>14.717180252075099</c:v>
                </c:pt>
                <c:pt idx="1089">
                  <c:v>14.7060480117797</c:v>
                </c:pt>
                <c:pt idx="1090">
                  <c:v>14.7060480117797</c:v>
                </c:pt>
                <c:pt idx="1091">
                  <c:v>14.694917678833001</c:v>
                </c:pt>
                <c:pt idx="1092">
                  <c:v>14.6837863922119</c:v>
                </c:pt>
                <c:pt idx="1093">
                  <c:v>14.683696746826101</c:v>
                </c:pt>
                <c:pt idx="1094">
                  <c:v>14.672565460205</c:v>
                </c:pt>
                <c:pt idx="1095">
                  <c:v>14.672565460205</c:v>
                </c:pt>
                <c:pt idx="1096">
                  <c:v>14.6615238189697</c:v>
                </c:pt>
                <c:pt idx="1097">
                  <c:v>14.6392612457275</c:v>
                </c:pt>
                <c:pt idx="1098">
                  <c:v>14.6281309127807</c:v>
                </c:pt>
                <c:pt idx="1099">
                  <c:v>14.6169986724853</c:v>
                </c:pt>
                <c:pt idx="1100">
                  <c:v>14.605963706970201</c:v>
                </c:pt>
                <c:pt idx="1101">
                  <c:v>14.594831466674799</c:v>
                </c:pt>
                <c:pt idx="1102">
                  <c:v>14.594931602478001</c:v>
                </c:pt>
                <c:pt idx="1103">
                  <c:v>14.572669982910099</c:v>
                </c:pt>
                <c:pt idx="1104">
                  <c:v>14.5616455078125</c:v>
                </c:pt>
                <c:pt idx="1105">
                  <c:v>14.550625801086399</c:v>
                </c:pt>
                <c:pt idx="1106">
                  <c:v>14.5396108627319</c:v>
                </c:pt>
                <c:pt idx="1107">
                  <c:v>14.5174703598022</c:v>
                </c:pt>
                <c:pt idx="1108">
                  <c:v>14.5064678192138</c:v>
                </c:pt>
                <c:pt idx="1109">
                  <c:v>14.4842071533203</c:v>
                </c:pt>
                <c:pt idx="1110">
                  <c:v>14.473208427429199</c:v>
                </c:pt>
                <c:pt idx="1111">
                  <c:v>14.4510860443115</c:v>
                </c:pt>
                <c:pt idx="1112">
                  <c:v>14.4399557113647</c:v>
                </c:pt>
                <c:pt idx="1113">
                  <c:v>14.428967475891101</c:v>
                </c:pt>
                <c:pt idx="1114">
                  <c:v>14.4067077636718</c:v>
                </c:pt>
                <c:pt idx="1115">
                  <c:v>14.395727157592701</c:v>
                </c:pt>
                <c:pt idx="1116">
                  <c:v>14.3845958709716</c:v>
                </c:pt>
                <c:pt idx="1117">
                  <c:v>14.373465538024901</c:v>
                </c:pt>
                <c:pt idx="1118">
                  <c:v>14.351361274719199</c:v>
                </c:pt>
                <c:pt idx="1119">
                  <c:v>14.3402299880981</c:v>
                </c:pt>
                <c:pt idx="1120">
                  <c:v>14.318131446838301</c:v>
                </c:pt>
                <c:pt idx="1121">
                  <c:v>14.3070001602172</c:v>
                </c:pt>
                <c:pt idx="1122">
                  <c:v>14.2849063873291</c:v>
                </c:pt>
                <c:pt idx="1123">
                  <c:v>14.2737770080566</c:v>
                </c:pt>
                <c:pt idx="1124">
                  <c:v>14.2516889572143</c:v>
                </c:pt>
                <c:pt idx="1125">
                  <c:v>14.2405595779418</c:v>
                </c:pt>
                <c:pt idx="1126">
                  <c:v>14.218478202819799</c:v>
                </c:pt>
                <c:pt idx="1127">
                  <c:v>14.207347869873001</c:v>
                </c:pt>
                <c:pt idx="1128">
                  <c:v>14.1850891113281</c:v>
                </c:pt>
                <c:pt idx="1129">
                  <c:v>14.1741437911987</c:v>
                </c:pt>
                <c:pt idx="1130">
                  <c:v>14.1518850326538</c:v>
                </c:pt>
                <c:pt idx="1131">
                  <c:v>14.140754699706999</c:v>
                </c:pt>
                <c:pt idx="1132">
                  <c:v>14.1298160552978</c:v>
                </c:pt>
                <c:pt idx="1133">
                  <c:v>14.107557296752899</c:v>
                </c:pt>
                <c:pt idx="1134">
                  <c:v>14.096427917480399</c:v>
                </c:pt>
                <c:pt idx="1135">
                  <c:v>14.085299491882299</c:v>
                </c:pt>
                <c:pt idx="1136">
                  <c:v>14.063235282897899</c:v>
                </c:pt>
                <c:pt idx="1137">
                  <c:v>14.052106857299799</c:v>
                </c:pt>
                <c:pt idx="1138">
                  <c:v>14.0411787033081</c:v>
                </c:pt>
                <c:pt idx="1139">
                  <c:v>14.030050277709901</c:v>
                </c:pt>
                <c:pt idx="1140">
                  <c:v>14.0189208984375</c:v>
                </c:pt>
                <c:pt idx="1141">
                  <c:v>13.9966640472412</c:v>
                </c:pt>
                <c:pt idx="1142">
                  <c:v>13.9857425689697</c:v>
                </c:pt>
                <c:pt idx="1143">
                  <c:v>13.9746131896972</c:v>
                </c:pt>
                <c:pt idx="1144">
                  <c:v>13.963483810424799</c:v>
                </c:pt>
                <c:pt idx="1145">
                  <c:v>13.9525699615478</c:v>
                </c:pt>
                <c:pt idx="1146">
                  <c:v>13.9414405822753</c:v>
                </c:pt>
                <c:pt idx="1147">
                  <c:v>13.9303131103515</c:v>
                </c:pt>
                <c:pt idx="1148">
                  <c:v>13.908056259155201</c:v>
                </c:pt>
                <c:pt idx="1149">
                  <c:v>13.8969268798828</c:v>
                </c:pt>
                <c:pt idx="1150">
                  <c:v>13.874670982360801</c:v>
                </c:pt>
                <c:pt idx="1151">
                  <c:v>13.863541603088301</c:v>
                </c:pt>
                <c:pt idx="1152">
                  <c:v>13.852414131164499</c:v>
                </c:pt>
                <c:pt idx="1153">
                  <c:v>13.829942703246999</c:v>
                </c:pt>
                <c:pt idx="1154">
                  <c:v>13.8188133239746</c:v>
                </c:pt>
                <c:pt idx="1155">
                  <c:v>13.796556472778301</c:v>
                </c:pt>
                <c:pt idx="1156">
                  <c:v>13.7856435775756</c:v>
                </c:pt>
                <c:pt idx="1157">
                  <c:v>13.763385772705</c:v>
                </c:pt>
                <c:pt idx="1158">
                  <c:v>13.7522583007812</c:v>
                </c:pt>
                <c:pt idx="1159">
                  <c:v>13.730001449584901</c:v>
                </c:pt>
                <c:pt idx="1160">
                  <c:v>13.718873977661101</c:v>
                </c:pt>
                <c:pt idx="1161">
                  <c:v>13.696616172790501</c:v>
                </c:pt>
                <c:pt idx="1162">
                  <c:v>13.685488700866699</c:v>
                </c:pt>
                <c:pt idx="1163">
                  <c:v>13.674359321594199</c:v>
                </c:pt>
                <c:pt idx="1164">
                  <c:v>13.6518850326538</c:v>
                </c:pt>
                <c:pt idx="1165">
                  <c:v>13.6296281814575</c:v>
                </c:pt>
                <c:pt idx="1166">
                  <c:v>13.618500709533601</c:v>
                </c:pt>
                <c:pt idx="1167">
                  <c:v>13.596243858337401</c:v>
                </c:pt>
                <c:pt idx="1168">
                  <c:v>13.573773384094199</c:v>
                </c:pt>
                <c:pt idx="1169">
                  <c:v>13.562644004821699</c:v>
                </c:pt>
                <c:pt idx="1170">
                  <c:v>13.540387153625399</c:v>
                </c:pt>
                <c:pt idx="1171">
                  <c:v>13.518130302429199</c:v>
                </c:pt>
                <c:pt idx="1172">
                  <c:v>13.495873451232899</c:v>
                </c:pt>
                <c:pt idx="1173">
                  <c:v>13.473406791686999</c:v>
                </c:pt>
                <c:pt idx="1174">
                  <c:v>13.4624872207641</c:v>
                </c:pt>
                <c:pt idx="1175">
                  <c:v>13.4400205612182</c:v>
                </c:pt>
                <c:pt idx="1176">
                  <c:v>13.417762756347599</c:v>
                </c:pt>
                <c:pt idx="1177">
                  <c:v>13.395504951476999</c:v>
                </c:pt>
                <c:pt idx="1178">
                  <c:v>13.384376525878899</c:v>
                </c:pt>
                <c:pt idx="1179">
                  <c:v>13.361913681030201</c:v>
                </c:pt>
                <c:pt idx="1180">
                  <c:v>13.3396558761596</c:v>
                </c:pt>
                <c:pt idx="1181">
                  <c:v>13.3285264968872</c:v>
                </c:pt>
                <c:pt idx="1182">
                  <c:v>13.306068420410099</c:v>
                </c:pt>
                <c:pt idx="1183">
                  <c:v>13.2836141586303</c:v>
                </c:pt>
                <c:pt idx="1184">
                  <c:v>13.261167526245099</c:v>
                </c:pt>
                <c:pt idx="1185">
                  <c:v>13.238907814025801</c:v>
                </c:pt>
                <c:pt idx="1186">
                  <c:v>13.2164640426635</c:v>
                </c:pt>
                <c:pt idx="1187">
                  <c:v>13.1828966140747</c:v>
                </c:pt>
                <c:pt idx="1188">
                  <c:v>13.160294532775801</c:v>
                </c:pt>
                <c:pt idx="1189">
                  <c:v>13.137869834899901</c:v>
                </c:pt>
                <c:pt idx="1190">
                  <c:v>13.1154527664184</c:v>
                </c:pt>
                <c:pt idx="1191">
                  <c:v>13.0930404663085</c:v>
                </c:pt>
                <c:pt idx="1192">
                  <c:v>13.0706329345703</c:v>
                </c:pt>
                <c:pt idx="1193">
                  <c:v>13.048230171203601</c:v>
                </c:pt>
                <c:pt idx="1194">
                  <c:v>13.0258340835571</c:v>
                </c:pt>
                <c:pt idx="1195">
                  <c:v>13.003441810607899</c:v>
                </c:pt>
                <c:pt idx="1196">
                  <c:v>12.9811811447143</c:v>
                </c:pt>
                <c:pt idx="1197">
                  <c:v>12.958794593811</c:v>
                </c:pt>
                <c:pt idx="1198">
                  <c:v>12.936414718627899</c:v>
                </c:pt>
                <c:pt idx="1199">
                  <c:v>12.914039611816399</c:v>
                </c:pt>
                <c:pt idx="1200">
                  <c:v>12.891777038574199</c:v>
                </c:pt>
                <c:pt idx="1201">
                  <c:v>12.8805379867553</c:v>
                </c:pt>
                <c:pt idx="1202">
                  <c:v>12.8582754135131</c:v>
                </c:pt>
                <c:pt idx="1203">
                  <c:v>12.8359107971191</c:v>
                </c:pt>
                <c:pt idx="1204">
                  <c:v>12.8135509490966</c:v>
                </c:pt>
                <c:pt idx="1205">
                  <c:v>12.7912883758544</c:v>
                </c:pt>
                <c:pt idx="1206">
                  <c:v>12.768934249877899</c:v>
                </c:pt>
                <c:pt idx="1207">
                  <c:v>12.74667263031</c:v>
                </c:pt>
                <c:pt idx="1208">
                  <c:v>12.7244100570678</c:v>
                </c:pt>
                <c:pt idx="1209">
                  <c:v>12.7020616531372</c:v>
                </c:pt>
                <c:pt idx="1210">
                  <c:v>12.6797981262207</c:v>
                </c:pt>
                <c:pt idx="1211">
                  <c:v>12.6574554443359</c:v>
                </c:pt>
                <c:pt idx="1212">
                  <c:v>12.6351928710937</c:v>
                </c:pt>
                <c:pt idx="1213">
                  <c:v>12.6239862442016</c:v>
                </c:pt>
                <c:pt idx="1214">
                  <c:v>12.6017236709594</c:v>
                </c:pt>
                <c:pt idx="1215">
                  <c:v>12.5793905258178</c:v>
                </c:pt>
                <c:pt idx="1216">
                  <c:v>12.55712890625</c:v>
                </c:pt>
                <c:pt idx="1217">
                  <c:v>12.534802436828601</c:v>
                </c:pt>
                <c:pt idx="1218">
                  <c:v>12.5236701965332</c:v>
                </c:pt>
                <c:pt idx="1219">
                  <c:v>12.501407623291</c:v>
                </c:pt>
                <c:pt idx="1220">
                  <c:v>12.479144096374499</c:v>
                </c:pt>
                <c:pt idx="1221">
                  <c:v>12.456823348999</c:v>
                </c:pt>
                <c:pt idx="1222">
                  <c:v>12.445691108703601</c:v>
                </c:pt>
                <c:pt idx="1223">
                  <c:v>12.4234294891357</c:v>
                </c:pt>
                <c:pt idx="1224">
                  <c:v>12.401222229003899</c:v>
                </c:pt>
                <c:pt idx="1225">
                  <c:v>12.3900918960571</c:v>
                </c:pt>
                <c:pt idx="1226">
                  <c:v>12.3678283691406</c:v>
                </c:pt>
                <c:pt idx="1227">
                  <c:v>12.356696128845201</c:v>
                </c:pt>
                <c:pt idx="1228">
                  <c:v>12.3343753814697</c:v>
                </c:pt>
                <c:pt idx="1229">
                  <c:v>12.3121118545532</c:v>
                </c:pt>
                <c:pt idx="1230">
                  <c:v>12.300981521606399</c:v>
                </c:pt>
                <c:pt idx="1231">
                  <c:v>12.289849281311</c:v>
                </c:pt>
                <c:pt idx="1232">
                  <c:v>12.2676439285278</c:v>
                </c:pt>
                <c:pt idx="1233">
                  <c:v>12.256511688232401</c:v>
                </c:pt>
                <c:pt idx="1234">
                  <c:v>12.2342481613159</c:v>
                </c:pt>
                <c:pt idx="1235">
                  <c:v>12.2231178283691</c:v>
                </c:pt>
                <c:pt idx="1236">
                  <c:v>12.200919151306101</c:v>
                </c:pt>
                <c:pt idx="1237">
                  <c:v>12.189857482910099</c:v>
                </c:pt>
                <c:pt idx="1238">
                  <c:v>12.1675958633422</c:v>
                </c:pt>
                <c:pt idx="1239">
                  <c:v>12.1565408706665</c:v>
                </c:pt>
                <c:pt idx="1240">
                  <c:v>12.1343631744384</c:v>
                </c:pt>
                <c:pt idx="1241">
                  <c:v>12.123230934143001</c:v>
                </c:pt>
                <c:pt idx="1242">
                  <c:v>12.1010580062866</c:v>
                </c:pt>
                <c:pt idx="1243">
                  <c:v>12.090023040771401</c:v>
                </c:pt>
                <c:pt idx="1244">
                  <c:v>12.0678653717041</c:v>
                </c:pt>
                <c:pt idx="1245">
                  <c:v>12.045711517333901</c:v>
                </c:pt>
                <c:pt idx="1246">
                  <c:v>12.023566246032701</c:v>
                </c:pt>
                <c:pt idx="1247">
                  <c:v>12.001304626464799</c:v>
                </c:pt>
                <c:pt idx="1248">
                  <c:v>11.9791650772094</c:v>
                </c:pt>
                <c:pt idx="1249">
                  <c:v>11.957033157348601</c:v>
                </c:pt>
                <c:pt idx="1250">
                  <c:v>11.934907913208001</c:v>
                </c:pt>
                <c:pt idx="1251">
                  <c:v>11.912646293640099</c:v>
                </c:pt>
                <c:pt idx="1252">
                  <c:v>11.8905277252197</c:v>
                </c:pt>
                <c:pt idx="1253">
                  <c:v>11.8795461654663</c:v>
                </c:pt>
                <c:pt idx="1254">
                  <c:v>11.857286453246999</c:v>
                </c:pt>
                <c:pt idx="1255">
                  <c:v>11.835181236266999</c:v>
                </c:pt>
                <c:pt idx="1256">
                  <c:v>11.8129215240478</c:v>
                </c:pt>
                <c:pt idx="1257">
                  <c:v>11.790824890136699</c:v>
                </c:pt>
                <c:pt idx="1258">
                  <c:v>11.779694557189901</c:v>
                </c:pt>
                <c:pt idx="1259">
                  <c:v>11.757604598999</c:v>
                </c:pt>
                <c:pt idx="1260">
                  <c:v>11.7353448867797</c:v>
                </c:pt>
                <c:pt idx="1261">
                  <c:v>11.724391937255801</c:v>
                </c:pt>
                <c:pt idx="1262">
                  <c:v>11.7021331787109</c:v>
                </c:pt>
                <c:pt idx="1263">
                  <c:v>11.6910037994384</c:v>
                </c:pt>
                <c:pt idx="1264">
                  <c:v>11.6689291000366</c:v>
                </c:pt>
                <c:pt idx="1265">
                  <c:v>11.6577997207641</c:v>
                </c:pt>
                <c:pt idx="1266">
                  <c:v>11.6468601226806</c:v>
                </c:pt>
                <c:pt idx="1267">
                  <c:v>11.62460231781</c:v>
                </c:pt>
                <c:pt idx="1268">
                  <c:v>11.6134729385375</c:v>
                </c:pt>
                <c:pt idx="1269">
                  <c:v>11.602541923522899</c:v>
                </c:pt>
                <c:pt idx="1270">
                  <c:v>11.5914144515991</c:v>
                </c:pt>
                <c:pt idx="1271">
                  <c:v>11.5802850723266</c:v>
                </c:pt>
                <c:pt idx="1272">
                  <c:v>11.569155693054199</c:v>
                </c:pt>
                <c:pt idx="1273">
                  <c:v>11.558027267456</c:v>
                </c:pt>
                <c:pt idx="1274">
                  <c:v>11.535975456237701</c:v>
                </c:pt>
                <c:pt idx="1275">
                  <c:v>11.5248460769653</c:v>
                </c:pt>
                <c:pt idx="1276">
                  <c:v>11.5137186050415</c:v>
                </c:pt>
                <c:pt idx="1277">
                  <c:v>11.502589225769</c:v>
                </c:pt>
                <c:pt idx="1278">
                  <c:v>11.4914598464965</c:v>
                </c:pt>
                <c:pt idx="1279">
                  <c:v>11.480332374572701</c:v>
                </c:pt>
                <c:pt idx="1280">
                  <c:v>11.458288192749</c:v>
                </c:pt>
                <c:pt idx="1281">
                  <c:v>11.4471588134765</c:v>
                </c:pt>
                <c:pt idx="1282">
                  <c:v>11.436031341552701</c:v>
                </c:pt>
                <c:pt idx="1283">
                  <c:v>11.424901962280201</c:v>
                </c:pt>
                <c:pt idx="1284">
                  <c:v>11.402647018432599</c:v>
                </c:pt>
                <c:pt idx="1285">
                  <c:v>11.391517639160099</c:v>
                </c:pt>
                <c:pt idx="1286">
                  <c:v>11.3692607879638</c:v>
                </c:pt>
                <c:pt idx="1287">
                  <c:v>11.3581323623657</c:v>
                </c:pt>
                <c:pt idx="1288">
                  <c:v>11.3470039367675</c:v>
                </c:pt>
                <c:pt idx="1289">
                  <c:v>11.3247470855712</c:v>
                </c:pt>
                <c:pt idx="1290">
                  <c:v>11.3136186599731</c:v>
                </c:pt>
                <c:pt idx="1291">
                  <c:v>11.3024911880493</c:v>
                </c:pt>
                <c:pt idx="1292">
                  <c:v>11.291362762451101</c:v>
                </c:pt>
                <c:pt idx="1293">
                  <c:v>11.280234336853001</c:v>
                </c:pt>
                <c:pt idx="1294">
                  <c:v>11.257977485656699</c:v>
                </c:pt>
                <c:pt idx="1295">
                  <c:v>11.2468490600585</c:v>
                </c:pt>
                <c:pt idx="1296">
                  <c:v>11.2245931625366</c:v>
                </c:pt>
                <c:pt idx="1297">
                  <c:v>11.2134647369384</c:v>
                </c:pt>
                <c:pt idx="1298">
                  <c:v>11.2023363113403</c:v>
                </c:pt>
                <c:pt idx="1299">
                  <c:v>11.1909894943237</c:v>
                </c:pt>
                <c:pt idx="1300">
                  <c:v>11.180079460144</c:v>
                </c:pt>
                <c:pt idx="1301">
                  <c:v>11.157823562621999</c:v>
                </c:pt>
                <c:pt idx="1302">
                  <c:v>11.146695137023899</c:v>
                </c:pt>
                <c:pt idx="1303">
                  <c:v>11.1355667114257</c:v>
                </c:pt>
                <c:pt idx="1304">
                  <c:v>11.1133108139038</c:v>
                </c:pt>
                <c:pt idx="1305">
                  <c:v>11.1021823883056</c:v>
                </c:pt>
                <c:pt idx="1306">
                  <c:v>11.0910539627075</c:v>
                </c:pt>
                <c:pt idx="1307">
                  <c:v>11.0687971115112</c:v>
                </c:pt>
                <c:pt idx="1308">
                  <c:v>11.057669639587401</c:v>
                </c:pt>
                <c:pt idx="1309">
                  <c:v>11.035413742065399</c:v>
                </c:pt>
                <c:pt idx="1310">
                  <c:v>11.0242853164672</c:v>
                </c:pt>
                <c:pt idx="1311">
                  <c:v>11.0020284652709</c:v>
                </c:pt>
                <c:pt idx="1312">
                  <c:v>10.979772567749</c:v>
                </c:pt>
                <c:pt idx="1313">
                  <c:v>10.968644142150801</c:v>
                </c:pt>
                <c:pt idx="1314">
                  <c:v>10.946388244628899</c:v>
                </c:pt>
                <c:pt idx="1315">
                  <c:v>10.9239082336425</c:v>
                </c:pt>
                <c:pt idx="1316">
                  <c:v>10.9127807617187</c:v>
                </c:pt>
                <c:pt idx="1317">
                  <c:v>10.890523910522401</c:v>
                </c:pt>
                <c:pt idx="1318">
                  <c:v>10.8793954849243</c:v>
                </c:pt>
                <c:pt idx="1319">
                  <c:v>10.868267059326101</c:v>
                </c:pt>
                <c:pt idx="1320">
                  <c:v>10.845791816711399</c:v>
                </c:pt>
                <c:pt idx="1321">
                  <c:v>10.8346633911132</c:v>
                </c:pt>
                <c:pt idx="1322">
                  <c:v>10.8124065399169</c:v>
                </c:pt>
                <c:pt idx="1323">
                  <c:v>10.7899370193481</c:v>
                </c:pt>
                <c:pt idx="1324">
                  <c:v>10.7788076400756</c:v>
                </c:pt>
                <c:pt idx="1325">
                  <c:v>10.756344795226999</c:v>
                </c:pt>
                <c:pt idx="1326">
                  <c:v>10.734086990356399</c:v>
                </c:pt>
                <c:pt idx="1327">
                  <c:v>10.711829185485801</c:v>
                </c:pt>
                <c:pt idx="1328">
                  <c:v>10.689571380615201</c:v>
                </c:pt>
                <c:pt idx="1329">
                  <c:v>10.678442001342701</c:v>
                </c:pt>
                <c:pt idx="1330">
                  <c:v>10.6559839248657</c:v>
                </c:pt>
                <c:pt idx="1331">
                  <c:v>10.633726119995099</c:v>
                </c:pt>
                <c:pt idx="1332">
                  <c:v>10.611467361450099</c:v>
                </c:pt>
                <c:pt idx="1333">
                  <c:v>10.589209556579499</c:v>
                </c:pt>
                <c:pt idx="1334">
                  <c:v>10.555823326110801</c:v>
                </c:pt>
                <c:pt idx="1335">
                  <c:v>10.533565521240201</c:v>
                </c:pt>
                <c:pt idx="1336">
                  <c:v>10.5113067626953</c:v>
                </c:pt>
                <c:pt idx="1337">
                  <c:v>10.489049911499</c:v>
                </c:pt>
                <c:pt idx="1338">
                  <c:v>10.4556627273559</c:v>
                </c:pt>
                <c:pt idx="1339">
                  <c:v>10.4334049224853</c:v>
                </c:pt>
                <c:pt idx="1340">
                  <c:v>10.4111471176147</c:v>
                </c:pt>
                <c:pt idx="1341">
                  <c:v>10.3886909484863</c:v>
                </c:pt>
                <c:pt idx="1342">
                  <c:v>10.366432189941399</c:v>
                </c:pt>
                <c:pt idx="1343">
                  <c:v>10.344174385070801</c:v>
                </c:pt>
                <c:pt idx="1344">
                  <c:v>10.321916580200099</c:v>
                </c:pt>
                <c:pt idx="1345">
                  <c:v>10.2883348464965</c:v>
                </c:pt>
                <c:pt idx="1346">
                  <c:v>10.265890121459901</c:v>
                </c:pt>
                <c:pt idx="1347">
                  <c:v>10.243631362915</c:v>
                </c:pt>
                <c:pt idx="1348">
                  <c:v>10.22119140625</c:v>
                </c:pt>
                <c:pt idx="1349">
                  <c:v>10.198932647705</c:v>
                </c:pt>
                <c:pt idx="1350">
                  <c:v>10.176500320434499</c:v>
                </c:pt>
                <c:pt idx="1351">
                  <c:v>10.1542406082153</c:v>
                </c:pt>
                <c:pt idx="1352">
                  <c:v>10.1318140029907</c:v>
                </c:pt>
                <c:pt idx="1353">
                  <c:v>10.109393119811999</c:v>
                </c:pt>
                <c:pt idx="1354">
                  <c:v>10.087133407592701</c:v>
                </c:pt>
                <c:pt idx="1355">
                  <c:v>10.0758504867553</c:v>
                </c:pt>
                <c:pt idx="1356">
                  <c:v>10.0535898208618</c:v>
                </c:pt>
                <c:pt idx="1357">
                  <c:v>10.0423135757446</c:v>
                </c:pt>
                <c:pt idx="1358">
                  <c:v>10.019913673400801</c:v>
                </c:pt>
                <c:pt idx="1359">
                  <c:v>10.0086517333984</c:v>
                </c:pt>
                <c:pt idx="1360">
                  <c:v>9.9863901138305593</c:v>
                </c:pt>
                <c:pt idx="1361">
                  <c:v>9.9751348495483398</c:v>
                </c:pt>
                <c:pt idx="1362">
                  <c:v>9.9527549743652308</c:v>
                </c:pt>
                <c:pt idx="1363">
                  <c:v>9.9304933547973597</c:v>
                </c:pt>
                <c:pt idx="1364">
                  <c:v>9.9082317352294904</c:v>
                </c:pt>
                <c:pt idx="1365">
                  <c:v>9.8858604431152308</c:v>
                </c:pt>
                <c:pt idx="1366">
                  <c:v>9.8635978698730398</c:v>
                </c:pt>
                <c:pt idx="1367">
                  <c:v>9.8412322998046804</c:v>
                </c:pt>
                <c:pt idx="1368">
                  <c:v>9.8301019668579102</c:v>
                </c:pt>
                <c:pt idx="1369">
                  <c:v>9.8077430725097603</c:v>
                </c:pt>
                <c:pt idx="1370">
                  <c:v>9.7853918075561506</c:v>
                </c:pt>
                <c:pt idx="1371">
                  <c:v>9.7741794586181605</c:v>
                </c:pt>
                <c:pt idx="1372">
                  <c:v>9.7518434524536097</c:v>
                </c:pt>
                <c:pt idx="1373">
                  <c:v>9.7295141220092702</c:v>
                </c:pt>
                <c:pt idx="1374">
                  <c:v>9.7072515487670898</c:v>
                </c:pt>
                <c:pt idx="1375">
                  <c:v>9.6849298477172798</c:v>
                </c:pt>
                <c:pt idx="1376">
                  <c:v>9.6626663208007795</c:v>
                </c:pt>
                <c:pt idx="1377">
                  <c:v>9.6514844894409109</c:v>
                </c:pt>
                <c:pt idx="1378">
                  <c:v>9.62927150726318</c:v>
                </c:pt>
                <c:pt idx="1379">
                  <c:v>9.6069574356079102</c:v>
                </c:pt>
                <c:pt idx="1380">
                  <c:v>9.5847444534301705</c:v>
                </c:pt>
                <c:pt idx="1381">
                  <c:v>9.5624818801879794</c:v>
                </c:pt>
                <c:pt idx="1382">
                  <c:v>9.5513496398925692</c:v>
                </c:pt>
                <c:pt idx="1383">
                  <c:v>9.5291461944580007</c:v>
                </c:pt>
                <c:pt idx="1384">
                  <c:v>9.5180139541625906</c:v>
                </c:pt>
                <c:pt idx="1385">
                  <c:v>9.4958181381225497</c:v>
                </c:pt>
                <c:pt idx="1386">
                  <c:v>9.4735555648803693</c:v>
                </c:pt>
                <c:pt idx="1387">
                  <c:v>9.4624242782592702</c:v>
                </c:pt>
                <c:pt idx="1388">
                  <c:v>9.45129299163818</c:v>
                </c:pt>
                <c:pt idx="1389">
                  <c:v>9.4290294647216797</c:v>
                </c:pt>
                <c:pt idx="1390">
                  <c:v>9.4179735183715803</c:v>
                </c:pt>
                <c:pt idx="1391">
                  <c:v>9.3957109451293892</c:v>
                </c:pt>
                <c:pt idx="1392">
                  <c:v>9.3735322952270508</c:v>
                </c:pt>
                <c:pt idx="1393">
                  <c:v>9.3624010086059499</c:v>
                </c:pt>
                <c:pt idx="1394">
                  <c:v>9.3402309417724592</c:v>
                </c:pt>
                <c:pt idx="1395">
                  <c:v>9.32910060882568</c:v>
                </c:pt>
                <c:pt idx="1396">
                  <c:v>9.3069391250610298</c:v>
                </c:pt>
                <c:pt idx="1397">
                  <c:v>9.2958078384399396</c:v>
                </c:pt>
                <c:pt idx="1398">
                  <c:v>9.2736558914184499</c:v>
                </c:pt>
                <c:pt idx="1399">
                  <c:v>9.2513933181762695</c:v>
                </c:pt>
                <c:pt idx="1400">
                  <c:v>9.2292499542236293</c:v>
                </c:pt>
                <c:pt idx="1401">
                  <c:v>9.2069883346557599</c:v>
                </c:pt>
                <c:pt idx="1402">
                  <c:v>9.1848545074462802</c:v>
                </c:pt>
                <c:pt idx="1403">
                  <c:v>9.1627283096313406</c:v>
                </c:pt>
                <c:pt idx="1404">
                  <c:v>9.1406116485595703</c:v>
                </c:pt>
                <c:pt idx="1405">
                  <c:v>9.1183509826660103</c:v>
                </c:pt>
                <c:pt idx="1406">
                  <c:v>9.1073741912841797</c:v>
                </c:pt>
                <c:pt idx="1407">
                  <c:v>9.0851135253906197</c:v>
                </c:pt>
                <c:pt idx="1408">
                  <c:v>9.0630159378051705</c:v>
                </c:pt>
                <c:pt idx="1409">
                  <c:v>9.0518856048583896</c:v>
                </c:pt>
                <c:pt idx="1410">
                  <c:v>9.0297966003417898</c:v>
                </c:pt>
                <c:pt idx="1411">
                  <c:v>9.0186681747436506</c:v>
                </c:pt>
                <c:pt idx="1412">
                  <c:v>8.9964084625244105</c:v>
                </c:pt>
                <c:pt idx="1413">
                  <c:v>8.9852790832519496</c:v>
                </c:pt>
                <c:pt idx="1414">
                  <c:v>8.9630193710327095</c:v>
                </c:pt>
                <c:pt idx="1415">
                  <c:v>8.9520711898803693</c:v>
                </c:pt>
                <c:pt idx="1416">
                  <c:v>8.9298124313354492</c:v>
                </c:pt>
                <c:pt idx="1417">
                  <c:v>8.9186830520629794</c:v>
                </c:pt>
                <c:pt idx="1418">
                  <c:v>8.8966140747070295</c:v>
                </c:pt>
                <c:pt idx="1419">
                  <c:v>8.8854856491088796</c:v>
                </c:pt>
                <c:pt idx="1420">
                  <c:v>8.8632278442382795</c:v>
                </c:pt>
                <c:pt idx="1421">
                  <c:v>8.8409690856933594</c:v>
                </c:pt>
                <c:pt idx="1422">
                  <c:v>8.8300409317016602</c:v>
                </c:pt>
                <c:pt idx="1423">
                  <c:v>8.8189125061035103</c:v>
                </c:pt>
                <c:pt idx="1424">
                  <c:v>8.7968635559081996</c:v>
                </c:pt>
                <c:pt idx="1425">
                  <c:v>8.7857351303100497</c:v>
                </c:pt>
                <c:pt idx="1426">
                  <c:v>8.7636976242065394</c:v>
                </c:pt>
                <c:pt idx="1427">
                  <c:v>8.7527971267700195</c:v>
                </c:pt>
                <c:pt idx="1428">
                  <c:v>8.7416696548461896</c:v>
                </c:pt>
                <c:pt idx="1429">
                  <c:v>8.7305412292480398</c:v>
                </c:pt>
                <c:pt idx="1430">
                  <c:v>8.7196512222290004</c:v>
                </c:pt>
                <c:pt idx="1431">
                  <c:v>8.7085237503051705</c:v>
                </c:pt>
                <c:pt idx="1432">
                  <c:v>8.6862688064575195</c:v>
                </c:pt>
                <c:pt idx="1433">
                  <c:v>8.6753883361816406</c:v>
                </c:pt>
                <c:pt idx="1434">
                  <c:v>8.6642608642578107</c:v>
                </c:pt>
                <c:pt idx="1435">
                  <c:v>8.6531333923339808</c:v>
                </c:pt>
                <c:pt idx="1436">
                  <c:v>8.6420068740844709</c:v>
                </c:pt>
                <c:pt idx="1437">
                  <c:v>8.6306304931640607</c:v>
                </c:pt>
                <c:pt idx="1438">
                  <c:v>8.6197519302368093</c:v>
                </c:pt>
                <c:pt idx="1439">
                  <c:v>8.6083755493163991</c:v>
                </c:pt>
                <c:pt idx="1440">
                  <c:v>8.5974979400634695</c:v>
                </c:pt>
                <c:pt idx="1441">
                  <c:v>8.5974979400634695</c:v>
                </c:pt>
                <c:pt idx="1442">
                  <c:v>8.5863714218139595</c:v>
                </c:pt>
                <c:pt idx="1443">
                  <c:v>8.5752439498901296</c:v>
                </c:pt>
                <c:pt idx="1444">
                  <c:v>8.5641164779662997</c:v>
                </c:pt>
                <c:pt idx="1445">
                  <c:v>8.5529899597167898</c:v>
                </c:pt>
                <c:pt idx="1446">
                  <c:v>8.5418634414672798</c:v>
                </c:pt>
                <c:pt idx="1447">
                  <c:v>8.5307359695434499</c:v>
                </c:pt>
                <c:pt idx="1448">
                  <c:v>8.51960849761962</c:v>
                </c:pt>
                <c:pt idx="1449">
                  <c:v>8.5084819793701101</c:v>
                </c:pt>
                <c:pt idx="1450">
                  <c:v>8.5087432861328107</c:v>
                </c:pt>
                <c:pt idx="1451">
                  <c:v>8.4976158142089808</c:v>
                </c:pt>
                <c:pt idx="1452">
                  <c:v>8.4864892959594709</c:v>
                </c:pt>
                <c:pt idx="1453">
                  <c:v>8.4753637313842702</c:v>
                </c:pt>
                <c:pt idx="1454">
                  <c:v>8.4753637313842702</c:v>
                </c:pt>
                <c:pt idx="1455">
                  <c:v>8.4642362594604492</c:v>
                </c:pt>
                <c:pt idx="1456">
                  <c:v>8.4531097412109304</c:v>
                </c:pt>
                <c:pt idx="1457">
                  <c:v>8.4531097412109304</c:v>
                </c:pt>
                <c:pt idx="1458">
                  <c:v>8.4422550201415998</c:v>
                </c:pt>
                <c:pt idx="1459">
                  <c:v>8.4311294555663991</c:v>
                </c:pt>
                <c:pt idx="1460">
                  <c:v>8.4311294555663991</c:v>
                </c:pt>
                <c:pt idx="1461">
                  <c:v>8.4200029373168892</c:v>
                </c:pt>
                <c:pt idx="1462">
                  <c:v>8.4200029373168892</c:v>
                </c:pt>
                <c:pt idx="1463">
                  <c:v>8.4088764190673793</c:v>
                </c:pt>
                <c:pt idx="1464">
                  <c:v>8.3977508544921804</c:v>
                </c:pt>
                <c:pt idx="1465">
                  <c:v>8.3977508544921804</c:v>
                </c:pt>
                <c:pt idx="1466">
                  <c:v>8.3866243362426705</c:v>
                </c:pt>
                <c:pt idx="1467">
                  <c:v>8.3754987716674805</c:v>
                </c:pt>
                <c:pt idx="1468">
                  <c:v>8.3754987716674805</c:v>
                </c:pt>
                <c:pt idx="1469">
                  <c:v>8.3640975952148402</c:v>
                </c:pt>
                <c:pt idx="1470">
                  <c:v>8.3640975952148402</c:v>
                </c:pt>
                <c:pt idx="1471">
                  <c:v>8.3529710769653303</c:v>
                </c:pt>
                <c:pt idx="1472">
                  <c:v>8.3418445587158203</c:v>
                </c:pt>
                <c:pt idx="1473">
                  <c:v>8.3418445587158203</c:v>
                </c:pt>
                <c:pt idx="1474">
                  <c:v>8.3307180404662997</c:v>
                </c:pt>
                <c:pt idx="1475">
                  <c:v>8.3195915222167898</c:v>
                </c:pt>
                <c:pt idx="1476">
                  <c:v>8.3084650039672798</c:v>
                </c:pt>
                <c:pt idx="1477">
                  <c:v>8.2862119674682599</c:v>
                </c:pt>
                <c:pt idx="1478">
                  <c:v>8.27508544921875</c:v>
                </c:pt>
                <c:pt idx="1479">
                  <c:v>8.2636899948120099</c:v>
                </c:pt>
                <c:pt idx="1480">
                  <c:v>8.2523040771484304</c:v>
                </c:pt>
                <c:pt idx="1481">
                  <c:v>8.2411766052246094</c:v>
                </c:pt>
                <c:pt idx="1482">
                  <c:v>8.2297983169555593</c:v>
                </c:pt>
                <c:pt idx="1483">
                  <c:v>8.2184286117553693</c:v>
                </c:pt>
                <c:pt idx="1484">
                  <c:v>8.2073001861572195</c:v>
                </c:pt>
                <c:pt idx="1485">
                  <c:v>8.1848106384277308</c:v>
                </c:pt>
                <c:pt idx="1486">
                  <c:v>8.1736831665038991</c:v>
                </c:pt>
                <c:pt idx="1487">
                  <c:v>8.16255378723144</c:v>
                </c:pt>
                <c:pt idx="1488">
                  <c:v>8.1514263153076101</c:v>
                </c:pt>
                <c:pt idx="1489">
                  <c:v>8.1289434432983398</c:v>
                </c:pt>
                <c:pt idx="1490">
                  <c:v>8.1180429458618093</c:v>
                </c:pt>
                <c:pt idx="1491">
                  <c:v>8.1069145202636701</c:v>
                </c:pt>
                <c:pt idx="1492">
                  <c:v>8.0957870483398402</c:v>
                </c:pt>
                <c:pt idx="1493">
                  <c:v>8.0735311508178693</c:v>
                </c:pt>
                <c:pt idx="1494">
                  <c:v>8.0621747970581001</c:v>
                </c:pt>
                <c:pt idx="1495">
                  <c:v>8.0510463714599592</c:v>
                </c:pt>
                <c:pt idx="1496">
                  <c:v>8.0287904739379794</c:v>
                </c:pt>
                <c:pt idx="1497">
                  <c:v>8.0065336227416992</c:v>
                </c:pt>
                <c:pt idx="1498">
                  <c:v>7.9951844215393004</c:v>
                </c:pt>
                <c:pt idx="1499">
                  <c:v>7.9729275703430096</c:v>
                </c:pt>
                <c:pt idx="1500">
                  <c:v>7.9617991447448704</c:v>
                </c:pt>
                <c:pt idx="1501">
                  <c:v>7.9395427703857404</c:v>
                </c:pt>
                <c:pt idx="1502">
                  <c:v>7.9170718193054199</c:v>
                </c:pt>
                <c:pt idx="1503">
                  <c:v>7.89481496810913</c:v>
                </c:pt>
                <c:pt idx="1504">
                  <c:v>7.8723521232604901</c:v>
                </c:pt>
                <c:pt idx="1505">
                  <c:v>7.8500938415527299</c:v>
                </c:pt>
                <c:pt idx="1506">
                  <c:v>7.8276391029357901</c:v>
                </c:pt>
                <c:pt idx="1507">
                  <c:v>7.8163218498229901</c:v>
                </c:pt>
                <c:pt idx="1508">
                  <c:v>7.79406309127807</c:v>
                </c:pt>
                <c:pt idx="1509">
                  <c:v>7.7716250419616699</c:v>
                </c:pt>
                <c:pt idx="1510">
                  <c:v>7.7491960525512598</c:v>
                </c:pt>
                <c:pt idx="1511">
                  <c:v>7.7380661964416504</c:v>
                </c:pt>
                <c:pt idx="1512">
                  <c:v>7.7156453132629297</c:v>
                </c:pt>
                <c:pt idx="1513">
                  <c:v>7.6932334899902299</c:v>
                </c:pt>
                <c:pt idx="1514">
                  <c:v>7.6821031570434499</c:v>
                </c:pt>
                <c:pt idx="1515">
                  <c:v>7.6598424911498997</c:v>
                </c:pt>
                <c:pt idx="1516">
                  <c:v>7.6375823020934996</c:v>
                </c:pt>
                <c:pt idx="1517">
                  <c:v>7.6264519691467196</c:v>
                </c:pt>
                <c:pt idx="1518">
                  <c:v>7.6041913032531703</c:v>
                </c:pt>
                <c:pt idx="1519">
                  <c:v>7.5819311141967702</c:v>
                </c:pt>
                <c:pt idx="1520">
                  <c:v>7.55966997146606</c:v>
                </c:pt>
                <c:pt idx="1521">
                  <c:v>7.54854011535644</c:v>
                </c:pt>
                <c:pt idx="1522">
                  <c:v>7.5262799263000399</c:v>
                </c:pt>
                <c:pt idx="1523">
                  <c:v>7.5040192604064897</c:v>
                </c:pt>
                <c:pt idx="1524">
                  <c:v>7.4816131591796804</c:v>
                </c:pt>
                <c:pt idx="1525">
                  <c:v>7.4593520164489702</c:v>
                </c:pt>
                <c:pt idx="1526">
                  <c:v>7.4259610176086399</c:v>
                </c:pt>
                <c:pt idx="1527">
                  <c:v>7.4036998748779297</c:v>
                </c:pt>
                <c:pt idx="1528">
                  <c:v>7.3925695419311497</c:v>
                </c:pt>
                <c:pt idx="1529">
                  <c:v>7.3701710700988698</c:v>
                </c:pt>
                <c:pt idx="1530">
                  <c:v>7.3479094505309996</c:v>
                </c:pt>
                <c:pt idx="1531">
                  <c:v>7.3256483078002903</c:v>
                </c:pt>
                <c:pt idx="1532">
                  <c:v>7.3033871650695801</c:v>
                </c:pt>
                <c:pt idx="1533">
                  <c:v>7.2809972763061497</c:v>
                </c:pt>
                <c:pt idx="1534">
                  <c:v>7.2476048469543404</c:v>
                </c:pt>
                <c:pt idx="1535">
                  <c:v>7.2253432273864702</c:v>
                </c:pt>
                <c:pt idx="1536">
                  <c:v>7.2029619216918901</c:v>
                </c:pt>
                <c:pt idx="1537">
                  <c:v>7.1807003021240199</c:v>
                </c:pt>
                <c:pt idx="1538">
                  <c:v>7.1584382057189897</c:v>
                </c:pt>
                <c:pt idx="1539">
                  <c:v>7.1361765861511204</c:v>
                </c:pt>
                <c:pt idx="1540">
                  <c:v>7.1139149665832502</c:v>
                </c:pt>
                <c:pt idx="1541">
                  <c:v>7.09165334701538</c:v>
                </c:pt>
                <c:pt idx="1542">
                  <c:v>7.0693912506103498</c:v>
                </c:pt>
                <c:pt idx="1543">
                  <c:v>7.0359983444213796</c:v>
                </c:pt>
                <c:pt idx="1544">
                  <c:v>7.0138602256774902</c:v>
                </c:pt>
                <c:pt idx="1545">
                  <c:v>6.9915986061096103</c:v>
                </c:pt>
                <c:pt idx="1546">
                  <c:v>6.95820713043212</c:v>
                </c:pt>
                <c:pt idx="1547">
                  <c:v>6.9360814094543404</c:v>
                </c:pt>
                <c:pt idx="1548">
                  <c:v>6.9026904106140101</c:v>
                </c:pt>
                <c:pt idx="1549">
                  <c:v>6.8804292678832999</c:v>
                </c:pt>
                <c:pt idx="1550">
                  <c:v>6.8470382690429599</c:v>
                </c:pt>
                <c:pt idx="1551">
                  <c:v>6.8247776031494096</c:v>
                </c:pt>
                <c:pt idx="1552">
                  <c:v>6.7913866043090803</c:v>
                </c:pt>
                <c:pt idx="1553">
                  <c:v>6.7691254615783603</c:v>
                </c:pt>
                <c:pt idx="1554">
                  <c:v>6.73573446273803</c:v>
                </c:pt>
                <c:pt idx="1555">
                  <c:v>6.7134742736816397</c:v>
                </c:pt>
                <c:pt idx="1556">
                  <c:v>6.6912136077880797</c:v>
                </c:pt>
                <c:pt idx="1557">
                  <c:v>6.66910552978515</c:v>
                </c:pt>
                <c:pt idx="1558">
                  <c:v>6.6468453407287598</c:v>
                </c:pt>
                <c:pt idx="1559">
                  <c:v>6.6245856285095197</c:v>
                </c:pt>
                <c:pt idx="1560">
                  <c:v>6.6023249626159597</c:v>
                </c:pt>
                <c:pt idx="1561">
                  <c:v>6.5800657272338796</c:v>
                </c:pt>
                <c:pt idx="1562">
                  <c:v>6.5578050613403303</c:v>
                </c:pt>
                <c:pt idx="1563">
                  <c:v>6.5355453491210902</c:v>
                </c:pt>
                <c:pt idx="1564">
                  <c:v>6.5132856369018501</c:v>
                </c:pt>
                <c:pt idx="1565">
                  <c:v>6.5023236274719203</c:v>
                </c:pt>
                <c:pt idx="1566">
                  <c:v>6.4800639152526802</c:v>
                </c:pt>
                <c:pt idx="1567">
                  <c:v>6.4578051567077601</c:v>
                </c:pt>
                <c:pt idx="1568">
                  <c:v>6.4468564987182599</c:v>
                </c:pt>
                <c:pt idx="1569">
                  <c:v>6.4245977401733398</c:v>
                </c:pt>
                <c:pt idx="1570">
                  <c:v>6.4025330543518004</c:v>
                </c:pt>
                <c:pt idx="1571">
                  <c:v>6.3914041519165004</c:v>
                </c:pt>
                <c:pt idx="1572">
                  <c:v>6.3691458702087402</c:v>
                </c:pt>
                <c:pt idx="1573">
                  <c:v>6.3470964431762598</c:v>
                </c:pt>
                <c:pt idx="1574">
                  <c:v>6.3359680175781197</c:v>
                </c:pt>
                <c:pt idx="1575">
                  <c:v>6.3137106895446697</c:v>
                </c:pt>
                <c:pt idx="1576">
                  <c:v>6.3028030395507804</c:v>
                </c:pt>
                <c:pt idx="1577">
                  <c:v>6.2805466651916504</c:v>
                </c:pt>
                <c:pt idx="1578">
                  <c:v>6.2694191932678196</c:v>
                </c:pt>
                <c:pt idx="1579">
                  <c:v>6.2582912445068297</c:v>
                </c:pt>
                <c:pt idx="1580">
                  <c:v>6.2360348701476997</c:v>
                </c:pt>
                <c:pt idx="1581">
                  <c:v>6.2251429557800204</c:v>
                </c:pt>
                <c:pt idx="1582">
                  <c:v>6.2028880119323704</c:v>
                </c:pt>
                <c:pt idx="1583">
                  <c:v>6.1917610168456996</c:v>
                </c:pt>
                <c:pt idx="1584">
                  <c:v>6.1806330680847097</c:v>
                </c:pt>
                <c:pt idx="1585">
                  <c:v>6.1583781242370597</c:v>
                </c:pt>
                <c:pt idx="1586">
                  <c:v>6.1475014686584402</c:v>
                </c:pt>
                <c:pt idx="1587">
                  <c:v>6.1363744735717702</c:v>
                </c:pt>
                <c:pt idx="1588">
                  <c:v>6.1252474784851003</c:v>
                </c:pt>
                <c:pt idx="1589">
                  <c:v>6.1029939651489196</c:v>
                </c:pt>
                <c:pt idx="1590">
                  <c:v>6.0921325683593697</c:v>
                </c:pt>
                <c:pt idx="1591">
                  <c:v>6.0810060501098597</c:v>
                </c:pt>
                <c:pt idx="1592">
                  <c:v>6.0587534904479901</c:v>
                </c:pt>
                <c:pt idx="1593">
                  <c:v>6.0476274490356401</c:v>
                </c:pt>
                <c:pt idx="1594">
                  <c:v>6.0365009307861301</c:v>
                </c:pt>
                <c:pt idx="1595">
                  <c:v>6.0253744125366202</c:v>
                </c:pt>
                <c:pt idx="1596">
                  <c:v>6.0142478942870996</c:v>
                </c:pt>
                <c:pt idx="1597">
                  <c:v>6.0031223297119096</c:v>
                </c:pt>
                <c:pt idx="1598">
                  <c:v>5.9919958114623997</c:v>
                </c:pt>
                <c:pt idx="1599">
                  <c:v>5.9808692932128897</c:v>
                </c:pt>
                <c:pt idx="1600">
                  <c:v>5.9694724082946697</c:v>
                </c:pt>
                <c:pt idx="1601">
                  <c:v>5.9583454132079998</c:v>
                </c:pt>
                <c:pt idx="1602">
                  <c:v>5.9472188949584899</c:v>
                </c:pt>
                <c:pt idx="1603">
                  <c:v>5.92496538162231</c:v>
                </c:pt>
                <c:pt idx="1604">
                  <c:v>5.9135780334472603</c:v>
                </c:pt>
                <c:pt idx="1605">
                  <c:v>5.9024505615234304</c:v>
                </c:pt>
                <c:pt idx="1606">
                  <c:v>5.8913235664367596</c:v>
                </c:pt>
                <c:pt idx="1607">
                  <c:v>5.8690695762634197</c:v>
                </c:pt>
                <c:pt idx="1608">
                  <c:v>5.8576917648315403</c:v>
                </c:pt>
                <c:pt idx="1609">
                  <c:v>5.8465642929077104</c:v>
                </c:pt>
                <c:pt idx="1610">
                  <c:v>5.8243093490600497</c:v>
                </c:pt>
                <c:pt idx="1611">
                  <c:v>5.8131823539733798</c:v>
                </c:pt>
                <c:pt idx="1612">
                  <c:v>5.7906870841979901</c:v>
                </c:pt>
                <c:pt idx="1613">
                  <c:v>5.7795591354370099</c:v>
                </c:pt>
                <c:pt idx="1614">
                  <c:v>5.7573032379150302</c:v>
                </c:pt>
                <c:pt idx="1615">
                  <c:v>5.7348179817199698</c:v>
                </c:pt>
                <c:pt idx="1616">
                  <c:v>5.72368955612182</c:v>
                </c:pt>
                <c:pt idx="1617">
                  <c:v>5.7012162208557102</c:v>
                </c:pt>
                <c:pt idx="1618">
                  <c:v>5.6900873184204102</c:v>
                </c:pt>
                <c:pt idx="1619">
                  <c:v>5.6676239967346103</c:v>
                </c:pt>
                <c:pt idx="1620">
                  <c:v>5.6453661918640101</c:v>
                </c:pt>
                <c:pt idx="1621">
                  <c:v>5.6340436935424796</c:v>
                </c:pt>
                <c:pt idx="1622">
                  <c:v>5.6117849349975497</c:v>
                </c:pt>
                <c:pt idx="1623">
                  <c:v>5.5895261764526296</c:v>
                </c:pt>
                <c:pt idx="1624">
                  <c:v>5.5782151222229004</c:v>
                </c:pt>
                <c:pt idx="1625">
                  <c:v>5.5559554100036603</c:v>
                </c:pt>
                <c:pt idx="1626">
                  <c:v>5.54465627670288</c:v>
                </c:pt>
                <c:pt idx="1627">
                  <c:v>5.5223965644836399</c:v>
                </c:pt>
                <c:pt idx="1628">
                  <c:v>5.5112667083740199</c:v>
                </c:pt>
                <c:pt idx="1629">
                  <c:v>5.4888491630554199</c:v>
                </c:pt>
                <c:pt idx="1630">
                  <c:v>5.4665884971618599</c:v>
                </c:pt>
                <c:pt idx="1631">
                  <c:v>5.4554586410522399</c:v>
                </c:pt>
                <c:pt idx="1632">
                  <c:v>5.4331984519958496</c:v>
                </c:pt>
                <c:pt idx="1633">
                  <c:v>5.4220681190490696</c:v>
                </c:pt>
                <c:pt idx="1634">
                  <c:v>5.3998079299926696</c:v>
                </c:pt>
                <c:pt idx="1635">
                  <c:v>5.3885307312011701</c:v>
                </c:pt>
                <c:pt idx="1636">
                  <c:v>5.3774003982543901</c:v>
                </c:pt>
                <c:pt idx="1637">
                  <c:v>5.3551397323608398</c:v>
                </c:pt>
                <c:pt idx="1638">
                  <c:v>5.3440089225768999</c:v>
                </c:pt>
                <c:pt idx="1639">
                  <c:v>5.3217482566833496</c:v>
                </c:pt>
                <c:pt idx="1640">
                  <c:v>5.3106179237365696</c:v>
                </c:pt>
                <c:pt idx="1641">
                  <c:v>5.2993526458740199</c:v>
                </c:pt>
                <c:pt idx="1642">
                  <c:v>5.2882218360900799</c:v>
                </c:pt>
                <c:pt idx="1643">
                  <c:v>5.2659606933593697</c:v>
                </c:pt>
                <c:pt idx="1644">
                  <c:v>5.2548298835754297</c:v>
                </c:pt>
                <c:pt idx="1645">
                  <c:v>5.2436990737915004</c:v>
                </c:pt>
                <c:pt idx="1646">
                  <c:v>5.2325687408447203</c:v>
                </c:pt>
                <c:pt idx="1647">
                  <c:v>5.2103071212768501</c:v>
                </c:pt>
                <c:pt idx="1648">
                  <c:v>5.1991767883300701</c:v>
                </c:pt>
                <c:pt idx="1649">
                  <c:v>5.1880459785461399</c:v>
                </c:pt>
                <c:pt idx="1650">
                  <c:v>5.1769151687621999</c:v>
                </c:pt>
                <c:pt idx="1651">
                  <c:v>5.1657848358154297</c:v>
                </c:pt>
                <c:pt idx="1652">
                  <c:v>5.1546545028686497</c:v>
                </c:pt>
                <c:pt idx="1653">
                  <c:v>5.1323928833007804</c:v>
                </c:pt>
                <c:pt idx="1654">
                  <c:v>5.1212625503540004</c:v>
                </c:pt>
                <c:pt idx="1655">
                  <c:v>5.11000633239746</c:v>
                </c:pt>
                <c:pt idx="1656">
                  <c:v>5.0988755226135201</c:v>
                </c:pt>
                <c:pt idx="1657">
                  <c:v>5.0877447128295898</c:v>
                </c:pt>
                <c:pt idx="1658">
                  <c:v>5.0765027999877903</c:v>
                </c:pt>
                <c:pt idx="1659">
                  <c:v>5.0653715133666903</c:v>
                </c:pt>
                <c:pt idx="1660">
                  <c:v>5.0542407035827601</c:v>
                </c:pt>
                <c:pt idx="1661">
                  <c:v>5.0541434288024902</c:v>
                </c:pt>
                <c:pt idx="1662">
                  <c:v>5.0430126190185502</c:v>
                </c:pt>
                <c:pt idx="1663">
                  <c:v>5.03188133239746</c:v>
                </c:pt>
                <c:pt idx="1664">
                  <c:v>5.0207500457763601</c:v>
                </c:pt>
                <c:pt idx="1665">
                  <c:v>5.0096182823181099</c:v>
                </c:pt>
                <c:pt idx="1666">
                  <c:v>4.9984874725341797</c:v>
                </c:pt>
                <c:pt idx="1667">
                  <c:v>4.9873561859130797</c:v>
                </c:pt>
                <c:pt idx="1668">
                  <c:v>4.9762248992919904</c:v>
                </c:pt>
                <c:pt idx="1669">
                  <c:v>4.9650101661682102</c:v>
                </c:pt>
                <c:pt idx="1670">
                  <c:v>4.95387840270996</c:v>
                </c:pt>
                <c:pt idx="1671">
                  <c:v>4.9427471160888601</c:v>
                </c:pt>
                <c:pt idx="1672">
                  <c:v>4.9316158294677699</c:v>
                </c:pt>
                <c:pt idx="1673">
                  <c:v>4.9093527793884197</c:v>
                </c:pt>
                <c:pt idx="1674">
                  <c:v>4.8982214927673304</c:v>
                </c:pt>
                <c:pt idx="1675">
                  <c:v>4.8870897293090803</c:v>
                </c:pt>
                <c:pt idx="1676">
                  <c:v>4.8759584426879803</c:v>
                </c:pt>
                <c:pt idx="1677">
                  <c:v>4.8648266792297301</c:v>
                </c:pt>
                <c:pt idx="1678">
                  <c:v>4.8425641059875399</c:v>
                </c:pt>
                <c:pt idx="1679">
                  <c:v>4.8314323425292898</c:v>
                </c:pt>
                <c:pt idx="1680">
                  <c:v>4.8203015327453604</c:v>
                </c:pt>
                <c:pt idx="1681">
                  <c:v>4.8091697692870996</c:v>
                </c:pt>
                <c:pt idx="1682">
                  <c:v>4.7869071960449201</c:v>
                </c:pt>
                <c:pt idx="1683">
                  <c:v>4.7757754325866699</c:v>
                </c:pt>
                <c:pt idx="1684">
                  <c:v>4.7647309303283603</c:v>
                </c:pt>
                <c:pt idx="1685">
                  <c:v>4.7535996437072701</c:v>
                </c:pt>
                <c:pt idx="1686">
                  <c:v>4.7424683570861799</c:v>
                </c:pt>
                <c:pt idx="1687">
                  <c:v>4.7313370704650799</c:v>
                </c:pt>
                <c:pt idx="1688">
                  <c:v>4.7090749740600497</c:v>
                </c:pt>
                <c:pt idx="1689">
                  <c:v>4.6979436874389604</c:v>
                </c:pt>
                <c:pt idx="1690">
                  <c:v>4.6869173049926696</c:v>
                </c:pt>
                <c:pt idx="1691">
                  <c:v>4.6757860183715803</c:v>
                </c:pt>
                <c:pt idx="1692">
                  <c:v>4.65352439880371</c:v>
                </c:pt>
                <c:pt idx="1693">
                  <c:v>4.6425147056579501</c:v>
                </c:pt>
                <c:pt idx="1694">
                  <c:v>4.6202535629272399</c:v>
                </c:pt>
                <c:pt idx="1695">
                  <c:v>4.6092619895934996</c:v>
                </c:pt>
                <c:pt idx="1696">
                  <c:v>4.5870013236999503</c:v>
                </c:pt>
                <c:pt idx="1697">
                  <c:v>4.5647406578063903</c:v>
                </c:pt>
                <c:pt idx="1698">
                  <c:v>4.5536103248596103</c:v>
                </c:pt>
                <c:pt idx="1699">
                  <c:v>4.53135013580322</c:v>
                </c:pt>
                <c:pt idx="1700">
                  <c:v>4.50908946990966</c:v>
                </c:pt>
                <c:pt idx="1701">
                  <c:v>4.4979596138000399</c:v>
                </c:pt>
                <c:pt idx="1702">
                  <c:v>4.4758586883544904</c:v>
                </c:pt>
                <c:pt idx="1703">
                  <c:v>4.4535994529724103</c:v>
                </c:pt>
                <c:pt idx="1704">
                  <c:v>4.4313397407531703</c:v>
                </c:pt>
                <c:pt idx="1705">
                  <c:v>4.4202103614807102</c:v>
                </c:pt>
                <c:pt idx="1706">
                  <c:v>4.3981304168701101</c:v>
                </c:pt>
                <c:pt idx="1707">
                  <c:v>4.37587165832519</c:v>
                </c:pt>
                <c:pt idx="1708">
                  <c:v>4.3647427558898899</c:v>
                </c:pt>
                <c:pt idx="1709">
                  <c:v>4.34248447418212</c:v>
                </c:pt>
                <c:pt idx="1710">
                  <c:v>4.33135509490966</c:v>
                </c:pt>
                <c:pt idx="1711">
                  <c:v>4.3202261924743599</c:v>
                </c:pt>
                <c:pt idx="1712">
                  <c:v>4.2979679107665998</c:v>
                </c:pt>
                <c:pt idx="1713">
                  <c:v>4.2868385314941397</c:v>
                </c:pt>
                <c:pt idx="1714">
                  <c:v>4.2645802497863698</c:v>
                </c:pt>
                <c:pt idx="1715">
                  <c:v>4.2534508705139098</c:v>
                </c:pt>
                <c:pt idx="1716">
                  <c:v>4.2311930656433097</c:v>
                </c:pt>
                <c:pt idx="1717">
                  <c:v>4.2200636863708496</c:v>
                </c:pt>
                <c:pt idx="1718">
                  <c:v>4.2091407775878897</c:v>
                </c:pt>
                <c:pt idx="1719">
                  <c:v>4.1868834495544398</c:v>
                </c:pt>
                <c:pt idx="1720">
                  <c:v>4.1757550239562899</c:v>
                </c:pt>
                <c:pt idx="1721">
                  <c:v>4.15349864959716</c:v>
                </c:pt>
                <c:pt idx="1722">
                  <c:v>4.1423697471618599</c:v>
                </c:pt>
                <c:pt idx="1723">
                  <c:v>4.1201133728027299</c:v>
                </c:pt>
                <c:pt idx="1724">
                  <c:v>4.1092143058776802</c:v>
                </c:pt>
                <c:pt idx="1725">
                  <c:v>4.0869584083557102</c:v>
                </c:pt>
                <c:pt idx="1726">
                  <c:v>4.0758309364318803</c:v>
                </c:pt>
                <c:pt idx="1727">
                  <c:v>4.0538263320922798</c:v>
                </c:pt>
                <c:pt idx="1728">
                  <c:v>4.0426998138427699</c:v>
                </c:pt>
                <c:pt idx="1729">
                  <c:v>4.0318436622619602</c:v>
                </c:pt>
                <c:pt idx="1730">
                  <c:v>4.0095915794372496</c:v>
                </c:pt>
                <c:pt idx="1731">
                  <c:v>3.9984657764434801</c:v>
                </c:pt>
                <c:pt idx="1732">
                  <c:v>3.9873394966125399</c:v>
                </c:pt>
                <c:pt idx="1733">
                  <c:v>3.96508765220642</c:v>
                </c:pt>
                <c:pt idx="1734">
                  <c:v>3.9542572498321502</c:v>
                </c:pt>
                <c:pt idx="1735">
                  <c:v>3.9320073127746502</c:v>
                </c:pt>
                <c:pt idx="1736">
                  <c:v>3.9208822250366202</c:v>
                </c:pt>
                <c:pt idx="1737">
                  <c:v>3.90975737571716</c:v>
                </c:pt>
                <c:pt idx="1738">
                  <c:v>3.8986322879791202</c:v>
                </c:pt>
                <c:pt idx="1739">
                  <c:v>3.88750767707824</c:v>
                </c:pt>
                <c:pt idx="1740">
                  <c:v>3.8652582168579102</c:v>
                </c:pt>
                <c:pt idx="1741">
                  <c:v>3.8541338443756099</c:v>
                </c:pt>
                <c:pt idx="1742">
                  <c:v>3.8433322906494101</c:v>
                </c:pt>
                <c:pt idx="1743">
                  <c:v>3.8210849761962802</c:v>
                </c:pt>
                <c:pt idx="1744">
                  <c:v>3.8099615573882999</c:v>
                </c:pt>
                <c:pt idx="1745">
                  <c:v>3.7988379001617401</c:v>
                </c:pt>
                <c:pt idx="1746">
                  <c:v>3.7765910625457701</c:v>
                </c:pt>
                <c:pt idx="1747">
                  <c:v>3.7654676437377899</c:v>
                </c:pt>
                <c:pt idx="1748">
                  <c:v>3.75469517707824</c:v>
                </c:pt>
                <c:pt idx="1749">
                  <c:v>3.7435731887817298</c:v>
                </c:pt>
                <c:pt idx="1750">
                  <c:v>3.73245072364807</c:v>
                </c:pt>
                <c:pt idx="1751">
                  <c:v>3.7213287353515598</c:v>
                </c:pt>
                <c:pt idx="1752">
                  <c:v>3.7105820178985498</c:v>
                </c:pt>
                <c:pt idx="1753">
                  <c:v>3.6994614601135201</c:v>
                </c:pt>
                <c:pt idx="1754">
                  <c:v>3.6883406639099099</c:v>
                </c:pt>
                <c:pt idx="1755">
                  <c:v>3.6883406639099099</c:v>
                </c:pt>
                <c:pt idx="1756">
                  <c:v>3.6660990715026802</c:v>
                </c:pt>
                <c:pt idx="1757">
                  <c:v>3.65497875213623</c:v>
                </c:pt>
                <c:pt idx="1758">
                  <c:v>3.6438579559326101</c:v>
                </c:pt>
                <c:pt idx="1759">
                  <c:v>3.6327376365661599</c:v>
                </c:pt>
                <c:pt idx="1760">
                  <c:v>3.62123250961303</c:v>
                </c:pt>
                <c:pt idx="1761">
                  <c:v>3.6101112365722599</c:v>
                </c:pt>
                <c:pt idx="1762">
                  <c:v>3.5989897251129102</c:v>
                </c:pt>
                <c:pt idx="1763">
                  <c:v>3.58786845207214</c:v>
                </c:pt>
                <c:pt idx="1764">
                  <c:v>3.5656256675720202</c:v>
                </c:pt>
                <c:pt idx="1765">
                  <c:v>3.5545046329498202</c:v>
                </c:pt>
                <c:pt idx="1766">
                  <c:v>3.5433833599090501</c:v>
                </c:pt>
                <c:pt idx="1767">
                  <c:v>3.5211417675018302</c:v>
                </c:pt>
                <c:pt idx="1768">
                  <c:v>3.5100207328796298</c:v>
                </c:pt>
                <c:pt idx="1769">
                  <c:v>3.4877789020538299</c:v>
                </c:pt>
                <c:pt idx="1770">
                  <c:v>3.4766583442687899</c:v>
                </c:pt>
                <c:pt idx="1771">
                  <c:v>3.4651575088500901</c:v>
                </c:pt>
                <c:pt idx="1772">
                  <c:v>3.4429140090942298</c:v>
                </c:pt>
                <c:pt idx="1773">
                  <c:v>3.4317924976348801</c:v>
                </c:pt>
                <c:pt idx="1774">
                  <c:v>3.42067098617553</c:v>
                </c:pt>
                <c:pt idx="1775">
                  <c:v>3.3984279632568302</c:v>
                </c:pt>
                <c:pt idx="1776">
                  <c:v>3.3761851787567099</c:v>
                </c:pt>
                <c:pt idx="1777">
                  <c:v>3.36469507217407</c:v>
                </c:pt>
                <c:pt idx="1778">
                  <c:v>3.3424501419067298</c:v>
                </c:pt>
                <c:pt idx="1779">
                  <c:v>3.3202059268951398</c:v>
                </c:pt>
                <c:pt idx="1780">
                  <c:v>3.29796147346496</c:v>
                </c:pt>
                <c:pt idx="1781">
                  <c:v>3.2868394851684499</c:v>
                </c:pt>
                <c:pt idx="1782">
                  <c:v>3.2645957469940101</c:v>
                </c:pt>
                <c:pt idx="1783">
                  <c:v>3.24199223518371</c:v>
                </c:pt>
                <c:pt idx="1784">
                  <c:v>3.2197468280792201</c:v>
                </c:pt>
                <c:pt idx="1785">
                  <c:v>3.20862412452697</c:v>
                </c:pt>
                <c:pt idx="1786">
                  <c:v>3.18637871742248</c:v>
                </c:pt>
                <c:pt idx="1787">
                  <c:v>3.16413354873657</c:v>
                </c:pt>
                <c:pt idx="1788">
                  <c:v>3.1418888568878098</c:v>
                </c:pt>
                <c:pt idx="1789">
                  <c:v>3.1304175853729199</c:v>
                </c:pt>
                <c:pt idx="1790">
                  <c:v>3.10817074775695</c:v>
                </c:pt>
                <c:pt idx="1791">
                  <c:v>3.0970473289489702</c:v>
                </c:pt>
                <c:pt idx="1792">
                  <c:v>3.0748009681701598</c:v>
                </c:pt>
                <c:pt idx="1793">
                  <c:v>3.0522215366363499</c:v>
                </c:pt>
                <c:pt idx="1794">
                  <c:v>3.0299730300903298</c:v>
                </c:pt>
                <c:pt idx="1795">
                  <c:v>3.00772500038146</c:v>
                </c:pt>
                <c:pt idx="1796">
                  <c:v>2.9740366935729901</c:v>
                </c:pt>
                <c:pt idx="1797">
                  <c:v>2.9517865180969198</c:v>
                </c:pt>
                <c:pt idx="1798">
                  <c:v>2.9292411804199201</c:v>
                </c:pt>
                <c:pt idx="1799">
                  <c:v>2.9181153774261399</c:v>
                </c:pt>
                <c:pt idx="1800">
                  <c:v>2.8958635330200102</c:v>
                </c:pt>
                <c:pt idx="1801">
                  <c:v>2.87333679199218</c:v>
                </c:pt>
                <c:pt idx="1802">
                  <c:v>2.8510832786560001</c:v>
                </c:pt>
                <c:pt idx="1803">
                  <c:v>2.8288297653198198</c:v>
                </c:pt>
                <c:pt idx="1804">
                  <c:v>2.8065767288207999</c:v>
                </c:pt>
                <c:pt idx="1805">
                  <c:v>2.7843236923217698</c:v>
                </c:pt>
                <c:pt idx="1806">
                  <c:v>2.7618117332458398</c:v>
                </c:pt>
                <c:pt idx="1807">
                  <c:v>2.7395570278167698</c:v>
                </c:pt>
                <c:pt idx="1808">
                  <c:v>2.71730232238769</c:v>
                </c:pt>
                <c:pt idx="1809">
                  <c:v>2.7061750888824401</c:v>
                </c:pt>
                <c:pt idx="1810">
                  <c:v>2.6839206218719398</c:v>
                </c:pt>
                <c:pt idx="1811">
                  <c:v>2.6725540161132799</c:v>
                </c:pt>
                <c:pt idx="1812">
                  <c:v>2.6502978801727202</c:v>
                </c:pt>
                <c:pt idx="1813">
                  <c:v>2.6280417442321702</c:v>
                </c:pt>
                <c:pt idx="1814">
                  <c:v>2.6055691242218</c:v>
                </c:pt>
                <c:pt idx="1815">
                  <c:v>2.5944402217864901</c:v>
                </c:pt>
                <c:pt idx="1816">
                  <c:v>2.57218265533447</c:v>
                </c:pt>
                <c:pt idx="1817">
                  <c:v>2.5499250888824401</c:v>
                </c:pt>
                <c:pt idx="1818">
                  <c:v>2.5276677608489901</c:v>
                </c:pt>
                <c:pt idx="1819">
                  <c:v>2.5165390968322701</c:v>
                </c:pt>
                <c:pt idx="1820">
                  <c:v>2.4945082664489702</c:v>
                </c:pt>
                <c:pt idx="1821">
                  <c:v>2.4722530841827299</c:v>
                </c:pt>
                <c:pt idx="1822">
                  <c:v>2.4499981403350799</c:v>
                </c:pt>
                <c:pt idx="1823">
                  <c:v>2.4277436733245801</c:v>
                </c:pt>
                <c:pt idx="1824">
                  <c:v>2.4057550430297798</c:v>
                </c:pt>
                <c:pt idx="1825">
                  <c:v>2.3946290016174299</c:v>
                </c:pt>
                <c:pt idx="1826">
                  <c:v>2.3615543842315598</c:v>
                </c:pt>
                <c:pt idx="1827">
                  <c:v>2.3393056392669598</c:v>
                </c:pt>
                <c:pt idx="1828">
                  <c:v>2.3173985481262198</c:v>
                </c:pt>
                <c:pt idx="1829">
                  <c:v>2.29515385627746</c:v>
                </c:pt>
                <c:pt idx="1830">
                  <c:v>2.2617876529693599</c:v>
                </c:pt>
                <c:pt idx="1831">
                  <c:v>2.22842216491699</c:v>
                </c:pt>
                <c:pt idx="1832">
                  <c:v>2.20657157897949</c:v>
                </c:pt>
                <c:pt idx="1833">
                  <c:v>2.17321348190307</c:v>
                </c:pt>
                <c:pt idx="1834">
                  <c:v>2.1509757041931099</c:v>
                </c:pt>
                <c:pt idx="1835">
                  <c:v>2.1287384033203098</c:v>
                </c:pt>
                <c:pt idx="1836">
                  <c:v>2.10650134086608</c:v>
                </c:pt>
                <c:pt idx="1837">
                  <c:v>2.0842652320861799</c:v>
                </c:pt>
                <c:pt idx="1838">
                  <c:v>2.06202936172485</c:v>
                </c:pt>
                <c:pt idx="1839">
                  <c:v>2.0509119033813401</c:v>
                </c:pt>
                <c:pt idx="1840">
                  <c:v>2.0286769866943302</c:v>
                </c:pt>
                <c:pt idx="1841">
                  <c:v>2.0171308517456001</c:v>
                </c:pt>
                <c:pt idx="1842">
                  <c:v>1.9948922395706099</c:v>
                </c:pt>
                <c:pt idx="1843">
                  <c:v>1.9837731122970499</c:v>
                </c:pt>
                <c:pt idx="1844">
                  <c:v>1.9615355730056701</c:v>
                </c:pt>
                <c:pt idx="1845">
                  <c:v>1.95041692256927</c:v>
                </c:pt>
                <c:pt idx="1846">
                  <c:v>1.9281800985336299</c:v>
                </c:pt>
                <c:pt idx="1847">
                  <c:v>1.9166494607925399</c:v>
                </c:pt>
                <c:pt idx="1848">
                  <c:v>1.90552902221679</c:v>
                </c:pt>
                <c:pt idx="1849">
                  <c:v>1.88328862190246</c:v>
                </c:pt>
                <c:pt idx="1850">
                  <c:v>1.8610486984252901</c:v>
                </c:pt>
                <c:pt idx="1851">
                  <c:v>1.8499290943145701</c:v>
                </c:pt>
                <c:pt idx="1852">
                  <c:v>1.82729876041412</c:v>
                </c:pt>
                <c:pt idx="1853">
                  <c:v>1.8161771297454801</c:v>
                </c:pt>
                <c:pt idx="1854">
                  <c:v>1.7935773134231501</c:v>
                </c:pt>
                <c:pt idx="1855">
                  <c:v>1.7713303565978999</c:v>
                </c:pt>
                <c:pt idx="1856">
                  <c:v>1.7487610578536901</c:v>
                </c:pt>
                <c:pt idx="1857">
                  <c:v>1.7262274026870701</c:v>
                </c:pt>
                <c:pt idx="1858">
                  <c:v>1.7151005268096899</c:v>
                </c:pt>
                <c:pt idx="1859">
                  <c:v>1.70373094081878</c:v>
                </c:pt>
                <c:pt idx="1860">
                  <c:v>1.6926025152206401</c:v>
                </c:pt>
                <c:pt idx="1861">
                  <c:v>1.67014348506927</c:v>
                </c:pt>
                <c:pt idx="1862">
                  <c:v>1.65901398658752</c:v>
                </c:pt>
                <c:pt idx="1863">
                  <c:v>1.6478844881057699</c:v>
                </c:pt>
                <c:pt idx="1864">
                  <c:v>1.6365940570831199</c:v>
                </c:pt>
                <c:pt idx="1865">
                  <c:v>1.6253477334976101</c:v>
                </c:pt>
                <c:pt idx="1866">
                  <c:v>1.6030852794647199</c:v>
                </c:pt>
                <c:pt idx="1867">
                  <c:v>1.5919541120529099</c:v>
                </c:pt>
                <c:pt idx="1868">
                  <c:v>1.56969165802001</c:v>
                </c:pt>
                <c:pt idx="1869">
                  <c:v>1.55856049060821</c:v>
                </c:pt>
                <c:pt idx="1870">
                  <c:v>1.5362980365753101</c:v>
                </c:pt>
                <c:pt idx="1871">
                  <c:v>1.5140357017517001</c:v>
                </c:pt>
                <c:pt idx="1872">
                  <c:v>1.5029046535491899</c:v>
                </c:pt>
                <c:pt idx="1873">
                  <c:v>1.4806424379348699</c:v>
                </c:pt>
                <c:pt idx="1874">
                  <c:v>1.45838010311126</c:v>
                </c:pt>
                <c:pt idx="1875">
                  <c:v>1.44724893569946</c:v>
                </c:pt>
                <c:pt idx="1876">
                  <c:v>1.42498683929443</c:v>
                </c:pt>
                <c:pt idx="1877">
                  <c:v>1.4138557910919101</c:v>
                </c:pt>
                <c:pt idx="1878">
                  <c:v>1.4027247428894001</c:v>
                </c:pt>
                <c:pt idx="1879">
                  <c:v>1.3804627656936601</c:v>
                </c:pt>
                <c:pt idx="1880">
                  <c:v>1.3693318367004299</c:v>
                </c:pt>
                <c:pt idx="1881">
                  <c:v>1.3582007884979199</c:v>
                </c:pt>
                <c:pt idx="1882">
                  <c:v>1.3470697402954099</c:v>
                </c:pt>
                <c:pt idx="1883">
                  <c:v>1.32480800151824</c:v>
                </c:pt>
                <c:pt idx="1884">
                  <c:v>1.31367707252502</c:v>
                </c:pt>
                <c:pt idx="1885">
                  <c:v>1.29141521453857</c:v>
                </c:pt>
                <c:pt idx="1886">
                  <c:v>1.2693018913269001</c:v>
                </c:pt>
                <c:pt idx="1887">
                  <c:v>1.25817227363586</c:v>
                </c:pt>
                <c:pt idx="1888">
                  <c:v>1.23591327667236</c:v>
                </c:pt>
                <c:pt idx="1889">
                  <c:v>1.2136546373367301</c:v>
                </c:pt>
                <c:pt idx="1890">
                  <c:v>1.19161736965179</c:v>
                </c:pt>
                <c:pt idx="1891">
                  <c:v>1.1804901361465401</c:v>
                </c:pt>
                <c:pt idx="1892">
                  <c:v>1.1582361459732</c:v>
                </c:pt>
                <c:pt idx="1893">
                  <c:v>1.13628089427948</c:v>
                </c:pt>
                <c:pt idx="1894">
                  <c:v>1.1140336990356401</c:v>
                </c:pt>
                <c:pt idx="1895">
                  <c:v>1.0921663045883101</c:v>
                </c:pt>
                <c:pt idx="1896">
                  <c:v>1.0810472965240401</c:v>
                </c:pt>
                <c:pt idx="1897">
                  <c:v>1.05880987644195</c:v>
                </c:pt>
                <c:pt idx="1898">
                  <c:v>1.0370457172393699</c:v>
                </c:pt>
                <c:pt idx="1899">
                  <c:v>1.0259331464767401</c:v>
                </c:pt>
                <c:pt idx="1900">
                  <c:v>1.0037093162536599</c:v>
                </c:pt>
                <c:pt idx="1901">
                  <c:v>0.98148727416992099</c:v>
                </c:pt>
                <c:pt idx="1902">
                  <c:v>0.97037696838378895</c:v>
                </c:pt>
                <c:pt idx="1903">
                  <c:v>0.94815784692764205</c:v>
                </c:pt>
                <c:pt idx="1904">
                  <c:v>0.93704909086227395</c:v>
                </c:pt>
                <c:pt idx="1905">
                  <c:v>0.92594093084335305</c:v>
                </c:pt>
                <c:pt idx="1906">
                  <c:v>0.90435093641281095</c:v>
                </c:pt>
                <c:pt idx="1907">
                  <c:v>0.893252313137054</c:v>
                </c:pt>
                <c:pt idx="1908">
                  <c:v>0.88215452432632402</c:v>
                </c:pt>
                <c:pt idx="1909">
                  <c:v>0.871057569980621</c:v>
                </c:pt>
                <c:pt idx="1910">
                  <c:v>0.84886652231216397</c:v>
                </c:pt>
                <c:pt idx="1911">
                  <c:v>0.83853602409362704</c:v>
                </c:pt>
                <c:pt idx="1912">
                  <c:v>0.82745319604873602</c:v>
                </c:pt>
                <c:pt idx="1913">
                  <c:v>0.80529153347015303</c:v>
                </c:pt>
                <c:pt idx="1914">
                  <c:v>0.79421287775039595</c:v>
                </c:pt>
                <c:pt idx="1915">
                  <c:v>0.78404849767684903</c:v>
                </c:pt>
                <c:pt idx="1916">
                  <c:v>0.77298605442047097</c:v>
                </c:pt>
                <c:pt idx="1917">
                  <c:v>0.75086712837219205</c:v>
                </c:pt>
                <c:pt idx="1918">
                  <c:v>0.73981100320815996</c:v>
                </c:pt>
                <c:pt idx="1919">
                  <c:v>0.71770566701889005</c:v>
                </c:pt>
                <c:pt idx="1920">
                  <c:v>0.70777463912963801</c:v>
                </c:pt>
                <c:pt idx="1921">
                  <c:v>0.69674611091613703</c:v>
                </c:pt>
                <c:pt idx="1922">
                  <c:v>0.67469912767410201</c:v>
                </c:pt>
                <c:pt idx="1923">
                  <c:v>0.66368108987808205</c:v>
                </c:pt>
                <c:pt idx="1924">
                  <c:v>0.65266686677932695</c:v>
                </c:pt>
                <c:pt idx="1925">
                  <c:v>0.63065093755722001</c:v>
                </c:pt>
                <c:pt idx="1926">
                  <c:v>0.62104541063308705</c:v>
                </c:pt>
                <c:pt idx="1927">
                  <c:v>0.61007398366928101</c:v>
                </c:pt>
                <c:pt idx="1928">
                  <c:v>0.58814913034438998</c:v>
                </c:pt>
                <c:pt idx="1929">
                  <c:v>0.57719653844833296</c:v>
                </c:pt>
                <c:pt idx="1930">
                  <c:v>0.56625086069107</c:v>
                </c:pt>
                <c:pt idx="1931">
                  <c:v>0.55531257390975897</c:v>
                </c:pt>
                <c:pt idx="1932">
                  <c:v>0.53346008062362604</c:v>
                </c:pt>
                <c:pt idx="1933">
                  <c:v>0.522546827793121</c:v>
                </c:pt>
                <c:pt idx="1934">
                  <c:v>0.50074923038482599</c:v>
                </c:pt>
                <c:pt idx="1935">
                  <c:v>0.48986613750457703</c:v>
                </c:pt>
                <c:pt idx="1936">
                  <c:v>0.46813508868217402</c:v>
                </c:pt>
                <c:pt idx="1937">
                  <c:v>0.45728880167007402</c:v>
                </c:pt>
                <c:pt idx="1938">
                  <c:v>0.43779465556144698</c:v>
                </c:pt>
                <c:pt idx="1939">
                  <c:v>0.42704826593398998</c:v>
                </c:pt>
                <c:pt idx="1940">
                  <c:v>0.40561795234680098</c:v>
                </c:pt>
                <c:pt idx="1941">
                  <c:v>0.39493733644485401</c:v>
                </c:pt>
                <c:pt idx="1942">
                  <c:v>0.38428238034248302</c:v>
                </c:pt>
                <c:pt idx="1943">
                  <c:v>0.36305832862853998</c:v>
                </c:pt>
                <c:pt idx="1944">
                  <c:v>0.35249438881874001</c:v>
                </c:pt>
                <c:pt idx="1945">
                  <c:v>0.34196650981902998</c:v>
                </c:pt>
                <c:pt idx="1946">
                  <c:v>0.32418394088745101</c:v>
                </c:pt>
                <c:pt idx="1947">
                  <c:v>0.31389093399047802</c:v>
                </c:pt>
                <c:pt idx="1948">
                  <c:v>0.29348871111869801</c:v>
                </c:pt>
                <c:pt idx="1949">
                  <c:v>0.28339272737503002</c:v>
                </c:pt>
                <c:pt idx="1950">
                  <c:v>0.27337720990180903</c:v>
                </c:pt>
                <c:pt idx="1951">
                  <c:v>10.5962982177734</c:v>
                </c:pt>
                <c:pt idx="1952">
                  <c:v>10.604494094848601</c:v>
                </c:pt>
                <c:pt idx="1953">
                  <c:v>10.6040334701538</c:v>
                </c:pt>
                <c:pt idx="1954">
                  <c:v>10.6040334701538</c:v>
                </c:pt>
                <c:pt idx="1955">
                  <c:v>10.603583335876399</c:v>
                </c:pt>
                <c:pt idx="1956">
                  <c:v>10.603583335876399</c:v>
                </c:pt>
                <c:pt idx="1957">
                  <c:v>10.6122541427612</c:v>
                </c:pt>
                <c:pt idx="1958">
                  <c:v>10.6122541427612</c:v>
                </c:pt>
                <c:pt idx="1959">
                  <c:v>10.6122541427612</c:v>
                </c:pt>
                <c:pt idx="1960">
                  <c:v>10.61181640625</c:v>
                </c:pt>
                <c:pt idx="1961">
                  <c:v>10.61181640625</c:v>
                </c:pt>
                <c:pt idx="1962">
                  <c:v>10.61181640625</c:v>
                </c:pt>
                <c:pt idx="1963">
                  <c:v>10.603145599365201</c:v>
                </c:pt>
                <c:pt idx="1964">
                  <c:v>10.603145599365201</c:v>
                </c:pt>
                <c:pt idx="1965">
                  <c:v>10.603145599365201</c:v>
                </c:pt>
                <c:pt idx="1966">
                  <c:v>10.603145599365201</c:v>
                </c:pt>
                <c:pt idx="1967">
                  <c:v>10.603145599365201</c:v>
                </c:pt>
                <c:pt idx="1968">
                  <c:v>10.602718353271401</c:v>
                </c:pt>
                <c:pt idx="1969">
                  <c:v>10.602718353271401</c:v>
                </c:pt>
                <c:pt idx="1970">
                  <c:v>10.610975265502899</c:v>
                </c:pt>
                <c:pt idx="1971">
                  <c:v>10.619243621826101</c:v>
                </c:pt>
                <c:pt idx="1972">
                  <c:v>10.618852615356399</c:v>
                </c:pt>
                <c:pt idx="1973">
                  <c:v>10.6271457672119</c:v>
                </c:pt>
                <c:pt idx="1974">
                  <c:v>10.6184740066528</c:v>
                </c:pt>
                <c:pt idx="1975">
                  <c:v>10.618105888366699</c:v>
                </c:pt>
                <c:pt idx="1976">
                  <c:v>10.618105888366699</c:v>
                </c:pt>
                <c:pt idx="1977">
                  <c:v>10.618105888366699</c:v>
                </c:pt>
                <c:pt idx="1978">
                  <c:v>10.6177501678466</c:v>
                </c:pt>
                <c:pt idx="1979">
                  <c:v>10.6177501678466</c:v>
                </c:pt>
                <c:pt idx="1980">
                  <c:v>10.6174058914184</c:v>
                </c:pt>
                <c:pt idx="1981">
                  <c:v>10.617073059081999</c:v>
                </c:pt>
                <c:pt idx="1982">
                  <c:v>10.616752624511699</c:v>
                </c:pt>
                <c:pt idx="1983">
                  <c:v>10.6164426803588</c:v>
                </c:pt>
                <c:pt idx="1984">
                  <c:v>10.6161451339721</c:v>
                </c:pt>
                <c:pt idx="1985">
                  <c:v>10.6161451339721</c:v>
                </c:pt>
                <c:pt idx="1986">
                  <c:v>10.6158590316772</c:v>
                </c:pt>
                <c:pt idx="1987">
                  <c:v>10.6155853271484</c:v>
                </c:pt>
                <c:pt idx="1988">
                  <c:v>10.6153221130371</c:v>
                </c:pt>
                <c:pt idx="1989">
                  <c:v>10.6153221130371</c:v>
                </c:pt>
                <c:pt idx="1990">
                  <c:v>10.6150712966918</c:v>
                </c:pt>
                <c:pt idx="1991">
                  <c:v>10.6148319244384</c:v>
                </c:pt>
                <c:pt idx="1992">
                  <c:v>10.6148319244384</c:v>
                </c:pt>
                <c:pt idx="1993">
                  <c:v>10.614604949951101</c:v>
                </c:pt>
                <c:pt idx="1994">
                  <c:v>10.614604949951101</c:v>
                </c:pt>
                <c:pt idx="1995">
                  <c:v>10.605712890625</c:v>
                </c:pt>
                <c:pt idx="1996">
                  <c:v>10.605712890625</c:v>
                </c:pt>
                <c:pt idx="1997">
                  <c:v>10.6055078506469</c:v>
                </c:pt>
                <c:pt idx="1998">
                  <c:v>10.6055078506469</c:v>
                </c:pt>
                <c:pt idx="1999">
                  <c:v>10.5968322753906</c:v>
                </c:pt>
                <c:pt idx="2000">
                  <c:v>10.588155746459901</c:v>
                </c:pt>
                <c:pt idx="2001">
                  <c:v>10.588155746459901</c:v>
                </c:pt>
                <c:pt idx="2002">
                  <c:v>10.5796852111816</c:v>
                </c:pt>
                <c:pt idx="2003">
                  <c:v>10.571009635925201</c:v>
                </c:pt>
                <c:pt idx="2004">
                  <c:v>10.571009635925201</c:v>
                </c:pt>
                <c:pt idx="2005">
                  <c:v>10.5623331069946</c:v>
                </c:pt>
                <c:pt idx="2006">
                  <c:v>10.5625505447387</c:v>
                </c:pt>
                <c:pt idx="2007">
                  <c:v>10.553874969482401</c:v>
                </c:pt>
                <c:pt idx="2008">
                  <c:v>10.554103851318301</c:v>
                </c:pt>
                <c:pt idx="2009">
                  <c:v>10.554103851318301</c:v>
                </c:pt>
                <c:pt idx="2010">
                  <c:v>10.554344177246</c:v>
                </c:pt>
                <c:pt idx="2011">
                  <c:v>10.5459213256835</c:v>
                </c:pt>
                <c:pt idx="2012">
                  <c:v>10.546185493469199</c:v>
                </c:pt>
                <c:pt idx="2013">
                  <c:v>10.5464620590209</c:v>
                </c:pt>
                <c:pt idx="2014">
                  <c:v>10.5380754470825</c:v>
                </c:pt>
                <c:pt idx="2015">
                  <c:v>10.529701232910099</c:v>
                </c:pt>
                <c:pt idx="2016">
                  <c:v>10.521339416503899</c:v>
                </c:pt>
                <c:pt idx="2017">
                  <c:v>10.5129890441894</c:v>
                </c:pt>
                <c:pt idx="2018">
                  <c:v>10.5046529769897</c:v>
                </c:pt>
                <c:pt idx="2019">
                  <c:v>10.4873056411743</c:v>
                </c:pt>
                <c:pt idx="2020">
                  <c:v>10.478981018066399</c:v>
                </c:pt>
                <c:pt idx="2021">
                  <c:v>10.4619960784912</c:v>
                </c:pt>
                <c:pt idx="2022">
                  <c:v>10.453697204589799</c:v>
                </c:pt>
                <c:pt idx="2023">
                  <c:v>10.436738014221101</c:v>
                </c:pt>
                <c:pt idx="2024">
                  <c:v>10.4280662536621</c:v>
                </c:pt>
                <c:pt idx="2025">
                  <c:v>10.419792175292899</c:v>
                </c:pt>
                <c:pt idx="2026">
                  <c:v>10.411531448364199</c:v>
                </c:pt>
                <c:pt idx="2027">
                  <c:v>10.402859687805099</c:v>
                </c:pt>
                <c:pt idx="2028">
                  <c:v>10.394188880920399</c:v>
                </c:pt>
                <c:pt idx="2029">
                  <c:v>10.3859405517578</c:v>
                </c:pt>
                <c:pt idx="2030">
                  <c:v>10.377269744873001</c:v>
                </c:pt>
                <c:pt idx="2031">
                  <c:v>10.3685989379882</c:v>
                </c:pt>
                <c:pt idx="2032">
                  <c:v>10.3599281311035</c:v>
                </c:pt>
                <c:pt idx="2033">
                  <c:v>10.3512573242187</c:v>
                </c:pt>
                <c:pt idx="2034">
                  <c:v>10.342586517333901</c:v>
                </c:pt>
                <c:pt idx="2035">
                  <c:v>10.333914756774901</c:v>
                </c:pt>
                <c:pt idx="2036">
                  <c:v>10.333914756774901</c:v>
                </c:pt>
                <c:pt idx="2037">
                  <c:v>10.324818611145</c:v>
                </c:pt>
                <c:pt idx="2038">
                  <c:v>10.3161468505859</c:v>
                </c:pt>
                <c:pt idx="2039">
                  <c:v>10.3070611953735</c:v>
                </c:pt>
                <c:pt idx="2040">
                  <c:v>10.2983894348144</c:v>
                </c:pt>
                <c:pt idx="2041">
                  <c:v>10.2897176742553</c:v>
                </c:pt>
                <c:pt idx="2042">
                  <c:v>10.280642509460399</c:v>
                </c:pt>
                <c:pt idx="2043">
                  <c:v>10.2719707489013</c:v>
                </c:pt>
                <c:pt idx="2044">
                  <c:v>10.2632989883422</c:v>
                </c:pt>
                <c:pt idx="2045">
                  <c:v>10.254234313964799</c:v>
                </c:pt>
                <c:pt idx="2046">
                  <c:v>10.245561599731399</c:v>
                </c:pt>
                <c:pt idx="2047">
                  <c:v>10.236889839172299</c:v>
                </c:pt>
                <c:pt idx="2048">
                  <c:v>10.227835655212401</c:v>
                </c:pt>
                <c:pt idx="2049">
                  <c:v>10.210491180419901</c:v>
                </c:pt>
                <c:pt idx="2050">
                  <c:v>10.201448440551699</c:v>
                </c:pt>
                <c:pt idx="2051">
                  <c:v>10.192774772644</c:v>
                </c:pt>
                <c:pt idx="2052">
                  <c:v>10.1754293441772</c:v>
                </c:pt>
                <c:pt idx="2053">
                  <c:v>10.1663970947265</c:v>
                </c:pt>
                <c:pt idx="2054">
                  <c:v>10.1490516662597</c:v>
                </c:pt>
                <c:pt idx="2055">
                  <c:v>10.140377998351999</c:v>
                </c:pt>
                <c:pt idx="2056">
                  <c:v>10.123032569885201</c:v>
                </c:pt>
                <c:pt idx="2057">
                  <c:v>10.1143589019775</c:v>
                </c:pt>
                <c:pt idx="2058">
                  <c:v>10.0970134735107</c:v>
                </c:pt>
                <c:pt idx="2059">
                  <c:v>10.088340759277299</c:v>
                </c:pt>
                <c:pt idx="2060">
                  <c:v>10.0796670913696</c:v>
                </c:pt>
                <c:pt idx="2061">
                  <c:v>10.0623216629028</c:v>
                </c:pt>
                <c:pt idx="2062">
                  <c:v>10.053647994995099</c:v>
                </c:pt>
                <c:pt idx="2063">
                  <c:v>10.036302566528301</c:v>
                </c:pt>
                <c:pt idx="2064">
                  <c:v>10.0276288986206</c:v>
                </c:pt>
                <c:pt idx="2065">
                  <c:v>10.0189571380615</c:v>
                </c:pt>
                <c:pt idx="2066">
                  <c:v>10.001257896423301</c:v>
                </c:pt>
                <c:pt idx="2067">
                  <c:v>9.9925842285156197</c:v>
                </c:pt>
                <c:pt idx="2068">
                  <c:v>9.9752378463745099</c:v>
                </c:pt>
                <c:pt idx="2069">
                  <c:v>9.9578914642333896</c:v>
                </c:pt>
                <c:pt idx="2070">
                  <c:v>9.94921875</c:v>
                </c:pt>
                <c:pt idx="2071">
                  <c:v>9.9318733215331996</c:v>
                </c:pt>
                <c:pt idx="2072">
                  <c:v>9.9145259857177699</c:v>
                </c:pt>
                <c:pt idx="2073">
                  <c:v>9.8971805572509695</c:v>
                </c:pt>
                <c:pt idx="2074">
                  <c:v>9.8885068893432599</c:v>
                </c:pt>
                <c:pt idx="2075">
                  <c:v>9.8711595535278303</c:v>
                </c:pt>
                <c:pt idx="2076">
                  <c:v>9.8538141250610298</c:v>
                </c:pt>
                <c:pt idx="2077">
                  <c:v>9.8451414108276296</c:v>
                </c:pt>
                <c:pt idx="2078">
                  <c:v>9.8274478912353498</c:v>
                </c:pt>
                <c:pt idx="2079">
                  <c:v>9.8101005554199201</c:v>
                </c:pt>
                <c:pt idx="2080">
                  <c:v>9.79241943359375</c:v>
                </c:pt>
                <c:pt idx="2081">
                  <c:v>9.7837457656860298</c:v>
                </c:pt>
                <c:pt idx="2082">
                  <c:v>9.7663984298706001</c:v>
                </c:pt>
                <c:pt idx="2083">
                  <c:v>9.7487277984619105</c:v>
                </c:pt>
                <c:pt idx="2084">
                  <c:v>9.7227058410644496</c:v>
                </c:pt>
                <c:pt idx="2085">
                  <c:v>9.7053575515746999</c:v>
                </c:pt>
                <c:pt idx="2086">
                  <c:v>9.6876964569091797</c:v>
                </c:pt>
                <c:pt idx="2087">
                  <c:v>9.67034816741943</c:v>
                </c:pt>
                <c:pt idx="2088">
                  <c:v>9.6443262100219709</c:v>
                </c:pt>
                <c:pt idx="2089">
                  <c:v>9.6266756057739205</c:v>
                </c:pt>
                <c:pt idx="2090">
                  <c:v>9.6093273162841797</c:v>
                </c:pt>
                <c:pt idx="2091">
                  <c:v>9.5919780731201101</c:v>
                </c:pt>
                <c:pt idx="2092">
                  <c:v>9.5743389129638601</c:v>
                </c:pt>
                <c:pt idx="2093">
                  <c:v>9.5569896697997994</c:v>
                </c:pt>
                <c:pt idx="2094">
                  <c:v>9.5396404266357404</c:v>
                </c:pt>
                <c:pt idx="2095">
                  <c:v>9.5220108032226491</c:v>
                </c:pt>
                <c:pt idx="2096">
                  <c:v>9.5046606063842702</c:v>
                </c:pt>
                <c:pt idx="2097">
                  <c:v>9.4870443344116193</c:v>
                </c:pt>
                <c:pt idx="2098">
                  <c:v>9.46943855285644</c:v>
                </c:pt>
                <c:pt idx="2099">
                  <c:v>9.4434127807617099</c:v>
                </c:pt>
                <c:pt idx="2100">
                  <c:v>9.4258193969726491</c:v>
                </c:pt>
                <c:pt idx="2101">
                  <c:v>9.4082384109496999</c:v>
                </c:pt>
                <c:pt idx="2102">
                  <c:v>9.3822107315063406</c:v>
                </c:pt>
                <c:pt idx="2103">
                  <c:v>9.3559646606445295</c:v>
                </c:pt>
                <c:pt idx="2104">
                  <c:v>9.3384075164794904</c:v>
                </c:pt>
                <c:pt idx="2105">
                  <c:v>9.3121862411499006</c:v>
                </c:pt>
                <c:pt idx="2106">
                  <c:v>9.2946538925170898</c:v>
                </c:pt>
                <c:pt idx="2107">
                  <c:v>9.2859783172607404</c:v>
                </c:pt>
                <c:pt idx="2108">
                  <c:v>9.2597808837890607</c:v>
                </c:pt>
                <c:pt idx="2109">
                  <c:v>9.2424287796020508</c:v>
                </c:pt>
                <c:pt idx="2110">
                  <c:v>9.2249212265014595</c:v>
                </c:pt>
                <c:pt idx="2111">
                  <c:v>9.2074260711669904</c:v>
                </c:pt>
                <c:pt idx="2112">
                  <c:v>9.1900730133056605</c:v>
                </c:pt>
                <c:pt idx="2113">
                  <c:v>9.1725902557372994</c:v>
                </c:pt>
                <c:pt idx="2114">
                  <c:v>9.1551218032836896</c:v>
                </c:pt>
                <c:pt idx="2115">
                  <c:v>9.1377677917480398</c:v>
                </c:pt>
                <c:pt idx="2116">
                  <c:v>9.1203117370605398</c:v>
                </c:pt>
                <c:pt idx="2117">
                  <c:v>9.1029577255249006</c:v>
                </c:pt>
                <c:pt idx="2118">
                  <c:v>9.0855150222778303</c:v>
                </c:pt>
                <c:pt idx="2119">
                  <c:v>9.0680847167968697</c:v>
                </c:pt>
                <c:pt idx="2120">
                  <c:v>9.0594081878662092</c:v>
                </c:pt>
                <c:pt idx="2121">
                  <c:v>9.0419921875</c:v>
                </c:pt>
                <c:pt idx="2122">
                  <c:v>9.0245885848999006</c:v>
                </c:pt>
                <c:pt idx="2123">
                  <c:v>9.0072345733642507</c:v>
                </c:pt>
                <c:pt idx="2124">
                  <c:v>8.9898443222045898</c:v>
                </c:pt>
                <c:pt idx="2125">
                  <c:v>8.9811468124389595</c:v>
                </c:pt>
                <c:pt idx="2126">
                  <c:v>8.9637851715087802</c:v>
                </c:pt>
                <c:pt idx="2127">
                  <c:v>8.9551076889037997</c:v>
                </c:pt>
                <c:pt idx="2128">
                  <c:v>8.9377593994140607</c:v>
                </c:pt>
                <c:pt idx="2129">
                  <c:v>8.9291038513183594</c:v>
                </c:pt>
                <c:pt idx="2130">
                  <c:v>8.9117488861083896</c:v>
                </c:pt>
                <c:pt idx="2131">
                  <c:v>8.9031057357787997</c:v>
                </c:pt>
                <c:pt idx="2132">
                  <c:v>8.8944778442382795</c:v>
                </c:pt>
                <c:pt idx="2133">
                  <c:v>8.8771219253540004</c:v>
                </c:pt>
                <c:pt idx="2134">
                  <c:v>8.8685083389282209</c:v>
                </c:pt>
                <c:pt idx="2135">
                  <c:v>8.8511543273925692</c:v>
                </c:pt>
                <c:pt idx="2136">
                  <c:v>8.8424758911132795</c:v>
                </c:pt>
                <c:pt idx="2137">
                  <c:v>8.8251991271972603</c:v>
                </c:pt>
                <c:pt idx="2138">
                  <c:v>8.8078451156616193</c:v>
                </c:pt>
                <c:pt idx="2139">
                  <c:v>8.7904901504516602</c:v>
                </c:pt>
                <c:pt idx="2140">
                  <c:v>8.7732276916503906</c:v>
                </c:pt>
                <c:pt idx="2141">
                  <c:v>8.7645511627197195</c:v>
                </c:pt>
                <c:pt idx="2142">
                  <c:v>8.7473039627075195</c:v>
                </c:pt>
                <c:pt idx="2143">
                  <c:v>8.7299489974975497</c:v>
                </c:pt>
                <c:pt idx="2144">
                  <c:v>8.7127161026000906</c:v>
                </c:pt>
                <c:pt idx="2145">
                  <c:v>8.70403957366943</c:v>
                </c:pt>
                <c:pt idx="2146">
                  <c:v>8.6866855621337802</c:v>
                </c:pt>
                <c:pt idx="2147">
                  <c:v>8.6693315505981392</c:v>
                </c:pt>
                <c:pt idx="2148">
                  <c:v>8.6519775390625</c:v>
                </c:pt>
                <c:pt idx="2149">
                  <c:v>8.6346244812011701</c:v>
                </c:pt>
                <c:pt idx="2150">
                  <c:v>8.6174068450927699</c:v>
                </c:pt>
                <c:pt idx="2151">
                  <c:v>8.6087303161621094</c:v>
                </c:pt>
                <c:pt idx="2152">
                  <c:v>8.5915288925170898</c:v>
                </c:pt>
                <c:pt idx="2153">
                  <c:v>8.5741758346557599</c:v>
                </c:pt>
                <c:pt idx="2154">
                  <c:v>8.5656652450561506</c:v>
                </c:pt>
                <c:pt idx="2155">
                  <c:v>8.5569887161254794</c:v>
                </c:pt>
                <c:pt idx="2156">
                  <c:v>8.5396356582641602</c:v>
                </c:pt>
                <c:pt idx="2157">
                  <c:v>8.5311412811279297</c:v>
                </c:pt>
                <c:pt idx="2158">
                  <c:v>8.5222835540771396</c:v>
                </c:pt>
                <c:pt idx="2159">
                  <c:v>8.5049304962158203</c:v>
                </c:pt>
                <c:pt idx="2160">
                  <c:v>8.4962549209594709</c:v>
                </c:pt>
                <c:pt idx="2161">
                  <c:v>8.4875783920287997</c:v>
                </c:pt>
                <c:pt idx="2162">
                  <c:v>8.46138095855712</c:v>
                </c:pt>
                <c:pt idx="2163">
                  <c:v>8.4527044296264595</c:v>
                </c:pt>
                <c:pt idx="2164">
                  <c:v>8.4351959228515607</c:v>
                </c:pt>
                <c:pt idx="2165">
                  <c:v>8.4178428649902308</c:v>
                </c:pt>
                <c:pt idx="2166">
                  <c:v>8.4003505706787092</c:v>
                </c:pt>
                <c:pt idx="2167">
                  <c:v>8.3916730880737305</c:v>
                </c:pt>
                <c:pt idx="2168">
                  <c:v>8.3741941452026296</c:v>
                </c:pt>
                <c:pt idx="2169">
                  <c:v>8.3567285537719709</c:v>
                </c:pt>
                <c:pt idx="2170">
                  <c:v>8.3392782211303693</c:v>
                </c:pt>
                <c:pt idx="2171">
                  <c:v>8.3219232559204102</c:v>
                </c:pt>
                <c:pt idx="2172">
                  <c:v>8.3044204711913991</c:v>
                </c:pt>
                <c:pt idx="2173">
                  <c:v>8.2870130538940394</c:v>
                </c:pt>
                <c:pt idx="2174">
                  <c:v>8.2696208953857404</c:v>
                </c:pt>
                <c:pt idx="2175">
                  <c:v>8.2435665130615199</c:v>
                </c:pt>
                <c:pt idx="2176">
                  <c:v>8.2175264358520508</c:v>
                </c:pt>
                <c:pt idx="2177">
                  <c:v>8.1915016174316406</c:v>
                </c:pt>
                <c:pt idx="2178">
                  <c:v>8.1741695404052699</c:v>
                </c:pt>
                <c:pt idx="2179">
                  <c:v>8.1481752395629794</c:v>
                </c:pt>
                <c:pt idx="2180">
                  <c:v>8.1221971511840803</c:v>
                </c:pt>
                <c:pt idx="2181">
                  <c:v>8.1049947738647408</c:v>
                </c:pt>
                <c:pt idx="2182">
                  <c:v>8.0790634155273402</c:v>
                </c:pt>
                <c:pt idx="2183">
                  <c:v>8.0617094039916992</c:v>
                </c:pt>
                <c:pt idx="2184">
                  <c:v>8.0444707870483398</c:v>
                </c:pt>
                <c:pt idx="2185">
                  <c:v>8.0272474288940394</c:v>
                </c:pt>
                <c:pt idx="2186">
                  <c:v>8.0100412368774396</c:v>
                </c:pt>
                <c:pt idx="2187">
                  <c:v>7.9926881790161097</c:v>
                </c:pt>
                <c:pt idx="2188">
                  <c:v>7.9754986763000399</c:v>
                </c:pt>
                <c:pt idx="2189">
                  <c:v>7.9583244323730398</c:v>
                </c:pt>
                <c:pt idx="2190">
                  <c:v>7.9498438835143999</c:v>
                </c:pt>
                <c:pt idx="2191">
                  <c:v>7.9411673545837402</c:v>
                </c:pt>
                <c:pt idx="2192">
                  <c:v>7.9240264892578098</c:v>
                </c:pt>
                <c:pt idx="2193">
                  <c:v>7.9155769348144496</c:v>
                </c:pt>
                <c:pt idx="2194">
                  <c:v>7.8982262611389098</c:v>
                </c:pt>
                <c:pt idx="2195">
                  <c:v>7.8897943496704102</c:v>
                </c:pt>
                <c:pt idx="2196">
                  <c:v>7.8811192512512198</c:v>
                </c:pt>
                <c:pt idx="2197">
                  <c:v>7.8727040290832502</c:v>
                </c:pt>
                <c:pt idx="2198">
                  <c:v>7.8553538322448704</c:v>
                </c:pt>
                <c:pt idx="2199">
                  <c:v>7.8382811546325604</c:v>
                </c:pt>
                <c:pt idx="2200">
                  <c:v>7.8209323883056596</c:v>
                </c:pt>
                <c:pt idx="2201">
                  <c:v>7.8125505447387598</c:v>
                </c:pt>
                <c:pt idx="2202">
                  <c:v>7.8038763999938903</c:v>
                </c:pt>
                <c:pt idx="2203">
                  <c:v>7.7868390083312899</c:v>
                </c:pt>
                <c:pt idx="2204">
                  <c:v>7.7781639099120996</c:v>
                </c:pt>
                <c:pt idx="2205">
                  <c:v>7.7698178291320801</c:v>
                </c:pt>
                <c:pt idx="2206">
                  <c:v>7.7611436843871999</c:v>
                </c:pt>
                <c:pt idx="2207">
                  <c:v>7.7437963485717702</c:v>
                </c:pt>
                <c:pt idx="2208">
                  <c:v>7.7354679107665998</c:v>
                </c:pt>
                <c:pt idx="2209">
                  <c:v>7.7181220054626403</c:v>
                </c:pt>
                <c:pt idx="2210">
                  <c:v>7.7007761001586896</c:v>
                </c:pt>
                <c:pt idx="2211">
                  <c:v>7.6924653053283603</c:v>
                </c:pt>
                <c:pt idx="2212">
                  <c:v>7.6751198768615696</c:v>
                </c:pt>
                <c:pt idx="2213">
                  <c:v>7.6664476394653303</c:v>
                </c:pt>
                <c:pt idx="2214">
                  <c:v>7.6491026878356898</c:v>
                </c:pt>
                <c:pt idx="2215">
                  <c:v>7.6321387290954501</c:v>
                </c:pt>
                <c:pt idx="2216">
                  <c:v>7.6234664916992099</c:v>
                </c:pt>
                <c:pt idx="2217">
                  <c:v>7.6147937774658203</c:v>
                </c:pt>
                <c:pt idx="2218">
                  <c:v>7.59745025634765</c:v>
                </c:pt>
                <c:pt idx="2219">
                  <c:v>7.5887784957885698</c:v>
                </c:pt>
                <c:pt idx="2220">
                  <c:v>7.5714344978332502</c:v>
                </c:pt>
                <c:pt idx="2221">
                  <c:v>7.5540904998779297</c:v>
                </c:pt>
                <c:pt idx="2222">
                  <c:v>7.5367465019226003</c:v>
                </c:pt>
                <c:pt idx="2223">
                  <c:v>7.5280742645263601</c:v>
                </c:pt>
                <c:pt idx="2224">
                  <c:v>7.5103421211242596</c:v>
                </c:pt>
                <c:pt idx="2225">
                  <c:v>7.49299764633178</c:v>
                </c:pt>
                <c:pt idx="2226">
                  <c:v>7.4843254089355398</c:v>
                </c:pt>
                <c:pt idx="2227">
                  <c:v>7.4669814109802202</c:v>
                </c:pt>
                <c:pt idx="2228">
                  <c:v>7.4492621421813903</c:v>
                </c:pt>
                <c:pt idx="2229">
                  <c:v>7.4319162368774396</c:v>
                </c:pt>
                <c:pt idx="2230">
                  <c:v>7.4142122268676696</c:v>
                </c:pt>
                <c:pt idx="2231">
                  <c:v>7.3968653678893999</c:v>
                </c:pt>
                <c:pt idx="2232">
                  <c:v>7.3791751861572203</c:v>
                </c:pt>
                <c:pt idx="2233">
                  <c:v>7.3618283271789497</c:v>
                </c:pt>
                <c:pt idx="2234">
                  <c:v>7.34448146820068</c:v>
                </c:pt>
                <c:pt idx="2235">
                  <c:v>7.3268046379089302</c:v>
                </c:pt>
                <c:pt idx="2236">
                  <c:v>7.3094573020934996</c:v>
                </c:pt>
                <c:pt idx="2237">
                  <c:v>7.2917947769165004</c:v>
                </c:pt>
                <c:pt idx="2238">
                  <c:v>7.27414751052856</c:v>
                </c:pt>
                <c:pt idx="2239">
                  <c:v>7.2567992210388104</c:v>
                </c:pt>
                <c:pt idx="2240">
                  <c:v>7.2391676902770996</c:v>
                </c:pt>
                <c:pt idx="2241">
                  <c:v>7.22181844711303</c:v>
                </c:pt>
                <c:pt idx="2242">
                  <c:v>7.20420169830322</c:v>
                </c:pt>
                <c:pt idx="2243">
                  <c:v>7.1868515014648402</c:v>
                </c:pt>
                <c:pt idx="2244">
                  <c:v>7.1605758666992099</c:v>
                </c:pt>
                <c:pt idx="2245">
                  <c:v>7.1432256698608398</c:v>
                </c:pt>
                <c:pt idx="2246">
                  <c:v>7.1256399154662997</c:v>
                </c:pt>
                <c:pt idx="2247">
                  <c:v>7.1082882881164497</c:v>
                </c:pt>
                <c:pt idx="2248">
                  <c:v>7.0907187461853001</c:v>
                </c:pt>
                <c:pt idx="2249">
                  <c:v>7.0644893646240199</c:v>
                </c:pt>
                <c:pt idx="2250">
                  <c:v>7.0471372604370099</c:v>
                </c:pt>
                <c:pt idx="2251">
                  <c:v>7.0295996665954501</c:v>
                </c:pt>
                <c:pt idx="2252">
                  <c:v>7.0120787620544398</c:v>
                </c:pt>
                <c:pt idx="2253">
                  <c:v>6.9947261810302699</c:v>
                </c:pt>
                <c:pt idx="2254">
                  <c:v>6.9772224426269496</c:v>
                </c:pt>
                <c:pt idx="2255">
                  <c:v>6.96854543685913</c:v>
                </c:pt>
                <c:pt idx="2256">
                  <c:v>6.9510579109191797</c:v>
                </c:pt>
                <c:pt idx="2257">
                  <c:v>6.9337048530578604</c:v>
                </c:pt>
                <c:pt idx="2258">
                  <c:v>6.9162344932556099</c:v>
                </c:pt>
                <c:pt idx="2259">
                  <c:v>6.9074587821960396</c:v>
                </c:pt>
                <c:pt idx="2260">
                  <c:v>6.8901042938232404</c:v>
                </c:pt>
                <c:pt idx="2261">
                  <c:v>6.8726687431335396</c:v>
                </c:pt>
                <c:pt idx="2262">
                  <c:v>6.8553147315979004</c:v>
                </c:pt>
                <c:pt idx="2263">
                  <c:v>6.8378968238830504</c:v>
                </c:pt>
                <c:pt idx="2264">
                  <c:v>6.8205418586730904</c:v>
                </c:pt>
                <c:pt idx="2265">
                  <c:v>6.8031420707702601</c:v>
                </c:pt>
                <c:pt idx="2266">
                  <c:v>6.7857594490051198</c:v>
                </c:pt>
                <c:pt idx="2267">
                  <c:v>6.7770814895629803</c:v>
                </c:pt>
                <c:pt idx="2268">
                  <c:v>6.7597179412841797</c:v>
                </c:pt>
                <c:pt idx="2269">
                  <c:v>6.7510495185851997</c:v>
                </c:pt>
                <c:pt idx="2270">
                  <c:v>6.7337226867675701</c:v>
                </c:pt>
                <c:pt idx="2271">
                  <c:v>6.7250909805297798</c:v>
                </c:pt>
                <c:pt idx="2272">
                  <c:v>6.7164788246154696</c:v>
                </c:pt>
                <c:pt idx="2273">
                  <c:v>6.7078843116760201</c:v>
                </c:pt>
                <c:pt idx="2274">
                  <c:v>6.6906323432922301</c:v>
                </c:pt>
                <c:pt idx="2275">
                  <c:v>6.6820759773254297</c:v>
                </c:pt>
                <c:pt idx="2276">
                  <c:v>6.6736960411071697</c:v>
                </c:pt>
                <c:pt idx="2277">
                  <c:v>6.6563429832458496</c:v>
                </c:pt>
                <c:pt idx="2278">
                  <c:v>6.6480388641357404</c:v>
                </c:pt>
                <c:pt idx="2279">
                  <c:v>6.6306867599487296</c:v>
                </c:pt>
                <c:pt idx="2280">
                  <c:v>6.6222267150878897</c:v>
                </c:pt>
                <c:pt idx="2281">
                  <c:v>6.6051096916198704</c:v>
                </c:pt>
                <c:pt idx="2282">
                  <c:v>6.5966877937316797</c:v>
                </c:pt>
                <c:pt idx="2283">
                  <c:v>6.57961082458496</c:v>
                </c:pt>
                <c:pt idx="2284">
                  <c:v>6.5709366798400799</c:v>
                </c:pt>
                <c:pt idx="2285">
                  <c:v>6.5625543594360298</c:v>
                </c:pt>
                <c:pt idx="2286">
                  <c:v>6.5455183982849103</c:v>
                </c:pt>
                <c:pt idx="2287">
                  <c:v>6.5371766090393004</c:v>
                </c:pt>
                <c:pt idx="2288">
                  <c:v>6.5198302268981898</c:v>
                </c:pt>
                <c:pt idx="2289">
                  <c:v>6.5115084648132298</c:v>
                </c:pt>
                <c:pt idx="2290">
                  <c:v>6.4941630363464302</c:v>
                </c:pt>
                <c:pt idx="2291">
                  <c:v>6.48548984527587</c:v>
                </c:pt>
                <c:pt idx="2292">
                  <c:v>6.4685182571411097</c:v>
                </c:pt>
                <c:pt idx="2293">
                  <c:v>6.4511737823486301</c:v>
                </c:pt>
                <c:pt idx="2294">
                  <c:v>6.4428954124450604</c:v>
                </c:pt>
                <c:pt idx="2295">
                  <c:v>6.4255523681640598</c:v>
                </c:pt>
                <c:pt idx="2296">
                  <c:v>6.4168806076049796</c:v>
                </c:pt>
                <c:pt idx="2297">
                  <c:v>6.3999538421630797</c:v>
                </c:pt>
                <c:pt idx="2298">
                  <c:v>6.3830485343933097</c:v>
                </c:pt>
                <c:pt idx="2299">
                  <c:v>6.3657073974609304</c:v>
                </c:pt>
                <c:pt idx="2300">
                  <c:v>6.3570365905761701</c:v>
                </c:pt>
                <c:pt idx="2301">
                  <c:v>6.3401551246643004</c:v>
                </c:pt>
                <c:pt idx="2302">
                  <c:v>6.3228158950805602</c:v>
                </c:pt>
                <c:pt idx="2303">
                  <c:v>6.3141455650329501</c:v>
                </c:pt>
                <c:pt idx="2304">
                  <c:v>6.2968072891235298</c:v>
                </c:pt>
                <c:pt idx="2305">
                  <c:v>6.2886204719543404</c:v>
                </c:pt>
                <c:pt idx="2306">
                  <c:v>6.2712826728820801</c:v>
                </c:pt>
                <c:pt idx="2307">
                  <c:v>6.2621288299560502</c:v>
                </c:pt>
                <c:pt idx="2308">
                  <c:v>6.2534589767456001</c:v>
                </c:pt>
                <c:pt idx="2309">
                  <c:v>6.24478960037231</c:v>
                </c:pt>
                <c:pt idx="2310">
                  <c:v>6.2361207008361799</c:v>
                </c:pt>
                <c:pt idx="2311">
                  <c:v>6.2274503707885698</c:v>
                </c:pt>
                <c:pt idx="2312">
                  <c:v>6.2101116180419904</c:v>
                </c:pt>
                <c:pt idx="2313">
                  <c:v>6.2009735107421804</c:v>
                </c:pt>
                <c:pt idx="2314">
                  <c:v>6.18363332748413</c:v>
                </c:pt>
                <c:pt idx="2315">
                  <c:v>6.1662926673889098</c:v>
                </c:pt>
                <c:pt idx="2316">
                  <c:v>6.1484999656677202</c:v>
                </c:pt>
                <c:pt idx="2317">
                  <c:v>6.1311593055725098</c:v>
                </c:pt>
                <c:pt idx="2318">
                  <c:v>6.1138181686401296</c:v>
                </c:pt>
                <c:pt idx="2319">
                  <c:v>6.0960407257079998</c:v>
                </c:pt>
                <c:pt idx="2320">
                  <c:v>6.0786976814270002</c:v>
                </c:pt>
                <c:pt idx="2321">
                  <c:v>6.0613560676574698</c:v>
                </c:pt>
                <c:pt idx="2322">
                  <c:v>6.0435943603515598</c:v>
                </c:pt>
                <c:pt idx="2323">
                  <c:v>6.0349216461181596</c:v>
                </c:pt>
                <c:pt idx="2324">
                  <c:v>6.0171775817870996</c:v>
                </c:pt>
                <c:pt idx="2325">
                  <c:v>6.0081233978271396</c:v>
                </c:pt>
                <c:pt idx="2326">
                  <c:v>5.9907779693603498</c:v>
                </c:pt>
                <c:pt idx="2327">
                  <c:v>5.9734334945678702</c:v>
                </c:pt>
                <c:pt idx="2328">
                  <c:v>5.9557242393493599</c:v>
                </c:pt>
                <c:pt idx="2329">
                  <c:v>5.9383778572082502</c:v>
                </c:pt>
                <c:pt idx="2330">
                  <c:v>5.9206867218017498</c:v>
                </c:pt>
                <c:pt idx="2331">
                  <c:v>5.9033393859863201</c:v>
                </c:pt>
                <c:pt idx="2332">
                  <c:v>5.8943409919738698</c:v>
                </c:pt>
                <c:pt idx="2333">
                  <c:v>5.87668704986572</c:v>
                </c:pt>
                <c:pt idx="2334">
                  <c:v>5.8590531349182102</c:v>
                </c:pt>
                <c:pt idx="2335">
                  <c:v>5.8414382934570304</c:v>
                </c:pt>
                <c:pt idx="2336">
                  <c:v>5.8240880966186497</c:v>
                </c:pt>
                <c:pt idx="2337">
                  <c:v>5.8064928054809499</c:v>
                </c:pt>
                <c:pt idx="2338">
                  <c:v>5.7889161109924299</c:v>
                </c:pt>
                <c:pt idx="2339">
                  <c:v>5.7713608741760201</c:v>
                </c:pt>
                <c:pt idx="2340">
                  <c:v>5.7540087699890101</c:v>
                </c:pt>
                <c:pt idx="2341">
                  <c:v>5.7364726066589302</c:v>
                </c:pt>
                <c:pt idx="2342">
                  <c:v>5.7189574241638104</c:v>
                </c:pt>
                <c:pt idx="2343">
                  <c:v>5.7016038894653303</c:v>
                </c:pt>
                <c:pt idx="2344">
                  <c:v>5.6841092109680096</c:v>
                </c:pt>
                <c:pt idx="2345">
                  <c:v>5.6666355133056596</c:v>
                </c:pt>
                <c:pt idx="2346">
                  <c:v>5.6406044960021902</c:v>
                </c:pt>
                <c:pt idx="2347">
                  <c:v>5.6231513023376403</c:v>
                </c:pt>
                <c:pt idx="2348">
                  <c:v>5.6057195663452104</c:v>
                </c:pt>
                <c:pt idx="2349">
                  <c:v>5.5796875953674299</c:v>
                </c:pt>
                <c:pt idx="2350">
                  <c:v>5.5622773170471103</c:v>
                </c:pt>
                <c:pt idx="2351">
                  <c:v>5.5449223518371502</c:v>
                </c:pt>
                <c:pt idx="2352">
                  <c:v>5.5188565254211399</c:v>
                </c:pt>
                <c:pt idx="2353">
                  <c:v>5.5015020370483398</c:v>
                </c:pt>
                <c:pt idx="2354">
                  <c:v>5.48414707183837</c:v>
                </c:pt>
                <c:pt idx="2355">
                  <c:v>5.4667811393737704</c:v>
                </c:pt>
                <c:pt idx="2356">
                  <c:v>5.4407486915588299</c:v>
                </c:pt>
                <c:pt idx="2357">
                  <c:v>5.4233937263488698</c:v>
                </c:pt>
                <c:pt idx="2358">
                  <c:v>5.4060387611389098</c:v>
                </c:pt>
                <c:pt idx="2359">
                  <c:v>5.3886957168579102</c:v>
                </c:pt>
                <c:pt idx="2360">
                  <c:v>5.3626632690429599</c:v>
                </c:pt>
                <c:pt idx="2361">
                  <c:v>5.3453087806701598</c:v>
                </c:pt>
                <c:pt idx="2362">
                  <c:v>5.3192763328552202</c:v>
                </c:pt>
                <c:pt idx="2363">
                  <c:v>5.3019213676452601</c:v>
                </c:pt>
                <c:pt idx="2364">
                  <c:v>5.28456687927246</c:v>
                </c:pt>
                <c:pt idx="2365">
                  <c:v>5.2585349082946697</c:v>
                </c:pt>
                <c:pt idx="2366">
                  <c:v>5.2411799430847097</c:v>
                </c:pt>
                <c:pt idx="2367">
                  <c:v>5.2238245010375897</c:v>
                </c:pt>
                <c:pt idx="2368">
                  <c:v>5.19779253005981</c:v>
                </c:pt>
                <c:pt idx="2369">
                  <c:v>5.18043756484985</c:v>
                </c:pt>
                <c:pt idx="2370">
                  <c:v>5.1544055938720703</c:v>
                </c:pt>
                <c:pt idx="2371">
                  <c:v>5.1370506286620996</c:v>
                </c:pt>
                <c:pt idx="2372">
                  <c:v>5.11101818084716</c:v>
                </c:pt>
                <c:pt idx="2373">
                  <c:v>5.0850224494934002</c:v>
                </c:pt>
                <c:pt idx="2374">
                  <c:v>5.0676679611206001</c:v>
                </c:pt>
                <c:pt idx="2375">
                  <c:v>5.0503134727478001</c:v>
                </c:pt>
                <c:pt idx="2376">
                  <c:v>5.0242815017700098</c:v>
                </c:pt>
                <c:pt idx="2377">
                  <c:v>5.0069270133972097</c:v>
                </c:pt>
                <c:pt idx="2378">
                  <c:v>4.98089504241943</c:v>
                </c:pt>
                <c:pt idx="2379">
                  <c:v>4.96354007720947</c:v>
                </c:pt>
                <c:pt idx="2380">
                  <c:v>4.9461855888366699</c:v>
                </c:pt>
                <c:pt idx="2381">
                  <c:v>4.9201531410217196</c:v>
                </c:pt>
                <c:pt idx="2382">
                  <c:v>4.9027986526489196</c:v>
                </c:pt>
                <c:pt idx="2383">
                  <c:v>4.8854436874389604</c:v>
                </c:pt>
                <c:pt idx="2384">
                  <c:v>4.8681526184081996</c:v>
                </c:pt>
                <c:pt idx="2385">
                  <c:v>4.8507981300354004</c:v>
                </c:pt>
                <c:pt idx="2386">
                  <c:v>4.8247666358947701</c:v>
                </c:pt>
                <c:pt idx="2387">
                  <c:v>4.80741262435913</c:v>
                </c:pt>
                <c:pt idx="2388">
                  <c:v>4.7900581359863201</c:v>
                </c:pt>
                <c:pt idx="2389">
                  <c:v>4.7727942466735804</c:v>
                </c:pt>
                <c:pt idx="2390">
                  <c:v>4.7467632293701101</c:v>
                </c:pt>
                <c:pt idx="2391">
                  <c:v>4.7380862236022896</c:v>
                </c:pt>
                <c:pt idx="2392">
                  <c:v>4.7206401824951101</c:v>
                </c:pt>
                <c:pt idx="2393">
                  <c:v>4.7033782005309996</c:v>
                </c:pt>
                <c:pt idx="2394">
                  <c:v>4.6859312057495099</c:v>
                </c:pt>
                <c:pt idx="2395">
                  <c:v>4.6685771942138601</c:v>
                </c:pt>
                <c:pt idx="2396">
                  <c:v>4.65122270584106</c:v>
                </c:pt>
                <c:pt idx="2397">
                  <c:v>4.6252846717834402</c:v>
                </c:pt>
                <c:pt idx="2398">
                  <c:v>4.6079306602478001</c:v>
                </c:pt>
                <c:pt idx="2399">
                  <c:v>4.590576171875</c:v>
                </c:pt>
                <c:pt idx="2400">
                  <c:v>4.5732221603393501</c:v>
                </c:pt>
                <c:pt idx="2401">
                  <c:v>4.5559906959533603</c:v>
                </c:pt>
                <c:pt idx="2402">
                  <c:v>4.5386371612548801</c:v>
                </c:pt>
                <c:pt idx="2403">
                  <c:v>4.5212836265563903</c:v>
                </c:pt>
                <c:pt idx="2404">
                  <c:v>4.5039300918579102</c:v>
                </c:pt>
                <c:pt idx="2405">
                  <c:v>4.4865765571594203</c:v>
                </c:pt>
                <c:pt idx="2406">
                  <c:v>4.4692230224609304</c:v>
                </c:pt>
                <c:pt idx="2407">
                  <c:v>4.4520225524902299</c:v>
                </c:pt>
                <c:pt idx="2408">
                  <c:v>4.4433465003967196</c:v>
                </c:pt>
                <c:pt idx="2409">
                  <c:v>4.4259934425354004</c:v>
                </c:pt>
                <c:pt idx="2410">
                  <c:v>4.4086403846740696</c:v>
                </c:pt>
                <c:pt idx="2411">
                  <c:v>4.3999638557434002</c:v>
                </c:pt>
                <c:pt idx="2412">
                  <c:v>4.3827948570251403</c:v>
                </c:pt>
                <c:pt idx="2413">
                  <c:v>4.3741192817687899</c:v>
                </c:pt>
                <c:pt idx="2414">
                  <c:v>4.35676670074462</c:v>
                </c:pt>
                <c:pt idx="2415">
                  <c:v>4.3394150733947701</c:v>
                </c:pt>
                <c:pt idx="2416">
                  <c:v>4.3307390213012598</c:v>
                </c:pt>
                <c:pt idx="2417">
                  <c:v>4.3133869171142498</c:v>
                </c:pt>
                <c:pt idx="2418">
                  <c:v>4.2960348129272399</c:v>
                </c:pt>
                <c:pt idx="2419">
                  <c:v>4.2873587608337402</c:v>
                </c:pt>
                <c:pt idx="2420">
                  <c:v>4.2700066566467196</c:v>
                </c:pt>
                <c:pt idx="2421">
                  <c:v>4.2526545524597097</c:v>
                </c:pt>
                <c:pt idx="2422">
                  <c:v>4.24397850036621</c:v>
                </c:pt>
                <c:pt idx="2423">
                  <c:v>4.2266268730163503</c:v>
                </c:pt>
                <c:pt idx="2424">
                  <c:v>4.2179508209228498</c:v>
                </c:pt>
                <c:pt idx="2425">
                  <c:v>4.2005991935729901</c:v>
                </c:pt>
                <c:pt idx="2426">
                  <c:v>4.1919231414794904</c:v>
                </c:pt>
                <c:pt idx="2427">
                  <c:v>4.1745710372924796</c:v>
                </c:pt>
                <c:pt idx="2428">
                  <c:v>4.1658949851989702</c:v>
                </c:pt>
                <c:pt idx="2429">
                  <c:v>4.1485438346862704</c:v>
                </c:pt>
                <c:pt idx="2430">
                  <c:v>4.1311917304992596</c:v>
                </c:pt>
                <c:pt idx="2431">
                  <c:v>4.1138401031494096</c:v>
                </c:pt>
                <c:pt idx="2432">
                  <c:v>4.0964884757995597</c:v>
                </c:pt>
                <c:pt idx="2433">
                  <c:v>4.0878124237060502</c:v>
                </c:pt>
                <c:pt idx="2434">
                  <c:v>4.0704603195190403</c:v>
                </c:pt>
                <c:pt idx="2435">
                  <c:v>4.0529103279113698</c:v>
                </c:pt>
                <c:pt idx="2436">
                  <c:v>4.0355577468871999</c:v>
                </c:pt>
                <c:pt idx="2437">
                  <c:v>4.01820516586303</c:v>
                </c:pt>
                <c:pt idx="2438">
                  <c:v>4.0008530616760201</c:v>
                </c:pt>
                <c:pt idx="2439">
                  <c:v>3.9835004806518501</c:v>
                </c:pt>
                <c:pt idx="2440">
                  <c:v>3.9661478996276802</c:v>
                </c:pt>
                <c:pt idx="2441">
                  <c:v>3.9487955570220898</c:v>
                </c:pt>
                <c:pt idx="2442">
                  <c:v>3.9314429759979199</c:v>
                </c:pt>
                <c:pt idx="2443">
                  <c:v>3.91409087181091</c:v>
                </c:pt>
                <c:pt idx="2444">
                  <c:v>3.89673852920532</c:v>
                </c:pt>
                <c:pt idx="2445">
                  <c:v>3.8793864250183101</c:v>
                </c:pt>
                <c:pt idx="2446">
                  <c:v>3.8620338439941402</c:v>
                </c:pt>
                <c:pt idx="2447">
                  <c:v>3.84468173980712</c:v>
                </c:pt>
                <c:pt idx="2448">
                  <c:v>3.8273296356201101</c:v>
                </c:pt>
                <c:pt idx="2449">
                  <c:v>3.8099770545959402</c:v>
                </c:pt>
                <c:pt idx="2450">
                  <c:v>3.7837688922882</c:v>
                </c:pt>
                <c:pt idx="2451">
                  <c:v>3.7664160728454501</c:v>
                </c:pt>
                <c:pt idx="2452">
                  <c:v>3.74906301498413</c:v>
                </c:pt>
                <c:pt idx="2453">
                  <c:v>3.7315607070922798</c:v>
                </c:pt>
                <c:pt idx="2454">
                  <c:v>3.7142071723937899</c:v>
                </c:pt>
                <c:pt idx="2455">
                  <c:v>3.6968533992767298</c:v>
                </c:pt>
                <c:pt idx="2456">
                  <c:v>3.67949986457824</c:v>
                </c:pt>
                <c:pt idx="2457">
                  <c:v>3.6621463298797599</c:v>
                </c:pt>
                <c:pt idx="2458">
                  <c:v>3.64479255676269</c:v>
                </c:pt>
                <c:pt idx="2459">
                  <c:v>3.6273195743560702</c:v>
                </c:pt>
                <c:pt idx="2460">
                  <c:v>3.6099653244018501</c:v>
                </c:pt>
                <c:pt idx="2461">
                  <c:v>3.59261131286621</c:v>
                </c:pt>
                <c:pt idx="2462">
                  <c:v>3.5752570629119802</c:v>
                </c:pt>
                <c:pt idx="2463">
                  <c:v>3.5578160285949698</c:v>
                </c:pt>
                <c:pt idx="2464">
                  <c:v>3.53178405761718</c:v>
                </c:pt>
                <c:pt idx="2465">
                  <c:v>3.5144295692443799</c:v>
                </c:pt>
                <c:pt idx="2466">
                  <c:v>3.4970753192901598</c:v>
                </c:pt>
                <c:pt idx="2467">
                  <c:v>3.4710433483123699</c:v>
                </c:pt>
                <c:pt idx="2468">
                  <c:v>3.4536352157592698</c:v>
                </c:pt>
                <c:pt idx="2469">
                  <c:v>3.4276030063629102</c:v>
                </c:pt>
                <c:pt idx="2470">
                  <c:v>3.4102480411529501</c:v>
                </c:pt>
                <c:pt idx="2471">
                  <c:v>3.38421630859375</c:v>
                </c:pt>
                <c:pt idx="2472">
                  <c:v>3.3668429851531898</c:v>
                </c:pt>
                <c:pt idx="2473">
                  <c:v>3.3408107757568302</c:v>
                </c:pt>
                <c:pt idx="2474">
                  <c:v>3.32347416877746</c:v>
                </c:pt>
                <c:pt idx="2475">
                  <c:v>3.2974419593811</c:v>
                </c:pt>
                <c:pt idx="2476">
                  <c:v>3.2801439762115399</c:v>
                </c:pt>
                <c:pt idx="2477">
                  <c:v>3.2627897262573198</c:v>
                </c:pt>
                <c:pt idx="2478">
                  <c:v>3.2368535995483398</c:v>
                </c:pt>
                <c:pt idx="2479">
                  <c:v>3.21949982643127</c:v>
                </c:pt>
                <c:pt idx="2480">
                  <c:v>3.2022812366485498</c:v>
                </c:pt>
                <c:pt idx="2481">
                  <c:v>3.1849279403686501</c:v>
                </c:pt>
                <c:pt idx="2482">
                  <c:v>3.1764268875121999</c:v>
                </c:pt>
                <c:pt idx="2483">
                  <c:v>3.15907478332519</c:v>
                </c:pt>
                <c:pt idx="2484">
                  <c:v>3.1506152153015101</c:v>
                </c:pt>
                <c:pt idx="2485">
                  <c:v>3.1332643032073899</c:v>
                </c:pt>
                <c:pt idx="2486">
                  <c:v>3.1161718368530198</c:v>
                </c:pt>
                <c:pt idx="2487">
                  <c:v>3.1077964305877601</c:v>
                </c:pt>
                <c:pt idx="2488">
                  <c:v>3.0907893180847101</c:v>
                </c:pt>
                <c:pt idx="2489">
                  <c:v>3.0734436511993399</c:v>
                </c:pt>
                <c:pt idx="2490">
                  <c:v>3.0651550292968701</c:v>
                </c:pt>
                <c:pt idx="2491">
                  <c:v>3.0569090843200599</c:v>
                </c:pt>
                <c:pt idx="2492">
                  <c:v>3.03956818580627</c:v>
                </c:pt>
                <c:pt idx="2493">
                  <c:v>3.0222275257110498</c:v>
                </c:pt>
                <c:pt idx="2494">
                  <c:v>3.0053608417510902</c:v>
                </c:pt>
                <c:pt idx="2495">
                  <c:v>2.9880232810974099</c:v>
                </c:pt>
                <c:pt idx="2496">
                  <c:v>2.97987461090087</c:v>
                </c:pt>
                <c:pt idx="2497">
                  <c:v>2.9625403881072998</c:v>
                </c:pt>
                <c:pt idx="2498">
                  <c:v>2.94577431678771</c:v>
                </c:pt>
                <c:pt idx="2499">
                  <c:v>2.9371089935302699</c:v>
                </c:pt>
                <c:pt idx="2500">
                  <c:v>2.9203939437866202</c:v>
                </c:pt>
                <c:pt idx="2501">
                  <c:v>2.9030675888061501</c:v>
                </c:pt>
                <c:pt idx="2502">
                  <c:v>2.8950681686401301</c:v>
                </c:pt>
                <c:pt idx="2503">
                  <c:v>2.87774634361267</c:v>
                </c:pt>
                <c:pt idx="2504">
                  <c:v>2.86114001274108</c:v>
                </c:pt>
                <c:pt idx="2505">
                  <c:v>2.8438234329223602</c:v>
                </c:pt>
                <c:pt idx="2506">
                  <c:v>2.8359298706054599</c:v>
                </c:pt>
                <c:pt idx="2507">
                  <c:v>2.8186185359954798</c:v>
                </c:pt>
                <c:pt idx="2508">
                  <c:v>2.8021264076232901</c:v>
                </c:pt>
                <c:pt idx="2509">
                  <c:v>2.79433870315551</c:v>
                </c:pt>
                <c:pt idx="2510">
                  <c:v>2.77795362472534</c:v>
                </c:pt>
                <c:pt idx="2511">
                  <c:v>2.7606608867645201</c:v>
                </c:pt>
                <c:pt idx="2512">
                  <c:v>2.7529826164245601</c:v>
                </c:pt>
                <c:pt idx="2513">
                  <c:v>2.7443397045135498</c:v>
                </c:pt>
                <c:pt idx="2514">
                  <c:v>2.7270545959472599</c:v>
                </c:pt>
                <c:pt idx="2515">
                  <c:v>2.7107989788055402</c:v>
                </c:pt>
                <c:pt idx="2516">
                  <c:v>2.7021605968475302</c:v>
                </c:pt>
                <c:pt idx="2517">
                  <c:v>2.6848840713500901</c:v>
                </c:pt>
                <c:pt idx="2518">
                  <c:v>2.66870021820068</c:v>
                </c:pt>
                <c:pt idx="2519">
                  <c:v>2.6600666046142498</c:v>
                </c:pt>
                <c:pt idx="2520">
                  <c:v>2.64280009269714</c:v>
                </c:pt>
                <c:pt idx="2521">
                  <c:v>2.6255347728729199</c:v>
                </c:pt>
                <c:pt idx="2522">
                  <c:v>2.6094343662261901</c:v>
                </c:pt>
                <c:pt idx="2523">
                  <c:v>2.5921790599822998</c:v>
                </c:pt>
                <c:pt idx="2524">
                  <c:v>2.5749251842498699</c:v>
                </c:pt>
                <c:pt idx="2525">
                  <c:v>2.5576725006103498</c:v>
                </c:pt>
                <c:pt idx="2526">
                  <c:v>2.5490469932556099</c:v>
                </c:pt>
                <c:pt idx="2527">
                  <c:v>2.5317966938018799</c:v>
                </c:pt>
                <c:pt idx="2528">
                  <c:v>2.51454758644104</c:v>
                </c:pt>
                <c:pt idx="2529">
                  <c:v>2.5059237480163499</c:v>
                </c:pt>
                <c:pt idx="2530">
                  <c:v>2.4886770248413002</c:v>
                </c:pt>
                <c:pt idx="2531">
                  <c:v>2.4800541400909402</c:v>
                </c:pt>
                <c:pt idx="2532">
                  <c:v>2.4628095626831001</c:v>
                </c:pt>
                <c:pt idx="2533">
                  <c:v>2.4529504776000901</c:v>
                </c:pt>
                <c:pt idx="2534">
                  <c:v>2.44432497024536</c:v>
                </c:pt>
                <c:pt idx="2535">
                  <c:v>2.4270746707916202</c:v>
                </c:pt>
                <c:pt idx="2536">
                  <c:v>2.4098260402679399</c:v>
                </c:pt>
                <c:pt idx="2537">
                  <c:v>2.4012024402618399</c:v>
                </c:pt>
                <c:pt idx="2538">
                  <c:v>2.3741073608398402</c:v>
                </c:pt>
                <c:pt idx="2539">
                  <c:v>2.3568544387817298</c:v>
                </c:pt>
                <c:pt idx="2540">
                  <c:v>2.3396029472350999</c:v>
                </c:pt>
                <c:pt idx="2541">
                  <c:v>2.3297815322875901</c:v>
                </c:pt>
                <c:pt idx="2542">
                  <c:v>2.3125233650207502</c:v>
                </c:pt>
                <c:pt idx="2543">
                  <c:v>2.29526662826538</c:v>
                </c:pt>
                <c:pt idx="2544">
                  <c:v>2.2780117988586399</c:v>
                </c:pt>
                <c:pt idx="2545">
                  <c:v>2.2693846225738499</c:v>
                </c:pt>
                <c:pt idx="2546">
                  <c:v>2.2607581615447998</c:v>
                </c:pt>
                <c:pt idx="2547">
                  <c:v>2.2435064315795898</c:v>
                </c:pt>
                <c:pt idx="2548">
                  <c:v>2.2262558937072701</c:v>
                </c:pt>
                <c:pt idx="2549">
                  <c:v>2.2176313400268501</c:v>
                </c:pt>
                <c:pt idx="2550">
                  <c:v>2.2003836631774898</c:v>
                </c:pt>
                <c:pt idx="2551">
                  <c:v>2.1819167137145898</c:v>
                </c:pt>
                <c:pt idx="2552">
                  <c:v>2.1646625995635902</c:v>
                </c:pt>
                <c:pt idx="2553">
                  <c:v>2.1462264060974099</c:v>
                </c:pt>
                <c:pt idx="2554">
                  <c:v>2.1289660930633501</c:v>
                </c:pt>
                <c:pt idx="2555">
                  <c:v>2.1105625629425</c:v>
                </c:pt>
                <c:pt idx="2556">
                  <c:v>2.0932958126068102</c:v>
                </c:pt>
                <c:pt idx="2557">
                  <c:v>2.0749258995056099</c:v>
                </c:pt>
                <c:pt idx="2558">
                  <c:v>2.0576529502868599</c:v>
                </c:pt>
                <c:pt idx="2559">
                  <c:v>2.0393183231353702</c:v>
                </c:pt>
                <c:pt idx="2560">
                  <c:v>2.0123839378356898</c:v>
                </c:pt>
                <c:pt idx="2561">
                  <c:v>1.9950977563857999</c:v>
                </c:pt>
                <c:pt idx="2562">
                  <c:v>1.97684133052825</c:v>
                </c:pt>
                <c:pt idx="2563">
                  <c:v>1.9595490694046001</c:v>
                </c:pt>
                <c:pt idx="2564">
                  <c:v>1.9413324594497601</c:v>
                </c:pt>
                <c:pt idx="2565">
                  <c:v>1.92403423786163</c:v>
                </c:pt>
                <c:pt idx="2566">
                  <c:v>1.9058592319488501</c:v>
                </c:pt>
                <c:pt idx="2567">
                  <c:v>1.88855504989624</c:v>
                </c:pt>
                <c:pt idx="2568">
                  <c:v>1.8617686033248899</c:v>
                </c:pt>
                <c:pt idx="2569">
                  <c:v>1.8444588184356601</c:v>
                </c:pt>
                <c:pt idx="2570">
                  <c:v>1.8263697624206501</c:v>
                </c:pt>
                <c:pt idx="2571">
                  <c:v>1.8083350658416699</c:v>
                </c:pt>
                <c:pt idx="2572">
                  <c:v>1.7910133600234901</c:v>
                </c:pt>
                <c:pt idx="2573">
                  <c:v>1.7730286121368399</c:v>
                </c:pt>
                <c:pt idx="2574">
                  <c:v>1.7557016611099201</c:v>
                </c:pt>
                <c:pt idx="2575">
                  <c:v>1.7377694845199501</c:v>
                </c:pt>
                <c:pt idx="2576">
                  <c:v>1.7117718458175599</c:v>
                </c:pt>
                <c:pt idx="2577">
                  <c:v>1.693892121315</c:v>
                </c:pt>
                <c:pt idx="2578">
                  <c:v>1.6765559911727901</c:v>
                </c:pt>
                <c:pt idx="2579">
                  <c:v>1.6674046516418399</c:v>
                </c:pt>
                <c:pt idx="2580">
                  <c:v>1.6496508121490401</c:v>
                </c:pt>
                <c:pt idx="2581">
                  <c:v>1.6323059797286901</c:v>
                </c:pt>
                <c:pt idx="2582">
                  <c:v>1.6146160364151001</c:v>
                </c:pt>
                <c:pt idx="2583">
                  <c:v>1.6059420108795099</c:v>
                </c:pt>
                <c:pt idx="2584">
                  <c:v>1.5883208513259801</c:v>
                </c:pt>
                <c:pt idx="2585">
                  <c:v>1.57964527606964</c:v>
                </c:pt>
                <c:pt idx="2586">
                  <c:v>1.562096118927</c:v>
                </c:pt>
                <c:pt idx="2587">
                  <c:v>1.5534194707870399</c:v>
                </c:pt>
                <c:pt idx="2588">
                  <c:v>1.536066532135</c:v>
                </c:pt>
                <c:pt idx="2589">
                  <c:v>1.5185911655426001</c:v>
                </c:pt>
                <c:pt idx="2590">
                  <c:v>1.50123655796051</c:v>
                </c:pt>
                <c:pt idx="2591">
                  <c:v>1.49255955219268</c:v>
                </c:pt>
                <c:pt idx="2592">
                  <c:v>1.4752050638198799</c:v>
                </c:pt>
                <c:pt idx="2593">
                  <c:v>1.4578506946563701</c:v>
                </c:pt>
                <c:pt idx="2594">
                  <c:v>1.44049632549285</c:v>
                </c:pt>
                <c:pt idx="2595">
                  <c:v>1.43181931972503</c:v>
                </c:pt>
                <c:pt idx="2596">
                  <c:v>1.4144649505615201</c:v>
                </c:pt>
                <c:pt idx="2597">
                  <c:v>1.39711058139801</c:v>
                </c:pt>
                <c:pt idx="2598">
                  <c:v>1.37975633144378</c:v>
                </c:pt>
                <c:pt idx="2599">
                  <c:v>1.3624020814895601</c:v>
                </c:pt>
                <c:pt idx="2600">
                  <c:v>1.34504771232604</c:v>
                </c:pt>
                <c:pt idx="2601">
                  <c:v>1.32769346237182</c:v>
                </c:pt>
                <c:pt idx="2602">
                  <c:v>1.3190163373947099</c:v>
                </c:pt>
                <c:pt idx="2603">
                  <c:v>1.3016620874404901</c:v>
                </c:pt>
                <c:pt idx="2604">
                  <c:v>1.28430783748626</c:v>
                </c:pt>
                <c:pt idx="2605">
                  <c:v>1.2756308317184399</c:v>
                </c:pt>
                <c:pt idx="2606">
                  <c:v>1.2582767009735101</c:v>
                </c:pt>
                <c:pt idx="2607">
                  <c:v>1.24092245101928</c:v>
                </c:pt>
                <c:pt idx="2608">
                  <c:v>1.2235176563262899</c:v>
                </c:pt>
                <c:pt idx="2609">
                  <c:v>1.2148401737213099</c:v>
                </c:pt>
                <c:pt idx="2610">
                  <c:v>1.1974853277206401</c:v>
                </c:pt>
                <c:pt idx="2611">
                  <c:v>1.1888079643249501</c:v>
                </c:pt>
                <c:pt idx="2612">
                  <c:v>1.17145311832427</c:v>
                </c:pt>
                <c:pt idx="2613">
                  <c:v>1.1540982723236</c:v>
                </c:pt>
                <c:pt idx="2614">
                  <c:v>1.1454207897186199</c:v>
                </c:pt>
                <c:pt idx="2615">
                  <c:v>1.1281207799911499</c:v>
                </c:pt>
                <c:pt idx="2616">
                  <c:v>1.11076688766479</c:v>
                </c:pt>
                <c:pt idx="2617">
                  <c:v>1.0934129953384399</c:v>
                </c:pt>
                <c:pt idx="2618">
                  <c:v>1.0760589838027901</c:v>
                </c:pt>
                <c:pt idx="2619">
                  <c:v>1.0588805675506501</c:v>
                </c:pt>
                <c:pt idx="2620">
                  <c:v>1.0415295362472501</c:v>
                </c:pt>
                <c:pt idx="2621">
                  <c:v>1.03285419940948</c:v>
                </c:pt>
                <c:pt idx="2622">
                  <c:v>1.01550340652465</c:v>
                </c:pt>
                <c:pt idx="2623">
                  <c:v>0.99815285205840998</c:v>
                </c:pt>
                <c:pt idx="2624">
                  <c:v>0.98080229759216297</c:v>
                </c:pt>
                <c:pt idx="2625">
                  <c:v>0.95510137081146196</c:v>
                </c:pt>
                <c:pt idx="2626">
                  <c:v>0.93775731325149503</c:v>
                </c:pt>
                <c:pt idx="2627">
                  <c:v>0.92041367292404097</c:v>
                </c:pt>
                <c:pt idx="2628">
                  <c:v>0.91174197196960405</c:v>
                </c:pt>
                <c:pt idx="2629">
                  <c:v>0.89439898729324296</c:v>
                </c:pt>
                <c:pt idx="2630">
                  <c:v>0.86838543415069502</c:v>
                </c:pt>
                <c:pt idx="2631">
                  <c:v>0.85971444845199496</c:v>
                </c:pt>
                <c:pt idx="2632">
                  <c:v>0.83370232582092196</c:v>
                </c:pt>
                <c:pt idx="2633">
                  <c:v>0.81636172533035201</c:v>
                </c:pt>
                <c:pt idx="2634">
                  <c:v>0.79035198688507002</c:v>
                </c:pt>
                <c:pt idx="2635">
                  <c:v>0.773013055324554</c:v>
                </c:pt>
                <c:pt idx="2636">
                  <c:v>0.75567477941512995</c:v>
                </c:pt>
                <c:pt idx="2637">
                  <c:v>0.73833715915679898</c:v>
                </c:pt>
                <c:pt idx="2638">
                  <c:v>0.71233254671096802</c:v>
                </c:pt>
                <c:pt idx="2639">
                  <c:v>0.69499725103378296</c:v>
                </c:pt>
                <c:pt idx="2640">
                  <c:v>0.67766296863555897</c:v>
                </c:pt>
                <c:pt idx="2641">
                  <c:v>0.66032969951629605</c:v>
                </c:pt>
                <c:pt idx="2642">
                  <c:v>0.64251565933227495</c:v>
                </c:pt>
                <c:pt idx="2643">
                  <c:v>0.62517154216766302</c:v>
                </c:pt>
                <c:pt idx="2644">
                  <c:v>0.60782796144485396</c:v>
                </c:pt>
                <c:pt idx="2645">
                  <c:v>0.59100955724716098</c:v>
                </c:pt>
                <c:pt idx="2646">
                  <c:v>0.573683261871337</c:v>
                </c:pt>
                <c:pt idx="2647">
                  <c:v>0.56502074003219604</c:v>
                </c:pt>
                <c:pt idx="2648">
                  <c:v>0.54713129997253396</c:v>
                </c:pt>
                <c:pt idx="2649">
                  <c:v>0.52979123592376698</c:v>
                </c:pt>
                <c:pt idx="2650">
                  <c:v>0.51245224475860596</c:v>
                </c:pt>
                <c:pt idx="2651">
                  <c:v>0.50341409444808904</c:v>
                </c:pt>
                <c:pt idx="2652">
                  <c:v>0.48606356978416398</c:v>
                </c:pt>
                <c:pt idx="2653">
                  <c:v>0.46858122944831798</c:v>
                </c:pt>
                <c:pt idx="2654">
                  <c:v>0.45122635364532399</c:v>
                </c:pt>
                <c:pt idx="2655">
                  <c:v>0.43401429057121199</c:v>
                </c:pt>
                <c:pt idx="2656">
                  <c:v>0.40799111127853299</c:v>
                </c:pt>
                <c:pt idx="2657">
                  <c:v>0.39111852645874001</c:v>
                </c:pt>
                <c:pt idx="2658">
                  <c:v>0.37462097406387301</c:v>
                </c:pt>
                <c:pt idx="2659">
                  <c:v>0.357338577508926</c:v>
                </c:pt>
                <c:pt idx="2660">
                  <c:v>0.33273521065711897</c:v>
                </c:pt>
                <c:pt idx="2661">
                  <c:v>0.31730729341506902</c:v>
                </c:pt>
                <c:pt idx="2662">
                  <c:v>0.302498489618301</c:v>
                </c:pt>
                <c:pt idx="2663">
                  <c:v>0.28559765219688399</c:v>
                </c:pt>
                <c:pt idx="2664">
                  <c:v>0.26343402266502303</c:v>
                </c:pt>
                <c:pt idx="2665">
                  <c:v>0.250644981861114</c:v>
                </c:pt>
                <c:pt idx="2666">
                  <c:v>21.75191116333</c:v>
                </c:pt>
                <c:pt idx="2667">
                  <c:v>21.751874923706001</c:v>
                </c:pt>
                <c:pt idx="2668">
                  <c:v>21.762945175170898</c:v>
                </c:pt>
                <c:pt idx="2669">
                  <c:v>21.7740783691406</c:v>
                </c:pt>
                <c:pt idx="2670">
                  <c:v>21.785209655761701</c:v>
                </c:pt>
                <c:pt idx="2671">
                  <c:v>21.7963142395019</c:v>
                </c:pt>
                <c:pt idx="2672">
                  <c:v>21.7963142395019</c:v>
                </c:pt>
                <c:pt idx="2673">
                  <c:v>21.807445526123001</c:v>
                </c:pt>
                <c:pt idx="2674">
                  <c:v>21.807445526123001</c:v>
                </c:pt>
                <c:pt idx="2675">
                  <c:v>21.818578720092699</c:v>
                </c:pt>
                <c:pt idx="2676">
                  <c:v>21.818578720092699</c:v>
                </c:pt>
                <c:pt idx="2677">
                  <c:v>21.818553924560501</c:v>
                </c:pt>
                <c:pt idx="2678">
                  <c:v>21.8297100067138</c:v>
                </c:pt>
                <c:pt idx="2679">
                  <c:v>21.8297100067138</c:v>
                </c:pt>
                <c:pt idx="2680">
                  <c:v>21.8297100067138</c:v>
                </c:pt>
                <c:pt idx="2681">
                  <c:v>21.818605422973601</c:v>
                </c:pt>
                <c:pt idx="2682">
                  <c:v>21.818605422973601</c:v>
                </c:pt>
                <c:pt idx="2683">
                  <c:v>21.818605422973601</c:v>
                </c:pt>
                <c:pt idx="2684">
                  <c:v>21.818605422973601</c:v>
                </c:pt>
                <c:pt idx="2685">
                  <c:v>21.818605422973601</c:v>
                </c:pt>
                <c:pt idx="2686">
                  <c:v>21.8074741363525</c:v>
                </c:pt>
                <c:pt idx="2687">
                  <c:v>21.796340942382798</c:v>
                </c:pt>
                <c:pt idx="2688">
                  <c:v>21.785209655761701</c:v>
                </c:pt>
                <c:pt idx="2689">
                  <c:v>21.785209655761701</c:v>
                </c:pt>
                <c:pt idx="2690">
                  <c:v>21.7740783691406</c:v>
                </c:pt>
                <c:pt idx="2691">
                  <c:v>21.7740783691406</c:v>
                </c:pt>
                <c:pt idx="2692">
                  <c:v>21.762973785400298</c:v>
                </c:pt>
                <c:pt idx="2693">
                  <c:v>21.762973785400298</c:v>
                </c:pt>
                <c:pt idx="2694">
                  <c:v>21.751842498779201</c:v>
                </c:pt>
                <c:pt idx="2695">
                  <c:v>21.7407112121582</c:v>
                </c:pt>
                <c:pt idx="2696">
                  <c:v>21.740743637084901</c:v>
                </c:pt>
                <c:pt idx="2697">
                  <c:v>21.740743637084901</c:v>
                </c:pt>
                <c:pt idx="2698">
                  <c:v>21.740743637084901</c:v>
                </c:pt>
                <c:pt idx="2699">
                  <c:v>21.729610443115199</c:v>
                </c:pt>
                <c:pt idx="2700">
                  <c:v>21.740743637084901</c:v>
                </c:pt>
                <c:pt idx="2701">
                  <c:v>21.740743637084901</c:v>
                </c:pt>
                <c:pt idx="2702">
                  <c:v>21.740779876708899</c:v>
                </c:pt>
                <c:pt idx="2703">
                  <c:v>21.740779876708899</c:v>
                </c:pt>
                <c:pt idx="2704">
                  <c:v>21.740819931030199</c:v>
                </c:pt>
                <c:pt idx="2705">
                  <c:v>21.729732513427699</c:v>
                </c:pt>
                <c:pt idx="2706">
                  <c:v>21.729732513427699</c:v>
                </c:pt>
                <c:pt idx="2707">
                  <c:v>21.729732513427699</c:v>
                </c:pt>
                <c:pt idx="2708">
                  <c:v>21.718599319458001</c:v>
                </c:pt>
                <c:pt idx="2709">
                  <c:v>21.7074680328369</c:v>
                </c:pt>
                <c:pt idx="2710">
                  <c:v>21.7074680328369</c:v>
                </c:pt>
                <c:pt idx="2711">
                  <c:v>21.696336746215799</c:v>
                </c:pt>
                <c:pt idx="2712">
                  <c:v>21.6852512359619</c:v>
                </c:pt>
                <c:pt idx="2713">
                  <c:v>21.674072265625</c:v>
                </c:pt>
                <c:pt idx="2714">
                  <c:v>21.662940979003899</c:v>
                </c:pt>
                <c:pt idx="2715">
                  <c:v>21.651765823364201</c:v>
                </c:pt>
                <c:pt idx="2716">
                  <c:v>21.640632629394499</c:v>
                </c:pt>
                <c:pt idx="2717">
                  <c:v>21.618330001831001</c:v>
                </c:pt>
                <c:pt idx="2718">
                  <c:v>21.5960674285888</c:v>
                </c:pt>
                <c:pt idx="2719">
                  <c:v>21.584897994995099</c:v>
                </c:pt>
                <c:pt idx="2720">
                  <c:v>21.5626010894775</c:v>
                </c:pt>
                <c:pt idx="2721">
                  <c:v>21.5514411926269</c:v>
                </c:pt>
                <c:pt idx="2722">
                  <c:v>21.5402812957763</c:v>
                </c:pt>
                <c:pt idx="2723">
                  <c:v>21.517995834350501</c:v>
                </c:pt>
                <c:pt idx="2724">
                  <c:v>21.506862640380799</c:v>
                </c:pt>
                <c:pt idx="2725">
                  <c:v>21.495712280273398</c:v>
                </c:pt>
                <c:pt idx="2726">
                  <c:v>21.4845657348632</c:v>
                </c:pt>
                <c:pt idx="2727">
                  <c:v>21.473421096801701</c:v>
                </c:pt>
                <c:pt idx="2728">
                  <c:v>21.4622898101806</c:v>
                </c:pt>
                <c:pt idx="2729">
                  <c:v>21.451148986816399</c:v>
                </c:pt>
                <c:pt idx="2730">
                  <c:v>21.451148986816399</c:v>
                </c:pt>
                <c:pt idx="2731">
                  <c:v>21.4400100708007</c:v>
                </c:pt>
                <c:pt idx="2732">
                  <c:v>21.428878784179599</c:v>
                </c:pt>
                <c:pt idx="2733">
                  <c:v>21.417745590209901</c:v>
                </c:pt>
                <c:pt idx="2734">
                  <c:v>21.4066143035888</c:v>
                </c:pt>
                <c:pt idx="2735">
                  <c:v>21.384349822998001</c:v>
                </c:pt>
                <c:pt idx="2736">
                  <c:v>21.3732185363769</c:v>
                </c:pt>
                <c:pt idx="2737">
                  <c:v>21.362087249755799</c:v>
                </c:pt>
                <c:pt idx="2738">
                  <c:v>21.350955963134702</c:v>
                </c:pt>
                <c:pt idx="2739">
                  <c:v>21.328691482543899</c:v>
                </c:pt>
                <c:pt idx="2740">
                  <c:v>21.317560195922798</c:v>
                </c:pt>
                <c:pt idx="2741">
                  <c:v>21.306428909301701</c:v>
                </c:pt>
                <c:pt idx="2742">
                  <c:v>21.295295715331999</c:v>
                </c:pt>
                <c:pt idx="2743">
                  <c:v>21.284164428710898</c:v>
                </c:pt>
                <c:pt idx="2744">
                  <c:v>21.261899948120099</c:v>
                </c:pt>
                <c:pt idx="2745">
                  <c:v>21.250768661498999</c:v>
                </c:pt>
                <c:pt idx="2746">
                  <c:v>21.239637374877901</c:v>
                </c:pt>
                <c:pt idx="2747">
                  <c:v>21.2285060882568</c:v>
                </c:pt>
                <c:pt idx="2748">
                  <c:v>21.206241607666001</c:v>
                </c:pt>
                <c:pt idx="2749">
                  <c:v>21.195110321044901</c:v>
                </c:pt>
                <c:pt idx="2750">
                  <c:v>21.172845840454102</c:v>
                </c:pt>
                <c:pt idx="2751">
                  <c:v>21.1505813598632</c:v>
                </c:pt>
                <c:pt idx="2752">
                  <c:v>21.139450073242099</c:v>
                </c:pt>
                <c:pt idx="2753">
                  <c:v>21.128318786621001</c:v>
                </c:pt>
                <c:pt idx="2754">
                  <c:v>21.106054306030199</c:v>
                </c:pt>
                <c:pt idx="2755">
                  <c:v>21.094928741455</c:v>
                </c:pt>
                <c:pt idx="2756">
                  <c:v>21.072664260864201</c:v>
                </c:pt>
                <c:pt idx="2757">
                  <c:v>21.050399780273398</c:v>
                </c:pt>
                <c:pt idx="2758">
                  <c:v>21.039268493652301</c:v>
                </c:pt>
                <c:pt idx="2759">
                  <c:v>21.017004013061499</c:v>
                </c:pt>
                <c:pt idx="2760">
                  <c:v>21.005872726440401</c:v>
                </c:pt>
                <c:pt idx="2761">
                  <c:v>20.9947414398193</c:v>
                </c:pt>
                <c:pt idx="2762">
                  <c:v>20.983608245849599</c:v>
                </c:pt>
                <c:pt idx="2763">
                  <c:v>20.961345672607401</c:v>
                </c:pt>
                <c:pt idx="2764">
                  <c:v>20.950208663940401</c:v>
                </c:pt>
                <c:pt idx="2765">
                  <c:v>20.9390754699707</c:v>
                </c:pt>
                <c:pt idx="2766">
                  <c:v>20.927949905395501</c:v>
                </c:pt>
                <c:pt idx="2767">
                  <c:v>20.9168186187744</c:v>
                </c:pt>
                <c:pt idx="2768">
                  <c:v>20.894554138183501</c:v>
                </c:pt>
                <c:pt idx="2769">
                  <c:v>20.8834228515625</c:v>
                </c:pt>
                <c:pt idx="2770">
                  <c:v>20.872289657592699</c:v>
                </c:pt>
                <c:pt idx="2771">
                  <c:v>20.850027084350501</c:v>
                </c:pt>
                <c:pt idx="2772">
                  <c:v>20.838893890380799</c:v>
                </c:pt>
                <c:pt idx="2773">
                  <c:v>20.827762603759702</c:v>
                </c:pt>
                <c:pt idx="2774">
                  <c:v>20.805498123168899</c:v>
                </c:pt>
                <c:pt idx="2775">
                  <c:v>20.794376373291001</c:v>
                </c:pt>
                <c:pt idx="2776">
                  <c:v>20.772111892700099</c:v>
                </c:pt>
                <c:pt idx="2777">
                  <c:v>20.760980606079102</c:v>
                </c:pt>
                <c:pt idx="2778">
                  <c:v>20.727584838867099</c:v>
                </c:pt>
                <c:pt idx="2779">
                  <c:v>20.716453552246001</c:v>
                </c:pt>
                <c:pt idx="2780">
                  <c:v>20.694189071655199</c:v>
                </c:pt>
                <c:pt idx="2781">
                  <c:v>20.671926498413001</c:v>
                </c:pt>
                <c:pt idx="2782">
                  <c:v>20.649662017822202</c:v>
                </c:pt>
                <c:pt idx="2783">
                  <c:v>20.638530731201101</c:v>
                </c:pt>
                <c:pt idx="2784">
                  <c:v>20.616266250610298</c:v>
                </c:pt>
                <c:pt idx="2785">
                  <c:v>20.605148315429599</c:v>
                </c:pt>
                <c:pt idx="2786">
                  <c:v>20.5828838348388</c:v>
                </c:pt>
                <c:pt idx="2787">
                  <c:v>20.571752548217699</c:v>
                </c:pt>
                <c:pt idx="2788">
                  <c:v>20.549505233764599</c:v>
                </c:pt>
                <c:pt idx="2789">
                  <c:v>20.538373947143501</c:v>
                </c:pt>
                <c:pt idx="2790">
                  <c:v>20.5272407531738</c:v>
                </c:pt>
                <c:pt idx="2791">
                  <c:v>20.504978179931602</c:v>
                </c:pt>
                <c:pt idx="2792">
                  <c:v>20.4938640594482</c:v>
                </c:pt>
                <c:pt idx="2793">
                  <c:v>20.482732772827099</c:v>
                </c:pt>
                <c:pt idx="2794">
                  <c:v>20.4604682922363</c:v>
                </c:pt>
                <c:pt idx="2795">
                  <c:v>20.449337005615199</c:v>
                </c:pt>
                <c:pt idx="2796">
                  <c:v>20.4382305145263</c:v>
                </c:pt>
                <c:pt idx="2797">
                  <c:v>20.415966033935501</c:v>
                </c:pt>
                <c:pt idx="2798">
                  <c:v>20.393703460693299</c:v>
                </c:pt>
                <c:pt idx="2799">
                  <c:v>20.3825988769531</c:v>
                </c:pt>
                <c:pt idx="2800">
                  <c:v>20.360334396362301</c:v>
                </c:pt>
                <c:pt idx="2801">
                  <c:v>20.3381023406982</c:v>
                </c:pt>
                <c:pt idx="2802">
                  <c:v>20.315839767456001</c:v>
                </c:pt>
                <c:pt idx="2803">
                  <c:v>20.304742813110298</c:v>
                </c:pt>
                <c:pt idx="2804">
                  <c:v>20.282518386840799</c:v>
                </c:pt>
                <c:pt idx="2805">
                  <c:v>20.26025390625</c:v>
                </c:pt>
                <c:pt idx="2806">
                  <c:v>20.238033294677699</c:v>
                </c:pt>
                <c:pt idx="2807">
                  <c:v>20.2158184051513</c:v>
                </c:pt>
                <c:pt idx="2808">
                  <c:v>20.193603515625</c:v>
                </c:pt>
                <c:pt idx="2809">
                  <c:v>20.171394348144499</c:v>
                </c:pt>
                <c:pt idx="2810">
                  <c:v>20.1491889953613</c:v>
                </c:pt>
                <c:pt idx="2811">
                  <c:v>20.126987457275298</c:v>
                </c:pt>
                <c:pt idx="2812">
                  <c:v>20.0936584472656</c:v>
                </c:pt>
                <c:pt idx="2813">
                  <c:v>20.071464538574201</c:v>
                </c:pt>
                <c:pt idx="2814">
                  <c:v>20.0492763519287</c:v>
                </c:pt>
                <c:pt idx="2815">
                  <c:v>20.027011871337798</c:v>
                </c:pt>
                <c:pt idx="2816">
                  <c:v>20.004827499389599</c:v>
                </c:pt>
                <c:pt idx="2817">
                  <c:v>19.98264503479</c:v>
                </c:pt>
                <c:pt idx="2818">
                  <c:v>19.960382461547798</c:v>
                </c:pt>
                <c:pt idx="2819">
                  <c:v>19.938117980956999</c:v>
                </c:pt>
                <c:pt idx="2820">
                  <c:v>19.915941238403299</c:v>
                </c:pt>
                <c:pt idx="2821">
                  <c:v>19.904899597167901</c:v>
                </c:pt>
                <c:pt idx="2822">
                  <c:v>19.8826370239257</c:v>
                </c:pt>
                <c:pt idx="2823">
                  <c:v>19.860374450683501</c:v>
                </c:pt>
                <c:pt idx="2824">
                  <c:v>19.8493347167968</c:v>
                </c:pt>
                <c:pt idx="2825">
                  <c:v>19.827072143554599</c:v>
                </c:pt>
                <c:pt idx="2826">
                  <c:v>19.804908752441399</c:v>
                </c:pt>
                <c:pt idx="2827">
                  <c:v>19.782646179199201</c:v>
                </c:pt>
                <c:pt idx="2828">
                  <c:v>19.760484695434499</c:v>
                </c:pt>
                <c:pt idx="2829">
                  <c:v>19.738222122192301</c:v>
                </c:pt>
                <c:pt idx="2830">
                  <c:v>19.7270908355712</c:v>
                </c:pt>
                <c:pt idx="2831">
                  <c:v>19.704828262329102</c:v>
                </c:pt>
                <c:pt idx="2832">
                  <c:v>19.682672500610298</c:v>
                </c:pt>
                <c:pt idx="2833">
                  <c:v>19.6604099273681</c:v>
                </c:pt>
                <c:pt idx="2834">
                  <c:v>19.649278640746999</c:v>
                </c:pt>
                <c:pt idx="2835">
                  <c:v>19.627016067504801</c:v>
                </c:pt>
                <c:pt idx="2836">
                  <c:v>19.604753494262599</c:v>
                </c:pt>
                <c:pt idx="2837">
                  <c:v>19.593624114990199</c:v>
                </c:pt>
                <c:pt idx="2838">
                  <c:v>19.571361541748001</c:v>
                </c:pt>
                <c:pt idx="2839">
                  <c:v>19.549098968505799</c:v>
                </c:pt>
                <c:pt idx="2840">
                  <c:v>19.5269470214843</c:v>
                </c:pt>
                <c:pt idx="2841">
                  <c:v>19.5158157348632</c:v>
                </c:pt>
                <c:pt idx="2842">
                  <c:v>19.493553161621001</c:v>
                </c:pt>
                <c:pt idx="2843">
                  <c:v>19.4712924957275</c:v>
                </c:pt>
                <c:pt idx="2844">
                  <c:v>19.460161209106399</c:v>
                </c:pt>
                <c:pt idx="2845">
                  <c:v>19.437900543212798</c:v>
                </c:pt>
                <c:pt idx="2846">
                  <c:v>19.41575050354</c:v>
                </c:pt>
                <c:pt idx="2847">
                  <c:v>19.4046211242675</c:v>
                </c:pt>
                <c:pt idx="2848">
                  <c:v>19.382358551025298</c:v>
                </c:pt>
                <c:pt idx="2849">
                  <c:v>19.3600978851318</c:v>
                </c:pt>
                <c:pt idx="2850">
                  <c:v>19.348964691162099</c:v>
                </c:pt>
                <c:pt idx="2851">
                  <c:v>19.326704025268501</c:v>
                </c:pt>
                <c:pt idx="2852">
                  <c:v>19.3156929016113</c:v>
                </c:pt>
                <c:pt idx="2853">
                  <c:v>19.293430328369102</c:v>
                </c:pt>
                <c:pt idx="2854">
                  <c:v>19.271169662475501</c:v>
                </c:pt>
                <c:pt idx="2855">
                  <c:v>19.2600402832031</c:v>
                </c:pt>
                <c:pt idx="2856">
                  <c:v>19.237901687621999</c:v>
                </c:pt>
                <c:pt idx="2857">
                  <c:v>19.215639114379801</c:v>
                </c:pt>
                <c:pt idx="2858">
                  <c:v>19.193376541137599</c:v>
                </c:pt>
                <c:pt idx="2859">
                  <c:v>19.1712436676025</c:v>
                </c:pt>
                <c:pt idx="2860">
                  <c:v>19.148983001708899</c:v>
                </c:pt>
                <c:pt idx="2861">
                  <c:v>19.137983322143501</c:v>
                </c:pt>
                <c:pt idx="2862">
                  <c:v>19.11572265625</c:v>
                </c:pt>
                <c:pt idx="2863">
                  <c:v>19.093328475952099</c:v>
                </c:pt>
                <c:pt idx="2864">
                  <c:v>19.071201324462798</c:v>
                </c:pt>
                <c:pt idx="2865">
                  <c:v>19.0599365234375</c:v>
                </c:pt>
                <c:pt idx="2866">
                  <c:v>19.0378093719482</c:v>
                </c:pt>
                <c:pt idx="2867">
                  <c:v>19.015415191650298</c:v>
                </c:pt>
                <c:pt idx="2868">
                  <c:v>19.004417419433501</c:v>
                </c:pt>
                <c:pt idx="2869">
                  <c:v>18.98215675354</c:v>
                </c:pt>
                <c:pt idx="2870">
                  <c:v>18.971025466918899</c:v>
                </c:pt>
                <c:pt idx="2871">
                  <c:v>18.959896087646399</c:v>
                </c:pt>
                <c:pt idx="2872">
                  <c:v>18.937770843505799</c:v>
                </c:pt>
                <c:pt idx="2873">
                  <c:v>18.915510177612301</c:v>
                </c:pt>
                <c:pt idx="2874">
                  <c:v>18.9043788909912</c:v>
                </c:pt>
                <c:pt idx="2875">
                  <c:v>18.882118225097599</c:v>
                </c:pt>
                <c:pt idx="2876">
                  <c:v>18.870986938476499</c:v>
                </c:pt>
                <c:pt idx="2877">
                  <c:v>18.848728179931602</c:v>
                </c:pt>
                <c:pt idx="2878">
                  <c:v>18.826467514038001</c:v>
                </c:pt>
                <c:pt idx="2879">
                  <c:v>18.8153362274169</c:v>
                </c:pt>
                <c:pt idx="2880">
                  <c:v>18.793075561523398</c:v>
                </c:pt>
                <c:pt idx="2881">
                  <c:v>18.770677566528299</c:v>
                </c:pt>
                <c:pt idx="2882">
                  <c:v>18.759546279907202</c:v>
                </c:pt>
                <c:pt idx="2883">
                  <c:v>18.737285614013601</c:v>
                </c:pt>
                <c:pt idx="2884">
                  <c:v>18.7261543273925</c:v>
                </c:pt>
                <c:pt idx="2885">
                  <c:v>18.703893661498999</c:v>
                </c:pt>
                <c:pt idx="2886">
                  <c:v>18.692762374877901</c:v>
                </c:pt>
                <c:pt idx="2887">
                  <c:v>18.6705017089843</c:v>
                </c:pt>
                <c:pt idx="2888">
                  <c:v>18.648241043090799</c:v>
                </c:pt>
                <c:pt idx="2889">
                  <c:v>18.636974334716701</c:v>
                </c:pt>
                <c:pt idx="2890">
                  <c:v>18.6147136688232</c:v>
                </c:pt>
                <c:pt idx="2891">
                  <c:v>18.592453002929599</c:v>
                </c:pt>
                <c:pt idx="2892">
                  <c:v>18.570192337036101</c:v>
                </c:pt>
                <c:pt idx="2893">
                  <c:v>18.547929763793899</c:v>
                </c:pt>
                <c:pt idx="2894">
                  <c:v>18.525669097900298</c:v>
                </c:pt>
                <c:pt idx="2895">
                  <c:v>18.5032749176025</c:v>
                </c:pt>
                <c:pt idx="2896">
                  <c:v>18.481014251708899</c:v>
                </c:pt>
                <c:pt idx="2897">
                  <c:v>18.458753585815401</c:v>
                </c:pt>
                <c:pt idx="2898">
                  <c:v>18.4364929199218</c:v>
                </c:pt>
                <c:pt idx="2899">
                  <c:v>18.4141025543212</c:v>
                </c:pt>
                <c:pt idx="2900">
                  <c:v>18.380710601806602</c:v>
                </c:pt>
                <c:pt idx="2901">
                  <c:v>18.358449935913001</c:v>
                </c:pt>
                <c:pt idx="2902">
                  <c:v>18.336061477661101</c:v>
                </c:pt>
                <c:pt idx="2903">
                  <c:v>18.313798904418899</c:v>
                </c:pt>
                <c:pt idx="2904">
                  <c:v>18.291538238525298</c:v>
                </c:pt>
                <c:pt idx="2905">
                  <c:v>18.2691555023193</c:v>
                </c:pt>
                <c:pt idx="2906">
                  <c:v>18.2468948364257</c:v>
                </c:pt>
                <c:pt idx="2907">
                  <c:v>18.224514007568299</c:v>
                </c:pt>
                <c:pt idx="2908">
                  <c:v>18.202253341674801</c:v>
                </c:pt>
                <c:pt idx="2909">
                  <c:v>18.179876327514599</c:v>
                </c:pt>
                <c:pt idx="2910">
                  <c:v>18.157615661621001</c:v>
                </c:pt>
                <c:pt idx="2911">
                  <c:v>18.1352443695068</c:v>
                </c:pt>
                <c:pt idx="2912">
                  <c:v>18.112981796264599</c:v>
                </c:pt>
                <c:pt idx="2913">
                  <c:v>18.090612411498999</c:v>
                </c:pt>
                <c:pt idx="2914">
                  <c:v>18.068248748779201</c:v>
                </c:pt>
                <c:pt idx="2915">
                  <c:v>18.045986175537099</c:v>
                </c:pt>
                <c:pt idx="2916">
                  <c:v>18.0347576141357</c:v>
                </c:pt>
                <c:pt idx="2917">
                  <c:v>18.012495040893501</c:v>
                </c:pt>
                <c:pt idx="2918">
                  <c:v>18.001363754272401</c:v>
                </c:pt>
                <c:pt idx="2919">
                  <c:v>17.9902324676513</c:v>
                </c:pt>
                <c:pt idx="2920">
                  <c:v>17.979007720947202</c:v>
                </c:pt>
                <c:pt idx="2921">
                  <c:v>17.9678745269775</c:v>
                </c:pt>
                <c:pt idx="2922">
                  <c:v>17.945613861083899</c:v>
                </c:pt>
                <c:pt idx="2923">
                  <c:v>17.934391021728501</c:v>
                </c:pt>
                <c:pt idx="2924">
                  <c:v>17.923261642456001</c:v>
                </c:pt>
                <c:pt idx="2925">
                  <c:v>17.9121284484863</c:v>
                </c:pt>
                <c:pt idx="2926">
                  <c:v>17.889865875244102</c:v>
                </c:pt>
                <c:pt idx="2927">
                  <c:v>17.878648757934499</c:v>
                </c:pt>
                <c:pt idx="2928">
                  <c:v>17.867517471313398</c:v>
                </c:pt>
                <c:pt idx="2929">
                  <c:v>17.856386184692301</c:v>
                </c:pt>
                <c:pt idx="2930">
                  <c:v>17.845170974731399</c:v>
                </c:pt>
                <c:pt idx="2931">
                  <c:v>17.834041595458899</c:v>
                </c:pt>
                <c:pt idx="2932">
                  <c:v>17.822910308837798</c:v>
                </c:pt>
                <c:pt idx="2933">
                  <c:v>17.811700820922798</c:v>
                </c:pt>
                <c:pt idx="2934">
                  <c:v>17.800495147705</c:v>
                </c:pt>
                <c:pt idx="2935">
                  <c:v>17.800495147705</c:v>
                </c:pt>
                <c:pt idx="2936">
                  <c:v>17.789293289184499</c:v>
                </c:pt>
                <c:pt idx="2937">
                  <c:v>17.767030715942301</c:v>
                </c:pt>
                <c:pt idx="2938">
                  <c:v>17.755832672119102</c:v>
                </c:pt>
                <c:pt idx="2939">
                  <c:v>17.744701385498001</c:v>
                </c:pt>
                <c:pt idx="2940">
                  <c:v>17.733507156371999</c:v>
                </c:pt>
                <c:pt idx="2941">
                  <c:v>17.722375869750898</c:v>
                </c:pt>
                <c:pt idx="2942">
                  <c:v>17.7001132965087</c:v>
                </c:pt>
                <c:pt idx="2943">
                  <c:v>17.6889247894287</c:v>
                </c:pt>
                <c:pt idx="2944">
                  <c:v>17.677793502807599</c:v>
                </c:pt>
                <c:pt idx="2945">
                  <c:v>17.655529022216701</c:v>
                </c:pt>
                <c:pt idx="2946">
                  <c:v>17.644344329833899</c:v>
                </c:pt>
                <c:pt idx="2947">
                  <c:v>17.633213043212798</c:v>
                </c:pt>
                <c:pt idx="2948">
                  <c:v>17.6109504699707</c:v>
                </c:pt>
                <c:pt idx="2949">
                  <c:v>17.599817276000898</c:v>
                </c:pt>
                <c:pt idx="2950">
                  <c:v>17.5775051116943</c:v>
                </c:pt>
                <c:pt idx="2951">
                  <c:v>17.5663738250732</c:v>
                </c:pt>
                <c:pt idx="2952">
                  <c:v>17.544109344482401</c:v>
                </c:pt>
                <c:pt idx="2953">
                  <c:v>17.521800994873001</c:v>
                </c:pt>
                <c:pt idx="2954">
                  <c:v>17.5106697082519</c:v>
                </c:pt>
                <c:pt idx="2955">
                  <c:v>17.499536514282202</c:v>
                </c:pt>
                <c:pt idx="2956">
                  <c:v>17.47727394104</c:v>
                </c:pt>
                <c:pt idx="2957">
                  <c:v>17.466142654418899</c:v>
                </c:pt>
                <c:pt idx="2958">
                  <c:v>17.455011367797798</c:v>
                </c:pt>
                <c:pt idx="2959">
                  <c:v>17.4438781738281</c:v>
                </c:pt>
                <c:pt idx="2960">
                  <c:v>17.421615600585898</c:v>
                </c:pt>
                <c:pt idx="2961">
                  <c:v>17.410484313964801</c:v>
                </c:pt>
                <c:pt idx="2962">
                  <c:v>17.399351119995099</c:v>
                </c:pt>
                <c:pt idx="2963">
                  <c:v>17.388219833373999</c:v>
                </c:pt>
                <c:pt idx="2964">
                  <c:v>17.3659572601318</c:v>
                </c:pt>
                <c:pt idx="2965">
                  <c:v>17.3548259735107</c:v>
                </c:pt>
                <c:pt idx="2966">
                  <c:v>17.332607269287099</c:v>
                </c:pt>
                <c:pt idx="2967">
                  <c:v>17.321474075317301</c:v>
                </c:pt>
                <c:pt idx="2968">
                  <c:v>17.2992630004882</c:v>
                </c:pt>
                <c:pt idx="2969">
                  <c:v>17.288185119628899</c:v>
                </c:pt>
                <c:pt idx="2970">
                  <c:v>17.265920639038001</c:v>
                </c:pt>
                <c:pt idx="2971">
                  <c:v>17.254848480224599</c:v>
                </c:pt>
                <c:pt idx="2972">
                  <c:v>17.232585906982401</c:v>
                </c:pt>
                <c:pt idx="2973">
                  <c:v>17.2215175628662</c:v>
                </c:pt>
                <c:pt idx="2974">
                  <c:v>17.188123703002901</c:v>
                </c:pt>
                <c:pt idx="2975">
                  <c:v>17.177059173583899</c:v>
                </c:pt>
                <c:pt idx="2976">
                  <c:v>17.1547946929931</c:v>
                </c:pt>
                <c:pt idx="2977">
                  <c:v>17.132532119750898</c:v>
                </c:pt>
                <c:pt idx="2978">
                  <c:v>17.0992107391357</c:v>
                </c:pt>
                <c:pt idx="2979">
                  <c:v>17.076948165893501</c:v>
                </c:pt>
                <c:pt idx="2980">
                  <c:v>17.054761886596602</c:v>
                </c:pt>
                <c:pt idx="2981">
                  <c:v>17.021450042724599</c:v>
                </c:pt>
                <c:pt idx="2982">
                  <c:v>16.999187469482401</c:v>
                </c:pt>
                <c:pt idx="2983">
                  <c:v>16.976924896240199</c:v>
                </c:pt>
                <c:pt idx="2984">
                  <c:v>16.943616867065401</c:v>
                </c:pt>
                <c:pt idx="2985">
                  <c:v>16.9213542938232</c:v>
                </c:pt>
                <c:pt idx="2986">
                  <c:v>16.899183273315401</c:v>
                </c:pt>
                <c:pt idx="2987">
                  <c:v>16.877016067504801</c:v>
                </c:pt>
                <c:pt idx="2988">
                  <c:v>16.854753494262599</c:v>
                </c:pt>
                <c:pt idx="2989">
                  <c:v>16.832593917846602</c:v>
                </c:pt>
                <c:pt idx="2990">
                  <c:v>16.8103313446044</c:v>
                </c:pt>
                <c:pt idx="2991">
                  <c:v>16.788173675537099</c:v>
                </c:pt>
                <c:pt idx="2992">
                  <c:v>16.765911102294901</c:v>
                </c:pt>
                <c:pt idx="2993">
                  <c:v>16.754890441894499</c:v>
                </c:pt>
                <c:pt idx="2994">
                  <c:v>16.732629776000898</c:v>
                </c:pt>
                <c:pt idx="2995">
                  <c:v>16.721498489379801</c:v>
                </c:pt>
                <c:pt idx="2996">
                  <c:v>16.699352264404201</c:v>
                </c:pt>
                <c:pt idx="2997">
                  <c:v>16.688219070434499</c:v>
                </c:pt>
                <c:pt idx="2998">
                  <c:v>16.666078567504801</c:v>
                </c:pt>
                <c:pt idx="2999">
                  <c:v>16.6549472808837</c:v>
                </c:pt>
                <c:pt idx="3000">
                  <c:v>16.621555328369102</c:v>
                </c:pt>
                <c:pt idx="3001">
                  <c:v>16.610424041748001</c:v>
                </c:pt>
                <c:pt idx="3002">
                  <c:v>16.5881633758544</c:v>
                </c:pt>
                <c:pt idx="3003">
                  <c:v>16.566026687621999</c:v>
                </c:pt>
                <c:pt idx="3004">
                  <c:v>16.543764114379801</c:v>
                </c:pt>
                <c:pt idx="3005">
                  <c:v>16.532634735107401</c:v>
                </c:pt>
                <c:pt idx="3006">
                  <c:v>16.510501861572202</c:v>
                </c:pt>
                <c:pt idx="3007">
                  <c:v>16.499372482299801</c:v>
                </c:pt>
                <c:pt idx="3008">
                  <c:v>16.477109909057599</c:v>
                </c:pt>
                <c:pt idx="3009">
                  <c:v>16.4549846649169</c:v>
                </c:pt>
                <c:pt idx="3010">
                  <c:v>16.432722091674801</c:v>
                </c:pt>
                <c:pt idx="3011">
                  <c:v>16.4104614257812</c:v>
                </c:pt>
                <c:pt idx="3012">
                  <c:v>16.388341903686499</c:v>
                </c:pt>
                <c:pt idx="3013">
                  <c:v>16.377212524413999</c:v>
                </c:pt>
                <c:pt idx="3014">
                  <c:v>16.355096817016602</c:v>
                </c:pt>
                <c:pt idx="3015">
                  <c:v>16.3328342437744</c:v>
                </c:pt>
                <c:pt idx="3016">
                  <c:v>16.321855545043899</c:v>
                </c:pt>
                <c:pt idx="3017">
                  <c:v>16.299594879150298</c:v>
                </c:pt>
                <c:pt idx="3018">
                  <c:v>16.288619995117099</c:v>
                </c:pt>
                <c:pt idx="3019">
                  <c:v>16.277488708496001</c:v>
                </c:pt>
                <c:pt idx="3020">
                  <c:v>16.266517639160099</c:v>
                </c:pt>
                <c:pt idx="3021">
                  <c:v>16.255388259887599</c:v>
                </c:pt>
                <c:pt idx="3022">
                  <c:v>16.233293533325099</c:v>
                </c:pt>
                <c:pt idx="3023">
                  <c:v>16.233293533325099</c:v>
                </c:pt>
                <c:pt idx="3024">
                  <c:v>16.211032867431602</c:v>
                </c:pt>
                <c:pt idx="3025">
                  <c:v>16.199905395507798</c:v>
                </c:pt>
                <c:pt idx="3026">
                  <c:v>16.177644729614201</c:v>
                </c:pt>
                <c:pt idx="3027">
                  <c:v>16.1665134429931</c:v>
                </c:pt>
                <c:pt idx="3028">
                  <c:v>16.1442546844482</c:v>
                </c:pt>
                <c:pt idx="3029">
                  <c:v>16.121995925903299</c:v>
                </c:pt>
                <c:pt idx="3030">
                  <c:v>16.0995693206787</c:v>
                </c:pt>
                <c:pt idx="3031">
                  <c:v>16.0773105621337</c:v>
                </c:pt>
                <c:pt idx="3032">
                  <c:v>16.055049896240199</c:v>
                </c:pt>
                <c:pt idx="3033">
                  <c:v>16.032629013061499</c:v>
                </c:pt>
                <c:pt idx="3034">
                  <c:v>16.010368347167901</c:v>
                </c:pt>
                <c:pt idx="3035">
                  <c:v>15.9881076812744</c:v>
                </c:pt>
                <c:pt idx="3036">
                  <c:v>15.965847969055099</c:v>
                </c:pt>
                <c:pt idx="3037">
                  <c:v>15.954717636108301</c:v>
                </c:pt>
                <c:pt idx="3038">
                  <c:v>15.9324579238891</c:v>
                </c:pt>
                <c:pt idx="3039">
                  <c:v>15.910198211669901</c:v>
                </c:pt>
                <c:pt idx="3040">
                  <c:v>15.8877801895141</c:v>
                </c:pt>
                <c:pt idx="3041">
                  <c:v>15.865520477294901</c:v>
                </c:pt>
                <c:pt idx="3042">
                  <c:v>15.8543891906738</c:v>
                </c:pt>
                <c:pt idx="3043">
                  <c:v>15.8431053161621</c:v>
                </c:pt>
                <c:pt idx="3044">
                  <c:v>15.8208446502685</c:v>
                </c:pt>
                <c:pt idx="3045">
                  <c:v>15.8095645904541</c:v>
                </c:pt>
                <c:pt idx="3046">
                  <c:v>15.7873029708862</c:v>
                </c:pt>
                <c:pt idx="3047">
                  <c:v>15.776028633117599</c:v>
                </c:pt>
                <c:pt idx="3048">
                  <c:v>15.753626823425201</c:v>
                </c:pt>
                <c:pt idx="3049">
                  <c:v>15.742495536804199</c:v>
                </c:pt>
                <c:pt idx="3050">
                  <c:v>15.720098495483301</c:v>
                </c:pt>
                <c:pt idx="3051">
                  <c:v>15.6977062225341</c:v>
                </c:pt>
                <c:pt idx="3052">
                  <c:v>15.686448097229</c:v>
                </c:pt>
                <c:pt idx="3053">
                  <c:v>15.664186477661101</c:v>
                </c:pt>
                <c:pt idx="3054">
                  <c:v>15.6529321670532</c:v>
                </c:pt>
                <c:pt idx="3055">
                  <c:v>15.641801834106399</c:v>
                </c:pt>
                <c:pt idx="3056">
                  <c:v>15.6195411682128</c:v>
                </c:pt>
                <c:pt idx="3057">
                  <c:v>15.6082906723022</c:v>
                </c:pt>
                <c:pt idx="3058">
                  <c:v>15.597160339355399</c:v>
                </c:pt>
                <c:pt idx="3059">
                  <c:v>15.586030006408601</c:v>
                </c:pt>
                <c:pt idx="3060">
                  <c:v>15.5636548995971</c:v>
                </c:pt>
                <c:pt idx="3061">
                  <c:v>15.5524139404296</c:v>
                </c:pt>
                <c:pt idx="3062">
                  <c:v>15.541283607482899</c:v>
                </c:pt>
                <c:pt idx="3063">
                  <c:v>15.5300483703613</c:v>
                </c:pt>
                <c:pt idx="3064">
                  <c:v>15.5077857971191</c:v>
                </c:pt>
                <c:pt idx="3065">
                  <c:v>15.4965553283691</c:v>
                </c:pt>
                <c:pt idx="3066">
                  <c:v>15.485424041748001</c:v>
                </c:pt>
                <c:pt idx="3067">
                  <c:v>15.4742927551269</c:v>
                </c:pt>
                <c:pt idx="3068">
                  <c:v>15.4630670547485</c:v>
                </c:pt>
                <c:pt idx="3069">
                  <c:v>15.4519348144531</c:v>
                </c:pt>
                <c:pt idx="3070">
                  <c:v>15.4408044815063</c:v>
                </c:pt>
                <c:pt idx="3071">
                  <c:v>15.429582595825099</c:v>
                </c:pt>
                <c:pt idx="3072">
                  <c:v>15.4184513092041</c:v>
                </c:pt>
                <c:pt idx="3073">
                  <c:v>15.407320022583001</c:v>
                </c:pt>
                <c:pt idx="3074">
                  <c:v>15.3961887359619</c:v>
                </c:pt>
                <c:pt idx="3075">
                  <c:v>15.3850564956665</c:v>
                </c:pt>
                <c:pt idx="3076">
                  <c:v>15.3739261627197</c:v>
                </c:pt>
                <c:pt idx="3077">
                  <c:v>15.3627939224243</c:v>
                </c:pt>
                <c:pt idx="3078">
                  <c:v>15.3627939224243</c:v>
                </c:pt>
                <c:pt idx="3079">
                  <c:v>15.3516635894775</c:v>
                </c:pt>
                <c:pt idx="3080">
                  <c:v>15.3405313491821</c:v>
                </c:pt>
                <c:pt idx="3081">
                  <c:v>15.3293142318725</c:v>
                </c:pt>
                <c:pt idx="3082">
                  <c:v>15.3181838989257</c:v>
                </c:pt>
                <c:pt idx="3083">
                  <c:v>15.3070516586303</c:v>
                </c:pt>
                <c:pt idx="3084">
                  <c:v>15.2959213256835</c:v>
                </c:pt>
                <c:pt idx="3085">
                  <c:v>15.2847080230712</c:v>
                </c:pt>
                <c:pt idx="3086">
                  <c:v>15.273575782775801</c:v>
                </c:pt>
                <c:pt idx="3087">
                  <c:v>15.2624454498291</c:v>
                </c:pt>
                <c:pt idx="3088">
                  <c:v>15.251313209533601</c:v>
                </c:pt>
                <c:pt idx="3089">
                  <c:v>15.2401056289672</c:v>
                </c:pt>
                <c:pt idx="3090">
                  <c:v>15.2289733886718</c:v>
                </c:pt>
                <c:pt idx="3091">
                  <c:v>15.217843055725</c:v>
                </c:pt>
                <c:pt idx="3092">
                  <c:v>15.2066392898559</c:v>
                </c:pt>
                <c:pt idx="3093">
                  <c:v>15.195507049560501</c:v>
                </c:pt>
                <c:pt idx="3094">
                  <c:v>15.195507049560501</c:v>
                </c:pt>
                <c:pt idx="3095">
                  <c:v>15.173245429992599</c:v>
                </c:pt>
                <c:pt idx="3096">
                  <c:v>15.1621131896972</c:v>
                </c:pt>
                <c:pt idx="3097">
                  <c:v>15.150982856750399</c:v>
                </c:pt>
                <c:pt idx="3098">
                  <c:v>15.139850616455</c:v>
                </c:pt>
                <c:pt idx="3099">
                  <c:v>15.1286525726318</c:v>
                </c:pt>
                <c:pt idx="3100">
                  <c:v>15.106456756591699</c:v>
                </c:pt>
                <c:pt idx="3101">
                  <c:v>15.0841922760009</c:v>
                </c:pt>
                <c:pt idx="3102">
                  <c:v>15.073060989379799</c:v>
                </c:pt>
                <c:pt idx="3103">
                  <c:v>15.0507307052612</c:v>
                </c:pt>
                <c:pt idx="3104">
                  <c:v>15.028534889221101</c:v>
                </c:pt>
                <c:pt idx="3105">
                  <c:v>15.017335891723601</c:v>
                </c:pt>
                <c:pt idx="3106">
                  <c:v>14.9951400756835</c:v>
                </c:pt>
                <c:pt idx="3107">
                  <c:v>14.9840097427368</c:v>
                </c:pt>
                <c:pt idx="3108">
                  <c:v>14.9617462158203</c:v>
                </c:pt>
                <c:pt idx="3109">
                  <c:v>14.950613975524901</c:v>
                </c:pt>
                <c:pt idx="3110">
                  <c:v>14.928424835205</c:v>
                </c:pt>
                <c:pt idx="3111">
                  <c:v>14.917293548583901</c:v>
                </c:pt>
                <c:pt idx="3112">
                  <c:v>14.895030975341699</c:v>
                </c:pt>
                <c:pt idx="3113">
                  <c:v>14.8838987350463</c:v>
                </c:pt>
                <c:pt idx="3114">
                  <c:v>14.861636161804199</c:v>
                </c:pt>
                <c:pt idx="3115">
                  <c:v>14.8505048751831</c:v>
                </c:pt>
                <c:pt idx="3116">
                  <c:v>14.8394517898559</c:v>
                </c:pt>
                <c:pt idx="3117">
                  <c:v>14.8171892166137</c:v>
                </c:pt>
                <c:pt idx="3118">
                  <c:v>14.806056976318301</c:v>
                </c:pt>
                <c:pt idx="3119">
                  <c:v>14.783795356750399</c:v>
                </c:pt>
                <c:pt idx="3120">
                  <c:v>14.7616157531738</c:v>
                </c:pt>
                <c:pt idx="3121">
                  <c:v>14.750484466552701</c:v>
                </c:pt>
                <c:pt idx="3122">
                  <c:v>14.728222846984799</c:v>
                </c:pt>
                <c:pt idx="3123">
                  <c:v>14.7170906066894</c:v>
                </c:pt>
                <c:pt idx="3124">
                  <c:v>14.694917678833001</c:v>
                </c:pt>
                <c:pt idx="3125">
                  <c:v>14.6837863922119</c:v>
                </c:pt>
                <c:pt idx="3126">
                  <c:v>14.661618232726999</c:v>
                </c:pt>
                <c:pt idx="3127">
                  <c:v>14.650487899780201</c:v>
                </c:pt>
                <c:pt idx="3128">
                  <c:v>14.639456748962401</c:v>
                </c:pt>
                <c:pt idx="3129">
                  <c:v>14.617194175720201</c:v>
                </c:pt>
                <c:pt idx="3130">
                  <c:v>14.6061697006225</c:v>
                </c:pt>
                <c:pt idx="3131">
                  <c:v>14.5839071273803</c:v>
                </c:pt>
                <c:pt idx="3132">
                  <c:v>14.5727767944335</c:v>
                </c:pt>
                <c:pt idx="3133">
                  <c:v>14.550514221191399</c:v>
                </c:pt>
                <c:pt idx="3134">
                  <c:v>14.528363227844199</c:v>
                </c:pt>
                <c:pt idx="3135">
                  <c:v>14.5061025619506</c:v>
                </c:pt>
                <c:pt idx="3136">
                  <c:v>14.4838399887084</c:v>
                </c:pt>
                <c:pt idx="3137">
                  <c:v>14.472826004028301</c:v>
                </c:pt>
                <c:pt idx="3138">
                  <c:v>14.450564384460399</c:v>
                </c:pt>
                <c:pt idx="3139">
                  <c:v>14.4394330978393</c:v>
                </c:pt>
                <c:pt idx="3140">
                  <c:v>14.428424835205</c:v>
                </c:pt>
                <c:pt idx="3141">
                  <c:v>14.4061641693115</c:v>
                </c:pt>
                <c:pt idx="3142">
                  <c:v>14.3950338363647</c:v>
                </c:pt>
                <c:pt idx="3143">
                  <c:v>14.3727712631225</c:v>
                </c:pt>
                <c:pt idx="3144">
                  <c:v>14.350510597229</c:v>
                </c:pt>
                <c:pt idx="3145">
                  <c:v>14.339379310607899</c:v>
                </c:pt>
                <c:pt idx="3146">
                  <c:v>14.3171186447143</c:v>
                </c:pt>
                <c:pt idx="3147">
                  <c:v>14.3059883117675</c:v>
                </c:pt>
                <c:pt idx="3148">
                  <c:v>14.2837257385253</c:v>
                </c:pt>
                <c:pt idx="3149">
                  <c:v>14.2614650726318</c:v>
                </c:pt>
                <c:pt idx="3150">
                  <c:v>14.239203453063899</c:v>
                </c:pt>
                <c:pt idx="3151">
                  <c:v>14.216942787170399</c:v>
                </c:pt>
                <c:pt idx="3152">
                  <c:v>14.205810546875</c:v>
                </c:pt>
                <c:pt idx="3153">
                  <c:v>14.183549880981399</c:v>
                </c:pt>
                <c:pt idx="3154">
                  <c:v>14.1724195480346</c:v>
                </c:pt>
                <c:pt idx="3155">
                  <c:v>14.150157928466699</c:v>
                </c:pt>
                <c:pt idx="3156">
                  <c:v>14.13902759552</c:v>
                </c:pt>
                <c:pt idx="3157">
                  <c:v>14.116766929626399</c:v>
                </c:pt>
                <c:pt idx="3158">
                  <c:v>14.094504356384199</c:v>
                </c:pt>
                <c:pt idx="3159">
                  <c:v>14.0833730697631</c:v>
                </c:pt>
                <c:pt idx="3160">
                  <c:v>14.072374343871999</c:v>
                </c:pt>
                <c:pt idx="3161">
                  <c:v>14.050112724304199</c:v>
                </c:pt>
                <c:pt idx="3162">
                  <c:v>14.0389814376831</c:v>
                </c:pt>
                <c:pt idx="3163">
                  <c:v>14.016720771789499</c:v>
                </c:pt>
                <c:pt idx="3164">
                  <c:v>14.005590438842701</c:v>
                </c:pt>
                <c:pt idx="3165">
                  <c:v>13.9944601058959</c:v>
                </c:pt>
                <c:pt idx="3166">
                  <c:v>13.9721984863281</c:v>
                </c:pt>
                <c:pt idx="3167">
                  <c:v>13.9610681533813</c:v>
                </c:pt>
                <c:pt idx="3168">
                  <c:v>13.949937820434499</c:v>
                </c:pt>
                <c:pt idx="3169">
                  <c:v>13.938807487487701</c:v>
                </c:pt>
                <c:pt idx="3170">
                  <c:v>13.916545867919901</c:v>
                </c:pt>
                <c:pt idx="3171">
                  <c:v>13.9054155349731</c:v>
                </c:pt>
                <c:pt idx="3172">
                  <c:v>13.883154869079499</c:v>
                </c:pt>
                <c:pt idx="3173">
                  <c:v>13.860760688781699</c:v>
                </c:pt>
                <c:pt idx="3174">
                  <c:v>13.849762916564901</c:v>
                </c:pt>
                <c:pt idx="3175">
                  <c:v>13.8384990692138</c:v>
                </c:pt>
                <c:pt idx="3176">
                  <c:v>13.8162384033203</c:v>
                </c:pt>
                <c:pt idx="3177">
                  <c:v>13.8051080703735</c:v>
                </c:pt>
                <c:pt idx="3178">
                  <c:v>13.7828464508056</c:v>
                </c:pt>
                <c:pt idx="3179">
                  <c:v>13.7605857849121</c:v>
                </c:pt>
                <c:pt idx="3180">
                  <c:v>13.7494554519653</c:v>
                </c:pt>
                <c:pt idx="3181">
                  <c:v>13.7270650863647</c:v>
                </c:pt>
                <c:pt idx="3182">
                  <c:v>13.704933166503899</c:v>
                </c:pt>
                <c:pt idx="3183">
                  <c:v>13.69367313385</c:v>
                </c:pt>
                <c:pt idx="3184">
                  <c:v>13.671410560607899</c:v>
                </c:pt>
                <c:pt idx="3185">
                  <c:v>13.6491498947143</c:v>
                </c:pt>
                <c:pt idx="3186">
                  <c:v>13.626889228820801</c:v>
                </c:pt>
                <c:pt idx="3187">
                  <c:v>13.604627609252899</c:v>
                </c:pt>
                <c:pt idx="3188">
                  <c:v>13.5823650360107</c:v>
                </c:pt>
                <c:pt idx="3189">
                  <c:v>13.5601043701171</c:v>
                </c:pt>
                <c:pt idx="3190">
                  <c:v>13.5377178192138</c:v>
                </c:pt>
                <c:pt idx="3191">
                  <c:v>13.526587486266999</c:v>
                </c:pt>
                <c:pt idx="3192">
                  <c:v>13.504324913024901</c:v>
                </c:pt>
                <c:pt idx="3193">
                  <c:v>13.4820642471313</c:v>
                </c:pt>
                <c:pt idx="3194">
                  <c:v>13.4598016738891</c:v>
                </c:pt>
                <c:pt idx="3195">
                  <c:v>13.4485521316528</c:v>
                </c:pt>
                <c:pt idx="3196">
                  <c:v>13.4262895584106</c:v>
                </c:pt>
                <c:pt idx="3197">
                  <c:v>13.4151592254638</c:v>
                </c:pt>
                <c:pt idx="3198">
                  <c:v>13.3928966522216</c:v>
                </c:pt>
                <c:pt idx="3199">
                  <c:v>13.3706350326538</c:v>
                </c:pt>
                <c:pt idx="3200">
                  <c:v>13.3482570648193</c:v>
                </c:pt>
                <c:pt idx="3201">
                  <c:v>13.325995445251399</c:v>
                </c:pt>
                <c:pt idx="3202">
                  <c:v>13.3037338256835</c:v>
                </c:pt>
                <c:pt idx="3203">
                  <c:v>13.281471252441399</c:v>
                </c:pt>
                <c:pt idx="3204">
                  <c:v>13.2592105865478</c:v>
                </c:pt>
                <c:pt idx="3205">
                  <c:v>13.2369480133056</c:v>
                </c:pt>
                <c:pt idx="3206">
                  <c:v>13.2146854400634</c:v>
                </c:pt>
                <c:pt idx="3207">
                  <c:v>13.192424774169901</c:v>
                </c:pt>
                <c:pt idx="3208">
                  <c:v>13.170162200927701</c:v>
                </c:pt>
                <c:pt idx="3209">
                  <c:v>13.1479015350341</c:v>
                </c:pt>
                <c:pt idx="3210">
                  <c:v>13.1256389617919</c:v>
                </c:pt>
                <c:pt idx="3211">
                  <c:v>13.114508628845201</c:v>
                </c:pt>
                <c:pt idx="3212">
                  <c:v>13.092246055603001</c:v>
                </c:pt>
                <c:pt idx="3213">
                  <c:v>13.069984436035099</c:v>
                </c:pt>
                <c:pt idx="3214">
                  <c:v>13.0478420257568</c:v>
                </c:pt>
                <c:pt idx="3215">
                  <c:v>13.0255794525146</c:v>
                </c:pt>
                <c:pt idx="3216">
                  <c:v>13.003318786621</c:v>
                </c:pt>
                <c:pt idx="3217">
                  <c:v>12.981056213378899</c:v>
                </c:pt>
                <c:pt idx="3218">
                  <c:v>12.958794593811</c:v>
                </c:pt>
                <c:pt idx="3219">
                  <c:v>12.936533927917401</c:v>
                </c:pt>
                <c:pt idx="3220">
                  <c:v>12.914271354675201</c:v>
                </c:pt>
                <c:pt idx="3221">
                  <c:v>12.892010688781699</c:v>
                </c:pt>
                <c:pt idx="3222">
                  <c:v>12.8697490692138</c:v>
                </c:pt>
                <c:pt idx="3223">
                  <c:v>12.8474874496459</c:v>
                </c:pt>
                <c:pt idx="3224">
                  <c:v>12.8252258300781</c:v>
                </c:pt>
                <c:pt idx="3225">
                  <c:v>12.802843093871999</c:v>
                </c:pt>
                <c:pt idx="3226">
                  <c:v>12.780581474304199</c:v>
                </c:pt>
                <c:pt idx="3227">
                  <c:v>12.758318901061999</c:v>
                </c:pt>
                <c:pt idx="3228">
                  <c:v>12.747188568115201</c:v>
                </c:pt>
                <c:pt idx="3229">
                  <c:v>12.7249279022216</c:v>
                </c:pt>
                <c:pt idx="3230">
                  <c:v>12.713796615600501</c:v>
                </c:pt>
                <c:pt idx="3231">
                  <c:v>12.691419601440399</c:v>
                </c:pt>
                <c:pt idx="3232">
                  <c:v>12.6691579818725</c:v>
                </c:pt>
                <c:pt idx="3233">
                  <c:v>12.658026695251399</c:v>
                </c:pt>
                <c:pt idx="3234">
                  <c:v>12.6357650756835</c:v>
                </c:pt>
                <c:pt idx="3235">
                  <c:v>12.613502502441399</c:v>
                </c:pt>
                <c:pt idx="3236">
                  <c:v>12.591239929199199</c:v>
                </c:pt>
                <c:pt idx="3237">
                  <c:v>12.5689792633056</c:v>
                </c:pt>
                <c:pt idx="3238">
                  <c:v>12.5467166900634</c:v>
                </c:pt>
                <c:pt idx="3239">
                  <c:v>12.524456024169901</c:v>
                </c:pt>
                <c:pt idx="3240">
                  <c:v>12.513441085815399</c:v>
                </c:pt>
                <c:pt idx="3241">
                  <c:v>12.4911794662475</c:v>
                </c:pt>
                <c:pt idx="3242">
                  <c:v>12.468918800354</c:v>
                </c:pt>
                <c:pt idx="3243">
                  <c:v>12.4466562271118</c:v>
                </c:pt>
                <c:pt idx="3244">
                  <c:v>12.4245204925537</c:v>
                </c:pt>
                <c:pt idx="3245">
                  <c:v>12.4022579193115</c:v>
                </c:pt>
                <c:pt idx="3246">
                  <c:v>12.379997253417899</c:v>
                </c:pt>
                <c:pt idx="3247">
                  <c:v>12.35773563385</c:v>
                </c:pt>
                <c:pt idx="3248">
                  <c:v>12.346605300903301</c:v>
                </c:pt>
                <c:pt idx="3249">
                  <c:v>12.3243446350097</c:v>
                </c:pt>
                <c:pt idx="3250">
                  <c:v>12.3020820617675</c:v>
                </c:pt>
                <c:pt idx="3251">
                  <c:v>12.2798204421997</c:v>
                </c:pt>
                <c:pt idx="3252">
                  <c:v>12.2576913833618</c:v>
                </c:pt>
                <c:pt idx="3253">
                  <c:v>12.246561050415</c:v>
                </c:pt>
                <c:pt idx="3254">
                  <c:v>12.224438667297299</c:v>
                </c:pt>
                <c:pt idx="3255">
                  <c:v>12.2021770477294</c:v>
                </c:pt>
                <c:pt idx="3256">
                  <c:v>12.1910486221313</c:v>
                </c:pt>
                <c:pt idx="3257">
                  <c:v>12.1687870025634</c:v>
                </c:pt>
                <c:pt idx="3258">
                  <c:v>12.157656669616699</c:v>
                </c:pt>
                <c:pt idx="3259">
                  <c:v>12.1353960037231</c:v>
                </c:pt>
                <c:pt idx="3260">
                  <c:v>12.124410629272401</c:v>
                </c:pt>
                <c:pt idx="3261">
                  <c:v>12.11328125</c:v>
                </c:pt>
                <c:pt idx="3262">
                  <c:v>12.091020584106399</c:v>
                </c:pt>
                <c:pt idx="3263">
                  <c:v>12.0798902511596</c:v>
                </c:pt>
                <c:pt idx="3264">
                  <c:v>12.0689125061035</c:v>
                </c:pt>
                <c:pt idx="3265">
                  <c:v>12.057782173156699</c:v>
                </c:pt>
                <c:pt idx="3266">
                  <c:v>12.046651840209901</c:v>
                </c:pt>
                <c:pt idx="3267">
                  <c:v>12.0243921279907</c:v>
                </c:pt>
                <c:pt idx="3268">
                  <c:v>12.013261795043899</c:v>
                </c:pt>
                <c:pt idx="3269">
                  <c:v>12.002132415771401</c:v>
                </c:pt>
                <c:pt idx="3270">
                  <c:v>11.9910020828247</c:v>
                </c:pt>
                <c:pt idx="3271">
                  <c:v>11.968742370605399</c:v>
                </c:pt>
                <c:pt idx="3272">
                  <c:v>11.957612037658601</c:v>
                </c:pt>
                <c:pt idx="3273">
                  <c:v>11.9353523254394</c:v>
                </c:pt>
                <c:pt idx="3274">
                  <c:v>11.924221038818301</c:v>
                </c:pt>
                <c:pt idx="3275">
                  <c:v>11.9019613265991</c:v>
                </c:pt>
                <c:pt idx="3276">
                  <c:v>11.879701614379799</c:v>
                </c:pt>
                <c:pt idx="3277">
                  <c:v>11.8685712814331</c:v>
                </c:pt>
                <c:pt idx="3278">
                  <c:v>11.8463115692138</c:v>
                </c:pt>
                <c:pt idx="3279">
                  <c:v>11.823895454406699</c:v>
                </c:pt>
                <c:pt idx="3280">
                  <c:v>11.812765121459901</c:v>
                </c:pt>
                <c:pt idx="3281">
                  <c:v>11.7905054092407</c:v>
                </c:pt>
                <c:pt idx="3282">
                  <c:v>11.779375076293899</c:v>
                </c:pt>
                <c:pt idx="3283">
                  <c:v>11.7571144104003</c:v>
                </c:pt>
                <c:pt idx="3284">
                  <c:v>11.7458343505859</c:v>
                </c:pt>
                <c:pt idx="3285">
                  <c:v>11.723572731018001</c:v>
                </c:pt>
                <c:pt idx="3286">
                  <c:v>11.712444305419901</c:v>
                </c:pt>
                <c:pt idx="3287">
                  <c:v>11.7013130187988</c:v>
                </c:pt>
                <c:pt idx="3288">
                  <c:v>11.679052352905201</c:v>
                </c:pt>
                <c:pt idx="3289">
                  <c:v>11.6679220199584</c:v>
                </c:pt>
                <c:pt idx="3290">
                  <c:v>11.645662307739199</c:v>
                </c:pt>
                <c:pt idx="3291">
                  <c:v>11.6234006881713</c:v>
                </c:pt>
                <c:pt idx="3292">
                  <c:v>11.6122703552246</c:v>
                </c:pt>
                <c:pt idx="3293">
                  <c:v>11.5900106430053</c:v>
                </c:pt>
                <c:pt idx="3294">
                  <c:v>11.5677499771118</c:v>
                </c:pt>
                <c:pt idx="3295">
                  <c:v>11.5564737319946</c:v>
                </c:pt>
                <c:pt idx="3296">
                  <c:v>11.534359931945801</c:v>
                </c:pt>
                <c:pt idx="3297">
                  <c:v>11.5232286453247</c:v>
                </c:pt>
                <c:pt idx="3298">
                  <c:v>11.500821113586399</c:v>
                </c:pt>
                <c:pt idx="3299">
                  <c:v>11.4785604476928</c:v>
                </c:pt>
                <c:pt idx="3300">
                  <c:v>11.456300735473601</c:v>
                </c:pt>
                <c:pt idx="3301">
                  <c:v>11.4451694488525</c:v>
                </c:pt>
                <c:pt idx="3302">
                  <c:v>11.422908782958901</c:v>
                </c:pt>
                <c:pt idx="3303">
                  <c:v>11.4117784500122</c:v>
                </c:pt>
                <c:pt idx="3304">
                  <c:v>11.389517784118601</c:v>
                </c:pt>
                <c:pt idx="3305">
                  <c:v>11.3783874511718</c:v>
                </c:pt>
                <c:pt idx="3306">
                  <c:v>11.355984687805099</c:v>
                </c:pt>
                <c:pt idx="3307">
                  <c:v>11.333723068237299</c:v>
                </c:pt>
                <c:pt idx="3308">
                  <c:v>11.322592735290501</c:v>
                </c:pt>
                <c:pt idx="3309">
                  <c:v>11.3003320693969</c:v>
                </c:pt>
                <c:pt idx="3310">
                  <c:v>11.289200782775801</c:v>
                </c:pt>
                <c:pt idx="3311">
                  <c:v>11.2669410705566</c:v>
                </c:pt>
                <c:pt idx="3312">
                  <c:v>11.255810737609799</c:v>
                </c:pt>
                <c:pt idx="3313">
                  <c:v>11.2335491180419</c:v>
                </c:pt>
                <c:pt idx="3314">
                  <c:v>11.2112884521484</c:v>
                </c:pt>
                <c:pt idx="3315">
                  <c:v>11.2001581192016</c:v>
                </c:pt>
                <c:pt idx="3316">
                  <c:v>11.1778974533081</c:v>
                </c:pt>
                <c:pt idx="3317">
                  <c:v>11.166628837585399</c:v>
                </c:pt>
                <c:pt idx="3318">
                  <c:v>11.1443681716918</c:v>
                </c:pt>
                <c:pt idx="3319">
                  <c:v>11.122106552124</c:v>
                </c:pt>
                <c:pt idx="3320">
                  <c:v>11.1109762191772</c:v>
                </c:pt>
                <c:pt idx="3321">
                  <c:v>11.0885829925537</c:v>
                </c:pt>
                <c:pt idx="3322">
                  <c:v>11.066321372985801</c:v>
                </c:pt>
                <c:pt idx="3323">
                  <c:v>11.055191040039</c:v>
                </c:pt>
                <c:pt idx="3324">
                  <c:v>11.032929420471101</c:v>
                </c:pt>
                <c:pt idx="3325">
                  <c:v>11.0217990875244</c:v>
                </c:pt>
                <c:pt idx="3326">
                  <c:v>10.9995374679565</c:v>
                </c:pt>
                <c:pt idx="3327">
                  <c:v>10.9884071350097</c:v>
                </c:pt>
                <c:pt idx="3328">
                  <c:v>10.9661455154418</c:v>
                </c:pt>
                <c:pt idx="3329">
                  <c:v>10.955015182495099</c:v>
                </c:pt>
                <c:pt idx="3330">
                  <c:v>10.9327535629272</c:v>
                </c:pt>
                <c:pt idx="3331">
                  <c:v>10.921495437621999</c:v>
                </c:pt>
                <c:pt idx="3332">
                  <c:v>10.899233818054199</c:v>
                </c:pt>
                <c:pt idx="3333">
                  <c:v>10.8769731521606</c:v>
                </c:pt>
                <c:pt idx="3334">
                  <c:v>10.854711532592701</c:v>
                </c:pt>
                <c:pt idx="3335">
                  <c:v>10.8435802459716</c:v>
                </c:pt>
                <c:pt idx="3336">
                  <c:v>10.821448326110801</c:v>
                </c:pt>
                <c:pt idx="3337">
                  <c:v>10.799057960510201</c:v>
                </c:pt>
                <c:pt idx="3338">
                  <c:v>10.776925086975</c:v>
                </c:pt>
                <c:pt idx="3339">
                  <c:v>10.7546644210815</c:v>
                </c:pt>
                <c:pt idx="3340">
                  <c:v>10.7435340881347</c:v>
                </c:pt>
                <c:pt idx="3341">
                  <c:v>10.7212724685668</c:v>
                </c:pt>
                <c:pt idx="3342">
                  <c:v>10.699149131774901</c:v>
                </c:pt>
                <c:pt idx="3343">
                  <c:v>10.676887512206999</c:v>
                </c:pt>
                <c:pt idx="3344">
                  <c:v>10.665757179260201</c:v>
                </c:pt>
                <c:pt idx="3345">
                  <c:v>10.643496513366699</c:v>
                </c:pt>
                <c:pt idx="3346">
                  <c:v>10.621380805969199</c:v>
                </c:pt>
                <c:pt idx="3347">
                  <c:v>10.610250473022401</c:v>
                </c:pt>
                <c:pt idx="3348">
                  <c:v>10.5879907608032</c:v>
                </c:pt>
                <c:pt idx="3349">
                  <c:v>10.5657300949096</c:v>
                </c:pt>
                <c:pt idx="3350">
                  <c:v>10.543622970581</c:v>
                </c:pt>
                <c:pt idx="3351">
                  <c:v>10.5213623046875</c:v>
                </c:pt>
                <c:pt idx="3352">
                  <c:v>10.4991035461425</c:v>
                </c:pt>
                <c:pt idx="3353">
                  <c:v>10.476842880249</c:v>
                </c:pt>
                <c:pt idx="3354">
                  <c:v>10.443614959716699</c:v>
                </c:pt>
                <c:pt idx="3355">
                  <c:v>10.4213552474975</c:v>
                </c:pt>
                <c:pt idx="3356">
                  <c:v>10.3992652893066</c:v>
                </c:pt>
                <c:pt idx="3357">
                  <c:v>10.3881359100341</c:v>
                </c:pt>
                <c:pt idx="3358">
                  <c:v>10.365876197814901</c:v>
                </c:pt>
                <c:pt idx="3359">
                  <c:v>10.354747772216699</c:v>
                </c:pt>
                <c:pt idx="3360">
                  <c:v>10.3324880599975</c:v>
                </c:pt>
                <c:pt idx="3361">
                  <c:v>10.321358680725</c:v>
                </c:pt>
                <c:pt idx="3362">
                  <c:v>10.310228347778301</c:v>
                </c:pt>
                <c:pt idx="3363">
                  <c:v>10.299098968505801</c:v>
                </c:pt>
                <c:pt idx="3364">
                  <c:v>10.287969589233301</c:v>
                </c:pt>
                <c:pt idx="3365">
                  <c:v>10.2657098770141</c:v>
                </c:pt>
                <c:pt idx="3366">
                  <c:v>10.254580497741699</c:v>
                </c:pt>
                <c:pt idx="3367">
                  <c:v>10.243631362915</c:v>
                </c:pt>
                <c:pt idx="3368">
                  <c:v>10.221371650695801</c:v>
                </c:pt>
                <c:pt idx="3369">
                  <c:v>10.210243225097599</c:v>
                </c:pt>
                <c:pt idx="3370">
                  <c:v>10.187984466552701</c:v>
                </c:pt>
                <c:pt idx="3371">
                  <c:v>10.1768541336059</c:v>
                </c:pt>
                <c:pt idx="3372">
                  <c:v>10.1545963287353</c:v>
                </c:pt>
                <c:pt idx="3373">
                  <c:v>10.132337570190399</c:v>
                </c:pt>
                <c:pt idx="3374">
                  <c:v>10.121208190917899</c:v>
                </c:pt>
                <c:pt idx="3375">
                  <c:v>10.098949432373001</c:v>
                </c:pt>
                <c:pt idx="3376">
                  <c:v>10.0766906738281</c:v>
                </c:pt>
                <c:pt idx="3377">
                  <c:v>10.0655612945556</c:v>
                </c:pt>
                <c:pt idx="3378">
                  <c:v>10.043303489685</c:v>
                </c:pt>
                <c:pt idx="3379">
                  <c:v>10.021043777465801</c:v>
                </c:pt>
                <c:pt idx="3380">
                  <c:v>9.99897861480712</c:v>
                </c:pt>
                <c:pt idx="3381">
                  <c:v>9.9876565933227504</c:v>
                </c:pt>
                <c:pt idx="3382">
                  <c:v>9.9544610977172798</c:v>
                </c:pt>
                <c:pt idx="3383">
                  <c:v>9.9433326721191406</c:v>
                </c:pt>
                <c:pt idx="3384">
                  <c:v>9.9210748672485298</c:v>
                </c:pt>
                <c:pt idx="3385">
                  <c:v>9.8988170623779297</c:v>
                </c:pt>
                <c:pt idx="3386">
                  <c:v>9.8765583038330007</c:v>
                </c:pt>
                <c:pt idx="3387">
                  <c:v>9.8654298782348597</c:v>
                </c:pt>
                <c:pt idx="3388">
                  <c:v>9.8431720733642507</c:v>
                </c:pt>
                <c:pt idx="3389">
                  <c:v>9.8320426940917898</c:v>
                </c:pt>
                <c:pt idx="3390">
                  <c:v>9.8097848892211896</c:v>
                </c:pt>
                <c:pt idx="3391">
                  <c:v>9.7986555099487305</c:v>
                </c:pt>
                <c:pt idx="3392">
                  <c:v>9.7766017913818306</c:v>
                </c:pt>
                <c:pt idx="3393">
                  <c:v>9.7654733657836896</c:v>
                </c:pt>
                <c:pt idx="3394">
                  <c:v>9.7543449401855398</c:v>
                </c:pt>
                <c:pt idx="3395">
                  <c:v>9.7320871353149396</c:v>
                </c:pt>
                <c:pt idx="3396">
                  <c:v>9.7209587097167898</c:v>
                </c:pt>
                <c:pt idx="3397">
                  <c:v>9.7098302841186506</c:v>
                </c:pt>
                <c:pt idx="3398">
                  <c:v>9.6987009048461896</c:v>
                </c:pt>
                <c:pt idx="3399">
                  <c:v>9.6873664855956996</c:v>
                </c:pt>
                <c:pt idx="3400">
                  <c:v>9.6651096343994105</c:v>
                </c:pt>
                <c:pt idx="3401">
                  <c:v>9.6539812088012695</c:v>
                </c:pt>
                <c:pt idx="3402">
                  <c:v>9.6317224502563406</c:v>
                </c:pt>
                <c:pt idx="3403">
                  <c:v>9.6205940246581996</c:v>
                </c:pt>
                <c:pt idx="3404">
                  <c:v>9.6094646453857404</c:v>
                </c:pt>
                <c:pt idx="3405">
                  <c:v>9.5872077941894496</c:v>
                </c:pt>
                <c:pt idx="3406">
                  <c:v>9.5758781433105398</c:v>
                </c:pt>
                <c:pt idx="3407">
                  <c:v>9.5536203384399396</c:v>
                </c:pt>
                <c:pt idx="3408">
                  <c:v>9.5313625335693306</c:v>
                </c:pt>
                <c:pt idx="3409">
                  <c:v>9.5202331542968697</c:v>
                </c:pt>
                <c:pt idx="3410">
                  <c:v>9.4979753494262695</c:v>
                </c:pt>
                <c:pt idx="3411">
                  <c:v>9.4866523742675692</c:v>
                </c:pt>
                <c:pt idx="3412">
                  <c:v>9.4643936157226491</c:v>
                </c:pt>
                <c:pt idx="3413">
                  <c:v>9.4421348571777308</c:v>
                </c:pt>
                <c:pt idx="3414">
                  <c:v>9.41987705230712</c:v>
                </c:pt>
                <c:pt idx="3415">
                  <c:v>9.4085597991943306</c:v>
                </c:pt>
                <c:pt idx="3416">
                  <c:v>9.3863000869750906</c:v>
                </c:pt>
                <c:pt idx="3417">
                  <c:v>9.3640422821044904</c:v>
                </c:pt>
                <c:pt idx="3418">
                  <c:v>9.3416023254394496</c:v>
                </c:pt>
                <c:pt idx="3419">
                  <c:v>9.3304729461669904</c:v>
                </c:pt>
                <c:pt idx="3420">
                  <c:v>9.3080387115478498</c:v>
                </c:pt>
                <c:pt idx="3421">
                  <c:v>9.2857799530029297</c:v>
                </c:pt>
                <c:pt idx="3422">
                  <c:v>9.2635202407836896</c:v>
                </c:pt>
                <c:pt idx="3423">
                  <c:v>9.2522239685058594</c:v>
                </c:pt>
                <c:pt idx="3424">
                  <c:v>9.2299642562866193</c:v>
                </c:pt>
                <c:pt idx="3425">
                  <c:v>9.2188348770141602</c:v>
                </c:pt>
                <c:pt idx="3426">
                  <c:v>9.2077035903930593</c:v>
                </c:pt>
                <c:pt idx="3427">
                  <c:v>9.1964149475097603</c:v>
                </c:pt>
                <c:pt idx="3428">
                  <c:v>9.1741542816162092</c:v>
                </c:pt>
                <c:pt idx="3429">
                  <c:v>9.16302394866943</c:v>
                </c:pt>
                <c:pt idx="3430">
                  <c:v>9.1518945693969709</c:v>
                </c:pt>
                <c:pt idx="3431">
                  <c:v>9.14076423645019</c:v>
                </c:pt>
                <c:pt idx="3432">
                  <c:v>9.1296339035034109</c:v>
                </c:pt>
                <c:pt idx="3433">
                  <c:v>9.1183509826660103</c:v>
                </c:pt>
                <c:pt idx="3434">
                  <c:v>9.0960912704467702</c:v>
                </c:pt>
                <c:pt idx="3435">
                  <c:v>9.08495998382568</c:v>
                </c:pt>
                <c:pt idx="3436">
                  <c:v>9.0739841461181605</c:v>
                </c:pt>
                <c:pt idx="3437">
                  <c:v>9.0628538131713796</c:v>
                </c:pt>
                <c:pt idx="3438">
                  <c:v>9.0517234802246094</c:v>
                </c:pt>
                <c:pt idx="3439">
                  <c:v>9.0404396057128906</c:v>
                </c:pt>
                <c:pt idx="3440">
                  <c:v>9.0181789398193306</c:v>
                </c:pt>
                <c:pt idx="3441">
                  <c:v>9.0070486068725497</c:v>
                </c:pt>
                <c:pt idx="3442">
                  <c:v>8.9959192276000906</c:v>
                </c:pt>
                <c:pt idx="3443">
                  <c:v>8.9846420288085902</c:v>
                </c:pt>
                <c:pt idx="3444">
                  <c:v>8.9735116958618093</c:v>
                </c:pt>
                <c:pt idx="3445">
                  <c:v>8.9511117935180593</c:v>
                </c:pt>
                <c:pt idx="3446">
                  <c:v>8.9399814605712802</c:v>
                </c:pt>
                <c:pt idx="3447">
                  <c:v>8.9288511276245099</c:v>
                </c:pt>
                <c:pt idx="3448">
                  <c:v>8.9065895080566406</c:v>
                </c:pt>
                <c:pt idx="3449">
                  <c:v>8.8841972351074201</c:v>
                </c:pt>
                <c:pt idx="3450">
                  <c:v>8.8730669021606392</c:v>
                </c:pt>
                <c:pt idx="3451">
                  <c:v>8.8506822586059499</c:v>
                </c:pt>
                <c:pt idx="3452">
                  <c:v>8.8395509719848597</c:v>
                </c:pt>
                <c:pt idx="3453">
                  <c:v>8.8284206390380806</c:v>
                </c:pt>
                <c:pt idx="3454">
                  <c:v>8.8171739578246999</c:v>
                </c:pt>
                <c:pt idx="3455">
                  <c:v>8.8060426712036097</c:v>
                </c:pt>
                <c:pt idx="3456">
                  <c:v>8.7837810516357404</c:v>
                </c:pt>
                <c:pt idx="3457">
                  <c:v>8.7726497650146396</c:v>
                </c:pt>
                <c:pt idx="3458">
                  <c:v>8.7503881454467702</c:v>
                </c:pt>
                <c:pt idx="3459">
                  <c:v>8.7392578125</c:v>
                </c:pt>
                <c:pt idx="3460">
                  <c:v>8.7281265258788991</c:v>
                </c:pt>
                <c:pt idx="3461">
                  <c:v>8.7058649063110298</c:v>
                </c:pt>
                <c:pt idx="3462">
                  <c:v>8.6836023330688406</c:v>
                </c:pt>
                <c:pt idx="3463">
                  <c:v>8.6724720001220703</c:v>
                </c:pt>
                <c:pt idx="3464">
                  <c:v>8.6502103805541992</c:v>
                </c:pt>
                <c:pt idx="3465">
                  <c:v>8.6390790939331001</c:v>
                </c:pt>
                <c:pt idx="3466">
                  <c:v>8.6279478073120099</c:v>
                </c:pt>
                <c:pt idx="3467">
                  <c:v>8.6058044433593697</c:v>
                </c:pt>
                <c:pt idx="3468">
                  <c:v>8.5946741104125906</c:v>
                </c:pt>
                <c:pt idx="3469">
                  <c:v>8.5835428237915004</c:v>
                </c:pt>
                <c:pt idx="3470">
                  <c:v>8.5612812042236293</c:v>
                </c:pt>
                <c:pt idx="3471">
                  <c:v>8.5500316619872994</c:v>
                </c:pt>
                <c:pt idx="3472">
                  <c:v>8.5278892517089808</c:v>
                </c:pt>
                <c:pt idx="3473">
                  <c:v>8.5166387557983398</c:v>
                </c:pt>
                <c:pt idx="3474">
                  <c:v>8.5056276321411097</c:v>
                </c:pt>
                <c:pt idx="3475">
                  <c:v>8.4944972991943306</c:v>
                </c:pt>
                <c:pt idx="3476">
                  <c:v>8.4833660125732404</c:v>
                </c:pt>
                <c:pt idx="3477">
                  <c:v>8.4722347259521396</c:v>
                </c:pt>
                <c:pt idx="3478">
                  <c:v>8.4501028060912997</c:v>
                </c:pt>
                <c:pt idx="3479">
                  <c:v>8.4389724731445295</c:v>
                </c:pt>
                <c:pt idx="3480">
                  <c:v>8.4167108535766602</c:v>
                </c:pt>
                <c:pt idx="3481">
                  <c:v>8.4057197570800692</c:v>
                </c:pt>
                <c:pt idx="3482">
                  <c:v>8.3836078643798793</c:v>
                </c:pt>
                <c:pt idx="3483">
                  <c:v>8.3613471984863192</c:v>
                </c:pt>
                <c:pt idx="3484">
                  <c:v>8.3392438888549805</c:v>
                </c:pt>
                <c:pt idx="3485">
                  <c:v>8.3169841766357404</c:v>
                </c:pt>
                <c:pt idx="3486">
                  <c:v>8.2837629318237305</c:v>
                </c:pt>
                <c:pt idx="3487">
                  <c:v>8.2615041732787997</c:v>
                </c:pt>
                <c:pt idx="3488">
                  <c:v>8.2282934188842702</c:v>
                </c:pt>
                <c:pt idx="3489">
                  <c:v>8.2060337066650302</c:v>
                </c:pt>
                <c:pt idx="3490">
                  <c:v>8.1728343963622994</c:v>
                </c:pt>
                <c:pt idx="3491">
                  <c:v>8.1505765914916992</c:v>
                </c:pt>
                <c:pt idx="3492">
                  <c:v>8.1285181045532209</c:v>
                </c:pt>
                <c:pt idx="3493">
                  <c:v>8.1062602996826101</c:v>
                </c:pt>
                <c:pt idx="3494">
                  <c:v>8.0953407287597603</c:v>
                </c:pt>
                <c:pt idx="3495">
                  <c:v>8.0730829238891602</c:v>
                </c:pt>
                <c:pt idx="3496">
                  <c:v>8.0510463714599592</c:v>
                </c:pt>
                <c:pt idx="3497">
                  <c:v>8.0399188995361293</c:v>
                </c:pt>
                <c:pt idx="3498">
                  <c:v>8.0065336227416992</c:v>
                </c:pt>
                <c:pt idx="3499">
                  <c:v>7.9956364631652797</c:v>
                </c:pt>
                <c:pt idx="3500">
                  <c:v>7.9733805656433097</c:v>
                </c:pt>
                <c:pt idx="3501">
                  <c:v>7.9511256217956499</c:v>
                </c:pt>
                <c:pt idx="3502">
                  <c:v>7.9291119575500399</c:v>
                </c:pt>
                <c:pt idx="3503">
                  <c:v>7.9068570137023899</c:v>
                </c:pt>
                <c:pt idx="3504">
                  <c:v>7.8846030235290501</c:v>
                </c:pt>
                <c:pt idx="3505">
                  <c:v>7.8734750747680602</c:v>
                </c:pt>
                <c:pt idx="3506">
                  <c:v>7.8514747619628897</c:v>
                </c:pt>
                <c:pt idx="3507">
                  <c:v>7.8292212486267001</c:v>
                </c:pt>
                <c:pt idx="3508">
                  <c:v>7.8069672584533603</c:v>
                </c:pt>
                <c:pt idx="3509">
                  <c:v>7.7847137451171804</c:v>
                </c:pt>
                <c:pt idx="3510">
                  <c:v>7.7624597549438397</c:v>
                </c:pt>
                <c:pt idx="3511">
                  <c:v>7.7402062416076598</c:v>
                </c:pt>
                <c:pt idx="3512">
                  <c:v>7.70682621002197</c:v>
                </c:pt>
                <c:pt idx="3513">
                  <c:v>7.6843132972717196</c:v>
                </c:pt>
                <c:pt idx="3514">
                  <c:v>7.6623191833495996</c:v>
                </c:pt>
                <c:pt idx="3515">
                  <c:v>7.6398048400878897</c:v>
                </c:pt>
                <c:pt idx="3516">
                  <c:v>7.6178126335143999</c:v>
                </c:pt>
                <c:pt idx="3517">
                  <c:v>7.59529685974121</c:v>
                </c:pt>
                <c:pt idx="3518">
                  <c:v>7.58443260192871</c:v>
                </c:pt>
                <c:pt idx="3519">
                  <c:v>7.5621800422668404</c:v>
                </c:pt>
                <c:pt idx="3520">
                  <c:v>7.5399270057678196</c:v>
                </c:pt>
                <c:pt idx="3521">
                  <c:v>7.5176739692687899</c:v>
                </c:pt>
                <c:pt idx="3522">
                  <c:v>7.5068225860595703</c:v>
                </c:pt>
                <c:pt idx="3523">
                  <c:v>7.4845709800720197</c:v>
                </c:pt>
                <c:pt idx="3524">
                  <c:v>7.46231889724731</c:v>
                </c:pt>
                <c:pt idx="3525">
                  <c:v>7.4511933326721103</c:v>
                </c:pt>
                <c:pt idx="3526">
                  <c:v>7.4289407730102504</c:v>
                </c:pt>
                <c:pt idx="3527">
                  <c:v>7.4178152084350497</c:v>
                </c:pt>
                <c:pt idx="3528">
                  <c:v>7.3955636024475098</c:v>
                </c:pt>
                <c:pt idx="3529">
                  <c:v>7.3733115196228001</c:v>
                </c:pt>
                <c:pt idx="3530">
                  <c:v>7.3621854782104403</c:v>
                </c:pt>
                <c:pt idx="3531">
                  <c:v>7.3399343490600497</c:v>
                </c:pt>
                <c:pt idx="3532">
                  <c:v>7.3288083076476997</c:v>
                </c:pt>
                <c:pt idx="3533">
                  <c:v>7.30627346038818</c:v>
                </c:pt>
                <c:pt idx="3534">
                  <c:v>7.2951478958129803</c:v>
                </c:pt>
                <c:pt idx="3535">
                  <c:v>7.2728953361511204</c:v>
                </c:pt>
                <c:pt idx="3536">
                  <c:v>7.2617692947387598</c:v>
                </c:pt>
                <c:pt idx="3537">
                  <c:v>7.2395167350768999</c:v>
                </c:pt>
                <c:pt idx="3538">
                  <c:v>7.2169880867004297</c:v>
                </c:pt>
                <c:pt idx="3539">
                  <c:v>7.2058615684509197</c:v>
                </c:pt>
                <c:pt idx="3540">
                  <c:v>7.1836094856262198</c:v>
                </c:pt>
                <c:pt idx="3541">
                  <c:v>7.16108798980712</c:v>
                </c:pt>
                <c:pt idx="3542">
                  <c:v>7.1385765075683496</c:v>
                </c:pt>
                <c:pt idx="3543">
                  <c:v>7.1274495124816797</c:v>
                </c:pt>
                <c:pt idx="3544">
                  <c:v>7.1049456596374503</c:v>
                </c:pt>
                <c:pt idx="3545">
                  <c:v>7.0938186645507804</c:v>
                </c:pt>
                <c:pt idx="3546">
                  <c:v>7.0713238716125399</c:v>
                </c:pt>
                <c:pt idx="3547">
                  <c:v>7.0488386154174796</c:v>
                </c:pt>
                <c:pt idx="3548">
                  <c:v>7.0265822410583496</c:v>
                </c:pt>
                <c:pt idx="3549">
                  <c:v>7.0152344703674299</c:v>
                </c:pt>
                <c:pt idx="3550">
                  <c:v>6.9929771423339799</c:v>
                </c:pt>
                <c:pt idx="3551">
                  <c:v>6.9705095291137598</c:v>
                </c:pt>
                <c:pt idx="3552">
                  <c:v>6.9482522010803196</c:v>
                </c:pt>
                <c:pt idx="3553">
                  <c:v>6.9369225502014098</c:v>
                </c:pt>
                <c:pt idx="3554">
                  <c:v>6.9146647453308097</c:v>
                </c:pt>
                <c:pt idx="3555">
                  <c:v>6.9035358428954998</c:v>
                </c:pt>
                <c:pt idx="3556">
                  <c:v>6.8924064636230398</c:v>
                </c:pt>
                <c:pt idx="3557">
                  <c:v>6.8812770843505797</c:v>
                </c:pt>
                <c:pt idx="3558">
                  <c:v>6.8588275909423801</c:v>
                </c:pt>
                <c:pt idx="3559">
                  <c:v>6.8476982116699201</c:v>
                </c:pt>
                <c:pt idx="3560">
                  <c:v>6.83656883239746</c:v>
                </c:pt>
                <c:pt idx="3561">
                  <c:v>6.8252577781677202</c:v>
                </c:pt>
                <c:pt idx="3562">
                  <c:v>6.8141279220581001</c:v>
                </c:pt>
                <c:pt idx="3563">
                  <c:v>6.8029980659484801</c:v>
                </c:pt>
                <c:pt idx="3564">
                  <c:v>6.7916970252990696</c:v>
                </c:pt>
                <c:pt idx="3565">
                  <c:v>6.7805671691894496</c:v>
                </c:pt>
                <c:pt idx="3566">
                  <c:v>6.7694373130798304</c:v>
                </c:pt>
                <c:pt idx="3567">
                  <c:v>6.7581458091735804</c:v>
                </c:pt>
                <c:pt idx="3568">
                  <c:v>6.7470159530639604</c:v>
                </c:pt>
                <c:pt idx="3569">
                  <c:v>6.73573446273803</c:v>
                </c:pt>
                <c:pt idx="3570">
                  <c:v>6.72460460662841</c:v>
                </c:pt>
                <c:pt idx="3571">
                  <c:v>6.7134742736816397</c:v>
                </c:pt>
                <c:pt idx="3572">
                  <c:v>6.6912136077880797</c:v>
                </c:pt>
                <c:pt idx="3573">
                  <c:v>6.6799426078796298</c:v>
                </c:pt>
                <c:pt idx="3574">
                  <c:v>6.6688122749328604</c:v>
                </c:pt>
                <c:pt idx="3575">
                  <c:v>6.6576814651489196</c:v>
                </c:pt>
                <c:pt idx="3576">
                  <c:v>6.6354203224182102</c:v>
                </c:pt>
                <c:pt idx="3577">
                  <c:v>6.6241588592529297</c:v>
                </c:pt>
                <c:pt idx="3578">
                  <c:v>6.6130285263061497</c:v>
                </c:pt>
                <c:pt idx="3579">
                  <c:v>6.5906472206115696</c:v>
                </c:pt>
                <c:pt idx="3580">
                  <c:v>6.5795159339904696</c:v>
                </c:pt>
                <c:pt idx="3581">
                  <c:v>6.5683846473693803</c:v>
                </c:pt>
                <c:pt idx="3582">
                  <c:v>6.5461230278015101</c:v>
                </c:pt>
                <c:pt idx="3583">
                  <c:v>6.5349922180175701</c:v>
                </c:pt>
                <c:pt idx="3584">
                  <c:v>6.5128521919250399</c:v>
                </c:pt>
                <c:pt idx="3585">
                  <c:v>6.5017209053039497</c:v>
                </c:pt>
                <c:pt idx="3586">
                  <c:v>6.4794602394104004</c:v>
                </c:pt>
                <c:pt idx="3587">
                  <c:v>6.4571990966796804</c:v>
                </c:pt>
                <c:pt idx="3588">
                  <c:v>6.4460678100585902</c:v>
                </c:pt>
                <c:pt idx="3589">
                  <c:v>6.42380666732788</c:v>
                </c:pt>
                <c:pt idx="3590">
                  <c:v>6.40154552459716</c:v>
                </c:pt>
                <c:pt idx="3591">
                  <c:v>6.3904142379760698</c:v>
                </c:pt>
                <c:pt idx="3592">
                  <c:v>6.3681535720825098</c:v>
                </c:pt>
                <c:pt idx="3593">
                  <c:v>6.3570227622985804</c:v>
                </c:pt>
                <c:pt idx="3594">
                  <c:v>6.3347616195678702</c:v>
                </c:pt>
                <c:pt idx="3595">
                  <c:v>6.3125</c:v>
                </c:pt>
                <c:pt idx="3596">
                  <c:v>6.29023885726928</c:v>
                </c:pt>
                <c:pt idx="3597">
                  <c:v>6.2791085243225098</c:v>
                </c:pt>
                <c:pt idx="3598">
                  <c:v>6.2568473815917898</c:v>
                </c:pt>
                <c:pt idx="3599">
                  <c:v>6.2457170486450098</c:v>
                </c:pt>
                <c:pt idx="3600">
                  <c:v>6.2235946655273402</c:v>
                </c:pt>
                <c:pt idx="3601">
                  <c:v>6.2124638557434002</c:v>
                </c:pt>
                <c:pt idx="3602">
                  <c:v>6.1902036666870099</c:v>
                </c:pt>
                <c:pt idx="3603">
                  <c:v>6.17907285690307</c:v>
                </c:pt>
                <c:pt idx="3604">
                  <c:v>6.1568126678466797</c:v>
                </c:pt>
                <c:pt idx="3605">
                  <c:v>6.1345524787902797</c:v>
                </c:pt>
                <c:pt idx="3606">
                  <c:v>6.1124453544616699</c:v>
                </c:pt>
                <c:pt idx="3607">
                  <c:v>6.0901856422424299</c:v>
                </c:pt>
                <c:pt idx="3608">
                  <c:v>6.07922315597534</c:v>
                </c:pt>
                <c:pt idx="3609">
                  <c:v>6.0569634437561</c:v>
                </c:pt>
                <c:pt idx="3610">
                  <c:v>6.0347042083740199</c:v>
                </c:pt>
                <c:pt idx="3611">
                  <c:v>6.0124454498290998</c:v>
                </c:pt>
                <c:pt idx="3612">
                  <c:v>5.9903683662414497</c:v>
                </c:pt>
                <c:pt idx="3613">
                  <c:v>5.9681096076965297</c:v>
                </c:pt>
                <c:pt idx="3614">
                  <c:v>5.9460473060607901</c:v>
                </c:pt>
                <c:pt idx="3615">
                  <c:v>5.9237899780273402</c:v>
                </c:pt>
                <c:pt idx="3616">
                  <c:v>5.9017429351806596</c:v>
                </c:pt>
                <c:pt idx="3617">
                  <c:v>5.8794856071472097</c:v>
                </c:pt>
                <c:pt idx="3618">
                  <c:v>5.8574542999267498</c:v>
                </c:pt>
                <c:pt idx="3619">
                  <c:v>5.8351979255676198</c:v>
                </c:pt>
                <c:pt idx="3620">
                  <c:v>5.8240704536437899</c:v>
                </c:pt>
                <c:pt idx="3621">
                  <c:v>5.8020544052123997</c:v>
                </c:pt>
                <c:pt idx="3622">
                  <c:v>5.7797994613647399</c:v>
                </c:pt>
                <c:pt idx="3623">
                  <c:v>5.76867246627807</c:v>
                </c:pt>
                <c:pt idx="3624">
                  <c:v>5.7466735839843697</c:v>
                </c:pt>
                <c:pt idx="3625">
                  <c:v>5.7355465888976997</c:v>
                </c:pt>
                <c:pt idx="3626">
                  <c:v>5.7132935523986799</c:v>
                </c:pt>
                <c:pt idx="3627">
                  <c:v>5.7021665573120099</c:v>
                </c:pt>
                <c:pt idx="3628">
                  <c:v>5.6799130439758301</c:v>
                </c:pt>
                <c:pt idx="3629">
                  <c:v>5.6687865257263104</c:v>
                </c:pt>
                <c:pt idx="3630">
                  <c:v>5.6465330123901296</c:v>
                </c:pt>
                <c:pt idx="3631">
                  <c:v>5.6242794990539497</c:v>
                </c:pt>
                <c:pt idx="3632">
                  <c:v>5.6023020744323704</c:v>
                </c:pt>
                <c:pt idx="3633">
                  <c:v>5.5800504684448198</c:v>
                </c:pt>
                <c:pt idx="3634">
                  <c:v>5.5692152976989702</c:v>
                </c:pt>
                <c:pt idx="3635">
                  <c:v>5.5469646453857404</c:v>
                </c:pt>
                <c:pt idx="3636">
                  <c:v>5.5250205993652299</c:v>
                </c:pt>
                <c:pt idx="3637">
                  <c:v>5.5138959884643501</c:v>
                </c:pt>
                <c:pt idx="3638">
                  <c:v>5.4916467666625897</c:v>
                </c:pt>
                <c:pt idx="3639">
                  <c:v>5.4693975448608398</c:v>
                </c:pt>
                <c:pt idx="3640">
                  <c:v>5.4474740028381303</c:v>
                </c:pt>
                <c:pt idx="3641">
                  <c:v>5.4363503456115696</c:v>
                </c:pt>
                <c:pt idx="3642">
                  <c:v>5.4144434928893999</c:v>
                </c:pt>
                <c:pt idx="3643">
                  <c:v>5.3921976089477504</c:v>
                </c:pt>
                <c:pt idx="3644">
                  <c:v>5.3810749053954998</c:v>
                </c:pt>
                <c:pt idx="3645">
                  <c:v>5.3588290214538503</c:v>
                </c:pt>
                <c:pt idx="3646">
                  <c:v>5.3365836143493599</c:v>
                </c:pt>
                <c:pt idx="3647">
                  <c:v>5.3254609107971103</c:v>
                </c:pt>
                <c:pt idx="3648">
                  <c:v>5.3035778999328604</c:v>
                </c:pt>
                <c:pt idx="3649">
                  <c:v>5.2924561500549299</c:v>
                </c:pt>
                <c:pt idx="3650">
                  <c:v>5.2702126502990696</c:v>
                </c:pt>
                <c:pt idx="3651">
                  <c:v>5.2483496665954501</c:v>
                </c:pt>
                <c:pt idx="3652">
                  <c:v>5.2261080741882298</c:v>
                </c:pt>
                <c:pt idx="3653">
                  <c:v>5.2149877548217702</c:v>
                </c:pt>
                <c:pt idx="3654">
                  <c:v>5.1927461624145499</c:v>
                </c:pt>
                <c:pt idx="3655">
                  <c:v>5.1705050468444798</c:v>
                </c:pt>
                <c:pt idx="3656">
                  <c:v>5.1482644081115696</c:v>
                </c:pt>
                <c:pt idx="3657">
                  <c:v>5.1260237693786603</c:v>
                </c:pt>
                <c:pt idx="3658">
                  <c:v>5.1037836074829102</c:v>
                </c:pt>
                <c:pt idx="3659">
                  <c:v>5.0811505317687899</c:v>
                </c:pt>
                <c:pt idx="3660">
                  <c:v>5.0589089393615696</c:v>
                </c:pt>
                <c:pt idx="3661">
                  <c:v>5.0366673469543404</c:v>
                </c:pt>
                <c:pt idx="3662">
                  <c:v>5.0255470275878897</c:v>
                </c:pt>
                <c:pt idx="3663">
                  <c:v>5.0033054351806596</c:v>
                </c:pt>
                <c:pt idx="3664">
                  <c:v>4.9810643196105904</c:v>
                </c:pt>
                <c:pt idx="3665">
                  <c:v>4.9699440002441397</c:v>
                </c:pt>
                <c:pt idx="3666">
                  <c:v>4.9477033615112296</c:v>
                </c:pt>
                <c:pt idx="3667">
                  <c:v>4.9254627227783203</c:v>
                </c:pt>
                <c:pt idx="3668">
                  <c:v>4.9032225608825604</c:v>
                </c:pt>
                <c:pt idx="3669">
                  <c:v>4.8805890083312899</c:v>
                </c:pt>
                <c:pt idx="3670">
                  <c:v>4.8694682121276802</c:v>
                </c:pt>
                <c:pt idx="3671">
                  <c:v>4.8472266197204501</c:v>
                </c:pt>
                <c:pt idx="3672">
                  <c:v>4.8361058235168404</c:v>
                </c:pt>
                <c:pt idx="3673">
                  <c:v>4.8138647079467702</c:v>
                </c:pt>
                <c:pt idx="3674">
                  <c:v>4.7916235923767001</c:v>
                </c:pt>
                <c:pt idx="3675">
                  <c:v>4.7805027961730904</c:v>
                </c:pt>
                <c:pt idx="3676">
                  <c:v>4.7582621574401802</c:v>
                </c:pt>
                <c:pt idx="3677">
                  <c:v>4.7471418380737296</c:v>
                </c:pt>
                <c:pt idx="3678">
                  <c:v>4.73602199554443</c:v>
                </c:pt>
                <c:pt idx="3679">
                  <c:v>4.7137818336486799</c:v>
                </c:pt>
                <c:pt idx="3680">
                  <c:v>4.7026615142822203</c:v>
                </c:pt>
                <c:pt idx="3681">
                  <c:v>4.6915411949157697</c:v>
                </c:pt>
                <c:pt idx="3682">
                  <c:v>4.6693015098571697</c:v>
                </c:pt>
                <c:pt idx="3683">
                  <c:v>4.65818166732788</c:v>
                </c:pt>
                <c:pt idx="3684">
                  <c:v>4.6470623016357404</c:v>
                </c:pt>
                <c:pt idx="3685">
                  <c:v>4.6244239807128897</c:v>
                </c:pt>
                <c:pt idx="3686">
                  <c:v>4.6137032508850098</c:v>
                </c:pt>
                <c:pt idx="3687">
                  <c:v>4.6021828651428196</c:v>
                </c:pt>
                <c:pt idx="3688">
                  <c:v>4.5799417495727504</c:v>
                </c:pt>
                <c:pt idx="3689">
                  <c:v>4.5684342384338299</c:v>
                </c:pt>
                <c:pt idx="3690">
                  <c:v>4.5461921691894496</c:v>
                </c:pt>
                <c:pt idx="3691">
                  <c:v>4.5346970558166504</c:v>
                </c:pt>
                <c:pt idx="3692">
                  <c:v>4.5124530792236301</c:v>
                </c:pt>
                <c:pt idx="3693">
                  <c:v>4.5013313293456996</c:v>
                </c:pt>
                <c:pt idx="3694">
                  <c:v>4.4787263870239196</c:v>
                </c:pt>
                <c:pt idx="3695">
                  <c:v>4.4676036834716797</c:v>
                </c:pt>
                <c:pt idx="3696">
                  <c:v>4.45648097991943</c:v>
                </c:pt>
                <c:pt idx="3697">
                  <c:v>4.4450111389160103</c:v>
                </c:pt>
                <c:pt idx="3698">
                  <c:v>4.4227643013000399</c:v>
                </c:pt>
                <c:pt idx="3699">
                  <c:v>4.4116411209106401</c:v>
                </c:pt>
                <c:pt idx="3700">
                  <c:v>4.4001841545104901</c:v>
                </c:pt>
                <c:pt idx="3701">
                  <c:v>4.3779363632202104</c:v>
                </c:pt>
                <c:pt idx="3702">
                  <c:v>4.36649322509765</c:v>
                </c:pt>
                <c:pt idx="3703">
                  <c:v>4.3553686141967702</c:v>
                </c:pt>
                <c:pt idx="3704">
                  <c:v>4.3442435264587402</c:v>
                </c:pt>
                <c:pt idx="3705">
                  <c:v>4.3328151702880797</c:v>
                </c:pt>
                <c:pt idx="3706">
                  <c:v>4.3216896057128897</c:v>
                </c:pt>
                <c:pt idx="3707">
                  <c:v>4.31056404113769</c:v>
                </c:pt>
                <c:pt idx="3708">
                  <c:v>4.31056404113769</c:v>
                </c:pt>
                <c:pt idx="3709">
                  <c:v>4.2994389533996502</c:v>
                </c:pt>
                <c:pt idx="3710">
                  <c:v>4.28802394866943</c:v>
                </c:pt>
                <c:pt idx="3711">
                  <c:v>4.2766246795654297</c:v>
                </c:pt>
                <c:pt idx="3712">
                  <c:v>4.2543716430664</c:v>
                </c:pt>
                <c:pt idx="3713">
                  <c:v>4.2432446479797301</c:v>
                </c:pt>
                <c:pt idx="3714">
                  <c:v>4.2318601608276296</c:v>
                </c:pt>
                <c:pt idx="3715">
                  <c:v>4.2207326889037997</c:v>
                </c:pt>
                <c:pt idx="3716">
                  <c:v>4.2096056938171298</c:v>
                </c:pt>
                <c:pt idx="3717">
                  <c:v>4.1982364654540998</c:v>
                </c:pt>
                <c:pt idx="3718">
                  <c:v>4.1871085166931099</c:v>
                </c:pt>
                <c:pt idx="3719">
                  <c:v>4.1757550239562899</c:v>
                </c:pt>
                <c:pt idx="3720">
                  <c:v>4.1646270751953098</c:v>
                </c:pt>
                <c:pt idx="3721">
                  <c:v>4.15349864959716</c:v>
                </c:pt>
                <c:pt idx="3722">
                  <c:v>4.1310319900512598</c:v>
                </c:pt>
                <c:pt idx="3723">
                  <c:v>4.1199035644531197</c:v>
                </c:pt>
                <c:pt idx="3724">
                  <c:v>4.1085820198059002</c:v>
                </c:pt>
                <c:pt idx="3725">
                  <c:v>4.0863227844238201</c:v>
                </c:pt>
                <c:pt idx="3726">
                  <c:v>4.0751938819885201</c:v>
                </c:pt>
                <c:pt idx="3727">
                  <c:v>4.06406450271606</c:v>
                </c:pt>
                <c:pt idx="3728">
                  <c:v>4.0638880729675204</c:v>
                </c:pt>
                <c:pt idx="3729">
                  <c:v>4.0527582168579102</c:v>
                </c:pt>
                <c:pt idx="3730">
                  <c:v>4.0416283607482901</c:v>
                </c:pt>
                <c:pt idx="3731">
                  <c:v>4.0192098617553702</c:v>
                </c:pt>
                <c:pt idx="3732">
                  <c:v>4.0080795288085902</c:v>
                </c:pt>
                <c:pt idx="3733">
                  <c:v>3.9968082904815598</c:v>
                </c:pt>
                <c:pt idx="3734">
                  <c:v>3.98567771911621</c:v>
                </c:pt>
                <c:pt idx="3735">
                  <c:v>3.9632930755615199</c:v>
                </c:pt>
                <c:pt idx="3736">
                  <c:v>3.9521620273589999</c:v>
                </c:pt>
                <c:pt idx="3737">
                  <c:v>3.9409258365631099</c:v>
                </c:pt>
                <c:pt idx="3738">
                  <c:v>3.9186635017395002</c:v>
                </c:pt>
                <c:pt idx="3739">
                  <c:v>3.9074456691741899</c:v>
                </c:pt>
                <c:pt idx="3740">
                  <c:v>3.8851826190948402</c:v>
                </c:pt>
                <c:pt idx="3741">
                  <c:v>3.87405133247375</c:v>
                </c:pt>
                <c:pt idx="3742">
                  <c:v>3.8629198074340798</c:v>
                </c:pt>
                <c:pt idx="3743">
                  <c:v>3.8517200946807799</c:v>
                </c:pt>
                <c:pt idx="3744">
                  <c:v>3.8405885696411102</c:v>
                </c:pt>
                <c:pt idx="3745">
                  <c:v>3.82945656776428</c:v>
                </c:pt>
                <c:pt idx="3746">
                  <c:v>3.8071935176849299</c:v>
                </c:pt>
                <c:pt idx="3747">
                  <c:v>3.7960619926452601</c:v>
                </c:pt>
                <c:pt idx="3748">
                  <c:v>3.7849304676055899</c:v>
                </c:pt>
                <c:pt idx="3749">
                  <c:v>3.7626669406890798</c:v>
                </c:pt>
                <c:pt idx="3750">
                  <c:v>3.7515354156494101</c:v>
                </c:pt>
                <c:pt idx="3751">
                  <c:v>3.7404038906097399</c:v>
                </c:pt>
                <c:pt idx="3752">
                  <c:v>3.7292218208312899</c:v>
                </c:pt>
                <c:pt idx="3753">
                  <c:v>3.70695829391479</c:v>
                </c:pt>
                <c:pt idx="3754">
                  <c:v>3.6958265304565399</c:v>
                </c:pt>
                <c:pt idx="3755">
                  <c:v>3.6735630035400302</c:v>
                </c:pt>
                <c:pt idx="3756">
                  <c:v>3.6624310016632</c:v>
                </c:pt>
                <c:pt idx="3757">
                  <c:v>3.6401677131652801</c:v>
                </c:pt>
                <c:pt idx="3758">
                  <c:v>3.6290357112884499</c:v>
                </c:pt>
                <c:pt idx="3759">
                  <c:v>3.6179561614990199</c:v>
                </c:pt>
                <c:pt idx="3760">
                  <c:v>3.5956928730010902</c:v>
                </c:pt>
                <c:pt idx="3761">
                  <c:v>3.58463454246521</c:v>
                </c:pt>
                <c:pt idx="3762">
                  <c:v>3.57350349426269</c:v>
                </c:pt>
                <c:pt idx="3763">
                  <c:v>3.55133605003356</c:v>
                </c:pt>
                <c:pt idx="3764">
                  <c:v>3.5402050018310498</c:v>
                </c:pt>
                <c:pt idx="3765">
                  <c:v>3.5179429054260201</c:v>
                </c:pt>
                <c:pt idx="3766">
                  <c:v>3.4956808090209899</c:v>
                </c:pt>
                <c:pt idx="3767">
                  <c:v>3.48466873168945</c:v>
                </c:pt>
                <c:pt idx="3768">
                  <c:v>3.4624073505401598</c:v>
                </c:pt>
                <c:pt idx="3769">
                  <c:v>3.4401464462280198</c:v>
                </c:pt>
                <c:pt idx="3770">
                  <c:v>3.41788506507873</c:v>
                </c:pt>
                <c:pt idx="3771">
                  <c:v>3.40675449371337</c:v>
                </c:pt>
                <c:pt idx="3772">
                  <c:v>3.3844933509826598</c:v>
                </c:pt>
                <c:pt idx="3773">
                  <c:v>3.36223244667053</c:v>
                </c:pt>
                <c:pt idx="3774">
                  <c:v>3.35110187530517</c:v>
                </c:pt>
                <c:pt idx="3775">
                  <c:v>3.3289875984191801</c:v>
                </c:pt>
                <c:pt idx="3776">
                  <c:v>3.3067274093627899</c:v>
                </c:pt>
                <c:pt idx="3777">
                  <c:v>3.2844674587249698</c:v>
                </c:pt>
                <c:pt idx="3778">
                  <c:v>3.2735102176666202</c:v>
                </c:pt>
                <c:pt idx="3779">
                  <c:v>3.2512514591217001</c:v>
                </c:pt>
                <c:pt idx="3780">
                  <c:v>3.2291908264160099</c:v>
                </c:pt>
                <c:pt idx="3781">
                  <c:v>3.2180624008178702</c:v>
                </c:pt>
                <c:pt idx="3782">
                  <c:v>3.1958050727844198</c:v>
                </c:pt>
                <c:pt idx="3783">
                  <c:v>3.18467664718627</c:v>
                </c:pt>
                <c:pt idx="3784">
                  <c:v>3.1626458168029701</c:v>
                </c:pt>
                <c:pt idx="3785">
                  <c:v>3.1403906345367401</c:v>
                </c:pt>
                <c:pt idx="3786">
                  <c:v>3.1181354522704998</c:v>
                </c:pt>
                <c:pt idx="3787">
                  <c:v>3.0961356163024898</c:v>
                </c:pt>
                <c:pt idx="3788">
                  <c:v>3.0850090980529701</c:v>
                </c:pt>
                <c:pt idx="3789">
                  <c:v>3.0630388259887602</c:v>
                </c:pt>
                <c:pt idx="3790">
                  <c:v>3.0519134998321502</c:v>
                </c:pt>
                <c:pt idx="3791">
                  <c:v>3.0299730300903298</c:v>
                </c:pt>
                <c:pt idx="3792">
                  <c:v>3.00772500038146</c:v>
                </c:pt>
                <c:pt idx="3793">
                  <c:v>2.9854767322540199</c:v>
                </c:pt>
                <c:pt idx="3794">
                  <c:v>2.9746947288513099</c:v>
                </c:pt>
                <c:pt idx="3795">
                  <c:v>2.9524497985839799</c:v>
                </c:pt>
                <c:pt idx="3796">
                  <c:v>2.9305777549743599</c:v>
                </c:pt>
                <c:pt idx="3797">
                  <c:v>2.9083359241485498</c:v>
                </c:pt>
                <c:pt idx="3798">
                  <c:v>2.8972153663635201</c:v>
                </c:pt>
                <c:pt idx="3799">
                  <c:v>2.8753802776336599</c:v>
                </c:pt>
                <c:pt idx="3800">
                  <c:v>2.8531427383422798</c:v>
                </c:pt>
                <c:pt idx="3801">
                  <c:v>2.8420238494872998</c:v>
                </c:pt>
                <c:pt idx="3802">
                  <c:v>2.8197867870330802</c:v>
                </c:pt>
                <c:pt idx="3803">
                  <c:v>2.80911087989807</c:v>
                </c:pt>
                <c:pt idx="3804">
                  <c:v>2.7868781089782702</c:v>
                </c:pt>
                <c:pt idx="3805">
                  <c:v>2.7641961574554399</c:v>
                </c:pt>
                <c:pt idx="3806">
                  <c:v>2.7424139976501398</c:v>
                </c:pt>
                <c:pt idx="3807">
                  <c:v>2.7308433055877601</c:v>
                </c:pt>
                <c:pt idx="3808">
                  <c:v>2.7090671062469398</c:v>
                </c:pt>
                <c:pt idx="3809">
                  <c:v>2.6974914073943999</c:v>
                </c:pt>
                <c:pt idx="3810">
                  <c:v>2.6757218837738002</c:v>
                </c:pt>
                <c:pt idx="3811">
                  <c:v>2.66460680961608</c:v>
                </c:pt>
                <c:pt idx="3812">
                  <c:v>2.6423776149749698</c:v>
                </c:pt>
                <c:pt idx="3813">
                  <c:v>2.6312630176544101</c:v>
                </c:pt>
                <c:pt idx="3814">
                  <c:v>2.6090345382690399</c:v>
                </c:pt>
                <c:pt idx="3815">
                  <c:v>2.5868067741393999</c:v>
                </c:pt>
                <c:pt idx="3816">
                  <c:v>2.5645794868469198</c:v>
                </c:pt>
                <c:pt idx="3817">
                  <c:v>2.5423529148101802</c:v>
                </c:pt>
                <c:pt idx="3818">
                  <c:v>2.5201270580291699</c:v>
                </c:pt>
                <c:pt idx="3819">
                  <c:v>2.49790167808532</c:v>
                </c:pt>
                <c:pt idx="3820">
                  <c:v>2.4873192310333199</c:v>
                </c:pt>
                <c:pt idx="3821">
                  <c:v>2.4650998115539502</c:v>
                </c:pt>
                <c:pt idx="3822">
                  <c:v>2.4434514045715301</c:v>
                </c:pt>
                <c:pt idx="3823">
                  <c:v>2.4323449134826598</c:v>
                </c:pt>
                <c:pt idx="3824">
                  <c:v>2.4101328849792401</c:v>
                </c:pt>
                <c:pt idx="3825">
                  <c:v>2.3885366916656401</c:v>
                </c:pt>
                <c:pt idx="3826">
                  <c:v>2.3774342536926198</c:v>
                </c:pt>
                <c:pt idx="3827">
                  <c:v>2.35523056983947</c:v>
                </c:pt>
                <c:pt idx="3828">
                  <c:v>2.33368921279907</c:v>
                </c:pt>
                <c:pt idx="3829">
                  <c:v>2.3114941120147701</c:v>
                </c:pt>
                <c:pt idx="3830">
                  <c:v>2.2900073528289702</c:v>
                </c:pt>
                <c:pt idx="3831">
                  <c:v>2.2789142131805402</c:v>
                </c:pt>
                <c:pt idx="3832">
                  <c:v>2.2567296028137198</c:v>
                </c:pt>
                <c:pt idx="3833">
                  <c:v>2.2353045940399099</c:v>
                </c:pt>
                <c:pt idx="3834">
                  <c:v>2.2242174148559499</c:v>
                </c:pt>
                <c:pt idx="3835">
                  <c:v>2.2131307125091499</c:v>
                </c:pt>
                <c:pt idx="3836">
                  <c:v>2.1917660236358598</c:v>
                </c:pt>
                <c:pt idx="3837">
                  <c:v>2.1696038246154701</c:v>
                </c:pt>
                <c:pt idx="3838">
                  <c:v>2.1483030319213801</c:v>
                </c:pt>
                <c:pt idx="3839">
                  <c:v>2.13722825050354</c:v>
                </c:pt>
                <c:pt idx="3840">
                  <c:v>2.1150805950164702</c:v>
                </c:pt>
                <c:pt idx="3841">
                  <c:v>2.0929355621337802</c:v>
                </c:pt>
                <c:pt idx="3842">
                  <c:v>2.0717201232910099</c:v>
                </c:pt>
                <c:pt idx="3843">
                  <c:v>2.0606546401977499</c:v>
                </c:pt>
                <c:pt idx="3844">
                  <c:v>2.0395047664642298</c:v>
                </c:pt>
                <c:pt idx="3845">
                  <c:v>2.01739001274108</c:v>
                </c:pt>
                <c:pt idx="3846">
                  <c:v>1.99527847766876</c:v>
                </c:pt>
                <c:pt idx="3847">
                  <c:v>1.9731705188751201</c:v>
                </c:pt>
                <c:pt idx="3848">
                  <c:v>1.95106613636016</c:v>
                </c:pt>
                <c:pt idx="3849">
                  <c:v>1.9400151968002299</c:v>
                </c:pt>
                <c:pt idx="3850">
                  <c:v>1.91899561882019</c:v>
                </c:pt>
                <c:pt idx="3851">
                  <c:v>1.8969131708145099</c:v>
                </c:pt>
                <c:pt idx="3852">
                  <c:v>1.8748348951339699</c:v>
                </c:pt>
                <c:pt idx="3853">
                  <c:v>1.85276114940643</c:v>
                </c:pt>
                <c:pt idx="3854">
                  <c:v>1.8306919336318901</c:v>
                </c:pt>
                <c:pt idx="3855">
                  <c:v>1.8074823617935101</c:v>
                </c:pt>
                <c:pt idx="3856">
                  <c:v>1.7865680456161499</c:v>
                </c:pt>
                <c:pt idx="3857">
                  <c:v>1.7645137310028001</c:v>
                </c:pt>
                <c:pt idx="3858">
                  <c:v>1.7424646615982</c:v>
                </c:pt>
                <c:pt idx="3859">
                  <c:v>1.72042119503021</c:v>
                </c:pt>
                <c:pt idx="3860">
                  <c:v>1.69964683055877</c:v>
                </c:pt>
                <c:pt idx="3861">
                  <c:v>1.6776314973831099</c:v>
                </c:pt>
                <c:pt idx="3862">
                  <c:v>1.65562307834625</c:v>
                </c:pt>
                <c:pt idx="3863">
                  <c:v>1.6336213350296001</c:v>
                </c:pt>
                <c:pt idx="3864">
                  <c:v>1.6226233243942201</c:v>
                </c:pt>
                <c:pt idx="3865">
                  <c:v>1.6006326675414999</c:v>
                </c:pt>
                <c:pt idx="3866">
                  <c:v>1.5786497592926001</c:v>
                </c:pt>
                <c:pt idx="3867">
                  <c:v>1.55667448043823</c:v>
                </c:pt>
                <c:pt idx="3868">
                  <c:v>1.53615450859069</c:v>
                </c:pt>
                <c:pt idx="3869">
                  <c:v>1.5142173767089799</c:v>
                </c:pt>
                <c:pt idx="3870">
                  <c:v>1.4922901391982999</c:v>
                </c:pt>
                <c:pt idx="3871">
                  <c:v>1.4813301563262899</c:v>
                </c:pt>
                <c:pt idx="3872">
                  <c:v>1.45941817760467</c:v>
                </c:pt>
                <c:pt idx="3873">
                  <c:v>1.43751680850982</c:v>
                </c:pt>
                <c:pt idx="3874">
                  <c:v>1.42657041549682</c:v>
                </c:pt>
                <c:pt idx="3875">
                  <c:v>1.41562700271606</c:v>
                </c:pt>
                <c:pt idx="3876">
                  <c:v>1.3953956365585301</c:v>
                </c:pt>
                <c:pt idx="3877">
                  <c:v>1.3828144073486299</c:v>
                </c:pt>
                <c:pt idx="3878">
                  <c:v>1.36095523834228</c:v>
                </c:pt>
                <c:pt idx="3879">
                  <c:v>1.35003054141998</c:v>
                </c:pt>
                <c:pt idx="3880">
                  <c:v>1.32819151878356</c:v>
                </c:pt>
                <c:pt idx="3881">
                  <c:v>1.31727731227874</c:v>
                </c:pt>
                <c:pt idx="3882">
                  <c:v>1.29546010494232</c:v>
                </c:pt>
                <c:pt idx="3883">
                  <c:v>1.28455734252929</c:v>
                </c:pt>
                <c:pt idx="3884">
                  <c:v>1.2627635002136199</c:v>
                </c:pt>
                <c:pt idx="3885">
                  <c:v>1.2500972747802701</c:v>
                </c:pt>
                <c:pt idx="3886">
                  <c:v>1.2282974720001201</c:v>
                </c:pt>
                <c:pt idx="3887">
                  <c:v>1.2174037694930999</c:v>
                </c:pt>
                <c:pt idx="3888">
                  <c:v>1.19562971591949</c:v>
                </c:pt>
                <c:pt idx="3889">
                  <c:v>1.1738740205764699</c:v>
                </c:pt>
                <c:pt idx="3890">
                  <c:v>1.16300332546234</c:v>
                </c:pt>
                <c:pt idx="3891">
                  <c:v>1.1393953561782799</c:v>
                </c:pt>
                <c:pt idx="3892">
                  <c:v>1.1285219192504801</c:v>
                </c:pt>
                <c:pt idx="3893">
                  <c:v>1.10679066181182</c:v>
                </c:pt>
                <c:pt idx="3894">
                  <c:v>1.0850809812545701</c:v>
                </c:pt>
                <c:pt idx="3895">
                  <c:v>1.07230532169342</c:v>
                </c:pt>
                <c:pt idx="3896">
                  <c:v>1.0505907535552901</c:v>
                </c:pt>
                <c:pt idx="3897">
                  <c:v>1.0288996696472099</c:v>
                </c:pt>
                <c:pt idx="3898">
                  <c:v>1.0052505731582599</c:v>
                </c:pt>
                <c:pt idx="3899">
                  <c:v>0.98356747627258301</c:v>
                </c:pt>
                <c:pt idx="3900">
                  <c:v>0.97075974941253595</c:v>
                </c:pt>
                <c:pt idx="3901">
                  <c:v>0.94907206296920699</c:v>
                </c:pt>
                <c:pt idx="3902">
                  <c:v>0.93627011775970403</c:v>
                </c:pt>
                <c:pt idx="3903">
                  <c:v>0.91457748413085904</c:v>
                </c:pt>
                <c:pt idx="3904">
                  <c:v>0.90178149938583296</c:v>
                </c:pt>
                <c:pt idx="3905">
                  <c:v>0.88008362054824796</c:v>
                </c:pt>
                <c:pt idx="3906">
                  <c:v>0.86729419231414795</c:v>
                </c:pt>
                <c:pt idx="3907">
                  <c:v>0.84559065103530795</c:v>
                </c:pt>
                <c:pt idx="3908">
                  <c:v>0.83280837535858099</c:v>
                </c:pt>
                <c:pt idx="3909">
                  <c:v>0.80919337272643999</c:v>
                </c:pt>
                <c:pt idx="3910">
                  <c:v>0.78746211528777998</c:v>
                </c:pt>
                <c:pt idx="3911">
                  <c:v>0.76384168863296498</c:v>
                </c:pt>
                <c:pt idx="3912">
                  <c:v>0.742118239402771</c:v>
                </c:pt>
                <c:pt idx="3913">
                  <c:v>0.72936135530471802</c:v>
                </c:pt>
                <c:pt idx="3914">
                  <c:v>0.70576554536819402</c:v>
                </c:pt>
                <c:pt idx="3915">
                  <c:v>0.68400937318801802</c:v>
                </c:pt>
                <c:pt idx="3916">
                  <c:v>0.67129552364349299</c:v>
                </c:pt>
                <c:pt idx="3917">
                  <c:v>0.64773005247116</c:v>
                </c:pt>
                <c:pt idx="3918">
                  <c:v>0.63682919740676802</c:v>
                </c:pt>
                <c:pt idx="3919">
                  <c:v>0.61327457427978505</c:v>
                </c:pt>
                <c:pt idx="3920">
                  <c:v>0.60236728191375699</c:v>
                </c:pt>
                <c:pt idx="3921">
                  <c:v>0.58974725008010798</c:v>
                </c:pt>
                <c:pt idx="3922">
                  <c:v>0.57882481813430697</c:v>
                </c:pt>
                <c:pt idx="3923">
                  <c:v>0.566250801086425</c:v>
                </c:pt>
                <c:pt idx="3924">
                  <c:v>0.55531251430511397</c:v>
                </c:pt>
                <c:pt idx="3925">
                  <c:v>0.54278916120529097</c:v>
                </c:pt>
                <c:pt idx="3926">
                  <c:v>0.54278916120529097</c:v>
                </c:pt>
                <c:pt idx="3927">
                  <c:v>0.530345618724823</c:v>
                </c:pt>
                <c:pt idx="3928">
                  <c:v>0.51936691999435403</c:v>
                </c:pt>
                <c:pt idx="3929">
                  <c:v>0.50698596239089899</c:v>
                </c:pt>
                <c:pt idx="3930">
                  <c:v>0.48500001430511402</c:v>
                </c:pt>
                <c:pt idx="3931">
                  <c:v>0.472664684057235</c:v>
                </c:pt>
                <c:pt idx="3932">
                  <c:v>0.46165642142295799</c:v>
                </c:pt>
                <c:pt idx="3933">
                  <c:v>0.44939929246902399</c:v>
                </c:pt>
                <c:pt idx="3934">
                  <c:v>0.43837213516235302</c:v>
                </c:pt>
                <c:pt idx="3935">
                  <c:v>0.42620363831519997</c:v>
                </c:pt>
                <c:pt idx="3936">
                  <c:v>0.41515731811523399</c:v>
                </c:pt>
                <c:pt idx="3937">
                  <c:v>0.40308964252471902</c:v>
                </c:pt>
                <c:pt idx="3938">
                  <c:v>0.39202424883842402</c:v>
                </c:pt>
                <c:pt idx="3939">
                  <c:v>0.391158998012542</c:v>
                </c:pt>
                <c:pt idx="3940">
                  <c:v>0.38007229566574002</c:v>
                </c:pt>
                <c:pt idx="3941">
                  <c:v>0.36827340722084001</c:v>
                </c:pt>
                <c:pt idx="3942">
                  <c:v>0.35717025399208002</c:v>
                </c:pt>
                <c:pt idx="3943">
                  <c:v>0.34606891870498602</c:v>
                </c:pt>
                <c:pt idx="3944">
                  <c:v>0.33496960997581399</c:v>
                </c:pt>
                <c:pt idx="3945">
                  <c:v>0.32387256622314398</c:v>
                </c:pt>
                <c:pt idx="3946">
                  <c:v>0.31277796626090998</c:v>
                </c:pt>
                <c:pt idx="3947">
                  <c:v>0.31277796626090998</c:v>
                </c:pt>
                <c:pt idx="3948">
                  <c:v>0.30168610811233498</c:v>
                </c:pt>
                <c:pt idx="3949">
                  <c:v>0.29059734940528797</c:v>
                </c:pt>
                <c:pt idx="3950">
                  <c:v>0.279511988162994</c:v>
                </c:pt>
                <c:pt idx="3951">
                  <c:v>0.26843050122260997</c:v>
                </c:pt>
                <c:pt idx="3952">
                  <c:v>0.257353335618972</c:v>
                </c:pt>
                <c:pt idx="3953">
                  <c:v>9.6406049728393501</c:v>
                </c:pt>
                <c:pt idx="3954">
                  <c:v>9.6406049728393501</c:v>
                </c:pt>
                <c:pt idx="3955">
                  <c:v>9.6406049728393501</c:v>
                </c:pt>
                <c:pt idx="3956">
                  <c:v>9.6406049728393501</c:v>
                </c:pt>
                <c:pt idx="3957">
                  <c:v>9.6406049728393501</c:v>
                </c:pt>
                <c:pt idx="3958">
                  <c:v>9.6319475173950195</c:v>
                </c:pt>
                <c:pt idx="3959">
                  <c:v>9.6319475173950195</c:v>
                </c:pt>
                <c:pt idx="3960">
                  <c:v>9.6319475173950195</c:v>
                </c:pt>
                <c:pt idx="3961">
                  <c:v>9.6319475173950195</c:v>
                </c:pt>
                <c:pt idx="3962">
                  <c:v>9.6232700347900302</c:v>
                </c:pt>
                <c:pt idx="3963">
                  <c:v>9.6232700347900302</c:v>
                </c:pt>
                <c:pt idx="3964">
                  <c:v>9.6232700347900302</c:v>
                </c:pt>
                <c:pt idx="3965">
                  <c:v>9.6232700347900302</c:v>
                </c:pt>
                <c:pt idx="3966">
                  <c:v>9.6232700347900302</c:v>
                </c:pt>
                <c:pt idx="3967">
                  <c:v>9.6232509613037092</c:v>
                </c:pt>
                <c:pt idx="3968">
                  <c:v>9.6232509613037092</c:v>
                </c:pt>
                <c:pt idx="3969">
                  <c:v>9.6232509613037092</c:v>
                </c:pt>
                <c:pt idx="3970">
                  <c:v>9.6232509613037092</c:v>
                </c:pt>
                <c:pt idx="3971">
                  <c:v>9.6319217681884695</c:v>
                </c:pt>
                <c:pt idx="3972">
                  <c:v>9.6319217681884695</c:v>
                </c:pt>
                <c:pt idx="3973">
                  <c:v>9.6405992507934499</c:v>
                </c:pt>
                <c:pt idx="3974">
                  <c:v>9.6492767333984304</c:v>
                </c:pt>
                <c:pt idx="3975">
                  <c:v>9.6492767333984304</c:v>
                </c:pt>
                <c:pt idx="3976">
                  <c:v>9.6492767333984304</c:v>
                </c:pt>
                <c:pt idx="3977">
                  <c:v>9.6492767333984304</c:v>
                </c:pt>
                <c:pt idx="3978">
                  <c:v>9.6492767333984304</c:v>
                </c:pt>
                <c:pt idx="3979">
                  <c:v>9.6492834091186506</c:v>
                </c:pt>
                <c:pt idx="3980">
                  <c:v>9.6493024826049805</c:v>
                </c:pt>
                <c:pt idx="3981">
                  <c:v>9.6580114364624006</c:v>
                </c:pt>
                <c:pt idx="3982">
                  <c:v>9.6580114364624006</c:v>
                </c:pt>
                <c:pt idx="3983">
                  <c:v>9.6580562591552699</c:v>
                </c:pt>
                <c:pt idx="3984">
                  <c:v>9.6581144332885707</c:v>
                </c:pt>
                <c:pt idx="3985">
                  <c:v>9.6667919158935494</c:v>
                </c:pt>
                <c:pt idx="3986">
                  <c:v>9.6668624877929599</c:v>
                </c:pt>
                <c:pt idx="3987">
                  <c:v>9.6669454574584908</c:v>
                </c:pt>
                <c:pt idx="3988">
                  <c:v>9.6669454574584908</c:v>
                </c:pt>
                <c:pt idx="3989">
                  <c:v>9.6670417785644496</c:v>
                </c:pt>
                <c:pt idx="3990">
                  <c:v>9.6757183074951101</c:v>
                </c:pt>
                <c:pt idx="3991">
                  <c:v>9.6843957901000906</c:v>
                </c:pt>
                <c:pt idx="3992">
                  <c:v>9.6845045089721609</c:v>
                </c:pt>
                <c:pt idx="3993">
                  <c:v>9.6931819915771396</c:v>
                </c:pt>
                <c:pt idx="3994">
                  <c:v>9.6931819915771396</c:v>
                </c:pt>
                <c:pt idx="3995">
                  <c:v>9.6845045089721609</c:v>
                </c:pt>
                <c:pt idx="3996">
                  <c:v>9.6758270263671804</c:v>
                </c:pt>
                <c:pt idx="3997">
                  <c:v>9.6758270263671804</c:v>
                </c:pt>
                <c:pt idx="3998">
                  <c:v>9.6671504974365199</c:v>
                </c:pt>
                <c:pt idx="3999">
                  <c:v>9.6671504974365199</c:v>
                </c:pt>
                <c:pt idx="4000">
                  <c:v>9.6584739685058594</c:v>
                </c:pt>
                <c:pt idx="4001">
                  <c:v>9.6584739685058594</c:v>
                </c:pt>
                <c:pt idx="4002">
                  <c:v>9.6584739685058594</c:v>
                </c:pt>
                <c:pt idx="4003">
                  <c:v>9.64991855621337</c:v>
                </c:pt>
                <c:pt idx="4004">
                  <c:v>9.64991855621337</c:v>
                </c:pt>
                <c:pt idx="4005">
                  <c:v>9.64991855621337</c:v>
                </c:pt>
                <c:pt idx="4006">
                  <c:v>9.64991855621337</c:v>
                </c:pt>
                <c:pt idx="4007">
                  <c:v>9.64991855621337</c:v>
                </c:pt>
                <c:pt idx="4008">
                  <c:v>9.6412420272827095</c:v>
                </c:pt>
                <c:pt idx="4009">
                  <c:v>9.6412420272827095</c:v>
                </c:pt>
                <c:pt idx="4010">
                  <c:v>9.6326990127563406</c:v>
                </c:pt>
                <c:pt idx="4011">
                  <c:v>9.6240234375</c:v>
                </c:pt>
                <c:pt idx="4012">
                  <c:v>9.6153469085693306</c:v>
                </c:pt>
                <c:pt idx="4013">
                  <c:v>9.6153469085693306</c:v>
                </c:pt>
                <c:pt idx="4014">
                  <c:v>9.6153469085693306</c:v>
                </c:pt>
                <c:pt idx="4015">
                  <c:v>9.61549472808837</c:v>
                </c:pt>
                <c:pt idx="4016">
                  <c:v>9.6068181991577095</c:v>
                </c:pt>
                <c:pt idx="4017">
                  <c:v>9.6069793701171804</c:v>
                </c:pt>
                <c:pt idx="4018">
                  <c:v>9.5898008346557599</c:v>
                </c:pt>
                <c:pt idx="4019">
                  <c:v>9.5898008346557599</c:v>
                </c:pt>
                <c:pt idx="4020">
                  <c:v>9.5726366043090803</c:v>
                </c:pt>
                <c:pt idx="4021">
                  <c:v>9.5728368759155202</c:v>
                </c:pt>
                <c:pt idx="4022">
                  <c:v>9.5641603469848597</c:v>
                </c:pt>
                <c:pt idx="4023">
                  <c:v>9.5554857254028303</c:v>
                </c:pt>
                <c:pt idx="4024">
                  <c:v>9.5470228195190394</c:v>
                </c:pt>
                <c:pt idx="4025">
                  <c:v>9.5385751724243093</c:v>
                </c:pt>
                <c:pt idx="4026">
                  <c:v>9.5212240219116193</c:v>
                </c:pt>
                <c:pt idx="4027">
                  <c:v>9.5127897262573207</c:v>
                </c:pt>
                <c:pt idx="4028">
                  <c:v>9.5043678283691406</c:v>
                </c:pt>
                <c:pt idx="4029">
                  <c:v>9.4959611892700195</c:v>
                </c:pt>
                <c:pt idx="4030">
                  <c:v>9.47918701171875</c:v>
                </c:pt>
                <c:pt idx="4031">
                  <c:v>9.4708194732665998</c:v>
                </c:pt>
                <c:pt idx="4032">
                  <c:v>9.4537925720214808</c:v>
                </c:pt>
                <c:pt idx="4033">
                  <c:v>9.4458017349243093</c:v>
                </c:pt>
                <c:pt idx="4034">
                  <c:v>9.4374895095825195</c:v>
                </c:pt>
                <c:pt idx="4035">
                  <c:v>9.4205188751220703</c:v>
                </c:pt>
                <c:pt idx="4036">
                  <c:v>9.4039649963378906</c:v>
                </c:pt>
                <c:pt idx="4037">
                  <c:v>9.3957090377807599</c:v>
                </c:pt>
                <c:pt idx="4038">
                  <c:v>9.3792390823364205</c:v>
                </c:pt>
                <c:pt idx="4039">
                  <c:v>9.3628253936767507</c:v>
                </c:pt>
                <c:pt idx="4040">
                  <c:v>9.3551359176635707</c:v>
                </c:pt>
                <c:pt idx="4041">
                  <c:v>9.3383092880249006</c:v>
                </c:pt>
                <c:pt idx="4042">
                  <c:v>9.3220367431640607</c:v>
                </c:pt>
                <c:pt idx="4043">
                  <c:v>9.3139219284057599</c:v>
                </c:pt>
                <c:pt idx="4044">
                  <c:v>9.2977361679077095</c:v>
                </c:pt>
                <c:pt idx="4045">
                  <c:v>9.2809991836547798</c:v>
                </c:pt>
                <c:pt idx="4046">
                  <c:v>9.2649002075195295</c:v>
                </c:pt>
                <c:pt idx="4047">
                  <c:v>9.2482099533081001</c:v>
                </c:pt>
                <c:pt idx="4048">
                  <c:v>9.2321987152099592</c:v>
                </c:pt>
                <c:pt idx="4049">
                  <c:v>9.2242164611816406</c:v>
                </c:pt>
                <c:pt idx="4050">
                  <c:v>9.2075881958007795</c:v>
                </c:pt>
                <c:pt idx="4051">
                  <c:v>9.1916961669921804</c:v>
                </c:pt>
                <c:pt idx="4052">
                  <c:v>9.1751146316528303</c:v>
                </c:pt>
                <c:pt idx="4053">
                  <c:v>9.1585502624511701</c:v>
                </c:pt>
                <c:pt idx="4054">
                  <c:v>9.1333446502685494</c:v>
                </c:pt>
                <c:pt idx="4055">
                  <c:v>9.1168136596679599</c:v>
                </c:pt>
                <c:pt idx="4056">
                  <c:v>9.0916442871093697</c:v>
                </c:pt>
                <c:pt idx="4057">
                  <c:v>9.0656805038452095</c:v>
                </c:pt>
                <c:pt idx="4058">
                  <c:v>9.0491857528686506</c:v>
                </c:pt>
                <c:pt idx="4059">
                  <c:v>9.0327091217040998</c:v>
                </c:pt>
                <c:pt idx="4060">
                  <c:v>9.0075960159301705</c:v>
                </c:pt>
                <c:pt idx="4061">
                  <c:v>8.9911537170410103</c:v>
                </c:pt>
                <c:pt idx="4062">
                  <c:v>8.9747295379638601</c:v>
                </c:pt>
                <c:pt idx="4063">
                  <c:v>8.9574289321899396</c:v>
                </c:pt>
                <c:pt idx="4064">
                  <c:v>8.9323749542236293</c:v>
                </c:pt>
                <c:pt idx="4065">
                  <c:v>8.9159870147705007</c:v>
                </c:pt>
                <c:pt idx="4066">
                  <c:v>8.8986911773681605</c:v>
                </c:pt>
                <c:pt idx="4067">
                  <c:v>8.88232421875</c:v>
                </c:pt>
                <c:pt idx="4068">
                  <c:v>8.8659734725952095</c:v>
                </c:pt>
                <c:pt idx="4069">
                  <c:v>8.8496417999267507</c:v>
                </c:pt>
                <c:pt idx="4070">
                  <c:v>8.8333272933959908</c:v>
                </c:pt>
                <c:pt idx="4071">
                  <c:v>8.8160409927368093</c:v>
                </c:pt>
                <c:pt idx="4072">
                  <c:v>8.8083896636962802</c:v>
                </c:pt>
                <c:pt idx="4073">
                  <c:v>8.7921123504638601</c:v>
                </c:pt>
                <c:pt idx="4074">
                  <c:v>8.7758531570434499</c:v>
                </c:pt>
                <c:pt idx="4075">
                  <c:v>8.7682523727416992</c:v>
                </c:pt>
                <c:pt idx="4076">
                  <c:v>8.7520294189453107</c:v>
                </c:pt>
                <c:pt idx="4077">
                  <c:v>8.7358245849609304</c:v>
                </c:pt>
                <c:pt idx="4078">
                  <c:v>8.7196388244628906</c:v>
                </c:pt>
                <c:pt idx="4079">
                  <c:v>8.7121057510375906</c:v>
                </c:pt>
                <c:pt idx="4080">
                  <c:v>8.6970891952514595</c:v>
                </c:pt>
                <c:pt idx="4081">
                  <c:v>8.6809749603271396</c:v>
                </c:pt>
                <c:pt idx="4082">
                  <c:v>8.6648807525634695</c:v>
                </c:pt>
                <c:pt idx="4083">
                  <c:v>8.6488046646118093</c:v>
                </c:pt>
                <c:pt idx="4084">
                  <c:v>8.6425857543945295</c:v>
                </c:pt>
                <c:pt idx="4085">
                  <c:v>8.6265640258788991</c:v>
                </c:pt>
                <c:pt idx="4086">
                  <c:v>8.6105613708496094</c:v>
                </c:pt>
                <c:pt idx="4087">
                  <c:v>8.6031990051269496</c:v>
                </c:pt>
                <c:pt idx="4088">
                  <c:v>8.5872344970703107</c:v>
                </c:pt>
                <c:pt idx="4089">
                  <c:v>8.5699958801269496</c:v>
                </c:pt>
                <c:pt idx="4090">
                  <c:v>8.5626726150512695</c:v>
                </c:pt>
                <c:pt idx="4091">
                  <c:v>8.5467491149902308</c:v>
                </c:pt>
                <c:pt idx="4092">
                  <c:v>8.5394601821899396</c:v>
                </c:pt>
                <c:pt idx="4093">
                  <c:v>8.5222320556640607</c:v>
                </c:pt>
                <c:pt idx="4094">
                  <c:v>8.5149631500244105</c:v>
                </c:pt>
                <c:pt idx="4095">
                  <c:v>8.5077123641967702</c:v>
                </c:pt>
                <c:pt idx="4096">
                  <c:v>8.4918699264526296</c:v>
                </c:pt>
                <c:pt idx="4097">
                  <c:v>8.4760465621948207</c:v>
                </c:pt>
                <c:pt idx="4098">
                  <c:v>8.4602432250976491</c:v>
                </c:pt>
                <c:pt idx="4099">
                  <c:v>8.4530658721923793</c:v>
                </c:pt>
                <c:pt idx="4100">
                  <c:v>8.4459066390991193</c:v>
                </c:pt>
                <c:pt idx="4101">
                  <c:v>8.4301633834838796</c:v>
                </c:pt>
                <c:pt idx="4102">
                  <c:v>8.4230403900146396</c:v>
                </c:pt>
                <c:pt idx="4103">
                  <c:v>8.4159355163574201</c:v>
                </c:pt>
                <c:pt idx="4104">
                  <c:v>8.4002523422241193</c:v>
                </c:pt>
                <c:pt idx="4105">
                  <c:v>8.3830604553222603</c:v>
                </c:pt>
                <c:pt idx="4106">
                  <c:v>8.3775415420532209</c:v>
                </c:pt>
                <c:pt idx="4107">
                  <c:v>8.3619194030761701</c:v>
                </c:pt>
                <c:pt idx="4108">
                  <c:v>8.3463211059570295</c:v>
                </c:pt>
                <c:pt idx="4109">
                  <c:v>8.3393297195434499</c:v>
                </c:pt>
                <c:pt idx="4110">
                  <c:v>8.3237724304199201</c:v>
                </c:pt>
                <c:pt idx="4111">
                  <c:v>8.3082370758056605</c:v>
                </c:pt>
                <c:pt idx="4112">
                  <c:v>8.29272365570068</c:v>
                </c:pt>
                <c:pt idx="4113">
                  <c:v>8.2841434478759695</c:v>
                </c:pt>
                <c:pt idx="4114">
                  <c:v>8.2686538696288991</c:v>
                </c:pt>
                <c:pt idx="4115">
                  <c:v>8.2617626190185494</c:v>
                </c:pt>
                <c:pt idx="4116">
                  <c:v>8.2463169097900302</c:v>
                </c:pt>
                <c:pt idx="4117">
                  <c:v>8.2308931350708008</c:v>
                </c:pt>
                <c:pt idx="4118">
                  <c:v>8.2240619659423793</c:v>
                </c:pt>
                <c:pt idx="4119">
                  <c:v>8.2086820602416992</c:v>
                </c:pt>
                <c:pt idx="4120">
                  <c:v>8.1933240890502894</c:v>
                </c:pt>
                <c:pt idx="4121">
                  <c:v>8.1865530014037997</c:v>
                </c:pt>
                <c:pt idx="4122">
                  <c:v>8.1712398529052699</c:v>
                </c:pt>
                <c:pt idx="4123">
                  <c:v>8.1645088195800692</c:v>
                </c:pt>
                <c:pt idx="4124">
                  <c:v>8.1577959060668892</c:v>
                </c:pt>
                <c:pt idx="4125">
                  <c:v>8.1406841278076101</c:v>
                </c:pt>
                <c:pt idx="4126">
                  <c:v>8.1339950561523402</c:v>
                </c:pt>
                <c:pt idx="4127">
                  <c:v>8.11877346038818</c:v>
                </c:pt>
                <c:pt idx="4128">
                  <c:v>8.1121244430541992</c:v>
                </c:pt>
                <c:pt idx="4129">
                  <c:v>8.0950279235839808</c:v>
                </c:pt>
                <c:pt idx="4130">
                  <c:v>8.0798568725585902</c:v>
                </c:pt>
                <c:pt idx="4131">
                  <c:v>8.0732536315917898</c:v>
                </c:pt>
                <c:pt idx="4132">
                  <c:v>8.0581274032592702</c:v>
                </c:pt>
                <c:pt idx="4133">
                  <c:v>8.0410470962524396</c:v>
                </c:pt>
                <c:pt idx="4134">
                  <c:v>8.0174150466918892</c:v>
                </c:pt>
                <c:pt idx="4135">
                  <c:v>8.0023469924926705</c:v>
                </c:pt>
                <c:pt idx="4136">
                  <c:v>7.9958348274230904</c:v>
                </c:pt>
                <c:pt idx="4137">
                  <c:v>7.9808139801025302</c:v>
                </c:pt>
                <c:pt idx="4138">
                  <c:v>7.9743447303771902</c:v>
                </c:pt>
                <c:pt idx="4139">
                  <c:v>7.95729255676269</c:v>
                </c:pt>
                <c:pt idx="4140">
                  <c:v>7.9508481025695801</c:v>
                </c:pt>
                <c:pt idx="4141">
                  <c:v>7.9359025955200098</c:v>
                </c:pt>
                <c:pt idx="4142">
                  <c:v>7.9209818840026802</c:v>
                </c:pt>
                <c:pt idx="4143">
                  <c:v>7.90394783020019</c:v>
                </c:pt>
                <c:pt idx="4144">
                  <c:v>7.8975725173950098</c:v>
                </c:pt>
                <c:pt idx="4145">
                  <c:v>7.88270711898803</c:v>
                </c:pt>
                <c:pt idx="4146">
                  <c:v>7.8741965293884197</c:v>
                </c:pt>
                <c:pt idx="4147">
                  <c:v>7.8593606948852504</c:v>
                </c:pt>
                <c:pt idx="4148">
                  <c:v>7.8445496559143004</c:v>
                </c:pt>
                <c:pt idx="4149">
                  <c:v>7.8360447883605904</c:v>
                </c:pt>
                <c:pt idx="4150">
                  <c:v>7.8212647438049299</c:v>
                </c:pt>
                <c:pt idx="4151">
                  <c:v>7.8065099716186497</c:v>
                </c:pt>
                <c:pt idx="4152">
                  <c:v>7.8002767562866202</c:v>
                </c:pt>
                <c:pt idx="4153">
                  <c:v>7.7832880020141602</c:v>
                </c:pt>
                <c:pt idx="4154">
                  <c:v>7.7685899734496999</c:v>
                </c:pt>
                <c:pt idx="4155">
                  <c:v>7.7600994110107404</c:v>
                </c:pt>
                <c:pt idx="4156">
                  <c:v>7.7454328536987296</c:v>
                </c:pt>
                <c:pt idx="4157">
                  <c:v>7.7284598350524902</c:v>
                </c:pt>
                <c:pt idx="4158">
                  <c:v>7.7138257026672301</c:v>
                </c:pt>
                <c:pt idx="4159">
                  <c:v>7.7076988220214799</c:v>
                </c:pt>
                <c:pt idx="4160">
                  <c:v>7.6931166648864702</c:v>
                </c:pt>
                <c:pt idx="4161">
                  <c:v>7.6761655807495099</c:v>
                </c:pt>
                <c:pt idx="4162">
                  <c:v>7.6700906753540004</c:v>
                </c:pt>
                <c:pt idx="4163">
                  <c:v>7.6555676460266104</c:v>
                </c:pt>
                <c:pt idx="4164">
                  <c:v>7.6470985412597603</c:v>
                </c:pt>
                <c:pt idx="4165">
                  <c:v>7.6301636695861799</c:v>
                </c:pt>
                <c:pt idx="4166">
                  <c:v>7.6156802177429199</c:v>
                </c:pt>
                <c:pt idx="4167">
                  <c:v>7.59875392913818</c:v>
                </c:pt>
                <c:pt idx="4168">
                  <c:v>7.5927648544311497</c:v>
                </c:pt>
                <c:pt idx="4169">
                  <c:v>7.5758471488952601</c:v>
                </c:pt>
                <c:pt idx="4170">
                  <c:v>7.5589323043823198</c:v>
                </c:pt>
                <c:pt idx="4171">
                  <c:v>7.55047607421875</c:v>
                </c:pt>
                <c:pt idx="4172">
                  <c:v>7.53607130050659</c:v>
                </c:pt>
                <c:pt idx="4173">
                  <c:v>7.5191659927368102</c:v>
                </c:pt>
                <c:pt idx="4174">
                  <c:v>7.5107145309448198</c:v>
                </c:pt>
                <c:pt idx="4175">
                  <c:v>7.4963507652282697</c:v>
                </c:pt>
                <c:pt idx="4176">
                  <c:v>7.4794564247131303</c:v>
                </c:pt>
                <c:pt idx="4177">
                  <c:v>7.4735732078552202</c:v>
                </c:pt>
                <c:pt idx="4178">
                  <c:v>7.4566879272460902</c:v>
                </c:pt>
                <c:pt idx="4179">
                  <c:v>7.4398050308227504</c:v>
                </c:pt>
                <c:pt idx="4180">
                  <c:v>7.4255199432373002</c:v>
                </c:pt>
                <c:pt idx="4181">
                  <c:v>7.4170832633972097</c:v>
                </c:pt>
                <c:pt idx="4182">
                  <c:v>7.4002118110656703</c:v>
                </c:pt>
                <c:pt idx="4183">
                  <c:v>7.3833432197570801</c:v>
                </c:pt>
                <c:pt idx="4184">
                  <c:v>7.3691091537475497</c:v>
                </c:pt>
                <c:pt idx="4185">
                  <c:v>7.35225009918212</c:v>
                </c:pt>
                <c:pt idx="4186">
                  <c:v>7.3438220024108798</c:v>
                </c:pt>
                <c:pt idx="4187">
                  <c:v>7.3296298980712802</c:v>
                </c:pt>
                <c:pt idx="4188">
                  <c:v>7.3212070465087802</c:v>
                </c:pt>
                <c:pt idx="4189">
                  <c:v>7.30436086654663</c:v>
                </c:pt>
                <c:pt idx="4190">
                  <c:v>7.2902131080627397</c:v>
                </c:pt>
                <c:pt idx="4191">
                  <c:v>7.28179502487182</c:v>
                </c:pt>
                <c:pt idx="4192">
                  <c:v>7.2649617195129297</c:v>
                </c:pt>
                <c:pt idx="4193">
                  <c:v>7.25654697418212</c:v>
                </c:pt>
                <c:pt idx="4194">
                  <c:v>7.2397174835204998</c:v>
                </c:pt>
                <c:pt idx="4195">
                  <c:v>7.2228903770446697</c:v>
                </c:pt>
                <c:pt idx="4196">
                  <c:v>7.2172164916992099</c:v>
                </c:pt>
                <c:pt idx="4197">
                  <c:v>7.2004003524780202</c:v>
                </c:pt>
                <c:pt idx="4198">
                  <c:v>7.1835865974426198</c:v>
                </c:pt>
                <c:pt idx="4199">
                  <c:v>7.1751794815063397</c:v>
                </c:pt>
                <c:pt idx="4200">
                  <c:v>7.1583690643310502</c:v>
                </c:pt>
                <c:pt idx="4201">
                  <c:v>7.1415619850158603</c:v>
                </c:pt>
                <c:pt idx="4202">
                  <c:v>7.1331586837768501</c:v>
                </c:pt>
                <c:pt idx="4203">
                  <c:v>7.1135773658752397</c:v>
                </c:pt>
                <c:pt idx="4204">
                  <c:v>7.0967693328857404</c:v>
                </c:pt>
                <c:pt idx="4205">
                  <c:v>7.0883660316467196</c:v>
                </c:pt>
                <c:pt idx="4206">
                  <c:v>7.0715622901916504</c:v>
                </c:pt>
                <c:pt idx="4207">
                  <c:v>7.0547618865966797</c:v>
                </c:pt>
                <c:pt idx="4208">
                  <c:v>7.0463619232177699</c:v>
                </c:pt>
                <c:pt idx="4209">
                  <c:v>7.0295648574829102</c:v>
                </c:pt>
                <c:pt idx="4210">
                  <c:v>7.0099692344665501</c:v>
                </c:pt>
                <c:pt idx="4211">
                  <c:v>7.0015692710876403</c:v>
                </c:pt>
                <c:pt idx="4212">
                  <c:v>6.9847731590270996</c:v>
                </c:pt>
                <c:pt idx="4213">
                  <c:v>6.9651775360107404</c:v>
                </c:pt>
                <c:pt idx="4214">
                  <c:v>6.9567775726318297</c:v>
                </c:pt>
                <c:pt idx="4215">
                  <c:v>6.9399814605712802</c:v>
                </c:pt>
                <c:pt idx="4216">
                  <c:v>6.9231867790222097</c:v>
                </c:pt>
                <c:pt idx="4217">
                  <c:v>6.9063954353332502</c:v>
                </c:pt>
                <c:pt idx="4218">
                  <c:v>6.8980007171630797</c:v>
                </c:pt>
                <c:pt idx="4219">
                  <c:v>6.8812141418456996</c:v>
                </c:pt>
                <c:pt idx="4220">
                  <c:v>6.8644294738769496</c:v>
                </c:pt>
                <c:pt idx="4221">
                  <c:v>6.8560380935668901</c:v>
                </c:pt>
                <c:pt idx="4222">
                  <c:v>6.8392581939697203</c:v>
                </c:pt>
                <c:pt idx="4223">
                  <c:v>6.8308691978454501</c:v>
                </c:pt>
                <c:pt idx="4224">
                  <c:v>6.8140931129455504</c:v>
                </c:pt>
                <c:pt idx="4225">
                  <c:v>6.7973208427429199</c:v>
                </c:pt>
                <c:pt idx="4226">
                  <c:v>6.7805509567260698</c:v>
                </c:pt>
                <c:pt idx="4227">
                  <c:v>6.7637839317321697</c:v>
                </c:pt>
                <c:pt idx="4228">
                  <c:v>6.7554020881652797</c:v>
                </c:pt>
                <c:pt idx="4229">
                  <c:v>6.7386398315429599</c:v>
                </c:pt>
                <c:pt idx="4230">
                  <c:v>6.72187995910644</c:v>
                </c:pt>
                <c:pt idx="4231">
                  <c:v>6.7051234245300204</c:v>
                </c:pt>
                <c:pt idx="4232">
                  <c:v>6.6883702278137198</c:v>
                </c:pt>
                <c:pt idx="4233">
                  <c:v>6.6716194152831996</c:v>
                </c:pt>
                <c:pt idx="4234">
                  <c:v>6.6548728942870996</c:v>
                </c:pt>
                <c:pt idx="4235">
                  <c:v>6.6352066993713299</c:v>
                </c:pt>
                <c:pt idx="4236">
                  <c:v>6.6184577941894496</c:v>
                </c:pt>
                <c:pt idx="4237">
                  <c:v>6.6017122268676696</c:v>
                </c:pt>
                <c:pt idx="4238">
                  <c:v>6.5849709510803196</c:v>
                </c:pt>
                <c:pt idx="4239">
                  <c:v>6.5766010284423801</c:v>
                </c:pt>
                <c:pt idx="4240">
                  <c:v>6.5598640441894496</c:v>
                </c:pt>
                <c:pt idx="4241">
                  <c:v>6.54312992095947</c:v>
                </c:pt>
                <c:pt idx="4242">
                  <c:v>6.5234460830688397</c:v>
                </c:pt>
                <c:pt idx="4243">
                  <c:v>6.5150775909423801</c:v>
                </c:pt>
                <c:pt idx="4244">
                  <c:v>6.4983444213867099</c:v>
                </c:pt>
                <c:pt idx="4245">
                  <c:v>6.4816136360168404</c:v>
                </c:pt>
                <c:pt idx="4246">
                  <c:v>6.4732499122619602</c:v>
                </c:pt>
                <c:pt idx="4247">
                  <c:v>6.4565248489379803</c:v>
                </c:pt>
                <c:pt idx="4248">
                  <c:v>6.43682861328125</c:v>
                </c:pt>
                <c:pt idx="4249">
                  <c:v>6.4201025962829501</c:v>
                </c:pt>
                <c:pt idx="4250">
                  <c:v>6.4117407798767001</c:v>
                </c:pt>
                <c:pt idx="4251">
                  <c:v>6.39501905441284</c:v>
                </c:pt>
                <c:pt idx="4252">
                  <c:v>6.3783016204833896</c:v>
                </c:pt>
                <c:pt idx="4253">
                  <c:v>6.3585963249206499</c:v>
                </c:pt>
                <c:pt idx="4254">
                  <c:v>6.35023689270019</c:v>
                </c:pt>
                <c:pt idx="4255">
                  <c:v>6.3335189819335902</c:v>
                </c:pt>
                <c:pt idx="4256">
                  <c:v>6.3168048858642498</c:v>
                </c:pt>
                <c:pt idx="4257">
                  <c:v>6.3054537773132298</c:v>
                </c:pt>
                <c:pt idx="4258">
                  <c:v>6.2887368202209402</c:v>
                </c:pt>
                <c:pt idx="4259">
                  <c:v>6.2720241546630797</c:v>
                </c:pt>
                <c:pt idx="4260">
                  <c:v>6.2523121833801198</c:v>
                </c:pt>
                <c:pt idx="4261">
                  <c:v>6.2355980873107901</c:v>
                </c:pt>
                <c:pt idx="4262">
                  <c:v>6.2158875465393004</c:v>
                </c:pt>
                <c:pt idx="4263">
                  <c:v>6.1991729736328098</c:v>
                </c:pt>
                <c:pt idx="4264">
                  <c:v>6.1824607849120996</c:v>
                </c:pt>
                <c:pt idx="4265">
                  <c:v>6.1711053848266602</c:v>
                </c:pt>
                <c:pt idx="4266">
                  <c:v>6.1543903350829998</c:v>
                </c:pt>
                <c:pt idx="4267">
                  <c:v>6.1376805305480904</c:v>
                </c:pt>
                <c:pt idx="4268">
                  <c:v>6.1179656982421804</c:v>
                </c:pt>
                <c:pt idx="4269">
                  <c:v>6.0982575416564897</c:v>
                </c:pt>
                <c:pt idx="4270">
                  <c:v>6.0815405845642001</c:v>
                </c:pt>
                <c:pt idx="4271">
                  <c:v>6.0618333816528303</c:v>
                </c:pt>
                <c:pt idx="4272">
                  <c:v>6.0534744262695304</c:v>
                </c:pt>
                <c:pt idx="4273">
                  <c:v>6.0337710380554199</c:v>
                </c:pt>
                <c:pt idx="4274">
                  <c:v>6.0170507431030202</c:v>
                </c:pt>
                <c:pt idx="4275">
                  <c:v>6.0057106018066397</c:v>
                </c:pt>
                <c:pt idx="4276">
                  <c:v>5.9889869689941397</c:v>
                </c:pt>
                <c:pt idx="4277">
                  <c:v>5.9692897796630797</c:v>
                </c:pt>
                <c:pt idx="4278">
                  <c:v>5.95796346664428</c:v>
                </c:pt>
                <c:pt idx="4279">
                  <c:v>5.9412322044372496</c:v>
                </c:pt>
                <c:pt idx="4280">
                  <c:v>5.9215450286865199</c:v>
                </c:pt>
                <c:pt idx="4281">
                  <c:v>5.9131784439086896</c:v>
                </c:pt>
                <c:pt idx="4282">
                  <c:v>5.89349365234375</c:v>
                </c:pt>
                <c:pt idx="4283">
                  <c:v>5.8738164901733398</c:v>
                </c:pt>
                <c:pt idx="4284">
                  <c:v>5.85707664489746</c:v>
                </c:pt>
                <c:pt idx="4285">
                  <c:v>5.8374009132385201</c:v>
                </c:pt>
                <c:pt idx="4286">
                  <c:v>5.8177313804626403</c:v>
                </c:pt>
                <c:pt idx="4287">
                  <c:v>5.80098533630371</c:v>
                </c:pt>
                <c:pt idx="4288">
                  <c:v>5.7813172340393004</c:v>
                </c:pt>
                <c:pt idx="4289">
                  <c:v>5.76165723800659</c:v>
                </c:pt>
                <c:pt idx="4290">
                  <c:v>5.7365298271179199</c:v>
                </c:pt>
                <c:pt idx="4291">
                  <c:v>5.7168684005737296</c:v>
                </c:pt>
                <c:pt idx="4292">
                  <c:v>5.6972136497497496</c:v>
                </c:pt>
                <c:pt idx="4293">
                  <c:v>5.6691842079162598</c:v>
                </c:pt>
                <c:pt idx="4294">
                  <c:v>5.6495404243469203</c:v>
                </c:pt>
                <c:pt idx="4295">
                  <c:v>5.6327753067016602</c:v>
                </c:pt>
                <c:pt idx="4296">
                  <c:v>5.6047501564025799</c:v>
                </c:pt>
                <c:pt idx="4297">
                  <c:v>5.5851130485534597</c:v>
                </c:pt>
                <c:pt idx="4298">
                  <c:v>5.5683436393737704</c:v>
                </c:pt>
                <c:pt idx="4299">
                  <c:v>5.54032278060913</c:v>
                </c:pt>
                <c:pt idx="4300">
                  <c:v>5.5206923484802202</c:v>
                </c:pt>
                <c:pt idx="4301">
                  <c:v>5.4926791191101003</c:v>
                </c:pt>
                <c:pt idx="4302">
                  <c:v>5.47306060791015</c:v>
                </c:pt>
                <c:pt idx="4303">
                  <c:v>5.4478874206542898</c:v>
                </c:pt>
                <c:pt idx="4304">
                  <c:v>5.4282689094543404</c:v>
                </c:pt>
                <c:pt idx="4305">
                  <c:v>5.4086575508117596</c:v>
                </c:pt>
                <c:pt idx="4306">
                  <c:v>5.3918695449829102</c:v>
                </c:pt>
                <c:pt idx="4307">
                  <c:v>5.3722605705261204</c:v>
                </c:pt>
                <c:pt idx="4308">
                  <c:v>5.3470783233642498</c:v>
                </c:pt>
                <c:pt idx="4309">
                  <c:v>5.3274688720703098</c:v>
                </c:pt>
                <c:pt idx="4310">
                  <c:v>5.3078675270080504</c:v>
                </c:pt>
                <c:pt idx="4311">
                  <c:v>5.2798733711242596</c:v>
                </c:pt>
                <c:pt idx="4312">
                  <c:v>5.2630753517150799</c:v>
                </c:pt>
                <c:pt idx="4313">
                  <c:v>5.2434811592101997</c:v>
                </c:pt>
                <c:pt idx="4314">
                  <c:v>5.21549224853515</c:v>
                </c:pt>
                <c:pt idx="4315">
                  <c:v>5.1986889839172301</c:v>
                </c:pt>
                <c:pt idx="4316">
                  <c:v>5.1791028976440403</c:v>
                </c:pt>
                <c:pt idx="4317">
                  <c:v>5.15952444076538</c:v>
                </c:pt>
                <c:pt idx="4318">
                  <c:v>5.1315460205078098</c:v>
                </c:pt>
                <c:pt idx="4319">
                  <c:v>5.1147322654724103</c:v>
                </c:pt>
                <c:pt idx="4320">
                  <c:v>5.0867538452148402</c:v>
                </c:pt>
                <c:pt idx="4321">
                  <c:v>5.0671896934509197</c:v>
                </c:pt>
                <c:pt idx="4322">
                  <c:v>5.0392203330993599</c:v>
                </c:pt>
                <c:pt idx="4323">
                  <c:v>5.0223975181579501</c:v>
                </c:pt>
                <c:pt idx="4324">
                  <c:v>4.9944281578063903</c:v>
                </c:pt>
                <c:pt idx="4325">
                  <c:v>4.9664635658264098</c:v>
                </c:pt>
                <c:pt idx="4326">
                  <c:v>4.9469189643859801</c:v>
                </c:pt>
                <c:pt idx="4327">
                  <c:v>4.9189639091491699</c:v>
                </c:pt>
                <c:pt idx="4328">
                  <c:v>4.9021277427673304</c:v>
                </c:pt>
                <c:pt idx="4329">
                  <c:v>4.8825926780700604</c:v>
                </c:pt>
                <c:pt idx="4330">
                  <c:v>4.8546438217162997</c:v>
                </c:pt>
                <c:pt idx="4331">
                  <c:v>4.8351240158081001</c:v>
                </c:pt>
                <c:pt idx="4332">
                  <c:v>4.8156132698059002</c:v>
                </c:pt>
                <c:pt idx="4333">
                  <c:v>4.7961115837097097</c:v>
                </c:pt>
                <c:pt idx="4334">
                  <c:v>4.7681860923767001</c:v>
                </c:pt>
                <c:pt idx="4335">
                  <c:v>4.7487006187438903</c:v>
                </c:pt>
                <c:pt idx="4336">
                  <c:v>4.7233972549438397</c:v>
                </c:pt>
                <c:pt idx="4337">
                  <c:v>4.7039127349853498</c:v>
                </c:pt>
                <c:pt idx="4338">
                  <c:v>4.6844377517700098</c:v>
                </c:pt>
                <c:pt idx="4339">
                  <c:v>4.66756248474121</c:v>
                </c:pt>
                <c:pt idx="4340">
                  <c:v>4.6480913162231401</c:v>
                </c:pt>
                <c:pt idx="4341">
                  <c:v>4.6396517753601003</c:v>
                </c:pt>
                <c:pt idx="4342">
                  <c:v>4.6117458343505797</c:v>
                </c:pt>
                <c:pt idx="4343">
                  <c:v>4.6007337570190403</c:v>
                </c:pt>
                <c:pt idx="4344">
                  <c:v>4.5838451385498002</c:v>
                </c:pt>
                <c:pt idx="4345">
                  <c:v>4.5643954277038503</c:v>
                </c:pt>
                <c:pt idx="4346">
                  <c:v>4.5475044250488201</c:v>
                </c:pt>
                <c:pt idx="4347">
                  <c:v>4.5280590057373002</c:v>
                </c:pt>
                <c:pt idx="4348">
                  <c:v>4.5111656188964799</c:v>
                </c:pt>
                <c:pt idx="4349">
                  <c:v>4.4832763671875</c:v>
                </c:pt>
                <c:pt idx="4350">
                  <c:v>4.4638423919677699</c:v>
                </c:pt>
                <c:pt idx="4351">
                  <c:v>4.4469428062438903</c:v>
                </c:pt>
                <c:pt idx="4352">
                  <c:v>4.4190621376037598</c:v>
                </c:pt>
                <c:pt idx="4353">
                  <c:v>4.3996400833129803</c:v>
                </c:pt>
                <c:pt idx="4354">
                  <c:v>4.3802299499511701</c:v>
                </c:pt>
                <c:pt idx="4355">
                  <c:v>4.3633165359496999</c:v>
                </c:pt>
                <c:pt idx="4356">
                  <c:v>4.34391117095947</c:v>
                </c:pt>
                <c:pt idx="4357">
                  <c:v>4.3245167732238698</c:v>
                </c:pt>
                <c:pt idx="4358">
                  <c:v>4.3075942993164</c:v>
                </c:pt>
                <c:pt idx="4359">
                  <c:v>4.2882051467895499</c:v>
                </c:pt>
                <c:pt idx="4360">
                  <c:v>4.2688279151916504</c:v>
                </c:pt>
                <c:pt idx="4361">
                  <c:v>4.2518959045410103</c:v>
                </c:pt>
                <c:pt idx="4362">
                  <c:v>4.2325239181518501</c:v>
                </c:pt>
                <c:pt idx="4363">
                  <c:v>4.2131638526916504</c:v>
                </c:pt>
                <c:pt idx="4364">
                  <c:v>4.1877532005309996</c:v>
                </c:pt>
                <c:pt idx="4365">
                  <c:v>4.16839599609375</c:v>
                </c:pt>
                <c:pt idx="4366">
                  <c:v>4.1490497589111301</c:v>
                </c:pt>
                <c:pt idx="4367">
                  <c:v>4.13210105895996</c:v>
                </c:pt>
                <c:pt idx="4368">
                  <c:v>4.1042847633361799</c:v>
                </c:pt>
                <c:pt idx="4369">
                  <c:v>4.0873351097106898</c:v>
                </c:pt>
                <c:pt idx="4370">
                  <c:v>4.0679974555969203</c:v>
                </c:pt>
                <c:pt idx="4371">
                  <c:v>4.0486731529235804</c:v>
                </c:pt>
                <c:pt idx="4372">
                  <c:v>4.0232343673706001</c:v>
                </c:pt>
                <c:pt idx="4373">
                  <c:v>4.0062804222106898</c:v>
                </c:pt>
                <c:pt idx="4374">
                  <c:v>3.9869520664214999</c:v>
                </c:pt>
                <c:pt idx="4375">
                  <c:v>3.9699938297271702</c:v>
                </c:pt>
                <c:pt idx="4376">
                  <c:v>3.9421911239624001</c:v>
                </c:pt>
                <c:pt idx="4377">
                  <c:v>3.92523169517517</c:v>
                </c:pt>
                <c:pt idx="4378">
                  <c:v>3.9082756042480402</c:v>
                </c:pt>
                <c:pt idx="4379">
                  <c:v>3.8889501094818102</c:v>
                </c:pt>
                <c:pt idx="4380">
                  <c:v>3.8635122776031401</c:v>
                </c:pt>
                <c:pt idx="4381">
                  <c:v>3.8465583324432302</c:v>
                </c:pt>
                <c:pt idx="4382">
                  <c:v>3.8187496662139799</c:v>
                </c:pt>
                <c:pt idx="4383">
                  <c:v>3.8017942905425999</c:v>
                </c:pt>
                <c:pt idx="4384">
                  <c:v>3.7824680805206299</c:v>
                </c:pt>
                <c:pt idx="4385">
                  <c:v>3.76550936698913</c:v>
                </c:pt>
                <c:pt idx="4386">
                  <c:v>3.7485537528991699</c:v>
                </c:pt>
                <c:pt idx="4387">
                  <c:v>3.7207474708557098</c:v>
                </c:pt>
                <c:pt idx="4388">
                  <c:v>3.7037904262542698</c:v>
                </c:pt>
                <c:pt idx="4389">
                  <c:v>3.6868371963500901</c:v>
                </c:pt>
                <c:pt idx="4390">
                  <c:v>3.6675062179565399</c:v>
                </c:pt>
                <c:pt idx="4391">
                  <c:v>3.6505494117736799</c:v>
                </c:pt>
                <c:pt idx="4392">
                  <c:v>3.6335964202880802</c:v>
                </c:pt>
                <c:pt idx="4393">
                  <c:v>3.6142654418945299</c:v>
                </c:pt>
                <c:pt idx="4394">
                  <c:v>3.5888319015502899</c:v>
                </c:pt>
                <c:pt idx="4395">
                  <c:v>3.5718815326690598</c:v>
                </c:pt>
                <c:pt idx="4396">
                  <c:v>3.5549347400665199</c:v>
                </c:pt>
                <c:pt idx="4397">
                  <c:v>3.5440685749053902</c:v>
                </c:pt>
                <c:pt idx="4398">
                  <c:v>3.5186412334442099</c:v>
                </c:pt>
                <c:pt idx="4399">
                  <c:v>3.4993052482604901</c:v>
                </c:pt>
                <c:pt idx="4400">
                  <c:v>3.4823513031005802</c:v>
                </c:pt>
                <c:pt idx="4401">
                  <c:v>3.4738757610321001</c:v>
                </c:pt>
                <c:pt idx="4402">
                  <c:v>3.4569275379180899</c:v>
                </c:pt>
                <c:pt idx="4403">
                  <c:v>3.4375872611999498</c:v>
                </c:pt>
                <c:pt idx="4404">
                  <c:v>3.4121611118316602</c:v>
                </c:pt>
                <c:pt idx="4405">
                  <c:v>3.3928236961364702</c:v>
                </c:pt>
                <c:pt idx="4406">
                  <c:v>3.3758699893951398</c:v>
                </c:pt>
                <c:pt idx="4407">
                  <c:v>3.3565404415130602</c:v>
                </c:pt>
                <c:pt idx="4408">
                  <c:v>3.3395833969116202</c:v>
                </c:pt>
                <c:pt idx="4409">
                  <c:v>3.3226301670074401</c:v>
                </c:pt>
                <c:pt idx="4410">
                  <c:v>3.3032996654510498</c:v>
                </c:pt>
                <c:pt idx="4411">
                  <c:v>3.2863423824310298</c:v>
                </c:pt>
                <c:pt idx="4412">
                  <c:v>3.2670199871063201</c:v>
                </c:pt>
                <c:pt idx="4413">
                  <c:v>3.2585384845733598</c:v>
                </c:pt>
                <c:pt idx="4414">
                  <c:v>3.2331018447875901</c:v>
                </c:pt>
                <c:pt idx="4415">
                  <c:v>3.2137784957885698</c:v>
                </c:pt>
                <c:pt idx="4416">
                  <c:v>3.1968173980712802</c:v>
                </c:pt>
                <c:pt idx="4417">
                  <c:v>3.1775023937225302</c:v>
                </c:pt>
                <c:pt idx="4418">
                  <c:v>3.1605377197265598</c:v>
                </c:pt>
                <c:pt idx="4419">
                  <c:v>3.14123034477233</c:v>
                </c:pt>
                <c:pt idx="4420">
                  <c:v>3.1242616176605198</c:v>
                </c:pt>
                <c:pt idx="4421">
                  <c:v>3.1049628257751398</c:v>
                </c:pt>
                <c:pt idx="4422">
                  <c:v>3.0795042514800999</c:v>
                </c:pt>
                <c:pt idx="4423">
                  <c:v>3.0602099895477202</c:v>
                </c:pt>
                <c:pt idx="4424">
                  <c:v>3.0432343482971098</c:v>
                </c:pt>
                <c:pt idx="4425">
                  <c:v>3.0239484310150102</c:v>
                </c:pt>
                <c:pt idx="4426">
                  <c:v>3.0069687366485498</c:v>
                </c:pt>
                <c:pt idx="4427">
                  <c:v>2.98769211769104</c:v>
                </c:pt>
                <c:pt idx="4428">
                  <c:v>2.9707076549529998</c:v>
                </c:pt>
                <c:pt idx="4429">
                  <c:v>2.9514400959014799</c:v>
                </c:pt>
                <c:pt idx="4430">
                  <c:v>2.9236915111541699</c:v>
                </c:pt>
                <c:pt idx="4431">
                  <c:v>2.9066960811614901</c:v>
                </c:pt>
                <c:pt idx="4432">
                  <c:v>2.8874523639678902</c:v>
                </c:pt>
                <c:pt idx="4433">
                  <c:v>2.8704519271850502</c:v>
                </c:pt>
                <c:pt idx="4434">
                  <c:v>2.8534562587738002</c:v>
                </c:pt>
                <c:pt idx="4435">
                  <c:v>2.8342134952545099</c:v>
                </c:pt>
                <c:pt idx="4436">
                  <c:v>2.8172125816345202</c:v>
                </c:pt>
                <c:pt idx="4437">
                  <c:v>2.79798030853271</c:v>
                </c:pt>
                <c:pt idx="4438">
                  <c:v>2.7809743881225502</c:v>
                </c:pt>
                <c:pt idx="4439">
                  <c:v>2.7639729976653999</c:v>
                </c:pt>
                <c:pt idx="4440">
                  <c:v>2.74697589874267</c:v>
                </c:pt>
                <c:pt idx="4441">
                  <c:v>2.7277355194091699</c:v>
                </c:pt>
                <c:pt idx="4442">
                  <c:v>2.7107334136962802</c:v>
                </c:pt>
                <c:pt idx="4443">
                  <c:v>2.6937358379364</c:v>
                </c:pt>
                <c:pt idx="4444">
                  <c:v>2.6744966506957999</c:v>
                </c:pt>
                <c:pt idx="4445">
                  <c:v>2.6574938297271702</c:v>
                </c:pt>
                <c:pt idx="4446">
                  <c:v>2.6404957771301198</c:v>
                </c:pt>
                <c:pt idx="4447">
                  <c:v>2.62350249290466</c:v>
                </c:pt>
                <c:pt idx="4448">
                  <c:v>2.5957546234130802</c:v>
                </c:pt>
                <c:pt idx="4449">
                  <c:v>2.5787584781646702</c:v>
                </c:pt>
                <c:pt idx="4450">
                  <c:v>2.56176710128784</c:v>
                </c:pt>
                <c:pt idx="4451">
                  <c:v>2.5447804927825901</c:v>
                </c:pt>
                <c:pt idx="4452">
                  <c:v>2.5170216560363698</c:v>
                </c:pt>
                <c:pt idx="4453">
                  <c:v>2.5000324249267498</c:v>
                </c:pt>
                <c:pt idx="4454">
                  <c:v>2.4830479621887198</c:v>
                </c:pt>
                <c:pt idx="4455">
                  <c:v>2.4660689830779998</c:v>
                </c:pt>
                <c:pt idx="4456">
                  <c:v>2.4490950107574401</c:v>
                </c:pt>
                <c:pt idx="4457">
                  <c:v>2.4406099319457999</c:v>
                </c:pt>
                <c:pt idx="4458">
                  <c:v>2.42364430427551</c:v>
                </c:pt>
                <c:pt idx="4459">
                  <c:v>2.4151635169982901</c:v>
                </c:pt>
                <c:pt idx="4460">
                  <c:v>2.3958537578582701</c:v>
                </c:pt>
                <c:pt idx="4461">
                  <c:v>2.3788855075836102</c:v>
                </c:pt>
                <c:pt idx="4462">
                  <c:v>2.3619225025177002</c:v>
                </c:pt>
                <c:pt idx="4463">
                  <c:v>2.3426125049590998</c:v>
                </c:pt>
                <c:pt idx="4464">
                  <c:v>2.3256442546844398</c:v>
                </c:pt>
                <c:pt idx="4465">
                  <c:v>2.3171622753143302</c:v>
                </c:pt>
                <c:pt idx="4466">
                  <c:v>2.3002023696899401</c:v>
                </c:pt>
                <c:pt idx="4467">
                  <c:v>2.2808866500854399</c:v>
                </c:pt>
                <c:pt idx="4468">
                  <c:v>2.2639212608337398</c:v>
                </c:pt>
                <c:pt idx="4469">
                  <c:v>2.2469615936279199</c:v>
                </c:pt>
                <c:pt idx="4470">
                  <c:v>2.23000812530517</c:v>
                </c:pt>
                <c:pt idx="4471">
                  <c:v>2.2130610942840501</c:v>
                </c:pt>
                <c:pt idx="4472">
                  <c:v>2.1961202621459899</c:v>
                </c:pt>
                <c:pt idx="4473">
                  <c:v>2.1791858673095699</c:v>
                </c:pt>
                <c:pt idx="4474">
                  <c:v>2.16225838661193</c:v>
                </c:pt>
                <c:pt idx="4475">
                  <c:v>2.1428813934326101</c:v>
                </c:pt>
                <c:pt idx="4476">
                  <c:v>2.1259479522704998</c:v>
                </c:pt>
                <c:pt idx="4477">
                  <c:v>2.1174838542938201</c:v>
                </c:pt>
                <c:pt idx="4478">
                  <c:v>2.09210205078125</c:v>
                </c:pt>
                <c:pt idx="4479">
                  <c:v>2.08364510536193</c:v>
                </c:pt>
                <c:pt idx="4480">
                  <c:v>2.0582847595214799</c:v>
                </c:pt>
                <c:pt idx="4481">
                  <c:v>2.04138755798339</c:v>
                </c:pt>
                <c:pt idx="4482">
                  <c:v>2.0244977474212602</c:v>
                </c:pt>
                <c:pt idx="4483">
                  <c:v>2.0076165199279701</c:v>
                </c:pt>
                <c:pt idx="4484">
                  <c:v>1.9907428026199301</c:v>
                </c:pt>
                <c:pt idx="4485">
                  <c:v>1.97387766838073</c:v>
                </c:pt>
                <c:pt idx="4486">
                  <c:v>1.9485958814620901</c:v>
                </c:pt>
                <c:pt idx="4487">
                  <c:v>1.93175244331359</c:v>
                </c:pt>
                <c:pt idx="4488">
                  <c:v>1.9176665544509801</c:v>
                </c:pt>
                <c:pt idx="4489">
                  <c:v>1.90650475025177</c:v>
                </c:pt>
                <c:pt idx="4490">
                  <c:v>1.8924696445464999</c:v>
                </c:pt>
                <c:pt idx="4491">
                  <c:v>1.8756841421127299</c:v>
                </c:pt>
                <c:pt idx="4492">
                  <c:v>1.85890936851501</c:v>
                </c:pt>
                <c:pt idx="4493">
                  <c:v>1.8421450853347701</c:v>
                </c:pt>
                <c:pt idx="4494">
                  <c:v>1.8253918886184599</c:v>
                </c:pt>
                <c:pt idx="4495">
                  <c:v>1.80865049362182</c:v>
                </c:pt>
                <c:pt idx="4496">
                  <c:v>1.8002839088439899</c:v>
                </c:pt>
                <c:pt idx="4497">
                  <c:v>1.7835596799850399</c:v>
                </c:pt>
                <c:pt idx="4498">
                  <c:v>1.7668476104736299</c:v>
                </c:pt>
                <c:pt idx="4499">
                  <c:v>1.74713635444641</c:v>
                </c:pt>
                <c:pt idx="4500">
                  <c:v>1.7304207086563099</c:v>
                </c:pt>
                <c:pt idx="4501">
                  <c:v>1.7137176990509</c:v>
                </c:pt>
                <c:pt idx="4502">
                  <c:v>1.69702804088592</c:v>
                </c:pt>
                <c:pt idx="4503">
                  <c:v>1.6803516149520801</c:v>
                </c:pt>
                <c:pt idx="4504">
                  <c:v>1.66059517860412</c:v>
                </c:pt>
                <c:pt idx="4505">
                  <c:v>1.64391553401947</c:v>
                </c:pt>
                <c:pt idx="4506">
                  <c:v>1.6272501945495601</c:v>
                </c:pt>
                <c:pt idx="4507">
                  <c:v>1.6105991601943901</c:v>
                </c:pt>
                <c:pt idx="4508">
                  <c:v>1.5939635038375799</c:v>
                </c:pt>
                <c:pt idx="4509">
                  <c:v>1.57734310626983</c:v>
                </c:pt>
                <c:pt idx="4510">
                  <c:v>1.5607388019561701</c:v>
                </c:pt>
                <c:pt idx="4511">
                  <c:v>1.54415082931518</c:v>
                </c:pt>
                <c:pt idx="4512">
                  <c:v>1.5275802612304601</c:v>
                </c:pt>
                <c:pt idx="4513">
                  <c:v>1.50770175457</c:v>
                </c:pt>
                <c:pt idx="4514">
                  <c:v>1.4911299943923899</c:v>
                </c:pt>
                <c:pt idx="4515">
                  <c:v>1.4745762348175</c:v>
                </c:pt>
                <c:pt idx="4516">
                  <c:v>1.4663063287734901</c:v>
                </c:pt>
                <c:pt idx="4517">
                  <c:v>1.44978046417236</c:v>
                </c:pt>
                <c:pt idx="4518">
                  <c:v>1.4332742691039999</c:v>
                </c:pt>
                <c:pt idx="4519">
                  <c:v>1.4167885780334399</c:v>
                </c:pt>
                <c:pt idx="4520">
                  <c:v>1.40032386779785</c:v>
                </c:pt>
                <c:pt idx="4521">
                  <c:v>1.3803392648696899</c:v>
                </c:pt>
                <c:pt idx="4522">
                  <c:v>1.37210488319396</c:v>
                </c:pt>
                <c:pt idx="4523">
                  <c:v>1.35565280914306</c:v>
                </c:pt>
                <c:pt idx="4524">
                  <c:v>1.33922362327575</c:v>
                </c:pt>
                <c:pt idx="4525">
                  <c:v>1.3228179216384801</c:v>
                </c:pt>
                <c:pt idx="4526">
                  <c:v>1.31099021434783</c:v>
                </c:pt>
                <c:pt idx="4527">
                  <c:v>1.2945756912231401</c:v>
                </c:pt>
                <c:pt idx="4528">
                  <c:v>1.27818608283996</c:v>
                </c:pt>
                <c:pt idx="4529">
                  <c:v>1.25813424587249</c:v>
                </c:pt>
                <c:pt idx="4530">
                  <c:v>1.23356592655181</c:v>
                </c:pt>
                <c:pt idx="4531">
                  <c:v>1.2172209024429299</c:v>
                </c:pt>
                <c:pt idx="4532">
                  <c:v>1.2090590000152499</c:v>
                </c:pt>
                <c:pt idx="4533">
                  <c:v>1.18895864486694</c:v>
                </c:pt>
                <c:pt idx="4534">
                  <c:v>1.1726340055465601</c:v>
                </c:pt>
                <c:pt idx="4535">
                  <c:v>1.1525286436080899</c:v>
                </c:pt>
                <c:pt idx="4536">
                  <c:v>1.13244175910949</c:v>
                </c:pt>
                <c:pt idx="4537">
                  <c:v>1.11609995365142</c:v>
                </c:pt>
                <c:pt idx="4538">
                  <c:v>1.09600818157196</c:v>
                </c:pt>
                <c:pt idx="4539">
                  <c:v>1.07967293262481</c:v>
                </c:pt>
                <c:pt idx="4540">
                  <c:v>1.05957579612731</c:v>
                </c:pt>
                <c:pt idx="4541">
                  <c:v>1.05140757560729</c:v>
                </c:pt>
                <c:pt idx="4542">
                  <c:v>1.03509593009948</c:v>
                </c:pt>
                <c:pt idx="4543">
                  <c:v>1.0188186168670601</c:v>
                </c:pt>
                <c:pt idx="4544">
                  <c:v>0.998676538467407</c:v>
                </c:pt>
                <c:pt idx="4545">
                  <c:v>0.98240911960601796</c:v>
                </c:pt>
                <c:pt idx="4546">
                  <c:v>0.96617943048477095</c:v>
                </c:pt>
                <c:pt idx="4547">
                  <c:v>0.94998943805694502</c:v>
                </c:pt>
                <c:pt idx="4548">
                  <c:v>0.93384158611297596</c:v>
                </c:pt>
                <c:pt idx="4549">
                  <c:v>0.92578387260437001</c:v>
                </c:pt>
                <c:pt idx="4550">
                  <c:v>0.90970277786254805</c:v>
                </c:pt>
                <c:pt idx="4551">
                  <c:v>0.89366936683654696</c:v>
                </c:pt>
                <c:pt idx="4552">
                  <c:v>0.87768632173538197</c:v>
                </c:pt>
                <c:pt idx="4553">
                  <c:v>0.84937375783920199</c:v>
                </c:pt>
                <c:pt idx="4554">
                  <c:v>0.84140211343765203</c:v>
                </c:pt>
                <c:pt idx="4555">
                  <c:v>0.82550162076949996</c:v>
                </c:pt>
                <c:pt idx="4556">
                  <c:v>0.80966079235076904</c:v>
                </c:pt>
                <c:pt idx="4557">
                  <c:v>0.79862987995147705</c:v>
                </c:pt>
                <c:pt idx="4558">
                  <c:v>0.78301477432250899</c:v>
                </c:pt>
                <c:pt idx="4559">
                  <c:v>0.76253390312194802</c:v>
                </c:pt>
                <c:pt idx="4560">
                  <c:v>0.74697065353393499</c:v>
                </c:pt>
                <c:pt idx="4561">
                  <c:v>0.73148798942565896</c:v>
                </c:pt>
                <c:pt idx="4562">
                  <c:v>0.70842689275741499</c:v>
                </c:pt>
                <c:pt idx="4563">
                  <c:v>0.68787568807601895</c:v>
                </c:pt>
                <c:pt idx="4564">
                  <c:v>0.67260015010833696</c:v>
                </c:pt>
                <c:pt idx="4565">
                  <c:v>0.65742772817611606</c:v>
                </c:pt>
                <c:pt idx="4566">
                  <c:v>0.63684415817260698</c:v>
                </c:pt>
                <c:pt idx="4567">
                  <c:v>0.62176811695098799</c:v>
                </c:pt>
                <c:pt idx="4568">
                  <c:v>0.59938520193099898</c:v>
                </c:pt>
                <c:pt idx="4569">
                  <c:v>0.58620578050613403</c:v>
                </c:pt>
                <c:pt idx="4570">
                  <c:v>0.57137507200241</c:v>
                </c:pt>
                <c:pt idx="4571">
                  <c:v>0.55669021606445301</c:v>
                </c:pt>
                <c:pt idx="4572">
                  <c:v>0.54216325283050504</c:v>
                </c:pt>
                <c:pt idx="4573">
                  <c:v>0.52154833078384399</c:v>
                </c:pt>
                <c:pt idx="4574">
                  <c:v>0.50010108947753895</c:v>
                </c:pt>
                <c:pt idx="4575">
                  <c:v>0.48605179786682101</c:v>
                </c:pt>
                <c:pt idx="4576">
                  <c:v>0.47222241759300199</c:v>
                </c:pt>
                <c:pt idx="4577">
                  <c:v>0.45169037580490101</c:v>
                </c:pt>
                <c:pt idx="4578">
                  <c:v>0.43815135955810502</c:v>
                </c:pt>
                <c:pt idx="4579">
                  <c:v>0.41768333315849299</c:v>
                </c:pt>
                <c:pt idx="4580">
                  <c:v>0.398021429777145</c:v>
                </c:pt>
                <c:pt idx="4581">
                  <c:v>0.37770041823387102</c:v>
                </c:pt>
                <c:pt idx="4582">
                  <c:v>0.36513108015060403</c:v>
                </c:pt>
                <c:pt idx="4583">
                  <c:v>0.352967768907547</c:v>
                </c:pt>
                <c:pt idx="4584">
                  <c:v>0.34125372767448398</c:v>
                </c:pt>
                <c:pt idx="4585">
                  <c:v>0.33003693819045998</c:v>
                </c:pt>
                <c:pt idx="4586">
                  <c:v>0.30525872111320401</c:v>
                </c:pt>
                <c:pt idx="4587">
                  <c:v>0.295227169990539</c:v>
                </c:pt>
                <c:pt idx="4588">
                  <c:v>0.28589800000190702</c:v>
                </c:pt>
                <c:pt idx="4589">
                  <c:v>0.26345115900039601</c:v>
                </c:pt>
                <c:pt idx="4590">
                  <c:v>0.255912184715271</c:v>
                </c:pt>
                <c:pt idx="4591">
                  <c:v>20.951158523559499</c:v>
                </c:pt>
                <c:pt idx="4592">
                  <c:v>20.9509983062744</c:v>
                </c:pt>
                <c:pt idx="4593">
                  <c:v>20.9508552551269</c:v>
                </c:pt>
                <c:pt idx="4594">
                  <c:v>20.9508552551269</c:v>
                </c:pt>
                <c:pt idx="4595">
                  <c:v>20.9396572113037</c:v>
                </c:pt>
                <c:pt idx="4596">
                  <c:v>20.9395942687988</c:v>
                </c:pt>
                <c:pt idx="4597">
                  <c:v>20.9395351409912</c:v>
                </c:pt>
                <c:pt idx="4598">
                  <c:v>20.928348541259702</c:v>
                </c:pt>
                <c:pt idx="4599">
                  <c:v>20.928247451782202</c:v>
                </c:pt>
                <c:pt idx="4600">
                  <c:v>20.928247451782202</c:v>
                </c:pt>
                <c:pt idx="4601">
                  <c:v>20.928247451782202</c:v>
                </c:pt>
                <c:pt idx="4602">
                  <c:v>20.928201675415</c:v>
                </c:pt>
                <c:pt idx="4603">
                  <c:v>20.928201675415</c:v>
                </c:pt>
                <c:pt idx="4604">
                  <c:v>20.928201675415</c:v>
                </c:pt>
                <c:pt idx="4605">
                  <c:v>20.928201675415</c:v>
                </c:pt>
                <c:pt idx="4606">
                  <c:v>20.928201675415</c:v>
                </c:pt>
                <c:pt idx="4607">
                  <c:v>20.928201675415</c:v>
                </c:pt>
                <c:pt idx="4608">
                  <c:v>20.928201675415</c:v>
                </c:pt>
                <c:pt idx="4609">
                  <c:v>20.928201675415</c:v>
                </c:pt>
                <c:pt idx="4610">
                  <c:v>20.917070388793899</c:v>
                </c:pt>
                <c:pt idx="4611">
                  <c:v>20.917116165161101</c:v>
                </c:pt>
                <c:pt idx="4612">
                  <c:v>20.905982971191399</c:v>
                </c:pt>
                <c:pt idx="4613">
                  <c:v>20.894851684570298</c:v>
                </c:pt>
                <c:pt idx="4614">
                  <c:v>20.883674621581999</c:v>
                </c:pt>
                <c:pt idx="4615">
                  <c:v>20.8725872039794</c:v>
                </c:pt>
                <c:pt idx="4616">
                  <c:v>20.8725872039794</c:v>
                </c:pt>
                <c:pt idx="4617">
                  <c:v>20.861457824706999</c:v>
                </c:pt>
                <c:pt idx="4618">
                  <c:v>20.8503723144531</c:v>
                </c:pt>
                <c:pt idx="4619">
                  <c:v>20.8392944335937</c:v>
                </c:pt>
                <c:pt idx="4620">
                  <c:v>20.828163146972599</c:v>
                </c:pt>
                <c:pt idx="4621">
                  <c:v>20.8170871734619</c:v>
                </c:pt>
                <c:pt idx="4622">
                  <c:v>20.8172092437744</c:v>
                </c:pt>
                <c:pt idx="4623">
                  <c:v>20.817276000976499</c:v>
                </c:pt>
                <c:pt idx="4624">
                  <c:v>20.817346572875898</c:v>
                </c:pt>
                <c:pt idx="4625">
                  <c:v>20.817420959472599</c:v>
                </c:pt>
                <c:pt idx="4626">
                  <c:v>20.806367874145501</c:v>
                </c:pt>
                <c:pt idx="4627">
                  <c:v>20.806449890136701</c:v>
                </c:pt>
                <c:pt idx="4628">
                  <c:v>20.795402526855401</c:v>
                </c:pt>
                <c:pt idx="4629">
                  <c:v>20.7954921722412</c:v>
                </c:pt>
                <c:pt idx="4630">
                  <c:v>20.7844524383544</c:v>
                </c:pt>
                <c:pt idx="4631">
                  <c:v>20.784549713134702</c:v>
                </c:pt>
                <c:pt idx="4632">
                  <c:v>20.7735176086425</c:v>
                </c:pt>
                <c:pt idx="4633">
                  <c:v>20.7736206054687</c:v>
                </c:pt>
                <c:pt idx="4634">
                  <c:v>20.762596130371001</c:v>
                </c:pt>
                <c:pt idx="4635">
                  <c:v>20.75146484375</c:v>
                </c:pt>
                <c:pt idx="4636">
                  <c:v>20.7404460906982</c:v>
                </c:pt>
                <c:pt idx="4637">
                  <c:v>20.7515754699707</c:v>
                </c:pt>
                <c:pt idx="4638">
                  <c:v>20.7404460906982</c:v>
                </c:pt>
                <c:pt idx="4639">
                  <c:v>20.729429244995099</c:v>
                </c:pt>
                <c:pt idx="4640">
                  <c:v>20.718297958373999</c:v>
                </c:pt>
                <c:pt idx="4641">
                  <c:v>20.707166671752901</c:v>
                </c:pt>
                <c:pt idx="4642">
                  <c:v>20.707166671752901</c:v>
                </c:pt>
                <c:pt idx="4643">
                  <c:v>20.696037292480401</c:v>
                </c:pt>
                <c:pt idx="4644">
                  <c:v>20.6849060058593</c:v>
                </c:pt>
                <c:pt idx="4645">
                  <c:v>20.6849060058593</c:v>
                </c:pt>
                <c:pt idx="4646">
                  <c:v>20.662643432617099</c:v>
                </c:pt>
                <c:pt idx="4647">
                  <c:v>20.662643432617099</c:v>
                </c:pt>
                <c:pt idx="4648">
                  <c:v>20.662643432617099</c:v>
                </c:pt>
                <c:pt idx="4649">
                  <c:v>20.651512145996001</c:v>
                </c:pt>
                <c:pt idx="4650">
                  <c:v>20.640382766723601</c:v>
                </c:pt>
                <c:pt idx="4651">
                  <c:v>20.629249572753899</c:v>
                </c:pt>
                <c:pt idx="4652">
                  <c:v>20.618120193481399</c:v>
                </c:pt>
                <c:pt idx="4653">
                  <c:v>20.618120193481399</c:v>
                </c:pt>
                <c:pt idx="4654">
                  <c:v>20.606874465942301</c:v>
                </c:pt>
                <c:pt idx="4655">
                  <c:v>20.595859527587798</c:v>
                </c:pt>
                <c:pt idx="4656">
                  <c:v>20.5847263336181</c:v>
                </c:pt>
                <c:pt idx="4657">
                  <c:v>20.5847263336181</c:v>
                </c:pt>
                <c:pt idx="4658">
                  <c:v>20.5735969543457</c:v>
                </c:pt>
                <c:pt idx="4659">
                  <c:v>20.5735969543457</c:v>
                </c:pt>
                <c:pt idx="4660">
                  <c:v>20.562465667724599</c:v>
                </c:pt>
                <c:pt idx="4661">
                  <c:v>20.551454544067301</c:v>
                </c:pt>
                <c:pt idx="4662">
                  <c:v>20.551454544067301</c:v>
                </c:pt>
                <c:pt idx="4663">
                  <c:v>20.540447235107401</c:v>
                </c:pt>
                <c:pt idx="4664">
                  <c:v>20.529314041137599</c:v>
                </c:pt>
                <c:pt idx="4665">
                  <c:v>20.529441833496001</c:v>
                </c:pt>
                <c:pt idx="4666">
                  <c:v>20.518310546875</c:v>
                </c:pt>
                <c:pt idx="4667">
                  <c:v>20.507310867309499</c:v>
                </c:pt>
                <c:pt idx="4668">
                  <c:v>20.496179580688398</c:v>
                </c:pt>
                <c:pt idx="4669">
                  <c:v>20.496179580688398</c:v>
                </c:pt>
                <c:pt idx="4670">
                  <c:v>20.485183715820298</c:v>
                </c:pt>
                <c:pt idx="4671">
                  <c:v>20.474052429199201</c:v>
                </c:pt>
                <c:pt idx="4672">
                  <c:v>20.463060379028299</c:v>
                </c:pt>
                <c:pt idx="4673">
                  <c:v>20.452072143554599</c:v>
                </c:pt>
                <c:pt idx="4674">
                  <c:v>20.429956436157202</c:v>
                </c:pt>
                <c:pt idx="4675">
                  <c:v>20.418827056884702</c:v>
                </c:pt>
                <c:pt idx="4676">
                  <c:v>20.407844543456999</c:v>
                </c:pt>
                <c:pt idx="4677">
                  <c:v>20.385585784912099</c:v>
                </c:pt>
                <c:pt idx="4678">
                  <c:v>20.374608993530199</c:v>
                </c:pt>
                <c:pt idx="4679">
                  <c:v>20.352348327636701</c:v>
                </c:pt>
                <c:pt idx="4680">
                  <c:v>20.330245971679599</c:v>
                </c:pt>
                <c:pt idx="4681">
                  <c:v>20.319114685058501</c:v>
                </c:pt>
                <c:pt idx="4682">
                  <c:v>20.296855926513601</c:v>
                </c:pt>
                <c:pt idx="4683">
                  <c:v>20.2857265472412</c:v>
                </c:pt>
                <c:pt idx="4684">
                  <c:v>20.263628005981399</c:v>
                </c:pt>
                <c:pt idx="4685">
                  <c:v>20.252662658691399</c:v>
                </c:pt>
                <c:pt idx="4686">
                  <c:v>20.230571746826101</c:v>
                </c:pt>
                <c:pt idx="4687">
                  <c:v>20.219615936279201</c:v>
                </c:pt>
                <c:pt idx="4688">
                  <c:v>20.2084865570068</c:v>
                </c:pt>
                <c:pt idx="4689">
                  <c:v>20.197534561157202</c:v>
                </c:pt>
                <c:pt idx="4690">
                  <c:v>20.175457000732401</c:v>
                </c:pt>
                <c:pt idx="4691">
                  <c:v>20.164327621459901</c:v>
                </c:pt>
                <c:pt idx="4692">
                  <c:v>20.1533813476562</c:v>
                </c:pt>
                <c:pt idx="4693">
                  <c:v>20.142440795898398</c:v>
                </c:pt>
                <c:pt idx="4694">
                  <c:v>20.120182037353501</c:v>
                </c:pt>
                <c:pt idx="4695">
                  <c:v>20.098117828369102</c:v>
                </c:pt>
                <c:pt idx="4696">
                  <c:v>20.086988449096602</c:v>
                </c:pt>
                <c:pt idx="4697">
                  <c:v>20.064926147460898</c:v>
                </c:pt>
                <c:pt idx="4698">
                  <c:v>20.042669296264599</c:v>
                </c:pt>
                <c:pt idx="4699">
                  <c:v>20.031740188598601</c:v>
                </c:pt>
                <c:pt idx="4700">
                  <c:v>20.009483337402301</c:v>
                </c:pt>
                <c:pt idx="4701">
                  <c:v>19.987224578857401</c:v>
                </c:pt>
                <c:pt idx="4702">
                  <c:v>19.965173721313398</c:v>
                </c:pt>
                <c:pt idx="4703">
                  <c:v>19.954046249389599</c:v>
                </c:pt>
                <c:pt idx="4704">
                  <c:v>19.9319972991943</c:v>
                </c:pt>
                <c:pt idx="4705">
                  <c:v>19.9210815429687</c:v>
                </c:pt>
                <c:pt idx="4706">
                  <c:v>19.910171508788999</c:v>
                </c:pt>
                <c:pt idx="4707">
                  <c:v>19.899265289306602</c:v>
                </c:pt>
                <c:pt idx="4708">
                  <c:v>19.877233505248999</c:v>
                </c:pt>
                <c:pt idx="4709">
                  <c:v>19.866106033325099</c:v>
                </c:pt>
                <c:pt idx="4710">
                  <c:v>19.855207443237301</c:v>
                </c:pt>
                <c:pt idx="4711">
                  <c:v>19.833185195922798</c:v>
                </c:pt>
                <c:pt idx="4712">
                  <c:v>19.822057723998999</c:v>
                </c:pt>
                <c:pt idx="4713">
                  <c:v>19.8111667633056</c:v>
                </c:pt>
                <c:pt idx="4714">
                  <c:v>19.8002815246582</c:v>
                </c:pt>
                <c:pt idx="4715">
                  <c:v>19.7893981933593</c:v>
                </c:pt>
                <c:pt idx="4716">
                  <c:v>19.778270721435501</c:v>
                </c:pt>
                <c:pt idx="4717">
                  <c:v>19.767393112182599</c:v>
                </c:pt>
                <c:pt idx="4718">
                  <c:v>19.7562656402587</c:v>
                </c:pt>
                <c:pt idx="4719">
                  <c:v>19.745138168334901</c:v>
                </c:pt>
                <c:pt idx="4720">
                  <c:v>19.734266281127901</c:v>
                </c:pt>
                <c:pt idx="4721">
                  <c:v>19.712011337280199</c:v>
                </c:pt>
                <c:pt idx="4722">
                  <c:v>19.7011413574218</c:v>
                </c:pt>
                <c:pt idx="4723">
                  <c:v>19.6902770996093</c:v>
                </c:pt>
                <c:pt idx="4724">
                  <c:v>19.679416656494102</c:v>
                </c:pt>
                <c:pt idx="4725">
                  <c:v>19.668289184570298</c:v>
                </c:pt>
                <c:pt idx="4726">
                  <c:v>19.646306991577099</c:v>
                </c:pt>
                <c:pt idx="4727">
                  <c:v>19.6351814270019</c:v>
                </c:pt>
                <c:pt idx="4728">
                  <c:v>19.613203048706001</c:v>
                </c:pt>
                <c:pt idx="4729">
                  <c:v>19.602075576782202</c:v>
                </c:pt>
                <c:pt idx="4730">
                  <c:v>19.591228485107401</c:v>
                </c:pt>
                <c:pt idx="4731">
                  <c:v>19.568977355956999</c:v>
                </c:pt>
                <c:pt idx="4732">
                  <c:v>19.5581340789794</c:v>
                </c:pt>
                <c:pt idx="4733">
                  <c:v>19.547008514404201</c:v>
                </c:pt>
                <c:pt idx="4734">
                  <c:v>19.536169052123999</c:v>
                </c:pt>
                <c:pt idx="4735">
                  <c:v>19.513917922973601</c:v>
                </c:pt>
                <c:pt idx="4736">
                  <c:v>19.502790451049801</c:v>
                </c:pt>
                <c:pt idx="4737">
                  <c:v>19.4805393218994</c:v>
                </c:pt>
                <c:pt idx="4738">
                  <c:v>19.458581924438398</c:v>
                </c:pt>
                <c:pt idx="4739">
                  <c:v>19.447454452514599</c:v>
                </c:pt>
                <c:pt idx="4740">
                  <c:v>19.436330795288001</c:v>
                </c:pt>
                <c:pt idx="4741">
                  <c:v>19.414077758788999</c:v>
                </c:pt>
                <c:pt idx="4742">
                  <c:v>19.4029541015625</c:v>
                </c:pt>
                <c:pt idx="4743">
                  <c:v>19.391828536987301</c:v>
                </c:pt>
                <c:pt idx="4744">
                  <c:v>19.3695774078369</c:v>
                </c:pt>
                <c:pt idx="4745">
                  <c:v>19.358451843261701</c:v>
                </c:pt>
                <c:pt idx="4746">
                  <c:v>19.3362007141113</c:v>
                </c:pt>
                <c:pt idx="4747">
                  <c:v>19.325075149536101</c:v>
                </c:pt>
                <c:pt idx="4748">
                  <c:v>19.3028259277343</c:v>
                </c:pt>
                <c:pt idx="4749">
                  <c:v>19.291700363159102</c:v>
                </c:pt>
                <c:pt idx="4750">
                  <c:v>19.2694492340087</c:v>
                </c:pt>
                <c:pt idx="4751">
                  <c:v>19.258323669433501</c:v>
                </c:pt>
                <c:pt idx="4752">
                  <c:v>19.2474975585937</c:v>
                </c:pt>
                <c:pt idx="4753">
                  <c:v>19.225246429443299</c:v>
                </c:pt>
                <c:pt idx="4754">
                  <c:v>19.214122772216701</c:v>
                </c:pt>
                <c:pt idx="4755">
                  <c:v>19.191871643066399</c:v>
                </c:pt>
                <c:pt idx="4756">
                  <c:v>19.169622421264599</c:v>
                </c:pt>
                <c:pt idx="4757">
                  <c:v>19.1584968566894</c:v>
                </c:pt>
                <c:pt idx="4758">
                  <c:v>19.136245727538999</c:v>
                </c:pt>
                <c:pt idx="4759">
                  <c:v>19.1251220703125</c:v>
                </c:pt>
                <c:pt idx="4760">
                  <c:v>19.102870941162099</c:v>
                </c:pt>
                <c:pt idx="4761">
                  <c:v>19.0917453765869</c:v>
                </c:pt>
                <c:pt idx="4762">
                  <c:v>19.069496154785099</c:v>
                </c:pt>
                <c:pt idx="4763">
                  <c:v>19.047245025634702</c:v>
                </c:pt>
                <c:pt idx="4764">
                  <c:v>19.024995803833001</c:v>
                </c:pt>
                <c:pt idx="4765">
                  <c:v>19.013870239257798</c:v>
                </c:pt>
                <c:pt idx="4766">
                  <c:v>18.991621017456001</c:v>
                </c:pt>
                <c:pt idx="4767">
                  <c:v>18.980495452880799</c:v>
                </c:pt>
                <c:pt idx="4768">
                  <c:v>18.958246231079102</c:v>
                </c:pt>
                <c:pt idx="4769">
                  <c:v>18.9359951019287</c:v>
                </c:pt>
                <c:pt idx="4770">
                  <c:v>18.924871444702099</c:v>
                </c:pt>
                <c:pt idx="4771">
                  <c:v>18.902620315551701</c:v>
                </c:pt>
                <c:pt idx="4772">
                  <c:v>18.891494750976499</c:v>
                </c:pt>
                <c:pt idx="4773">
                  <c:v>18.869247436523398</c:v>
                </c:pt>
                <c:pt idx="4774">
                  <c:v>18.858430862426701</c:v>
                </c:pt>
                <c:pt idx="4775">
                  <c:v>18.835870742797798</c:v>
                </c:pt>
                <c:pt idx="4776">
                  <c:v>18.825056076049801</c:v>
                </c:pt>
                <c:pt idx="4777">
                  <c:v>18.802495956420898</c:v>
                </c:pt>
                <c:pt idx="4778">
                  <c:v>18.791683197021399</c:v>
                </c:pt>
                <c:pt idx="4779">
                  <c:v>18.769432067871001</c:v>
                </c:pt>
                <c:pt idx="4780">
                  <c:v>18.758308410644499</c:v>
                </c:pt>
                <c:pt idx="4781">
                  <c:v>18.7471828460693</c:v>
                </c:pt>
                <c:pt idx="4782">
                  <c:v>18.7249336242675</c:v>
                </c:pt>
                <c:pt idx="4783">
                  <c:v>18.713809967041001</c:v>
                </c:pt>
                <c:pt idx="4784">
                  <c:v>18.691560745239201</c:v>
                </c:pt>
                <c:pt idx="4785">
                  <c:v>18.680435180663999</c:v>
                </c:pt>
                <c:pt idx="4786">
                  <c:v>18.658185958862301</c:v>
                </c:pt>
                <c:pt idx="4787">
                  <c:v>18.6470623016357</c:v>
                </c:pt>
                <c:pt idx="4788">
                  <c:v>18.624813079833899</c:v>
                </c:pt>
                <c:pt idx="4789">
                  <c:v>18.613689422607401</c:v>
                </c:pt>
                <c:pt idx="4790">
                  <c:v>18.591438293456999</c:v>
                </c:pt>
                <c:pt idx="4791">
                  <c:v>18.580314636230401</c:v>
                </c:pt>
                <c:pt idx="4792">
                  <c:v>18.5580654144287</c:v>
                </c:pt>
                <c:pt idx="4793">
                  <c:v>18.546941757202099</c:v>
                </c:pt>
                <c:pt idx="4794">
                  <c:v>18.535818099975501</c:v>
                </c:pt>
                <c:pt idx="4795">
                  <c:v>18.5135688781738</c:v>
                </c:pt>
                <c:pt idx="4796">
                  <c:v>18.502443313598601</c:v>
                </c:pt>
                <c:pt idx="4797">
                  <c:v>18.4801940917968</c:v>
                </c:pt>
                <c:pt idx="4798">
                  <c:v>18.469070434570298</c:v>
                </c:pt>
                <c:pt idx="4799">
                  <c:v>18.446823120117099</c:v>
                </c:pt>
                <c:pt idx="4800">
                  <c:v>18.4356975555419</c:v>
                </c:pt>
                <c:pt idx="4801">
                  <c:v>18.413448333740199</c:v>
                </c:pt>
                <c:pt idx="4802">
                  <c:v>18.402324676513601</c:v>
                </c:pt>
                <c:pt idx="4803">
                  <c:v>18.3800754547119</c:v>
                </c:pt>
                <c:pt idx="4804">
                  <c:v>18.357826232910099</c:v>
                </c:pt>
                <c:pt idx="4805">
                  <c:v>18.346702575683501</c:v>
                </c:pt>
                <c:pt idx="4806">
                  <c:v>18.324455261230401</c:v>
                </c:pt>
                <c:pt idx="4807">
                  <c:v>18.313011169433501</c:v>
                </c:pt>
                <c:pt idx="4808">
                  <c:v>18.2907619476318</c:v>
                </c:pt>
                <c:pt idx="4809">
                  <c:v>18.279638290405199</c:v>
                </c:pt>
                <c:pt idx="4810">
                  <c:v>18.257072448730401</c:v>
                </c:pt>
                <c:pt idx="4811">
                  <c:v>18.245948791503899</c:v>
                </c:pt>
                <c:pt idx="4812">
                  <c:v>18.223699569702099</c:v>
                </c:pt>
                <c:pt idx="4813">
                  <c:v>18.212263107299801</c:v>
                </c:pt>
                <c:pt idx="4814">
                  <c:v>18.190013885498001</c:v>
                </c:pt>
                <c:pt idx="4815">
                  <c:v>18.1677646636962</c:v>
                </c:pt>
                <c:pt idx="4816">
                  <c:v>18.156639099121001</c:v>
                </c:pt>
                <c:pt idx="4817">
                  <c:v>18.134080886840799</c:v>
                </c:pt>
                <c:pt idx="4818">
                  <c:v>18.111831665038999</c:v>
                </c:pt>
                <c:pt idx="4819">
                  <c:v>18.089580535888601</c:v>
                </c:pt>
                <c:pt idx="4820">
                  <c:v>18.078456878662099</c:v>
                </c:pt>
                <c:pt idx="4821">
                  <c:v>18.0558986663818</c:v>
                </c:pt>
                <c:pt idx="4822">
                  <c:v>18.03364944458</c:v>
                </c:pt>
                <c:pt idx="4823">
                  <c:v>18.011400222778299</c:v>
                </c:pt>
                <c:pt idx="4824">
                  <c:v>17.999971389770501</c:v>
                </c:pt>
                <c:pt idx="4825">
                  <c:v>17.9777221679687</c:v>
                </c:pt>
                <c:pt idx="4826">
                  <c:v>17.966596603393501</c:v>
                </c:pt>
                <c:pt idx="4827">
                  <c:v>17.955471038818299</c:v>
                </c:pt>
                <c:pt idx="4828">
                  <c:v>17.933219909667901</c:v>
                </c:pt>
                <c:pt idx="4829">
                  <c:v>17.922094345092699</c:v>
                </c:pt>
                <c:pt idx="4830">
                  <c:v>17.899845123291001</c:v>
                </c:pt>
                <c:pt idx="4831">
                  <c:v>17.888719558715799</c:v>
                </c:pt>
                <c:pt idx="4832">
                  <c:v>17.8775939941406</c:v>
                </c:pt>
                <c:pt idx="4833">
                  <c:v>17.866470336913999</c:v>
                </c:pt>
                <c:pt idx="4834">
                  <c:v>17.844219207763601</c:v>
                </c:pt>
                <c:pt idx="4835">
                  <c:v>17.833093643188398</c:v>
                </c:pt>
                <c:pt idx="4836">
                  <c:v>17.8219699859619</c:v>
                </c:pt>
                <c:pt idx="4837">
                  <c:v>17.810846328735298</c:v>
                </c:pt>
                <c:pt idx="4838">
                  <c:v>17.7994174957275</c:v>
                </c:pt>
                <c:pt idx="4839">
                  <c:v>17.777166366577099</c:v>
                </c:pt>
                <c:pt idx="4840">
                  <c:v>17.765743255615199</c:v>
                </c:pt>
                <c:pt idx="4841">
                  <c:v>17.75461769104</c:v>
                </c:pt>
                <c:pt idx="4842">
                  <c:v>17.732366561889599</c:v>
                </c:pt>
                <c:pt idx="4843">
                  <c:v>17.720947265625</c:v>
                </c:pt>
                <c:pt idx="4844">
                  <c:v>17.698694229125898</c:v>
                </c:pt>
                <c:pt idx="4845">
                  <c:v>17.6875705718994</c:v>
                </c:pt>
                <c:pt idx="4846">
                  <c:v>17.676153182983398</c:v>
                </c:pt>
                <c:pt idx="4847">
                  <c:v>17.6539001464843</c:v>
                </c:pt>
                <c:pt idx="4848">
                  <c:v>17.642488479614201</c:v>
                </c:pt>
                <c:pt idx="4849">
                  <c:v>17.631361007690401</c:v>
                </c:pt>
                <c:pt idx="4850">
                  <c:v>17.608823776245099</c:v>
                </c:pt>
                <c:pt idx="4851">
                  <c:v>17.597700119018501</c:v>
                </c:pt>
                <c:pt idx="4852">
                  <c:v>17.586572647094702</c:v>
                </c:pt>
                <c:pt idx="4853">
                  <c:v>17.564039230346602</c:v>
                </c:pt>
                <c:pt idx="4854">
                  <c:v>17.552915573120099</c:v>
                </c:pt>
                <c:pt idx="4855">
                  <c:v>17.5417881011962</c:v>
                </c:pt>
                <c:pt idx="4856">
                  <c:v>17.519535064697202</c:v>
                </c:pt>
                <c:pt idx="4857">
                  <c:v>17.508132934570298</c:v>
                </c:pt>
                <c:pt idx="4858">
                  <c:v>17.4858798980712</c:v>
                </c:pt>
                <c:pt idx="4859">
                  <c:v>17.474754333496001</c:v>
                </c:pt>
                <c:pt idx="4860">
                  <c:v>17.4522285461425</c:v>
                </c:pt>
                <c:pt idx="4861">
                  <c:v>17.4411010742187</c:v>
                </c:pt>
                <c:pt idx="4862">
                  <c:v>17.418848037719702</c:v>
                </c:pt>
                <c:pt idx="4863">
                  <c:v>17.407451629638601</c:v>
                </c:pt>
                <c:pt idx="4864">
                  <c:v>17.384931564331001</c:v>
                </c:pt>
                <c:pt idx="4865">
                  <c:v>17.373804092407202</c:v>
                </c:pt>
                <c:pt idx="4866">
                  <c:v>17.351289749145501</c:v>
                </c:pt>
                <c:pt idx="4867">
                  <c:v>17.340162277221602</c:v>
                </c:pt>
                <c:pt idx="4868">
                  <c:v>17.317649841308501</c:v>
                </c:pt>
                <c:pt idx="4869">
                  <c:v>17.295141220092699</c:v>
                </c:pt>
                <c:pt idx="4870">
                  <c:v>17.272886276245099</c:v>
                </c:pt>
                <c:pt idx="4871">
                  <c:v>17.250381469726499</c:v>
                </c:pt>
                <c:pt idx="4872">
                  <c:v>17.239253997802699</c:v>
                </c:pt>
                <c:pt idx="4873">
                  <c:v>17.216751098632798</c:v>
                </c:pt>
                <c:pt idx="4874">
                  <c:v>17.1944980621337</c:v>
                </c:pt>
                <c:pt idx="4875">
                  <c:v>17.183126449584901</c:v>
                </c:pt>
                <c:pt idx="4876">
                  <c:v>17.160871505737301</c:v>
                </c:pt>
                <c:pt idx="4877">
                  <c:v>17.149744033813398</c:v>
                </c:pt>
                <c:pt idx="4878">
                  <c:v>17.127248764038001</c:v>
                </c:pt>
                <c:pt idx="4879">
                  <c:v>17.116121292114201</c:v>
                </c:pt>
                <c:pt idx="4880">
                  <c:v>17.093629837036101</c:v>
                </c:pt>
                <c:pt idx="4881">
                  <c:v>17.071374893188398</c:v>
                </c:pt>
                <c:pt idx="4882">
                  <c:v>17.060014724731399</c:v>
                </c:pt>
                <c:pt idx="4883">
                  <c:v>17.0377597808837</c:v>
                </c:pt>
                <c:pt idx="4884">
                  <c:v>17.026403427123999</c:v>
                </c:pt>
                <c:pt idx="4885">
                  <c:v>17.0041484832763</c:v>
                </c:pt>
                <c:pt idx="4886">
                  <c:v>16.9930210113525</c:v>
                </c:pt>
                <c:pt idx="4887">
                  <c:v>16.9705390930175</c:v>
                </c:pt>
                <c:pt idx="4888">
                  <c:v>16.9594116210937</c:v>
                </c:pt>
                <c:pt idx="4889">
                  <c:v>16.937154769897401</c:v>
                </c:pt>
                <c:pt idx="4890">
                  <c:v>16.926027297973601</c:v>
                </c:pt>
                <c:pt idx="4891">
                  <c:v>16.9037685394287</c:v>
                </c:pt>
                <c:pt idx="4892">
                  <c:v>16.892641067504801</c:v>
                </c:pt>
                <c:pt idx="4893">
                  <c:v>16.870384216308501</c:v>
                </c:pt>
                <c:pt idx="4894">
                  <c:v>16.859256744384702</c:v>
                </c:pt>
                <c:pt idx="4895">
                  <c:v>16.836999893188398</c:v>
                </c:pt>
                <c:pt idx="4896">
                  <c:v>16.814744949340799</c:v>
                </c:pt>
                <c:pt idx="4897">
                  <c:v>16.803615570068299</c:v>
                </c:pt>
                <c:pt idx="4898">
                  <c:v>16.781358718871999</c:v>
                </c:pt>
                <c:pt idx="4899">
                  <c:v>16.7700099945068</c:v>
                </c:pt>
                <c:pt idx="4900">
                  <c:v>16.7588806152343</c:v>
                </c:pt>
                <c:pt idx="4901">
                  <c:v>16.736406326293899</c:v>
                </c:pt>
                <c:pt idx="4902">
                  <c:v>16.725276947021399</c:v>
                </c:pt>
                <c:pt idx="4903">
                  <c:v>16.703020095825099</c:v>
                </c:pt>
                <c:pt idx="4904">
                  <c:v>16.680763244628899</c:v>
                </c:pt>
                <c:pt idx="4905">
                  <c:v>16.669420242309499</c:v>
                </c:pt>
                <c:pt idx="4906">
                  <c:v>16.6471633911132</c:v>
                </c:pt>
                <c:pt idx="4907">
                  <c:v>16.636034011840799</c:v>
                </c:pt>
                <c:pt idx="4908">
                  <c:v>16.613777160644499</c:v>
                </c:pt>
                <c:pt idx="4909">
                  <c:v>16.591310501098601</c:v>
                </c:pt>
                <c:pt idx="4910">
                  <c:v>16.580181121826101</c:v>
                </c:pt>
                <c:pt idx="4911">
                  <c:v>16.5577182769775</c:v>
                </c:pt>
                <c:pt idx="4912">
                  <c:v>16.5354614257812</c:v>
                </c:pt>
                <c:pt idx="4913">
                  <c:v>16.5243320465087</c:v>
                </c:pt>
                <c:pt idx="4914">
                  <c:v>16.5018711090087</c:v>
                </c:pt>
                <c:pt idx="4915">
                  <c:v>16.4907417297363</c:v>
                </c:pt>
                <c:pt idx="4916">
                  <c:v>16.468284606933501</c:v>
                </c:pt>
                <c:pt idx="4917">
                  <c:v>16.457155227661101</c:v>
                </c:pt>
                <c:pt idx="4918">
                  <c:v>16.446025848388601</c:v>
                </c:pt>
                <c:pt idx="4919">
                  <c:v>16.4235744476318</c:v>
                </c:pt>
                <c:pt idx="4920">
                  <c:v>16.412254333496001</c:v>
                </c:pt>
                <c:pt idx="4921">
                  <c:v>16.389995574951101</c:v>
                </c:pt>
                <c:pt idx="4922">
                  <c:v>16.3786811828613</c:v>
                </c:pt>
                <c:pt idx="4923">
                  <c:v>16.3675518035888</c:v>
                </c:pt>
                <c:pt idx="4924">
                  <c:v>16.3451118469238</c:v>
                </c:pt>
                <c:pt idx="4925">
                  <c:v>16.333980560302699</c:v>
                </c:pt>
                <c:pt idx="4926">
                  <c:v>16.311544418334901</c:v>
                </c:pt>
                <c:pt idx="4927">
                  <c:v>16.3004150390625</c:v>
                </c:pt>
                <c:pt idx="4928">
                  <c:v>16.28928565979</c:v>
                </c:pt>
                <c:pt idx="4929">
                  <c:v>16.278154373168899</c:v>
                </c:pt>
                <c:pt idx="4930">
                  <c:v>16.267026901245099</c:v>
                </c:pt>
                <c:pt idx="4931">
                  <c:v>16.255722045898398</c:v>
                </c:pt>
                <c:pt idx="4932">
                  <c:v>16.233461380004801</c:v>
                </c:pt>
                <c:pt idx="4933">
                  <c:v>16.222332000732401</c:v>
                </c:pt>
                <c:pt idx="4934">
                  <c:v>16.211032867431602</c:v>
                </c:pt>
                <c:pt idx="4935">
                  <c:v>16.199905395507798</c:v>
                </c:pt>
                <c:pt idx="4936">
                  <c:v>16.188774108886701</c:v>
                </c:pt>
                <c:pt idx="4937">
                  <c:v>16.1774787902832</c:v>
                </c:pt>
                <c:pt idx="4938">
                  <c:v>16.1552200317382</c:v>
                </c:pt>
                <c:pt idx="4939">
                  <c:v>16.143928527831999</c:v>
                </c:pt>
                <c:pt idx="4940">
                  <c:v>16.132799148559499</c:v>
                </c:pt>
                <c:pt idx="4941">
                  <c:v>16.121669769287099</c:v>
                </c:pt>
                <c:pt idx="4942">
                  <c:v>16.099407196044901</c:v>
                </c:pt>
                <c:pt idx="4943">
                  <c:v>16.0881233215332</c:v>
                </c:pt>
                <c:pt idx="4944">
                  <c:v>16.065860748291001</c:v>
                </c:pt>
                <c:pt idx="4945">
                  <c:v>16.054731369018501</c:v>
                </c:pt>
                <c:pt idx="4946">
                  <c:v>16.0323181152343</c:v>
                </c:pt>
                <c:pt idx="4947">
                  <c:v>16.0211887359619</c:v>
                </c:pt>
                <c:pt idx="4948">
                  <c:v>15.998929023742599</c:v>
                </c:pt>
                <c:pt idx="4949">
                  <c:v>15.9876499176025</c:v>
                </c:pt>
                <c:pt idx="4950">
                  <c:v>15.965389251708901</c:v>
                </c:pt>
                <c:pt idx="4951">
                  <c:v>15.943127632141101</c:v>
                </c:pt>
                <c:pt idx="4952">
                  <c:v>15.9318532943725</c:v>
                </c:pt>
                <c:pt idx="4953">
                  <c:v>15.909592628479</c:v>
                </c:pt>
                <c:pt idx="4954">
                  <c:v>15.8984632492065</c:v>
                </c:pt>
                <c:pt idx="4955">
                  <c:v>15.8760623931884</c:v>
                </c:pt>
                <c:pt idx="4956">
                  <c:v>15.864932060241699</c:v>
                </c:pt>
                <c:pt idx="4957">
                  <c:v>15.842535018920801</c:v>
                </c:pt>
                <c:pt idx="4958">
                  <c:v>15.831403732299799</c:v>
                </c:pt>
                <c:pt idx="4959">
                  <c:v>15.820273399353001</c:v>
                </c:pt>
                <c:pt idx="4960">
                  <c:v>15.7980127334594</c:v>
                </c:pt>
                <c:pt idx="4961">
                  <c:v>15.786882400512599</c:v>
                </c:pt>
                <c:pt idx="4962">
                  <c:v>15.7756195068359</c:v>
                </c:pt>
                <c:pt idx="4963">
                  <c:v>15.753358840942299</c:v>
                </c:pt>
                <c:pt idx="4964">
                  <c:v>15.7422285079956</c:v>
                </c:pt>
                <c:pt idx="4965">
                  <c:v>15.7309713363647</c:v>
                </c:pt>
                <c:pt idx="4966">
                  <c:v>15.7087087631225</c:v>
                </c:pt>
                <c:pt idx="4967">
                  <c:v>15.6974563598632</c:v>
                </c:pt>
                <c:pt idx="4968">
                  <c:v>15.675194740295399</c:v>
                </c:pt>
                <c:pt idx="4969">
                  <c:v>15.663946151733301</c:v>
                </c:pt>
                <c:pt idx="4970">
                  <c:v>15.6416835784912</c:v>
                </c:pt>
                <c:pt idx="4971">
                  <c:v>15.6305532455444</c:v>
                </c:pt>
                <c:pt idx="4972">
                  <c:v>15.619310379028301</c:v>
                </c:pt>
                <c:pt idx="4973">
                  <c:v>15.608178138732899</c:v>
                </c:pt>
                <c:pt idx="4974">
                  <c:v>15.597047805786101</c:v>
                </c:pt>
                <c:pt idx="4975">
                  <c:v>15.585806846618601</c:v>
                </c:pt>
                <c:pt idx="4976">
                  <c:v>15.563546180725</c:v>
                </c:pt>
                <c:pt idx="4977">
                  <c:v>15.5523109436035</c:v>
                </c:pt>
                <c:pt idx="4978">
                  <c:v>15.5411787033081</c:v>
                </c:pt>
                <c:pt idx="4979">
                  <c:v>15.5300483703613</c:v>
                </c:pt>
                <c:pt idx="4980">
                  <c:v>15.5077857971191</c:v>
                </c:pt>
                <c:pt idx="4981">
                  <c:v>15.4965553283691</c:v>
                </c:pt>
                <c:pt idx="4982">
                  <c:v>15.485424041748001</c:v>
                </c:pt>
                <c:pt idx="4983">
                  <c:v>15.463161468505801</c:v>
                </c:pt>
                <c:pt idx="4984">
                  <c:v>15.4520301818847</c:v>
                </c:pt>
                <c:pt idx="4985">
                  <c:v>15.4408044815063</c:v>
                </c:pt>
                <c:pt idx="4986">
                  <c:v>15.4185419082641</c:v>
                </c:pt>
                <c:pt idx="4987">
                  <c:v>15.407320022583001</c:v>
                </c:pt>
                <c:pt idx="4988">
                  <c:v>15.3961887359619</c:v>
                </c:pt>
                <c:pt idx="4989">
                  <c:v>15.3738403320312</c:v>
                </c:pt>
                <c:pt idx="4990">
                  <c:v>15.362709045410099</c:v>
                </c:pt>
                <c:pt idx="4991">
                  <c:v>15.340364456176699</c:v>
                </c:pt>
                <c:pt idx="4992">
                  <c:v>15.329234123229901</c:v>
                </c:pt>
                <c:pt idx="4993">
                  <c:v>15.3180265426635</c:v>
                </c:pt>
                <c:pt idx="4994">
                  <c:v>15.2957639694213</c:v>
                </c:pt>
                <c:pt idx="4995">
                  <c:v>15.2845602035522</c:v>
                </c:pt>
                <c:pt idx="4996">
                  <c:v>15.26229763031</c:v>
                </c:pt>
                <c:pt idx="4997">
                  <c:v>15.2511653900146</c:v>
                </c:pt>
                <c:pt idx="4998">
                  <c:v>15.2400341033935</c:v>
                </c:pt>
                <c:pt idx="4999">
                  <c:v>15.228902816772401</c:v>
                </c:pt>
                <c:pt idx="5000">
                  <c:v>15.2066392898559</c:v>
                </c:pt>
                <c:pt idx="5001">
                  <c:v>15.195441246032701</c:v>
                </c:pt>
                <c:pt idx="5002">
                  <c:v>15.1843767166137</c:v>
                </c:pt>
                <c:pt idx="5003">
                  <c:v>15.1621131896972</c:v>
                </c:pt>
                <c:pt idx="5004">
                  <c:v>15.151054382324199</c:v>
                </c:pt>
                <c:pt idx="5005">
                  <c:v>15.1399230957031</c:v>
                </c:pt>
                <c:pt idx="5006">
                  <c:v>15.1177368164062</c:v>
                </c:pt>
                <c:pt idx="5007">
                  <c:v>15.095474243164</c:v>
                </c:pt>
                <c:pt idx="5008">
                  <c:v>15.073381423950099</c:v>
                </c:pt>
                <c:pt idx="5009">
                  <c:v>15.051211357116699</c:v>
                </c:pt>
                <c:pt idx="5010">
                  <c:v>15.0290460586547</c:v>
                </c:pt>
                <c:pt idx="5011">
                  <c:v>14.9957561492919</c:v>
                </c:pt>
                <c:pt idx="5012">
                  <c:v>14.9736022949218</c:v>
                </c:pt>
                <c:pt idx="5013">
                  <c:v>14.951452255249</c:v>
                </c:pt>
                <c:pt idx="5014">
                  <c:v>14.929191589355399</c:v>
                </c:pt>
                <c:pt idx="5015">
                  <c:v>14.9070491790771</c:v>
                </c:pt>
                <c:pt idx="5016">
                  <c:v>14.884786605834901</c:v>
                </c:pt>
                <c:pt idx="5017">
                  <c:v>14.8736562728881</c:v>
                </c:pt>
                <c:pt idx="5018">
                  <c:v>14.8513946533203</c:v>
                </c:pt>
                <c:pt idx="5019">
                  <c:v>14.8291320800781</c:v>
                </c:pt>
                <c:pt idx="5020">
                  <c:v>14.8180017471313</c:v>
                </c:pt>
                <c:pt idx="5021">
                  <c:v>14.795741081237701</c:v>
                </c:pt>
                <c:pt idx="5022">
                  <c:v>14.784608840942299</c:v>
                </c:pt>
                <c:pt idx="5023">
                  <c:v>14.7623481750488</c:v>
                </c:pt>
                <c:pt idx="5024">
                  <c:v>14.7400865554809</c:v>
                </c:pt>
                <c:pt idx="5025">
                  <c:v>14.7289562225341</c:v>
                </c:pt>
                <c:pt idx="5026">
                  <c:v>14.6956882476806</c:v>
                </c:pt>
                <c:pt idx="5027">
                  <c:v>14.6735572814941</c:v>
                </c:pt>
                <c:pt idx="5028">
                  <c:v>14.6403036117553</c:v>
                </c:pt>
                <c:pt idx="5029">
                  <c:v>14.6180419921875</c:v>
                </c:pt>
                <c:pt idx="5030">
                  <c:v>14.595922470092701</c:v>
                </c:pt>
                <c:pt idx="5031">
                  <c:v>14.5736627578735</c:v>
                </c:pt>
                <c:pt idx="5032">
                  <c:v>14.562532424926699</c:v>
                </c:pt>
                <c:pt idx="5033">
                  <c:v>14.5402717590332</c:v>
                </c:pt>
                <c:pt idx="5034">
                  <c:v>14.529289245605399</c:v>
                </c:pt>
                <c:pt idx="5035">
                  <c:v>14.5070276260375</c:v>
                </c:pt>
                <c:pt idx="5036">
                  <c:v>14.495897293090801</c:v>
                </c:pt>
                <c:pt idx="5037">
                  <c:v>14.4736375808715</c:v>
                </c:pt>
                <c:pt idx="5038">
                  <c:v>14.462507247924799</c:v>
                </c:pt>
                <c:pt idx="5039">
                  <c:v>14.451376914978001</c:v>
                </c:pt>
                <c:pt idx="5040">
                  <c:v>14.4291172027587</c:v>
                </c:pt>
                <c:pt idx="5041">
                  <c:v>14.417838096618601</c:v>
                </c:pt>
                <c:pt idx="5042">
                  <c:v>14.395577430725</c:v>
                </c:pt>
                <c:pt idx="5043">
                  <c:v>14.384447097778301</c:v>
                </c:pt>
                <c:pt idx="5044">
                  <c:v>14.373171806335399</c:v>
                </c:pt>
                <c:pt idx="5045">
                  <c:v>14.3509120941162</c:v>
                </c:pt>
                <c:pt idx="5046">
                  <c:v>14.328651428222599</c:v>
                </c:pt>
                <c:pt idx="5047">
                  <c:v>14.317521095275801</c:v>
                </c:pt>
                <c:pt idx="5048">
                  <c:v>14.3063907623291</c:v>
                </c:pt>
                <c:pt idx="5049">
                  <c:v>14.2841291427612</c:v>
                </c:pt>
                <c:pt idx="5050">
                  <c:v>14.261868476867599</c:v>
                </c:pt>
                <c:pt idx="5051">
                  <c:v>14.2394676208496</c:v>
                </c:pt>
                <c:pt idx="5052">
                  <c:v>14.2283363342285</c:v>
                </c:pt>
                <c:pt idx="5053">
                  <c:v>14.206075668334901</c:v>
                </c:pt>
                <c:pt idx="5054">
                  <c:v>14.1838159561157</c:v>
                </c:pt>
                <c:pt idx="5055">
                  <c:v>14.172685623168899</c:v>
                </c:pt>
                <c:pt idx="5056">
                  <c:v>14.1502885818481</c:v>
                </c:pt>
                <c:pt idx="5057">
                  <c:v>14.1391582489013</c:v>
                </c:pt>
                <c:pt idx="5058">
                  <c:v>14.1168966293334</c:v>
                </c:pt>
                <c:pt idx="5059">
                  <c:v>14.105634689331</c:v>
                </c:pt>
                <c:pt idx="5060">
                  <c:v>14.0833730697631</c:v>
                </c:pt>
                <c:pt idx="5061">
                  <c:v>14.0611124038696</c:v>
                </c:pt>
                <c:pt idx="5062">
                  <c:v>14.0499820709228</c:v>
                </c:pt>
                <c:pt idx="5063">
                  <c:v>14.027594566345201</c:v>
                </c:pt>
                <c:pt idx="5064">
                  <c:v>14.0053339004516</c:v>
                </c:pt>
                <c:pt idx="5065">
                  <c:v>13.9830713272094</c:v>
                </c:pt>
                <c:pt idx="5066">
                  <c:v>13.9608097076416</c:v>
                </c:pt>
                <c:pt idx="5067">
                  <c:v>13.949679374694799</c:v>
                </c:pt>
                <c:pt idx="5068">
                  <c:v>13.9274187088012</c:v>
                </c:pt>
                <c:pt idx="5069">
                  <c:v>13.916165351867599</c:v>
                </c:pt>
                <c:pt idx="5070">
                  <c:v>13.893902778625399</c:v>
                </c:pt>
                <c:pt idx="5071">
                  <c:v>13.8827724456787</c:v>
                </c:pt>
                <c:pt idx="5072">
                  <c:v>13.860511779785099</c:v>
                </c:pt>
                <c:pt idx="5073">
                  <c:v>13.838131904601999</c:v>
                </c:pt>
                <c:pt idx="5074">
                  <c:v>13.827001571655201</c:v>
                </c:pt>
                <c:pt idx="5075">
                  <c:v>13.804738998413001</c:v>
                </c:pt>
                <c:pt idx="5076">
                  <c:v>13.7936086654663</c:v>
                </c:pt>
                <c:pt idx="5077">
                  <c:v>13.7712354660034</c:v>
                </c:pt>
                <c:pt idx="5078">
                  <c:v>13.760103225708001</c:v>
                </c:pt>
                <c:pt idx="5079">
                  <c:v>13.7488670349121</c:v>
                </c:pt>
                <c:pt idx="5080">
                  <c:v>13.737734794616699</c:v>
                </c:pt>
                <c:pt idx="5081">
                  <c:v>13.715472221374499</c:v>
                </c:pt>
                <c:pt idx="5082">
                  <c:v>13.704239845275801</c:v>
                </c:pt>
                <c:pt idx="5083">
                  <c:v>13.6931095123291</c:v>
                </c:pt>
                <c:pt idx="5084">
                  <c:v>13.681880950927701</c:v>
                </c:pt>
                <c:pt idx="5085">
                  <c:v>13.659618377685501</c:v>
                </c:pt>
                <c:pt idx="5086">
                  <c:v>13.6483974456787</c:v>
                </c:pt>
                <c:pt idx="5087">
                  <c:v>13.637179374694799</c:v>
                </c:pt>
                <c:pt idx="5088">
                  <c:v>13.626049041748001</c:v>
                </c:pt>
                <c:pt idx="5089">
                  <c:v>13.614916801452599</c:v>
                </c:pt>
                <c:pt idx="5090">
                  <c:v>13.6037855148315</c:v>
                </c:pt>
                <c:pt idx="5091">
                  <c:v>13.5815229415893</c:v>
                </c:pt>
                <c:pt idx="5092">
                  <c:v>13.5703105926513</c:v>
                </c:pt>
                <c:pt idx="5093">
                  <c:v>13.559180259704499</c:v>
                </c:pt>
                <c:pt idx="5094">
                  <c:v>13.5480480194091</c:v>
                </c:pt>
                <c:pt idx="5095">
                  <c:v>13.536916732788001</c:v>
                </c:pt>
                <c:pt idx="5096">
                  <c:v>13.514654159545801</c:v>
                </c:pt>
                <c:pt idx="5097">
                  <c:v>13.5034475326538</c:v>
                </c:pt>
                <c:pt idx="5098">
                  <c:v>13.4923915863037</c:v>
                </c:pt>
                <c:pt idx="5099">
                  <c:v>13.4811849594116</c:v>
                </c:pt>
                <c:pt idx="5100">
                  <c:v>13.4701280593872</c:v>
                </c:pt>
                <c:pt idx="5101">
                  <c:v>13.458997726440399</c:v>
                </c:pt>
                <c:pt idx="5102">
                  <c:v>13.4479475021362</c:v>
                </c:pt>
                <c:pt idx="5103">
                  <c:v>13.436815261840801</c:v>
                </c:pt>
                <c:pt idx="5104">
                  <c:v>13.414552688598601</c:v>
                </c:pt>
                <c:pt idx="5105">
                  <c:v>13.4034204483032</c:v>
                </c:pt>
                <c:pt idx="5106">
                  <c:v>13.392375946044901</c:v>
                </c:pt>
                <c:pt idx="5107">
                  <c:v>13.370113372802701</c:v>
                </c:pt>
                <c:pt idx="5108">
                  <c:v>13.3589830398559</c:v>
                </c:pt>
                <c:pt idx="5109">
                  <c:v>13.347850799560501</c:v>
                </c:pt>
                <c:pt idx="5110">
                  <c:v>13.3256826400756</c:v>
                </c:pt>
                <c:pt idx="5111">
                  <c:v>13.314550399780201</c:v>
                </c:pt>
                <c:pt idx="5112">
                  <c:v>13.292287826538001</c:v>
                </c:pt>
                <c:pt idx="5113">
                  <c:v>13.281256675720201</c:v>
                </c:pt>
                <c:pt idx="5114">
                  <c:v>13.258994102478001</c:v>
                </c:pt>
                <c:pt idx="5115">
                  <c:v>13.236838340759199</c:v>
                </c:pt>
                <c:pt idx="5116">
                  <c:v>13.2257061004638</c:v>
                </c:pt>
                <c:pt idx="5117">
                  <c:v>13.203555107116699</c:v>
                </c:pt>
                <c:pt idx="5118">
                  <c:v>13.1812944412231</c:v>
                </c:pt>
                <c:pt idx="5119">
                  <c:v>13.1590318679809</c:v>
                </c:pt>
                <c:pt idx="5120">
                  <c:v>13.1367692947387</c:v>
                </c:pt>
                <c:pt idx="5121">
                  <c:v>13.114626884460399</c:v>
                </c:pt>
                <c:pt idx="5122">
                  <c:v>13.0923643112182</c:v>
                </c:pt>
                <c:pt idx="5123">
                  <c:v>13.081233978271401</c:v>
                </c:pt>
                <c:pt idx="5124">
                  <c:v>13.058972358703601</c:v>
                </c:pt>
                <c:pt idx="5125">
                  <c:v>13.036709785461399</c:v>
                </c:pt>
                <c:pt idx="5126">
                  <c:v>13.0144491195678</c:v>
                </c:pt>
                <c:pt idx="5127">
                  <c:v>12.9921875</c:v>
                </c:pt>
                <c:pt idx="5128">
                  <c:v>12.9699258804321</c:v>
                </c:pt>
                <c:pt idx="5129">
                  <c:v>12.947664260864199</c:v>
                </c:pt>
                <c:pt idx="5130">
                  <c:v>12.936658859252899</c:v>
                </c:pt>
                <c:pt idx="5131">
                  <c:v>12.9143981933593</c:v>
                </c:pt>
                <c:pt idx="5132">
                  <c:v>12.8921356201171</c:v>
                </c:pt>
                <c:pt idx="5133">
                  <c:v>12.8698740005493</c:v>
                </c:pt>
                <c:pt idx="5134">
                  <c:v>12.8588752746582</c:v>
                </c:pt>
                <c:pt idx="5135">
                  <c:v>12.8366146087646</c:v>
                </c:pt>
                <c:pt idx="5136">
                  <c:v>12.8254842758178</c:v>
                </c:pt>
                <c:pt idx="5137">
                  <c:v>12.80322265625</c:v>
                </c:pt>
                <c:pt idx="5138">
                  <c:v>12.7920923233032</c:v>
                </c:pt>
                <c:pt idx="5139">
                  <c:v>12.7698316574096</c:v>
                </c:pt>
                <c:pt idx="5140">
                  <c:v>12.747570037841699</c:v>
                </c:pt>
                <c:pt idx="5141">
                  <c:v>12.7253093719482</c:v>
                </c:pt>
                <c:pt idx="5142">
                  <c:v>12.714179039001399</c:v>
                </c:pt>
                <c:pt idx="5143">
                  <c:v>12.6919174194335</c:v>
                </c:pt>
                <c:pt idx="5144">
                  <c:v>12.66965675354</c:v>
                </c:pt>
                <c:pt idx="5145">
                  <c:v>12.647396087646401</c:v>
                </c:pt>
                <c:pt idx="5146">
                  <c:v>12.636404991149901</c:v>
                </c:pt>
                <c:pt idx="5147">
                  <c:v>12.6141443252563</c:v>
                </c:pt>
                <c:pt idx="5148">
                  <c:v>12.603013992309499</c:v>
                </c:pt>
                <c:pt idx="5149">
                  <c:v>12.5807542800903</c:v>
                </c:pt>
                <c:pt idx="5150">
                  <c:v>12.558492660522401</c:v>
                </c:pt>
                <c:pt idx="5151">
                  <c:v>12.5473623275756</c:v>
                </c:pt>
                <c:pt idx="5152">
                  <c:v>12.5251016616821</c:v>
                </c:pt>
                <c:pt idx="5153">
                  <c:v>12.502840042114199</c:v>
                </c:pt>
                <c:pt idx="5154">
                  <c:v>12.491710662841699</c:v>
                </c:pt>
                <c:pt idx="5155">
                  <c:v>12.4694499969482</c:v>
                </c:pt>
                <c:pt idx="5156">
                  <c:v>12.458319664001399</c:v>
                </c:pt>
                <c:pt idx="5157">
                  <c:v>12.4360580444335</c:v>
                </c:pt>
                <c:pt idx="5158">
                  <c:v>12.4249277114868</c:v>
                </c:pt>
                <c:pt idx="5159">
                  <c:v>12.4026679992675</c:v>
                </c:pt>
                <c:pt idx="5160">
                  <c:v>12.380407333374</c:v>
                </c:pt>
                <c:pt idx="5161">
                  <c:v>12.3692770004272</c:v>
                </c:pt>
                <c:pt idx="5162">
                  <c:v>12.347017288208001</c:v>
                </c:pt>
                <c:pt idx="5163">
                  <c:v>12.3358860015869</c:v>
                </c:pt>
                <c:pt idx="5164">
                  <c:v>12.313625335693301</c:v>
                </c:pt>
                <c:pt idx="5165">
                  <c:v>12.3024950027465</c:v>
                </c:pt>
                <c:pt idx="5166">
                  <c:v>12.280235290527299</c:v>
                </c:pt>
                <c:pt idx="5167">
                  <c:v>12.269104957580501</c:v>
                </c:pt>
                <c:pt idx="5168">
                  <c:v>12.246843338012599</c:v>
                </c:pt>
                <c:pt idx="5169">
                  <c:v>12.2357130050659</c:v>
                </c:pt>
                <c:pt idx="5170">
                  <c:v>12.2134532928466</c:v>
                </c:pt>
                <c:pt idx="5171">
                  <c:v>12.2021770477294</c:v>
                </c:pt>
                <c:pt idx="5172">
                  <c:v>12.179917335510201</c:v>
                </c:pt>
                <c:pt idx="5173">
                  <c:v>12.1687870025634</c:v>
                </c:pt>
                <c:pt idx="5174">
                  <c:v>12.157656669616699</c:v>
                </c:pt>
                <c:pt idx="5175">
                  <c:v>12.146526336669901</c:v>
                </c:pt>
                <c:pt idx="5176">
                  <c:v>12.124264717101999</c:v>
                </c:pt>
                <c:pt idx="5177">
                  <c:v>12.1129941940307</c:v>
                </c:pt>
                <c:pt idx="5178">
                  <c:v>12.0907335281372</c:v>
                </c:pt>
                <c:pt idx="5179">
                  <c:v>12.079603195190399</c:v>
                </c:pt>
                <c:pt idx="5180">
                  <c:v>12.0573415756225</c:v>
                </c:pt>
                <c:pt idx="5181">
                  <c:v>12.0462112426757</c:v>
                </c:pt>
                <c:pt idx="5182">
                  <c:v>12.0239505767822</c:v>
                </c:pt>
                <c:pt idx="5183">
                  <c:v>12.012820243835399</c:v>
                </c:pt>
                <c:pt idx="5184">
                  <c:v>11.990701675415</c:v>
                </c:pt>
                <c:pt idx="5185">
                  <c:v>11.9795713424682</c:v>
                </c:pt>
                <c:pt idx="5186">
                  <c:v>11.9573097229003</c:v>
                </c:pt>
                <c:pt idx="5187">
                  <c:v>11.946179389953601</c:v>
                </c:pt>
                <c:pt idx="5188">
                  <c:v>11.92391872406</c:v>
                </c:pt>
                <c:pt idx="5189">
                  <c:v>11.901659011840801</c:v>
                </c:pt>
                <c:pt idx="5190">
                  <c:v>11.8905277252197</c:v>
                </c:pt>
                <c:pt idx="5191">
                  <c:v>11.868267059326101</c:v>
                </c:pt>
                <c:pt idx="5192">
                  <c:v>11.857286453246999</c:v>
                </c:pt>
                <c:pt idx="5193">
                  <c:v>11.8350267410278</c:v>
                </c:pt>
                <c:pt idx="5194">
                  <c:v>11.823895454406699</c:v>
                </c:pt>
                <c:pt idx="5195">
                  <c:v>11.812765121459901</c:v>
                </c:pt>
                <c:pt idx="5196">
                  <c:v>11.8016347885131</c:v>
                </c:pt>
                <c:pt idx="5197">
                  <c:v>11.779375076293899</c:v>
                </c:pt>
                <c:pt idx="5198">
                  <c:v>11.7682447433471</c:v>
                </c:pt>
                <c:pt idx="5199">
                  <c:v>11.7571144104003</c:v>
                </c:pt>
                <c:pt idx="5200">
                  <c:v>11.745985031127899</c:v>
                </c:pt>
                <c:pt idx="5201">
                  <c:v>11.72372341156</c:v>
                </c:pt>
                <c:pt idx="5202">
                  <c:v>11.7125949859619</c:v>
                </c:pt>
                <c:pt idx="5203">
                  <c:v>11.690182685851999</c:v>
                </c:pt>
                <c:pt idx="5204">
                  <c:v>11.679052352905201</c:v>
                </c:pt>
                <c:pt idx="5205">
                  <c:v>11.6679220199584</c:v>
                </c:pt>
                <c:pt idx="5206">
                  <c:v>11.645662307739199</c:v>
                </c:pt>
                <c:pt idx="5207">
                  <c:v>11.634531974792401</c:v>
                </c:pt>
                <c:pt idx="5208">
                  <c:v>11.6122703552246</c:v>
                </c:pt>
                <c:pt idx="5209">
                  <c:v>11.6011409759521</c:v>
                </c:pt>
                <c:pt idx="5210">
                  <c:v>11.5788803100585</c:v>
                </c:pt>
                <c:pt idx="5211">
                  <c:v>11.567603111266999</c:v>
                </c:pt>
                <c:pt idx="5212">
                  <c:v>11.5564737319946</c:v>
                </c:pt>
                <c:pt idx="5213">
                  <c:v>11.534213066101</c:v>
                </c:pt>
                <c:pt idx="5214">
                  <c:v>11.523081779479901</c:v>
                </c:pt>
                <c:pt idx="5215">
                  <c:v>11.500821113586399</c:v>
                </c:pt>
                <c:pt idx="5216">
                  <c:v>11.4785604476928</c:v>
                </c:pt>
                <c:pt idx="5217">
                  <c:v>11.4672899246215</c:v>
                </c:pt>
                <c:pt idx="5218">
                  <c:v>11.4450283050537</c:v>
                </c:pt>
                <c:pt idx="5219">
                  <c:v>11.4338979721069</c:v>
                </c:pt>
                <c:pt idx="5220">
                  <c:v>11.411637306213301</c:v>
                </c:pt>
                <c:pt idx="5221">
                  <c:v>11.4005060195922</c:v>
                </c:pt>
                <c:pt idx="5222">
                  <c:v>11.3782453536987</c:v>
                </c:pt>
                <c:pt idx="5223">
                  <c:v>11.355848312377899</c:v>
                </c:pt>
                <c:pt idx="5224">
                  <c:v>11.344717979431101</c:v>
                </c:pt>
                <c:pt idx="5225">
                  <c:v>11.3335876464843</c:v>
                </c:pt>
                <c:pt idx="5226">
                  <c:v>11.3113260269165</c:v>
                </c:pt>
                <c:pt idx="5227">
                  <c:v>11.3001956939697</c:v>
                </c:pt>
                <c:pt idx="5228">
                  <c:v>11.2779340744018</c:v>
                </c:pt>
                <c:pt idx="5229">
                  <c:v>11.266803741455</c:v>
                </c:pt>
                <c:pt idx="5230">
                  <c:v>11.255673408508301</c:v>
                </c:pt>
                <c:pt idx="5231">
                  <c:v>11.2445421218872</c:v>
                </c:pt>
                <c:pt idx="5232">
                  <c:v>11.233411788940399</c:v>
                </c:pt>
                <c:pt idx="5233">
                  <c:v>11.222281455993601</c:v>
                </c:pt>
                <c:pt idx="5234">
                  <c:v>11.2000207901</c:v>
                </c:pt>
                <c:pt idx="5235">
                  <c:v>11.189027786254799</c:v>
                </c:pt>
                <c:pt idx="5236">
                  <c:v>11.1778974533081</c:v>
                </c:pt>
                <c:pt idx="5237">
                  <c:v>11.155635833740201</c:v>
                </c:pt>
                <c:pt idx="5238">
                  <c:v>11.1333761215209</c:v>
                </c:pt>
                <c:pt idx="5239">
                  <c:v>11.122245788574199</c:v>
                </c:pt>
                <c:pt idx="5240">
                  <c:v>11.0999841690063</c:v>
                </c:pt>
                <c:pt idx="5241">
                  <c:v>11.077723503112701</c:v>
                </c:pt>
                <c:pt idx="5242">
                  <c:v>11.066593170166</c:v>
                </c:pt>
                <c:pt idx="5243">
                  <c:v>11.044332504272401</c:v>
                </c:pt>
                <c:pt idx="5244">
                  <c:v>11.0332021713256</c:v>
                </c:pt>
                <c:pt idx="5245">
                  <c:v>11.0109415054321</c:v>
                </c:pt>
                <c:pt idx="5246">
                  <c:v>10.9886808395385</c:v>
                </c:pt>
                <c:pt idx="5247">
                  <c:v>10.977550506591699</c:v>
                </c:pt>
                <c:pt idx="5248">
                  <c:v>10.9552898406982</c:v>
                </c:pt>
                <c:pt idx="5249">
                  <c:v>10.944159507751399</c:v>
                </c:pt>
                <c:pt idx="5250">
                  <c:v>10.9220476150512</c:v>
                </c:pt>
                <c:pt idx="5251">
                  <c:v>10.899786949157701</c:v>
                </c:pt>
                <c:pt idx="5252">
                  <c:v>10.8886566162109</c:v>
                </c:pt>
                <c:pt idx="5253">
                  <c:v>10.8775262832641</c:v>
                </c:pt>
                <c:pt idx="5254">
                  <c:v>10.866396903991699</c:v>
                </c:pt>
                <c:pt idx="5255">
                  <c:v>10.844291687011699</c:v>
                </c:pt>
                <c:pt idx="5256">
                  <c:v>10.833162307739199</c:v>
                </c:pt>
                <c:pt idx="5257">
                  <c:v>10.822031974792401</c:v>
                </c:pt>
                <c:pt idx="5258">
                  <c:v>10.811066627502401</c:v>
                </c:pt>
                <c:pt idx="5259">
                  <c:v>10.7999362945556</c:v>
                </c:pt>
                <c:pt idx="5260">
                  <c:v>10.777676582336399</c:v>
                </c:pt>
                <c:pt idx="5261">
                  <c:v>10.766547203063899</c:v>
                </c:pt>
                <c:pt idx="5262">
                  <c:v>10.7552528381347</c:v>
                </c:pt>
                <c:pt idx="5263">
                  <c:v>10.7329921722412</c:v>
                </c:pt>
                <c:pt idx="5264">
                  <c:v>10.7218627929687</c:v>
                </c:pt>
                <c:pt idx="5265">
                  <c:v>10.699444770812899</c:v>
                </c:pt>
                <c:pt idx="5266">
                  <c:v>10.6883144378662</c:v>
                </c:pt>
                <c:pt idx="5267">
                  <c:v>10.666053771972599</c:v>
                </c:pt>
                <c:pt idx="5268">
                  <c:v>10.654924392700099</c:v>
                </c:pt>
                <c:pt idx="5269">
                  <c:v>10.632511138916</c:v>
                </c:pt>
                <c:pt idx="5270">
                  <c:v>10.610250473022401</c:v>
                </c:pt>
                <c:pt idx="5271">
                  <c:v>10.5991201400756</c:v>
                </c:pt>
                <c:pt idx="5272">
                  <c:v>10.5879907608032</c:v>
                </c:pt>
                <c:pt idx="5273">
                  <c:v>10.5657300949096</c:v>
                </c:pt>
                <c:pt idx="5274">
                  <c:v>10.5545997619628</c:v>
                </c:pt>
                <c:pt idx="5275">
                  <c:v>10.543469429016101</c:v>
                </c:pt>
                <c:pt idx="5276">
                  <c:v>10.532193183898899</c:v>
                </c:pt>
                <c:pt idx="5277">
                  <c:v>10.5210628509521</c:v>
                </c:pt>
                <c:pt idx="5278">
                  <c:v>10.498661994934</c:v>
                </c:pt>
                <c:pt idx="5279">
                  <c:v>10.487531661987299</c:v>
                </c:pt>
                <c:pt idx="5280">
                  <c:v>10.476401329040501</c:v>
                </c:pt>
                <c:pt idx="5281">
                  <c:v>10.454006195068301</c:v>
                </c:pt>
                <c:pt idx="5282">
                  <c:v>10.431745529174799</c:v>
                </c:pt>
                <c:pt idx="5283">
                  <c:v>10.420488357543899</c:v>
                </c:pt>
                <c:pt idx="5284">
                  <c:v>10.398226737976</c:v>
                </c:pt>
                <c:pt idx="5285">
                  <c:v>10.386976242065399</c:v>
                </c:pt>
                <c:pt idx="5286">
                  <c:v>10.3758449554443</c:v>
                </c:pt>
                <c:pt idx="5287">
                  <c:v>10.3646020889282</c:v>
                </c:pt>
                <c:pt idx="5288">
                  <c:v>10.342339515686</c:v>
                </c:pt>
                <c:pt idx="5289">
                  <c:v>10.3422346115112</c:v>
                </c:pt>
                <c:pt idx="5290">
                  <c:v>10.331103324890099</c:v>
                </c:pt>
                <c:pt idx="5291">
                  <c:v>10.319872856140099</c:v>
                </c:pt>
                <c:pt idx="5292">
                  <c:v>10.308741569519</c:v>
                </c:pt>
                <c:pt idx="5293">
                  <c:v>10.2975196838378</c:v>
                </c:pt>
                <c:pt idx="5294">
                  <c:v>10.2863044738769</c:v>
                </c:pt>
                <c:pt idx="5295">
                  <c:v>10.2751722335815</c:v>
                </c:pt>
                <c:pt idx="5296">
                  <c:v>10.2751722335815</c:v>
                </c:pt>
                <c:pt idx="5297">
                  <c:v>10.263964653015099</c:v>
                </c:pt>
                <c:pt idx="5298">
                  <c:v>10.2528324127197</c:v>
                </c:pt>
                <c:pt idx="5299">
                  <c:v>10.241701126098601</c:v>
                </c:pt>
                <c:pt idx="5300">
                  <c:v>10.2305698394775</c:v>
                </c:pt>
                <c:pt idx="5301">
                  <c:v>10.219438552856399</c:v>
                </c:pt>
                <c:pt idx="5302">
                  <c:v>10.2083072662353</c:v>
                </c:pt>
                <c:pt idx="5303">
                  <c:v>10.197175025939901</c:v>
                </c:pt>
                <c:pt idx="5304">
                  <c:v>10.174912452697701</c:v>
                </c:pt>
                <c:pt idx="5305">
                  <c:v>10.1637811660766</c:v>
                </c:pt>
                <c:pt idx="5306">
                  <c:v>10.152649879455501</c:v>
                </c:pt>
                <c:pt idx="5307">
                  <c:v>10.130464553833001</c:v>
                </c:pt>
                <c:pt idx="5308">
                  <c:v>10.1193332672119</c:v>
                </c:pt>
                <c:pt idx="5309">
                  <c:v>10.108201980590801</c:v>
                </c:pt>
                <c:pt idx="5310">
                  <c:v>10.085939407348601</c:v>
                </c:pt>
                <c:pt idx="5311">
                  <c:v>10.0748071670532</c:v>
                </c:pt>
                <c:pt idx="5312">
                  <c:v>10.0526313781738</c:v>
                </c:pt>
                <c:pt idx="5313">
                  <c:v>10.041500091552701</c:v>
                </c:pt>
                <c:pt idx="5314">
                  <c:v>10.0303688049316</c:v>
                </c:pt>
                <c:pt idx="5315">
                  <c:v>10.0192365646362</c:v>
                </c:pt>
                <c:pt idx="5316">
                  <c:v>10.008199691772401</c:v>
                </c:pt>
                <c:pt idx="5317">
                  <c:v>9.9859380722045898</c:v>
                </c:pt>
                <c:pt idx="5318">
                  <c:v>9.9748067855834908</c:v>
                </c:pt>
                <c:pt idx="5319">
                  <c:v>9.9525442123412997</c:v>
                </c:pt>
                <c:pt idx="5320">
                  <c:v>9.9415159225463796</c:v>
                </c:pt>
                <c:pt idx="5321">
                  <c:v>9.9192533493041992</c:v>
                </c:pt>
                <c:pt idx="5322">
                  <c:v>9.8971014022827095</c:v>
                </c:pt>
                <c:pt idx="5323">
                  <c:v>9.8748388290405202</c:v>
                </c:pt>
                <c:pt idx="5324">
                  <c:v>9.8525772094726491</c:v>
                </c:pt>
                <c:pt idx="5325">
                  <c:v>9.8304347991943306</c:v>
                </c:pt>
                <c:pt idx="5326">
                  <c:v>9.8081731796264595</c:v>
                </c:pt>
                <c:pt idx="5327">
                  <c:v>9.7859115600585902</c:v>
                </c:pt>
                <c:pt idx="5328">
                  <c:v>9.7637767791747994</c:v>
                </c:pt>
                <c:pt idx="5329">
                  <c:v>9.74151611328125</c:v>
                </c:pt>
                <c:pt idx="5330">
                  <c:v>9.7303857803344709</c:v>
                </c:pt>
                <c:pt idx="5331">
                  <c:v>9.7081241607665998</c:v>
                </c:pt>
                <c:pt idx="5332">
                  <c:v>9.6859989166259695</c:v>
                </c:pt>
                <c:pt idx="5333">
                  <c:v>9.6637382507324201</c:v>
                </c:pt>
                <c:pt idx="5334">
                  <c:v>9.6414775848388601</c:v>
                </c:pt>
                <c:pt idx="5335">
                  <c:v>9.6192169189453107</c:v>
                </c:pt>
                <c:pt idx="5336">
                  <c:v>9.5969552993774396</c:v>
                </c:pt>
                <c:pt idx="5337">
                  <c:v>9.5858249664306605</c:v>
                </c:pt>
                <c:pt idx="5338">
                  <c:v>9.5635643005371094</c:v>
                </c:pt>
                <c:pt idx="5339">
                  <c:v>9.5413036346435494</c:v>
                </c:pt>
                <c:pt idx="5340">
                  <c:v>9.5191898345947195</c:v>
                </c:pt>
                <c:pt idx="5341">
                  <c:v>9.4969291687011701</c:v>
                </c:pt>
                <c:pt idx="5342">
                  <c:v>9.4857988357543892</c:v>
                </c:pt>
                <c:pt idx="5343">
                  <c:v>9.4635381698608398</c:v>
                </c:pt>
                <c:pt idx="5344">
                  <c:v>9.45240879058837</c:v>
                </c:pt>
                <c:pt idx="5345">
                  <c:v>9.4301481246948207</c:v>
                </c:pt>
                <c:pt idx="5346">
                  <c:v>9.4078874588012695</c:v>
                </c:pt>
                <c:pt idx="5347">
                  <c:v>9.3967571258544904</c:v>
                </c:pt>
                <c:pt idx="5348">
                  <c:v>9.3744964599609304</c:v>
                </c:pt>
                <c:pt idx="5349">
                  <c:v>9.3633670806884695</c:v>
                </c:pt>
                <c:pt idx="5350">
                  <c:v>9.3411064147949201</c:v>
                </c:pt>
                <c:pt idx="5351">
                  <c:v>9.3188457489013601</c:v>
                </c:pt>
                <c:pt idx="5352">
                  <c:v>9.3077154159545898</c:v>
                </c:pt>
                <c:pt idx="5353">
                  <c:v>9.2853059768676705</c:v>
                </c:pt>
                <c:pt idx="5354">
                  <c:v>9.2630443572997994</c:v>
                </c:pt>
                <c:pt idx="5355">
                  <c:v>9.2407846450805593</c:v>
                </c:pt>
                <c:pt idx="5356">
                  <c:v>9.2185239791870099</c:v>
                </c:pt>
                <c:pt idx="5357">
                  <c:v>9.2073936462402308</c:v>
                </c:pt>
                <c:pt idx="5358">
                  <c:v>9.1851329803466797</c:v>
                </c:pt>
                <c:pt idx="5359">
                  <c:v>9.1628723144531197</c:v>
                </c:pt>
                <c:pt idx="5360">
                  <c:v>9.1406116485595703</c:v>
                </c:pt>
                <c:pt idx="5361">
                  <c:v>9.1294813156127894</c:v>
                </c:pt>
                <c:pt idx="5362">
                  <c:v>9.1072206497192294</c:v>
                </c:pt>
                <c:pt idx="5363">
                  <c:v>9.08495998382568</c:v>
                </c:pt>
                <c:pt idx="5364">
                  <c:v>9.0739841461181605</c:v>
                </c:pt>
                <c:pt idx="5365">
                  <c:v>9.0517234802246094</c:v>
                </c:pt>
                <c:pt idx="5366">
                  <c:v>9.0294637680053693</c:v>
                </c:pt>
                <c:pt idx="5367">
                  <c:v>9.0072040557861293</c:v>
                </c:pt>
                <c:pt idx="5368">
                  <c:v>8.9960737228393501</c:v>
                </c:pt>
                <c:pt idx="5369">
                  <c:v>8.9738130569458008</c:v>
                </c:pt>
                <c:pt idx="5370">
                  <c:v>8.9626836776733398</c:v>
                </c:pt>
                <c:pt idx="5371">
                  <c:v>8.9404239654540998</c:v>
                </c:pt>
                <c:pt idx="5372">
                  <c:v>8.9181632995605398</c:v>
                </c:pt>
                <c:pt idx="5373">
                  <c:v>8.9070339202880806</c:v>
                </c:pt>
                <c:pt idx="5374">
                  <c:v>8.8959035873412997</c:v>
                </c:pt>
                <c:pt idx="5375">
                  <c:v>8.8736438751220703</c:v>
                </c:pt>
                <c:pt idx="5376">
                  <c:v>8.8625135421752894</c:v>
                </c:pt>
                <c:pt idx="5377">
                  <c:v>8.8513841629028303</c:v>
                </c:pt>
                <c:pt idx="5378">
                  <c:v>8.8291244506835902</c:v>
                </c:pt>
                <c:pt idx="5379">
                  <c:v>8.8181610107421804</c:v>
                </c:pt>
                <c:pt idx="5380">
                  <c:v>8.7959012985229492</c:v>
                </c:pt>
                <c:pt idx="5381">
                  <c:v>8.7736415863037092</c:v>
                </c:pt>
                <c:pt idx="5382">
                  <c:v>8.7513818740844709</c:v>
                </c:pt>
                <c:pt idx="5383">
                  <c:v>8.7402524948120099</c:v>
                </c:pt>
                <c:pt idx="5384">
                  <c:v>8.7181701660156197</c:v>
                </c:pt>
                <c:pt idx="5385">
                  <c:v>8.7070407867431605</c:v>
                </c:pt>
                <c:pt idx="5386">
                  <c:v>8.6847820281982404</c:v>
                </c:pt>
                <c:pt idx="5387">
                  <c:v>8.6625232696533203</c:v>
                </c:pt>
                <c:pt idx="5388">
                  <c:v>8.6404523849487305</c:v>
                </c:pt>
                <c:pt idx="5389">
                  <c:v>8.6293230056762695</c:v>
                </c:pt>
                <c:pt idx="5390">
                  <c:v>8.6070642471313406</c:v>
                </c:pt>
                <c:pt idx="5391">
                  <c:v>8.5848064422607404</c:v>
                </c:pt>
                <c:pt idx="5392">
                  <c:v>8.5625476837158203</c:v>
                </c:pt>
                <c:pt idx="5393">
                  <c:v>8.5516166687011701</c:v>
                </c:pt>
                <c:pt idx="5394">
                  <c:v>8.5293588638305593</c:v>
                </c:pt>
                <c:pt idx="5395">
                  <c:v>8.5071010589599592</c:v>
                </c:pt>
                <c:pt idx="5396">
                  <c:v>8.4848432540893501</c:v>
                </c:pt>
                <c:pt idx="5397">
                  <c:v>8.46258544921875</c:v>
                </c:pt>
                <c:pt idx="5398">
                  <c:v>8.4514570236206001</c:v>
                </c:pt>
                <c:pt idx="5399">
                  <c:v>8.42919921875</c:v>
                </c:pt>
                <c:pt idx="5400">
                  <c:v>8.4069423675537092</c:v>
                </c:pt>
                <c:pt idx="5401">
                  <c:v>8.3956117630004794</c:v>
                </c:pt>
                <c:pt idx="5402">
                  <c:v>8.3733539581298793</c:v>
                </c:pt>
                <c:pt idx="5403">
                  <c:v>8.3622245788574201</c:v>
                </c:pt>
                <c:pt idx="5404">
                  <c:v>8.3510961532592702</c:v>
                </c:pt>
                <c:pt idx="5405">
                  <c:v>8.3288383483886701</c:v>
                </c:pt>
                <c:pt idx="5406">
                  <c:v>8.3177089691162092</c:v>
                </c:pt>
                <c:pt idx="5407">
                  <c:v>8.30657958984375</c:v>
                </c:pt>
                <c:pt idx="5408">
                  <c:v>8.2843217849731392</c:v>
                </c:pt>
                <c:pt idx="5409">
                  <c:v>8.2729969024658203</c:v>
                </c:pt>
                <c:pt idx="5410">
                  <c:v>8.2507390975952095</c:v>
                </c:pt>
                <c:pt idx="5411">
                  <c:v>8.2284803390502894</c:v>
                </c:pt>
                <c:pt idx="5412">
                  <c:v>8.2173509597778303</c:v>
                </c:pt>
                <c:pt idx="5413">
                  <c:v>8.1950931549072195</c:v>
                </c:pt>
                <c:pt idx="5414">
                  <c:v>8.18377590179443</c:v>
                </c:pt>
                <c:pt idx="5415">
                  <c:v>8.1615171432495099</c:v>
                </c:pt>
                <c:pt idx="5416">
                  <c:v>8.1503877639770508</c:v>
                </c:pt>
                <c:pt idx="5417">
                  <c:v>8.12812900543212</c:v>
                </c:pt>
                <c:pt idx="5418">
                  <c:v>8.1169996261596609</c:v>
                </c:pt>
                <c:pt idx="5419">
                  <c:v>8.0947408676147408</c:v>
                </c:pt>
                <c:pt idx="5420">
                  <c:v>8.0836114883422798</c:v>
                </c:pt>
                <c:pt idx="5421">
                  <c:v>8.0613527297973597</c:v>
                </c:pt>
                <c:pt idx="5422">
                  <c:v>8.0502233505249006</c:v>
                </c:pt>
                <c:pt idx="5423">
                  <c:v>8.0279645919799805</c:v>
                </c:pt>
                <c:pt idx="5424">
                  <c:v>8.0168352127075195</c:v>
                </c:pt>
                <c:pt idx="5425">
                  <c:v>7.9945774078369096</c:v>
                </c:pt>
                <c:pt idx="5426">
                  <c:v>7.9723186492919904</c:v>
                </c:pt>
                <c:pt idx="5427">
                  <c:v>7.9611897468566797</c:v>
                </c:pt>
                <c:pt idx="5428">
                  <c:v>7.93912506103515</c:v>
                </c:pt>
                <c:pt idx="5429">
                  <c:v>7.9168672561645499</c:v>
                </c:pt>
                <c:pt idx="5430">
                  <c:v>7.89460945129394</c:v>
                </c:pt>
                <c:pt idx="5431">
                  <c:v>7.8723521232604901</c:v>
                </c:pt>
                <c:pt idx="5432">
                  <c:v>7.8500938415527299</c:v>
                </c:pt>
                <c:pt idx="5433">
                  <c:v>7.82783603668212</c:v>
                </c:pt>
                <c:pt idx="5434">
                  <c:v>7.8167076110839799</c:v>
                </c:pt>
                <c:pt idx="5435">
                  <c:v>7.79444980621337</c:v>
                </c:pt>
                <c:pt idx="5436">
                  <c:v>7.7721920013427699</c:v>
                </c:pt>
                <c:pt idx="5437">
                  <c:v>7.74993467330932</c:v>
                </c:pt>
                <c:pt idx="5438">
                  <c:v>7.7276768684387198</c:v>
                </c:pt>
                <c:pt idx="5439">
                  <c:v>7.7052187919616699</c:v>
                </c:pt>
                <c:pt idx="5440">
                  <c:v>7.6829605102539</c:v>
                </c:pt>
                <c:pt idx="5441">
                  <c:v>7.6607027053832999</c:v>
                </c:pt>
                <c:pt idx="5442">
                  <c:v>7.63844442367553</c:v>
                </c:pt>
                <c:pt idx="5443">
                  <c:v>7.6271228790283203</c:v>
                </c:pt>
                <c:pt idx="5444">
                  <c:v>7.6048645973205504</c:v>
                </c:pt>
                <c:pt idx="5445">
                  <c:v>7.5824222564697203</c:v>
                </c:pt>
                <c:pt idx="5446">
                  <c:v>7.5712928771972603</c:v>
                </c:pt>
                <c:pt idx="5447">
                  <c:v>7.5490341186523402</c:v>
                </c:pt>
                <c:pt idx="5448">
                  <c:v>7.5267748832702601</c:v>
                </c:pt>
                <c:pt idx="5449">
                  <c:v>7.5156450271606401</c:v>
                </c:pt>
                <c:pt idx="5450">
                  <c:v>7.49338626861572</c:v>
                </c:pt>
                <c:pt idx="5451">
                  <c:v>7.4711270332336399</c:v>
                </c:pt>
                <c:pt idx="5452">
                  <c:v>7.4488682746887198</c:v>
                </c:pt>
                <c:pt idx="5453">
                  <c:v>7.4377388954162598</c:v>
                </c:pt>
                <c:pt idx="5454">
                  <c:v>7.4154801368713299</c:v>
                </c:pt>
                <c:pt idx="5455">
                  <c:v>7.3932218551635698</c:v>
                </c:pt>
                <c:pt idx="5456">
                  <c:v>7.3820919990539497</c:v>
                </c:pt>
                <c:pt idx="5457">
                  <c:v>7.3598337173461896</c:v>
                </c:pt>
                <c:pt idx="5458">
                  <c:v>7.3375744819641104</c:v>
                </c:pt>
                <c:pt idx="5459">
                  <c:v>7.3264451026916504</c:v>
                </c:pt>
                <c:pt idx="5460">
                  <c:v>7.3041863441467196</c:v>
                </c:pt>
                <c:pt idx="5461">
                  <c:v>7.2819280624389604</c:v>
                </c:pt>
                <c:pt idx="5462">
                  <c:v>7.2596688270568803</c:v>
                </c:pt>
                <c:pt idx="5463">
                  <c:v>7.2483577728271396</c:v>
                </c:pt>
                <c:pt idx="5464">
                  <c:v>7.2260985374450604</c:v>
                </c:pt>
                <c:pt idx="5465">
                  <c:v>7.2038397789001403</c:v>
                </c:pt>
                <c:pt idx="5466">
                  <c:v>7.1927099227905202</c:v>
                </c:pt>
                <c:pt idx="5467">
                  <c:v>7.1704506874084402</c:v>
                </c:pt>
                <c:pt idx="5468">
                  <c:v>7.1481919288635201</c:v>
                </c:pt>
                <c:pt idx="5469">
                  <c:v>7.13706254959106</c:v>
                </c:pt>
                <c:pt idx="5470">
                  <c:v>7.1146287918090803</c:v>
                </c:pt>
                <c:pt idx="5471">
                  <c:v>7.0923695564270002</c:v>
                </c:pt>
                <c:pt idx="5472">
                  <c:v>7.0812401771545401</c:v>
                </c:pt>
                <c:pt idx="5473">
                  <c:v>7.0588145256042401</c:v>
                </c:pt>
                <c:pt idx="5474">
                  <c:v>7.04768466949462</c:v>
                </c:pt>
                <c:pt idx="5475">
                  <c:v>7.0254249572753897</c:v>
                </c:pt>
                <c:pt idx="5476">
                  <c:v>7.0141391754150302</c:v>
                </c:pt>
                <c:pt idx="5477">
                  <c:v>7.0030093193054199</c:v>
                </c:pt>
                <c:pt idx="5478">
                  <c:v>6.9807486534118599</c:v>
                </c:pt>
                <c:pt idx="5479">
                  <c:v>6.9694728851318297</c:v>
                </c:pt>
                <c:pt idx="5480">
                  <c:v>6.9583425521850497</c:v>
                </c:pt>
                <c:pt idx="5481">
                  <c:v>6.9360814094543404</c:v>
                </c:pt>
                <c:pt idx="5482">
                  <c:v>6.9249505996704102</c:v>
                </c:pt>
                <c:pt idx="5483">
                  <c:v>6.9138207435607901</c:v>
                </c:pt>
                <c:pt idx="5484">
                  <c:v>6.8915600776672301</c:v>
                </c:pt>
                <c:pt idx="5485">
                  <c:v>6.8804292678832999</c:v>
                </c:pt>
                <c:pt idx="5486">
                  <c:v>6.8692989349365199</c:v>
                </c:pt>
                <c:pt idx="5487">
                  <c:v>6.8470382690429599</c:v>
                </c:pt>
                <c:pt idx="5488">
                  <c:v>6.8359079360961896</c:v>
                </c:pt>
                <c:pt idx="5489">
                  <c:v>6.8247776031494096</c:v>
                </c:pt>
                <c:pt idx="5490">
                  <c:v>6.8025169372558496</c:v>
                </c:pt>
                <c:pt idx="5491">
                  <c:v>6.7913866043090803</c:v>
                </c:pt>
                <c:pt idx="5492">
                  <c:v>6.7802557945251403</c:v>
                </c:pt>
                <c:pt idx="5493">
                  <c:v>6.75799560546875</c:v>
                </c:pt>
                <c:pt idx="5494">
                  <c:v>6.74686527252197</c:v>
                </c:pt>
                <c:pt idx="5495">
                  <c:v>6.72460460662841</c:v>
                </c:pt>
                <c:pt idx="5496">
                  <c:v>6.7134742736816397</c:v>
                </c:pt>
                <c:pt idx="5497">
                  <c:v>6.6912136077880797</c:v>
                </c:pt>
                <c:pt idx="5498">
                  <c:v>6.6689529418945304</c:v>
                </c:pt>
                <c:pt idx="5499">
                  <c:v>6.6578230857849103</c:v>
                </c:pt>
                <c:pt idx="5500">
                  <c:v>6.6355619430541903</c:v>
                </c:pt>
                <c:pt idx="5501">
                  <c:v>6.6244320869445801</c:v>
                </c:pt>
                <c:pt idx="5502">
                  <c:v>6.6023249626159597</c:v>
                </c:pt>
                <c:pt idx="5503">
                  <c:v>6.5800657272338796</c:v>
                </c:pt>
                <c:pt idx="5504">
                  <c:v>6.5578050613403303</c:v>
                </c:pt>
                <c:pt idx="5505">
                  <c:v>6.5355453491210902</c:v>
                </c:pt>
                <c:pt idx="5506">
                  <c:v>6.5132856369018501</c:v>
                </c:pt>
                <c:pt idx="5507">
                  <c:v>6.5021553039550701</c:v>
                </c:pt>
                <c:pt idx="5508">
                  <c:v>6.4800639152526802</c:v>
                </c:pt>
                <c:pt idx="5509">
                  <c:v>6.4578051567077601</c:v>
                </c:pt>
                <c:pt idx="5510">
                  <c:v>6.43554592132568</c:v>
                </c:pt>
                <c:pt idx="5511">
                  <c:v>6.41328620910644</c:v>
                </c:pt>
                <c:pt idx="5512">
                  <c:v>6.4021573066711399</c:v>
                </c:pt>
                <c:pt idx="5513">
                  <c:v>6.3798975944518999</c:v>
                </c:pt>
                <c:pt idx="5514">
                  <c:v>6.3576383590698198</c:v>
                </c:pt>
                <c:pt idx="5515">
                  <c:v>6.3353796005248997</c:v>
                </c:pt>
                <c:pt idx="5516">
                  <c:v>6.3131203651428196</c:v>
                </c:pt>
                <c:pt idx="5517">
                  <c:v>6.29068803787231</c:v>
                </c:pt>
                <c:pt idx="5518">
                  <c:v>6.27955818176269</c:v>
                </c:pt>
                <c:pt idx="5519">
                  <c:v>6.2572984695434499</c:v>
                </c:pt>
                <c:pt idx="5520">
                  <c:v>6.2463436126708896</c:v>
                </c:pt>
                <c:pt idx="5521">
                  <c:v>6.2240843772888104</c:v>
                </c:pt>
                <c:pt idx="5522">
                  <c:v>6.2129549980163503</c:v>
                </c:pt>
                <c:pt idx="5523">
                  <c:v>6.2018260955810502</c:v>
                </c:pt>
                <c:pt idx="5524">
                  <c:v>6.1795668601989702</c:v>
                </c:pt>
                <c:pt idx="5525">
                  <c:v>6.1684370040893501</c:v>
                </c:pt>
                <c:pt idx="5526">
                  <c:v>6.1463685035705504</c:v>
                </c:pt>
                <c:pt idx="5527">
                  <c:v>6.1352400779724103</c:v>
                </c:pt>
                <c:pt idx="5528">
                  <c:v>6.1241106986999503</c:v>
                </c:pt>
                <c:pt idx="5529">
                  <c:v>6.1129817962646396</c:v>
                </c:pt>
                <c:pt idx="5530">
                  <c:v>6.1018524169921804</c:v>
                </c:pt>
                <c:pt idx="5531">
                  <c:v>6.0907230377197203</c:v>
                </c:pt>
                <c:pt idx="5532">
                  <c:v>6.0684657096862704</c:v>
                </c:pt>
                <c:pt idx="5533">
                  <c:v>6.0573363304138104</c:v>
                </c:pt>
                <c:pt idx="5534">
                  <c:v>6.0462079048156703</c:v>
                </c:pt>
                <c:pt idx="5535">
                  <c:v>6.0350790023803702</c:v>
                </c:pt>
                <c:pt idx="5536">
                  <c:v>6.0128211975097603</c:v>
                </c:pt>
                <c:pt idx="5537">
                  <c:v>6.0016918182373002</c:v>
                </c:pt>
                <c:pt idx="5538">
                  <c:v>5.9905629158020002</c:v>
                </c:pt>
                <c:pt idx="5539">
                  <c:v>5.9683051109313903</c:v>
                </c:pt>
                <c:pt idx="5540">
                  <c:v>5.9571766853332502</c:v>
                </c:pt>
                <c:pt idx="5541">
                  <c:v>5.9460473060607901</c:v>
                </c:pt>
                <c:pt idx="5542">
                  <c:v>5.9351277351379297</c:v>
                </c:pt>
                <c:pt idx="5543">
                  <c:v>5.9239993095397896</c:v>
                </c:pt>
                <c:pt idx="5544">
                  <c:v>5.9017429351806596</c:v>
                </c:pt>
                <c:pt idx="5545">
                  <c:v>5.8906145095825098</c:v>
                </c:pt>
                <c:pt idx="5546">
                  <c:v>5.8794856071472097</c:v>
                </c:pt>
                <c:pt idx="5547">
                  <c:v>5.8683571815490696</c:v>
                </c:pt>
                <c:pt idx="5548">
                  <c:v>5.8463258743286097</c:v>
                </c:pt>
                <c:pt idx="5549">
                  <c:v>5.8351979255676198</c:v>
                </c:pt>
                <c:pt idx="5550">
                  <c:v>5.8240704536437899</c:v>
                </c:pt>
                <c:pt idx="5551">
                  <c:v>5.8129425048828098</c:v>
                </c:pt>
                <c:pt idx="5552">
                  <c:v>5.80181455612182</c:v>
                </c:pt>
                <c:pt idx="5553">
                  <c:v>5.7795591354370099</c:v>
                </c:pt>
                <c:pt idx="5554">
                  <c:v>5.76867246627807</c:v>
                </c:pt>
                <c:pt idx="5555">
                  <c:v>5.7575454711914</c:v>
                </c:pt>
                <c:pt idx="5556">
                  <c:v>5.7464179992675701</c:v>
                </c:pt>
                <c:pt idx="5557">
                  <c:v>5.73529052734375</c:v>
                </c:pt>
                <c:pt idx="5558">
                  <c:v>5.7130360603332502</c:v>
                </c:pt>
                <c:pt idx="5559">
                  <c:v>5.7019090652465803</c:v>
                </c:pt>
                <c:pt idx="5560">
                  <c:v>5.69103956222534</c:v>
                </c:pt>
                <c:pt idx="5561">
                  <c:v>5.6687865257263104</c:v>
                </c:pt>
                <c:pt idx="5562">
                  <c:v>5.6465334892272896</c:v>
                </c:pt>
                <c:pt idx="5563">
                  <c:v>5.6351461410522399</c:v>
                </c:pt>
                <c:pt idx="5564">
                  <c:v>5.6131534576415998</c:v>
                </c:pt>
                <c:pt idx="5565">
                  <c:v>5.5909004211425701</c:v>
                </c:pt>
                <c:pt idx="5566">
                  <c:v>5.5797739028930602</c:v>
                </c:pt>
                <c:pt idx="5567">
                  <c:v>5.5575208663940403</c:v>
                </c:pt>
                <c:pt idx="5568">
                  <c:v>5.5463943481445304</c:v>
                </c:pt>
                <c:pt idx="5569">
                  <c:v>5.5241417884826598</c:v>
                </c:pt>
                <c:pt idx="5570">
                  <c:v>5.5130152702331499</c:v>
                </c:pt>
                <c:pt idx="5571">
                  <c:v>5.49049472808837</c:v>
                </c:pt>
                <c:pt idx="5572">
                  <c:v>5.4793682098388601</c:v>
                </c:pt>
                <c:pt idx="5573">
                  <c:v>5.4682412147521902</c:v>
                </c:pt>
                <c:pt idx="5574">
                  <c:v>5.4459877014160103</c:v>
                </c:pt>
                <c:pt idx="5575">
                  <c:v>5.4348611831665004</c:v>
                </c:pt>
                <c:pt idx="5576">
                  <c:v>5.4234771728515598</c:v>
                </c:pt>
                <c:pt idx="5577">
                  <c:v>5.40122270584106</c:v>
                </c:pt>
                <c:pt idx="5578">
                  <c:v>5.3900957107543901</c:v>
                </c:pt>
                <c:pt idx="5579">
                  <c:v>5.3678412437438903</c:v>
                </c:pt>
                <c:pt idx="5580">
                  <c:v>5.3564682006835902</c:v>
                </c:pt>
                <c:pt idx="5581">
                  <c:v>5.3342127799987704</c:v>
                </c:pt>
                <c:pt idx="5582">
                  <c:v>5.3230853080749503</c:v>
                </c:pt>
                <c:pt idx="5583">
                  <c:v>5.31172370910644</c:v>
                </c:pt>
                <c:pt idx="5584">
                  <c:v>5.28946781158447</c:v>
                </c:pt>
                <c:pt idx="5585">
                  <c:v>5.2783393859863201</c:v>
                </c:pt>
                <c:pt idx="5586">
                  <c:v>5.2669901847839302</c:v>
                </c:pt>
                <c:pt idx="5587">
                  <c:v>5.2447328567504803</c:v>
                </c:pt>
                <c:pt idx="5588">
                  <c:v>5.2336044311523402</c:v>
                </c:pt>
                <c:pt idx="5589">
                  <c:v>5.2111382484436</c:v>
                </c:pt>
                <c:pt idx="5590">
                  <c:v>5.2000093460082999</c:v>
                </c:pt>
                <c:pt idx="5591">
                  <c:v>5.1888804435729901</c:v>
                </c:pt>
                <c:pt idx="5592">
                  <c:v>5.1664257049560502</c:v>
                </c:pt>
                <c:pt idx="5593">
                  <c:v>5.1552968025207502</c:v>
                </c:pt>
                <c:pt idx="5594">
                  <c:v>5.1441674232482901</c:v>
                </c:pt>
                <c:pt idx="5595">
                  <c:v>5.1219091415405202</c:v>
                </c:pt>
                <c:pt idx="5596">
                  <c:v>5.110595703125</c:v>
                </c:pt>
                <c:pt idx="5597">
                  <c:v>5.0994663238525302</c:v>
                </c:pt>
                <c:pt idx="5598">
                  <c:v>5.0772075653076101</c:v>
                </c:pt>
                <c:pt idx="5599">
                  <c:v>5.0659070014953604</c:v>
                </c:pt>
                <c:pt idx="5600">
                  <c:v>5.0436468124389604</c:v>
                </c:pt>
                <c:pt idx="5601">
                  <c:v>5.0325169563293404</c:v>
                </c:pt>
                <c:pt idx="5602">
                  <c:v>5.0100994110107404</c:v>
                </c:pt>
                <c:pt idx="5603">
                  <c:v>4.9989690780639604</c:v>
                </c:pt>
                <c:pt idx="5604">
                  <c:v>4.9765653610229403</c:v>
                </c:pt>
                <c:pt idx="5605">
                  <c:v>4.9543042182922301</c:v>
                </c:pt>
                <c:pt idx="5606">
                  <c:v>4.9431738853454501</c:v>
                </c:pt>
                <c:pt idx="5607">
                  <c:v>4.9207830429077104</c:v>
                </c:pt>
                <c:pt idx="5608">
                  <c:v>4.9096517562866202</c:v>
                </c:pt>
                <c:pt idx="5609">
                  <c:v>4.88739013671875</c:v>
                </c:pt>
                <c:pt idx="5610">
                  <c:v>4.87625980377197</c:v>
                </c:pt>
                <c:pt idx="5611">
                  <c:v>4.8539981842040998</c:v>
                </c:pt>
                <c:pt idx="5612">
                  <c:v>4.8428673744201598</c:v>
                </c:pt>
                <c:pt idx="5613">
                  <c:v>4.8317365646362296</c:v>
                </c:pt>
                <c:pt idx="5614">
                  <c:v>4.8094754219055096</c:v>
                </c:pt>
                <c:pt idx="5615">
                  <c:v>4.7983441352844203</c:v>
                </c:pt>
                <c:pt idx="5616">
                  <c:v>4.77608299255371</c:v>
                </c:pt>
                <c:pt idx="5617">
                  <c:v>4.7649521827697701</c:v>
                </c:pt>
                <c:pt idx="5618">
                  <c:v>4.7426910400390598</c:v>
                </c:pt>
                <c:pt idx="5619">
                  <c:v>4.7315602302551198</c:v>
                </c:pt>
                <c:pt idx="5620">
                  <c:v>4.7092986106872496</c:v>
                </c:pt>
                <c:pt idx="5621">
                  <c:v>4.6981682777404696</c:v>
                </c:pt>
                <c:pt idx="5622">
                  <c:v>4.6757860183715803</c:v>
                </c:pt>
                <c:pt idx="5623">
                  <c:v>4.6646552085876403</c:v>
                </c:pt>
                <c:pt idx="5624">
                  <c:v>4.6423931121826101</c:v>
                </c:pt>
                <c:pt idx="5625">
                  <c:v>4.6201314926147399</c:v>
                </c:pt>
                <c:pt idx="5626">
                  <c:v>4.6090006828308097</c:v>
                </c:pt>
                <c:pt idx="5627">
                  <c:v>4.5977630615234304</c:v>
                </c:pt>
                <c:pt idx="5628">
                  <c:v>4.5755009651184002</c:v>
                </c:pt>
                <c:pt idx="5629">
                  <c:v>4.56436967849731</c:v>
                </c:pt>
                <c:pt idx="5630">
                  <c:v>4.5531473159790004</c:v>
                </c:pt>
                <c:pt idx="5631">
                  <c:v>4.5308847427368102</c:v>
                </c:pt>
                <c:pt idx="5632">
                  <c:v>4.51975345611572</c:v>
                </c:pt>
                <c:pt idx="5633">
                  <c:v>4.4974904060363698</c:v>
                </c:pt>
                <c:pt idx="5634">
                  <c:v>4.4863591194152797</c:v>
                </c:pt>
                <c:pt idx="5635">
                  <c:v>4.4640965461730904</c:v>
                </c:pt>
                <c:pt idx="5636">
                  <c:v>4.4529652595520002</c:v>
                </c:pt>
                <c:pt idx="5637">
                  <c:v>4.43070220947265</c:v>
                </c:pt>
                <c:pt idx="5638">
                  <c:v>4.4195713996887198</c:v>
                </c:pt>
                <c:pt idx="5639">
                  <c:v>4.4084396362304599</c:v>
                </c:pt>
                <c:pt idx="5640">
                  <c:v>4.3862714767456001</c:v>
                </c:pt>
                <c:pt idx="5641">
                  <c:v>4.3751406669616699</c:v>
                </c:pt>
                <c:pt idx="5642">
                  <c:v>4.3528785705566397</c:v>
                </c:pt>
                <c:pt idx="5643">
                  <c:v>4.3417472839355398</c:v>
                </c:pt>
                <c:pt idx="5644">
                  <c:v>4.3195986747741699</c:v>
                </c:pt>
                <c:pt idx="5645">
                  <c:v>4.3084678649902299</c:v>
                </c:pt>
                <c:pt idx="5646">
                  <c:v>4.2973370552062899</c:v>
                </c:pt>
                <c:pt idx="5647">
                  <c:v>4.2750754356384197</c:v>
                </c:pt>
                <c:pt idx="5648">
                  <c:v>4.26407718658447</c:v>
                </c:pt>
                <c:pt idx="5649">
                  <c:v>4.25294637680053</c:v>
                </c:pt>
                <c:pt idx="5650">
                  <c:v>4.2306857109069798</c:v>
                </c:pt>
                <c:pt idx="5651">
                  <c:v>4.2084250450134197</c:v>
                </c:pt>
                <c:pt idx="5652">
                  <c:v>4.1972947120666504</c:v>
                </c:pt>
                <c:pt idx="5653">
                  <c:v>4.1861643791198704</c:v>
                </c:pt>
                <c:pt idx="5654">
                  <c:v>4.1639037132263104</c:v>
                </c:pt>
                <c:pt idx="5655">
                  <c:v>4.1527733802795401</c:v>
                </c:pt>
                <c:pt idx="5656">
                  <c:v>4.1305122375488201</c:v>
                </c:pt>
                <c:pt idx="5657">
                  <c:v>4.1193823814392001</c:v>
                </c:pt>
                <c:pt idx="5658">
                  <c:v>4.1084074974059996</c:v>
                </c:pt>
                <c:pt idx="5659">
                  <c:v>4.0861477851867596</c:v>
                </c:pt>
                <c:pt idx="5660">
                  <c:v>4.0750179290771396</c:v>
                </c:pt>
                <c:pt idx="5661">
                  <c:v>4.0527582168579102</c:v>
                </c:pt>
                <c:pt idx="5662">
                  <c:v>4.0418057441711399</c:v>
                </c:pt>
                <c:pt idx="5663">
                  <c:v>4.01954746246337</c:v>
                </c:pt>
                <c:pt idx="5664">
                  <c:v>4.0084176063537598</c:v>
                </c:pt>
                <c:pt idx="5665">
                  <c:v>3.9863574504852202</c:v>
                </c:pt>
                <c:pt idx="5666">
                  <c:v>3.9752290248870801</c:v>
                </c:pt>
                <c:pt idx="5667">
                  <c:v>3.9531908035278298</c:v>
                </c:pt>
                <c:pt idx="5668">
                  <c:v>3.9309344291686998</c:v>
                </c:pt>
                <c:pt idx="5669">
                  <c:v>3.9198067188262899</c:v>
                </c:pt>
                <c:pt idx="5670">
                  <c:v>3.8977923393249498</c:v>
                </c:pt>
                <c:pt idx="5671">
                  <c:v>3.8866651058196999</c:v>
                </c:pt>
                <c:pt idx="5672">
                  <c:v>3.8644106388092001</c:v>
                </c:pt>
                <c:pt idx="5673">
                  <c:v>3.8532834053039502</c:v>
                </c:pt>
                <c:pt idx="5674">
                  <c:v>3.8310294151306099</c:v>
                </c:pt>
                <c:pt idx="5675">
                  <c:v>3.81990242004394</c:v>
                </c:pt>
                <c:pt idx="5676">
                  <c:v>3.7976484298706001</c:v>
                </c:pt>
                <c:pt idx="5677">
                  <c:v>3.7865214347839302</c:v>
                </c:pt>
                <c:pt idx="5678">
                  <c:v>3.7642674446105899</c:v>
                </c:pt>
                <c:pt idx="5679">
                  <c:v>3.75288987159729</c:v>
                </c:pt>
                <c:pt idx="5680">
                  <c:v>3.7306349277496298</c:v>
                </c:pt>
                <c:pt idx="5681">
                  <c:v>3.7195072174072199</c:v>
                </c:pt>
                <c:pt idx="5682">
                  <c:v>3.6972522735595699</c:v>
                </c:pt>
                <c:pt idx="5683">
                  <c:v>3.68612480163574</c:v>
                </c:pt>
                <c:pt idx="5684">
                  <c:v>3.6638700962066602</c:v>
                </c:pt>
                <c:pt idx="5685">
                  <c:v>3.6416151523589999</c:v>
                </c:pt>
                <c:pt idx="5686">
                  <c:v>3.63048815727233</c:v>
                </c:pt>
                <c:pt idx="5687">
                  <c:v>3.6082334518432599</c:v>
                </c:pt>
                <c:pt idx="5688">
                  <c:v>3.5859789848327601</c:v>
                </c:pt>
                <c:pt idx="5689">
                  <c:v>3.5748517513275102</c:v>
                </c:pt>
                <c:pt idx="5690">
                  <c:v>3.5525975227355899</c:v>
                </c:pt>
                <c:pt idx="5691">
                  <c:v>3.54147028923034</c:v>
                </c:pt>
                <c:pt idx="5692">
                  <c:v>3.5192165374755802</c:v>
                </c:pt>
                <c:pt idx="5693">
                  <c:v>3.4969625473022399</c:v>
                </c:pt>
                <c:pt idx="5694">
                  <c:v>3.48583531379699</c:v>
                </c:pt>
                <c:pt idx="5695">
                  <c:v>3.4635818004608101</c:v>
                </c:pt>
                <c:pt idx="5696">
                  <c:v>3.4524548053741402</c:v>
                </c:pt>
                <c:pt idx="5697">
                  <c:v>3.42994880676269</c:v>
                </c:pt>
                <c:pt idx="5698">
                  <c:v>3.4188213348388601</c:v>
                </c:pt>
                <c:pt idx="5699">
                  <c:v>3.39656639099121</c:v>
                </c:pt>
                <c:pt idx="5700">
                  <c:v>3.3856947422027499</c:v>
                </c:pt>
                <c:pt idx="5701">
                  <c:v>3.37456798553466</c:v>
                </c:pt>
                <c:pt idx="5702">
                  <c:v>3.3523149490356401</c:v>
                </c:pt>
                <c:pt idx="5703">
                  <c:v>3.3411884307861301</c:v>
                </c:pt>
                <c:pt idx="5704">
                  <c:v>3.3300616741180402</c:v>
                </c:pt>
                <c:pt idx="5705">
                  <c:v>3.3078091144561701</c:v>
                </c:pt>
                <c:pt idx="5706">
                  <c:v>3.2966828346252401</c:v>
                </c:pt>
                <c:pt idx="5707">
                  <c:v>3.2747175693511901</c:v>
                </c:pt>
                <c:pt idx="5708">
                  <c:v>3.2635922431945801</c:v>
                </c:pt>
                <c:pt idx="5709">
                  <c:v>3.2413420677185001</c:v>
                </c:pt>
                <c:pt idx="5710">
                  <c:v>3.2302169799804599</c:v>
                </c:pt>
                <c:pt idx="5711">
                  <c:v>3.2079668045043901</c:v>
                </c:pt>
                <c:pt idx="5712">
                  <c:v>3.1857168674468901</c:v>
                </c:pt>
                <c:pt idx="5713">
                  <c:v>3.1742954254150302</c:v>
                </c:pt>
                <c:pt idx="5714">
                  <c:v>3.1631698608398402</c:v>
                </c:pt>
                <c:pt idx="5715">
                  <c:v>3.1409177780151301</c:v>
                </c:pt>
                <c:pt idx="5716">
                  <c:v>3.1297922134399401</c:v>
                </c:pt>
                <c:pt idx="5717">
                  <c:v>3.1186666488647399</c:v>
                </c:pt>
                <c:pt idx="5718">
                  <c:v>3.0964150428771902</c:v>
                </c:pt>
                <c:pt idx="5719">
                  <c:v>3.0852897167205802</c:v>
                </c:pt>
                <c:pt idx="5720">
                  <c:v>3.0633459091186501</c:v>
                </c:pt>
                <c:pt idx="5721">
                  <c:v>3.0522215366363499</c:v>
                </c:pt>
                <c:pt idx="5722">
                  <c:v>3.0299730300903298</c:v>
                </c:pt>
                <c:pt idx="5723">
                  <c:v>3.01884889602661</c:v>
                </c:pt>
                <c:pt idx="5724">
                  <c:v>2.9969401359558101</c:v>
                </c:pt>
                <c:pt idx="5725">
                  <c:v>2.98581743240356</c:v>
                </c:pt>
                <c:pt idx="5726">
                  <c:v>2.9746947288513099</c:v>
                </c:pt>
                <c:pt idx="5727">
                  <c:v>2.96357202529907</c:v>
                </c:pt>
                <c:pt idx="5728">
                  <c:v>2.9413273334503098</c:v>
                </c:pt>
                <c:pt idx="5729">
                  <c:v>2.9302048683166499</c:v>
                </c:pt>
                <c:pt idx="5730">
                  <c:v>2.9190826416015598</c:v>
                </c:pt>
                <c:pt idx="5731">
                  <c:v>2.9079606533050502</c:v>
                </c:pt>
                <c:pt idx="5732">
                  <c:v>2.8968381881713801</c:v>
                </c:pt>
                <c:pt idx="5733">
                  <c:v>2.8857161998748699</c:v>
                </c:pt>
                <c:pt idx="5734">
                  <c:v>2.88536381721496</c:v>
                </c:pt>
                <c:pt idx="5735">
                  <c:v>2.8742408752441402</c:v>
                </c:pt>
                <c:pt idx="5736">
                  <c:v>2.8631174564361501</c:v>
                </c:pt>
                <c:pt idx="5737">
                  <c:v>2.8516640663146902</c:v>
                </c:pt>
                <c:pt idx="5738">
                  <c:v>2.8516640663146902</c:v>
                </c:pt>
                <c:pt idx="5739">
                  <c:v>2.8402347564697199</c:v>
                </c:pt>
                <c:pt idx="5740">
                  <c:v>2.8291091918945299</c:v>
                </c:pt>
                <c:pt idx="5741">
                  <c:v>2.8288297653198198</c:v>
                </c:pt>
                <c:pt idx="5742">
                  <c:v>2.8177032470703098</c:v>
                </c:pt>
                <c:pt idx="5743">
                  <c:v>2.8065767288207999</c:v>
                </c:pt>
                <c:pt idx="5744">
                  <c:v>2.7954502105712802</c:v>
                </c:pt>
                <c:pt idx="5745">
                  <c:v>2.7954502105712802</c:v>
                </c:pt>
                <c:pt idx="5746">
                  <c:v>2.7840666770935001</c:v>
                </c:pt>
                <c:pt idx="5747">
                  <c:v>2.7729392051696702</c:v>
                </c:pt>
                <c:pt idx="5748">
                  <c:v>2.7506842613220202</c:v>
                </c:pt>
                <c:pt idx="5749">
                  <c:v>2.7395570278167698</c:v>
                </c:pt>
                <c:pt idx="5750">
                  <c:v>2.7284297943115199</c:v>
                </c:pt>
                <c:pt idx="5751">
                  <c:v>2.71730232238769</c:v>
                </c:pt>
                <c:pt idx="5752">
                  <c:v>2.7061750888824401</c:v>
                </c:pt>
                <c:pt idx="5753">
                  <c:v>2.6839206218719398</c:v>
                </c:pt>
                <c:pt idx="5754">
                  <c:v>2.6725540161132799</c:v>
                </c:pt>
                <c:pt idx="5755">
                  <c:v>2.6502978801727202</c:v>
                </c:pt>
                <c:pt idx="5756">
                  <c:v>2.6391696929931601</c:v>
                </c:pt>
                <c:pt idx="5757">
                  <c:v>2.6169137954711901</c:v>
                </c:pt>
                <c:pt idx="5758">
                  <c:v>2.6057858467102002</c:v>
                </c:pt>
                <c:pt idx="5759">
                  <c:v>2.5946578979492099</c:v>
                </c:pt>
                <c:pt idx="5760">
                  <c:v>2.5835301876068102</c:v>
                </c:pt>
                <c:pt idx="5761">
                  <c:v>2.5724022388458199</c:v>
                </c:pt>
                <c:pt idx="5762">
                  <c:v>2.5501465797424299</c:v>
                </c:pt>
                <c:pt idx="5763">
                  <c:v>2.53901886940002</c:v>
                </c:pt>
                <c:pt idx="5764">
                  <c:v>2.5167636871337802</c:v>
                </c:pt>
                <c:pt idx="5765">
                  <c:v>2.5056359767913801</c:v>
                </c:pt>
                <c:pt idx="5766">
                  <c:v>2.4945082664489702</c:v>
                </c:pt>
                <c:pt idx="5767">
                  <c:v>2.4722530841827299</c:v>
                </c:pt>
                <c:pt idx="5768">
                  <c:v>2.4611256122589098</c:v>
                </c:pt>
                <c:pt idx="5769">
                  <c:v>2.4499981403350799</c:v>
                </c:pt>
                <c:pt idx="5770">
                  <c:v>2.42800712585449</c:v>
                </c:pt>
                <c:pt idx="5771">
                  <c:v>2.4057550430297798</c:v>
                </c:pt>
                <c:pt idx="5772">
                  <c:v>2.3946290016174299</c:v>
                </c:pt>
                <c:pt idx="5773">
                  <c:v>2.3723771572113002</c:v>
                </c:pt>
                <c:pt idx="5774">
                  <c:v>2.36125135421752</c:v>
                </c:pt>
                <c:pt idx="5775">
                  <c:v>2.35012555122375</c:v>
                </c:pt>
                <c:pt idx="5776">
                  <c:v>2.3278744220733598</c:v>
                </c:pt>
                <c:pt idx="5777">
                  <c:v>2.3056230545043901</c:v>
                </c:pt>
                <c:pt idx="5778">
                  <c:v>2.2944977283477699</c:v>
                </c:pt>
                <c:pt idx="5779">
                  <c:v>2.2722470760345401</c:v>
                </c:pt>
                <c:pt idx="5780">
                  <c:v>2.2614381313323899</c:v>
                </c:pt>
                <c:pt idx="5781">
                  <c:v>2.2391908168792698</c:v>
                </c:pt>
                <c:pt idx="5782">
                  <c:v>2.2280673980712802</c:v>
                </c:pt>
                <c:pt idx="5783">
                  <c:v>2.2058207988739</c:v>
                </c:pt>
                <c:pt idx="5784">
                  <c:v>2.1835741996765101</c:v>
                </c:pt>
                <c:pt idx="5785">
                  <c:v>2.17245125770568</c:v>
                </c:pt>
                <c:pt idx="5786">
                  <c:v>2.1502053737640301</c:v>
                </c:pt>
                <c:pt idx="5787">
                  <c:v>2.1279599666595401</c:v>
                </c:pt>
                <c:pt idx="5788">
                  <c:v>2.1168372631072998</c:v>
                </c:pt>
                <c:pt idx="5789">
                  <c:v>2.09459257125854</c:v>
                </c:pt>
                <c:pt idx="5790">
                  <c:v>2.0723481178283598</c:v>
                </c:pt>
                <c:pt idx="5791">
                  <c:v>2.0612258911132799</c:v>
                </c:pt>
                <c:pt idx="5792">
                  <c:v>2.0389821529388401</c:v>
                </c:pt>
                <c:pt idx="5793">
                  <c:v>2.0167388916015598</c:v>
                </c:pt>
                <c:pt idx="5794">
                  <c:v>2.0056173801422101</c:v>
                </c:pt>
                <c:pt idx="5795">
                  <c:v>1.9833745956420801</c:v>
                </c:pt>
                <c:pt idx="5796">
                  <c:v>1.96113240718841</c:v>
                </c:pt>
                <c:pt idx="5797">
                  <c:v>1.9496445655822701</c:v>
                </c:pt>
                <c:pt idx="5798">
                  <c:v>1.9273989200592001</c:v>
                </c:pt>
                <c:pt idx="5799">
                  <c:v>1.91627621650695</c:v>
                </c:pt>
                <c:pt idx="5800">
                  <c:v>1.89403116703033</c:v>
                </c:pt>
                <c:pt idx="5801">
                  <c:v>1.87178659439086</c:v>
                </c:pt>
                <c:pt idx="5802">
                  <c:v>1.8606643676757799</c:v>
                </c:pt>
                <c:pt idx="5803">
                  <c:v>1.8384205102920499</c:v>
                </c:pt>
                <c:pt idx="5804">
                  <c:v>1.8161771297454801</c:v>
                </c:pt>
                <c:pt idx="5805">
                  <c:v>1.8050556182861299</c:v>
                </c:pt>
                <c:pt idx="5806">
                  <c:v>1.7828128337860101</c:v>
                </c:pt>
                <c:pt idx="5807">
                  <c:v>1.7716916799545199</c:v>
                </c:pt>
                <c:pt idx="5808">
                  <c:v>1.74944984912872</c:v>
                </c:pt>
                <c:pt idx="5809">
                  <c:v>1.7272086143493599</c:v>
                </c:pt>
                <c:pt idx="5810">
                  <c:v>1.70496797561645</c:v>
                </c:pt>
                <c:pt idx="5811">
                  <c:v>1.6827278137207</c:v>
                </c:pt>
                <c:pt idx="5812">
                  <c:v>1.66048836708068</c:v>
                </c:pt>
                <c:pt idx="5813">
                  <c:v>1.64936888217926</c:v>
                </c:pt>
                <c:pt idx="5814">
                  <c:v>1.62713038921356</c:v>
                </c:pt>
                <c:pt idx="5815">
                  <c:v>1.6053383350372299</c:v>
                </c:pt>
                <c:pt idx="5816">
                  <c:v>1.58310747146606</c:v>
                </c:pt>
                <c:pt idx="5817">
                  <c:v>1.5608776807785001</c:v>
                </c:pt>
                <c:pt idx="5818">
                  <c:v>1.5386489629745399</c:v>
                </c:pt>
                <c:pt idx="5819">
                  <c:v>1.5053076744079501</c:v>
                </c:pt>
                <c:pt idx="5820">
                  <c:v>1.48308134078979</c:v>
                </c:pt>
                <c:pt idx="5821">
                  <c:v>1.47196865081787</c:v>
                </c:pt>
                <c:pt idx="5822">
                  <c:v>1.4497442245483301</c:v>
                </c:pt>
                <c:pt idx="5823">
                  <c:v>1.4275209903717001</c:v>
                </c:pt>
                <c:pt idx="5824">
                  <c:v>1.4052990674972501</c:v>
                </c:pt>
                <c:pt idx="5825">
                  <c:v>1.38307845592498</c:v>
                </c:pt>
                <c:pt idx="5826">
                  <c:v>1.36144018173217</c:v>
                </c:pt>
                <c:pt idx="5827">
                  <c:v>1.3392320871353101</c:v>
                </c:pt>
                <c:pt idx="5828">
                  <c:v>1.3170258998870801</c:v>
                </c:pt>
                <c:pt idx="5829">
                  <c:v>1.29482161998748</c:v>
                </c:pt>
                <c:pt idx="5830">
                  <c:v>1.2726194858551001</c:v>
                </c:pt>
                <c:pt idx="5831">
                  <c:v>1.2497870922088601</c:v>
                </c:pt>
                <c:pt idx="5832">
                  <c:v>1.22822189331054</c:v>
                </c:pt>
                <c:pt idx="5833">
                  <c:v>1.2053710222244201</c:v>
                </c:pt>
                <c:pt idx="5834">
                  <c:v>1.1838340759277299</c:v>
                </c:pt>
                <c:pt idx="5835">
                  <c:v>1.16164422035217</c:v>
                </c:pt>
                <c:pt idx="5836">
                  <c:v>1.1283648014068599</c:v>
                </c:pt>
                <c:pt idx="5837">
                  <c:v>1.1061825752258301</c:v>
                </c:pt>
                <c:pt idx="5838">
                  <c:v>1.0848020315170199</c:v>
                </c:pt>
                <c:pt idx="5839">
                  <c:v>1.06264328956604</c:v>
                </c:pt>
                <c:pt idx="5840">
                  <c:v>1.04048883914947</c:v>
                </c:pt>
                <c:pt idx="5841">
                  <c:v>1.01833927631378</c:v>
                </c:pt>
                <c:pt idx="5842">
                  <c:v>0.98607957363128595</c:v>
                </c:pt>
                <c:pt idx="5843">
                  <c:v>0.96396529674529996</c:v>
                </c:pt>
                <c:pt idx="5844">
                  <c:v>0.94185811281204201</c:v>
                </c:pt>
                <c:pt idx="5845">
                  <c:v>0.92086303234100297</c:v>
                </c:pt>
                <c:pt idx="5846">
                  <c:v>0.89879870414733798</c:v>
                </c:pt>
                <c:pt idx="5847">
                  <c:v>0.87674438953399603</c:v>
                </c:pt>
                <c:pt idx="5848">
                  <c:v>0.86572128534317005</c:v>
                </c:pt>
                <c:pt idx="5849">
                  <c:v>0.84368360042571999</c:v>
                </c:pt>
                <c:pt idx="5850">
                  <c:v>0.821658015251159</c:v>
                </c:pt>
                <c:pt idx="5851">
                  <c:v>0.79964572191238403</c:v>
                </c:pt>
                <c:pt idx="5852">
                  <c:v>0.76807737350463801</c:v>
                </c:pt>
                <c:pt idx="5853">
                  <c:v>0.75710880756378096</c:v>
                </c:pt>
                <c:pt idx="5854">
                  <c:v>0.72423315048217696</c:v>
                </c:pt>
                <c:pt idx="5855">
                  <c:v>0.71491968631744296</c:v>
                </c:pt>
                <c:pt idx="5856">
                  <c:v>0.69309329986572199</c:v>
                </c:pt>
                <c:pt idx="5857">
                  <c:v>0.67129558324813798</c:v>
                </c:pt>
                <c:pt idx="5858">
                  <c:v>0.64952951669692904</c:v>
                </c:pt>
                <c:pt idx="5859">
                  <c:v>0.62779831886291504</c:v>
                </c:pt>
                <c:pt idx="5860">
                  <c:v>0.60610586404800404</c:v>
                </c:pt>
                <c:pt idx="5861">
                  <c:v>0.59527540206909102</c:v>
                </c:pt>
                <c:pt idx="5862">
                  <c:v>0.57364916801452603</c:v>
                </c:pt>
                <c:pt idx="5863">
                  <c:v>0.55207365751266402</c:v>
                </c:pt>
                <c:pt idx="5864">
                  <c:v>0.54130673408508301</c:v>
                </c:pt>
                <c:pt idx="5865">
                  <c:v>0.51981914043426503</c:v>
                </c:pt>
                <c:pt idx="5866">
                  <c:v>0.49605238437652499</c:v>
                </c:pt>
                <c:pt idx="5867">
                  <c:v>0.48531931638717601</c:v>
                </c:pt>
                <c:pt idx="5868">
                  <c:v>0.46390965580940202</c:v>
                </c:pt>
                <c:pt idx="5869">
                  <c:v>0.44011044502258301</c:v>
                </c:pt>
                <c:pt idx="5870">
                  <c:v>0.41875672340393</c:v>
                </c:pt>
                <c:pt idx="5871">
                  <c:v>0.39493733644485401</c:v>
                </c:pt>
                <c:pt idx="5872">
                  <c:v>0.37365522980690002</c:v>
                </c:pt>
                <c:pt idx="5873">
                  <c:v>0.35249438881874001</c:v>
                </c:pt>
                <c:pt idx="5874">
                  <c:v>0.33147805929183899</c:v>
                </c:pt>
                <c:pt idx="5875">
                  <c:v>0.310635596513748</c:v>
                </c:pt>
                <c:pt idx="5876">
                  <c:v>0.28674054145812899</c:v>
                </c:pt>
                <c:pt idx="5877">
                  <c:v>0.25591227412223799</c:v>
                </c:pt>
                <c:pt idx="5878">
                  <c:v>9.8905906677246094</c:v>
                </c:pt>
                <c:pt idx="5879">
                  <c:v>9.8893623352050692</c:v>
                </c:pt>
                <c:pt idx="5880">
                  <c:v>9.8887672424316406</c:v>
                </c:pt>
                <c:pt idx="5881">
                  <c:v>9.8974323272705007</c:v>
                </c:pt>
                <c:pt idx="5882">
                  <c:v>9.89684963226318</c:v>
                </c:pt>
                <c:pt idx="5883">
                  <c:v>9.9055156707763601</c:v>
                </c:pt>
                <c:pt idx="5884">
                  <c:v>9.9049463272094709</c:v>
                </c:pt>
                <c:pt idx="5885">
                  <c:v>9.8957223892211896</c:v>
                </c:pt>
                <c:pt idx="5886">
                  <c:v>9.8951778411865199</c:v>
                </c:pt>
                <c:pt idx="5887">
                  <c:v>9.8951778411865199</c:v>
                </c:pt>
                <c:pt idx="5888">
                  <c:v>9.8859786987304599</c:v>
                </c:pt>
                <c:pt idx="5889">
                  <c:v>9.8854579925537092</c:v>
                </c:pt>
                <c:pt idx="5890">
                  <c:v>9.8849506378173793</c:v>
                </c:pt>
                <c:pt idx="5891">
                  <c:v>9.87628173828125</c:v>
                </c:pt>
                <c:pt idx="5892">
                  <c:v>9.8757858276367099</c:v>
                </c:pt>
                <c:pt idx="5893">
                  <c:v>9.8671169281005806</c:v>
                </c:pt>
                <c:pt idx="5894">
                  <c:v>9.8757858276367099</c:v>
                </c:pt>
                <c:pt idx="5895">
                  <c:v>9.8757858276367099</c:v>
                </c:pt>
                <c:pt idx="5896">
                  <c:v>9.8844547271728498</c:v>
                </c:pt>
                <c:pt idx="5897">
                  <c:v>9.8844547271728498</c:v>
                </c:pt>
                <c:pt idx="5898">
                  <c:v>9.8931236267089808</c:v>
                </c:pt>
                <c:pt idx="5899">
                  <c:v>9.8931236267089808</c:v>
                </c:pt>
                <c:pt idx="5900">
                  <c:v>9.8849506378173793</c:v>
                </c:pt>
                <c:pt idx="5901">
                  <c:v>9.8849506378173793</c:v>
                </c:pt>
                <c:pt idx="5902">
                  <c:v>9.87628173828125</c:v>
                </c:pt>
                <c:pt idx="5903">
                  <c:v>9.87628173828125</c:v>
                </c:pt>
                <c:pt idx="5904">
                  <c:v>9.87628173828125</c:v>
                </c:pt>
                <c:pt idx="5905">
                  <c:v>9.87628173828125</c:v>
                </c:pt>
                <c:pt idx="5906">
                  <c:v>9.87628173828125</c:v>
                </c:pt>
                <c:pt idx="5907">
                  <c:v>9.8676128387451101</c:v>
                </c:pt>
                <c:pt idx="5908">
                  <c:v>9.8676128387451101</c:v>
                </c:pt>
                <c:pt idx="5909">
                  <c:v>9.8676128387451101</c:v>
                </c:pt>
                <c:pt idx="5910">
                  <c:v>9.8671169281005806</c:v>
                </c:pt>
                <c:pt idx="5911">
                  <c:v>9.8671169281005806</c:v>
                </c:pt>
                <c:pt idx="5912">
                  <c:v>9.8676128387451101</c:v>
                </c:pt>
                <c:pt idx="5913">
                  <c:v>9.87628173828125</c:v>
                </c:pt>
                <c:pt idx="5914">
                  <c:v>9.8757858276367099</c:v>
                </c:pt>
                <c:pt idx="5915">
                  <c:v>9.8757858276367099</c:v>
                </c:pt>
                <c:pt idx="5916">
                  <c:v>9.8757858276367099</c:v>
                </c:pt>
                <c:pt idx="5917">
                  <c:v>9.8757858276367099</c:v>
                </c:pt>
                <c:pt idx="5918">
                  <c:v>9.8671169281005806</c:v>
                </c:pt>
                <c:pt idx="5919">
                  <c:v>9.8671169281005806</c:v>
                </c:pt>
                <c:pt idx="5920">
                  <c:v>9.8584480285644496</c:v>
                </c:pt>
                <c:pt idx="5921">
                  <c:v>9.8497791290283203</c:v>
                </c:pt>
                <c:pt idx="5922">
                  <c:v>9.8411102294921804</c:v>
                </c:pt>
                <c:pt idx="5923">
                  <c:v>9.8324413299560494</c:v>
                </c:pt>
                <c:pt idx="5924">
                  <c:v>9.8237714767456001</c:v>
                </c:pt>
                <c:pt idx="5925">
                  <c:v>9.8151025772094709</c:v>
                </c:pt>
                <c:pt idx="5926">
                  <c:v>9.7977657318115199</c:v>
                </c:pt>
                <c:pt idx="5927">
                  <c:v>9.7804269790649396</c:v>
                </c:pt>
                <c:pt idx="5928">
                  <c:v>9.7635908126831001</c:v>
                </c:pt>
                <c:pt idx="5929">
                  <c:v>9.7462539672851491</c:v>
                </c:pt>
                <c:pt idx="5930">
                  <c:v>9.7289171218871999</c:v>
                </c:pt>
                <c:pt idx="5931">
                  <c:v>9.7115802764892507</c:v>
                </c:pt>
                <c:pt idx="5932">
                  <c:v>9.6942443847656197</c:v>
                </c:pt>
                <c:pt idx="5933">
                  <c:v>9.6774263381958008</c:v>
                </c:pt>
                <c:pt idx="5934">
                  <c:v>9.6687583923339808</c:v>
                </c:pt>
                <c:pt idx="5935">
                  <c:v>9.6514234542846609</c:v>
                </c:pt>
                <c:pt idx="5936">
                  <c:v>9.6346225738525302</c:v>
                </c:pt>
                <c:pt idx="5937">
                  <c:v>9.6172876358032209</c:v>
                </c:pt>
                <c:pt idx="5938">
                  <c:v>9.6005020141601491</c:v>
                </c:pt>
                <c:pt idx="5939">
                  <c:v>9.5831689834594709</c:v>
                </c:pt>
                <c:pt idx="5940">
                  <c:v>9.5658349990844709</c:v>
                </c:pt>
                <c:pt idx="5941">
                  <c:v>9.5485019683837802</c:v>
                </c:pt>
                <c:pt idx="5942">
                  <c:v>9.5404005050659109</c:v>
                </c:pt>
                <c:pt idx="5943">
                  <c:v>9.5230684280395508</c:v>
                </c:pt>
                <c:pt idx="5944">
                  <c:v>9.5063171386718697</c:v>
                </c:pt>
                <c:pt idx="5945">
                  <c:v>9.4976520538330007</c:v>
                </c:pt>
                <c:pt idx="5946">
                  <c:v>9.4803199768066406</c:v>
                </c:pt>
                <c:pt idx="5947">
                  <c:v>9.4722509384155202</c:v>
                </c:pt>
                <c:pt idx="5948">
                  <c:v>9.4635858535766602</c:v>
                </c:pt>
                <c:pt idx="5949">
                  <c:v>9.4555311203002894</c:v>
                </c:pt>
                <c:pt idx="5950">
                  <c:v>9.4468660354614205</c:v>
                </c:pt>
                <c:pt idx="5951">
                  <c:v>9.4388265609741193</c:v>
                </c:pt>
                <c:pt idx="5952">
                  <c:v>9.4301624298095703</c:v>
                </c:pt>
                <c:pt idx="5953">
                  <c:v>9.42213630676269</c:v>
                </c:pt>
                <c:pt idx="5954">
                  <c:v>9.4134740829467702</c:v>
                </c:pt>
                <c:pt idx="5955">
                  <c:v>9.4048118591308594</c:v>
                </c:pt>
                <c:pt idx="5956">
                  <c:v>9.3961486816406197</c:v>
                </c:pt>
                <c:pt idx="5957">
                  <c:v>9.38813877105712</c:v>
                </c:pt>
                <c:pt idx="5958">
                  <c:v>9.3794765472412092</c:v>
                </c:pt>
                <c:pt idx="5959">
                  <c:v>9.3708152770996094</c:v>
                </c:pt>
                <c:pt idx="5960">
                  <c:v>9.3628215789794904</c:v>
                </c:pt>
                <c:pt idx="5961">
                  <c:v>9.3541593551635707</c:v>
                </c:pt>
                <c:pt idx="5962">
                  <c:v>9.3461809158325195</c:v>
                </c:pt>
                <c:pt idx="5963">
                  <c:v>9.3461809158325195</c:v>
                </c:pt>
                <c:pt idx="5964">
                  <c:v>9.3295564651489205</c:v>
                </c:pt>
                <c:pt idx="5965">
                  <c:v>9.3208971023559499</c:v>
                </c:pt>
                <c:pt idx="5966">
                  <c:v>9.3122367858886701</c:v>
                </c:pt>
                <c:pt idx="5967">
                  <c:v>9.3035774230956996</c:v>
                </c:pt>
                <c:pt idx="5968">
                  <c:v>9.2956304550170898</c:v>
                </c:pt>
                <c:pt idx="5969">
                  <c:v>9.2869720458984304</c:v>
                </c:pt>
                <c:pt idx="5970">
                  <c:v>9.2783117294311506</c:v>
                </c:pt>
                <c:pt idx="5971">
                  <c:v>9.2696533203125</c:v>
                </c:pt>
                <c:pt idx="5972">
                  <c:v>9.2609930038452095</c:v>
                </c:pt>
                <c:pt idx="5973">
                  <c:v>9.2523345947265607</c:v>
                </c:pt>
                <c:pt idx="5974">
                  <c:v>9.2350168228149396</c:v>
                </c:pt>
                <c:pt idx="5975">
                  <c:v>9.2263574600219709</c:v>
                </c:pt>
                <c:pt idx="5976">
                  <c:v>9.2176980972290004</c:v>
                </c:pt>
                <c:pt idx="5977">
                  <c:v>9.2090396881103498</c:v>
                </c:pt>
                <c:pt idx="5978">
                  <c:v>9.1917219161987305</c:v>
                </c:pt>
                <c:pt idx="5979">
                  <c:v>9.1830625534057599</c:v>
                </c:pt>
                <c:pt idx="5980">
                  <c:v>9.1657447814941406</c:v>
                </c:pt>
                <c:pt idx="5981">
                  <c:v>9.1563625335693306</c:v>
                </c:pt>
                <c:pt idx="5982">
                  <c:v>9.1390438079833896</c:v>
                </c:pt>
                <c:pt idx="5983">
                  <c:v>9.1303844451904297</c:v>
                </c:pt>
                <c:pt idx="5984">
                  <c:v>9.1130657196044904</c:v>
                </c:pt>
                <c:pt idx="5985">
                  <c:v>9.1044063568115199</c:v>
                </c:pt>
                <c:pt idx="5986">
                  <c:v>9.09503173828125</c:v>
                </c:pt>
                <c:pt idx="5987">
                  <c:v>9.0863733291625906</c:v>
                </c:pt>
                <c:pt idx="5988">
                  <c:v>9.0777120590209908</c:v>
                </c:pt>
                <c:pt idx="5989">
                  <c:v>9.0596885681152308</c:v>
                </c:pt>
                <c:pt idx="5990">
                  <c:v>9.0510282516479492</c:v>
                </c:pt>
                <c:pt idx="5991">
                  <c:v>9.0416755676269496</c:v>
                </c:pt>
                <c:pt idx="5992">
                  <c:v>9.0236749649047798</c:v>
                </c:pt>
                <c:pt idx="5993">
                  <c:v>9.0150127410888601</c:v>
                </c:pt>
                <c:pt idx="5994">
                  <c:v>9.0056838989257795</c:v>
                </c:pt>
                <c:pt idx="5995">
                  <c:v>8.9877042770385707</c:v>
                </c:pt>
                <c:pt idx="5996">
                  <c:v>8.9784002304077095</c:v>
                </c:pt>
                <c:pt idx="5997">
                  <c:v>8.9691085815429599</c:v>
                </c:pt>
                <c:pt idx="5998">
                  <c:v>8.9517803192138601</c:v>
                </c:pt>
                <c:pt idx="5999">
                  <c:v>8.9425001144409109</c:v>
                </c:pt>
                <c:pt idx="6000">
                  <c:v>8.9332323074340803</c:v>
                </c:pt>
                <c:pt idx="6001">
                  <c:v>8.9245681762695295</c:v>
                </c:pt>
                <c:pt idx="6002">
                  <c:v>8.9153118133544904</c:v>
                </c:pt>
                <c:pt idx="6003">
                  <c:v>8.9060697555541992</c:v>
                </c:pt>
                <c:pt idx="6004">
                  <c:v>8.8881721496581996</c:v>
                </c:pt>
                <c:pt idx="6005">
                  <c:v>8.8789548873901296</c:v>
                </c:pt>
                <c:pt idx="6006">
                  <c:v>8.8605575561523402</c:v>
                </c:pt>
                <c:pt idx="6007">
                  <c:v>8.85137844085693</c:v>
                </c:pt>
                <c:pt idx="6008">
                  <c:v>8.8335428237915004</c:v>
                </c:pt>
                <c:pt idx="6009">
                  <c:v>8.8157205581665004</c:v>
                </c:pt>
                <c:pt idx="6010">
                  <c:v>8.7979097366333008</c:v>
                </c:pt>
                <c:pt idx="6011">
                  <c:v>8.7801113128662092</c:v>
                </c:pt>
                <c:pt idx="6012">
                  <c:v>8.7705650329589808</c:v>
                </c:pt>
                <c:pt idx="6013">
                  <c:v>8.7528057098388601</c:v>
                </c:pt>
                <c:pt idx="6014">
                  <c:v>8.74372959136962</c:v>
                </c:pt>
                <c:pt idx="6015">
                  <c:v>8.7259960174560494</c:v>
                </c:pt>
                <c:pt idx="6016">
                  <c:v>8.7169466018676705</c:v>
                </c:pt>
                <c:pt idx="6017">
                  <c:v>8.6992378234863192</c:v>
                </c:pt>
                <c:pt idx="6018">
                  <c:v>8.6905651092529297</c:v>
                </c:pt>
                <c:pt idx="6019">
                  <c:v>8.6728696823120099</c:v>
                </c:pt>
                <c:pt idx="6020">
                  <c:v>8.6638603210449201</c:v>
                </c:pt>
                <c:pt idx="6021">
                  <c:v>8.6461906433105398</c:v>
                </c:pt>
                <c:pt idx="6022">
                  <c:v>8.6372079849243093</c:v>
                </c:pt>
                <c:pt idx="6023">
                  <c:v>8.6195650100708008</c:v>
                </c:pt>
                <c:pt idx="6024">
                  <c:v>8.6106100082397408</c:v>
                </c:pt>
                <c:pt idx="6025">
                  <c:v>8.6016674041747994</c:v>
                </c:pt>
                <c:pt idx="6026">
                  <c:v>8.5840654373168892</c:v>
                </c:pt>
                <c:pt idx="6027">
                  <c:v>8.57515048980712</c:v>
                </c:pt>
                <c:pt idx="6028">
                  <c:v>8.5575761795043892</c:v>
                </c:pt>
                <c:pt idx="6029">
                  <c:v>8.5489006042480398</c:v>
                </c:pt>
                <c:pt idx="6030">
                  <c:v>8.5313377380371094</c:v>
                </c:pt>
                <c:pt idx="6031">
                  <c:v>8.5224647521972603</c:v>
                </c:pt>
                <c:pt idx="6032">
                  <c:v>8.5051126480102504</c:v>
                </c:pt>
                <c:pt idx="6033">
                  <c:v>8.4962549209594709</c:v>
                </c:pt>
                <c:pt idx="6034">
                  <c:v>8.4874105453491193</c:v>
                </c:pt>
                <c:pt idx="6035">
                  <c:v>8.4785814285278303</c:v>
                </c:pt>
                <c:pt idx="6036">
                  <c:v>8.4699039459228498</c:v>
                </c:pt>
                <c:pt idx="6037">
                  <c:v>8.4524116516113192</c:v>
                </c:pt>
                <c:pt idx="6038">
                  <c:v>8.4437351226806605</c:v>
                </c:pt>
                <c:pt idx="6039">
                  <c:v>8.4349327087402308</c:v>
                </c:pt>
                <c:pt idx="6040">
                  <c:v>8.4261455535888601</c:v>
                </c:pt>
                <c:pt idx="6041">
                  <c:v>8.4087924957275302</c:v>
                </c:pt>
                <c:pt idx="6042">
                  <c:v>8.4000186920165998</c:v>
                </c:pt>
                <c:pt idx="6043">
                  <c:v>8.3913412094116193</c:v>
                </c:pt>
                <c:pt idx="6044">
                  <c:v>8.3739061355590803</c:v>
                </c:pt>
                <c:pt idx="6045">
                  <c:v>8.3652286529540998</c:v>
                </c:pt>
                <c:pt idx="6046">
                  <c:v>8.3564853668212802</c:v>
                </c:pt>
                <c:pt idx="6047">
                  <c:v>8.3391304016113192</c:v>
                </c:pt>
                <c:pt idx="6048">
                  <c:v>8.33040046691894</c:v>
                </c:pt>
                <c:pt idx="6049">
                  <c:v>8.3130083084106392</c:v>
                </c:pt>
                <c:pt idx="6050">
                  <c:v>8.3130083084106392</c:v>
                </c:pt>
                <c:pt idx="6051">
                  <c:v>8.3043088912963796</c:v>
                </c:pt>
                <c:pt idx="6052">
                  <c:v>8.2956314086913991</c:v>
                </c:pt>
                <c:pt idx="6053">
                  <c:v>8.2782688140869105</c:v>
                </c:pt>
                <c:pt idx="6054">
                  <c:v>8.26959133148193</c:v>
                </c:pt>
                <c:pt idx="6055">
                  <c:v>8.2609138488769496</c:v>
                </c:pt>
                <c:pt idx="6056">
                  <c:v>8.2522439956665004</c:v>
                </c:pt>
                <c:pt idx="6057">
                  <c:v>8.2435665130615199</c:v>
                </c:pt>
                <c:pt idx="6058">
                  <c:v>8.2348890304565394</c:v>
                </c:pt>
                <c:pt idx="6059">
                  <c:v>8.2175340652465803</c:v>
                </c:pt>
                <c:pt idx="6060">
                  <c:v>8.2088575363159109</c:v>
                </c:pt>
                <c:pt idx="6061">
                  <c:v>8.2001791000366193</c:v>
                </c:pt>
                <c:pt idx="6062">
                  <c:v>8.1915025711059499</c:v>
                </c:pt>
                <c:pt idx="6063">
                  <c:v>8.18281745910644</c:v>
                </c:pt>
                <c:pt idx="6064">
                  <c:v>8.1741476058959908</c:v>
                </c:pt>
                <c:pt idx="6065">
                  <c:v>8.1567926406860298</c:v>
                </c:pt>
                <c:pt idx="6066">
                  <c:v>8.1394605636596609</c:v>
                </c:pt>
                <c:pt idx="6067">
                  <c:v>8.1221055984496999</c:v>
                </c:pt>
                <c:pt idx="6068">
                  <c:v>8.1134281158447195</c:v>
                </c:pt>
                <c:pt idx="6069">
                  <c:v>8.0960731506347603</c:v>
                </c:pt>
                <c:pt idx="6070">
                  <c:v>8.0873966217040998</c:v>
                </c:pt>
                <c:pt idx="6071">
                  <c:v>8.0700416564941406</c:v>
                </c:pt>
                <c:pt idx="6072">
                  <c:v>8.0527257919311506</c:v>
                </c:pt>
                <c:pt idx="6073">
                  <c:v>8.0353708267211896</c:v>
                </c:pt>
                <c:pt idx="6074">
                  <c:v>8.0266923904418892</c:v>
                </c:pt>
                <c:pt idx="6075">
                  <c:v>8.00933837890625</c:v>
                </c:pt>
                <c:pt idx="6076">
                  <c:v>7.9919838905334402</c:v>
                </c:pt>
                <c:pt idx="6077">
                  <c:v>7.9833059310912997</c:v>
                </c:pt>
                <c:pt idx="6078">
                  <c:v>7.9659509658813397</c:v>
                </c:pt>
                <c:pt idx="6079">
                  <c:v>7.9573283195495597</c:v>
                </c:pt>
                <c:pt idx="6080">
                  <c:v>7.9399743080139098</c:v>
                </c:pt>
                <c:pt idx="6081">
                  <c:v>7.9312963485717702</c:v>
                </c:pt>
                <c:pt idx="6082">
                  <c:v>7.9139423370361301</c:v>
                </c:pt>
                <c:pt idx="6083">
                  <c:v>7.8966579437255797</c:v>
                </c:pt>
                <c:pt idx="6084">
                  <c:v>7.8793034553527797</c:v>
                </c:pt>
                <c:pt idx="6085">
                  <c:v>7.8707132339477504</c:v>
                </c:pt>
                <c:pt idx="6086">
                  <c:v>7.8533592224120996</c:v>
                </c:pt>
                <c:pt idx="6087">
                  <c:v>7.8446812629699698</c:v>
                </c:pt>
                <c:pt idx="6088">
                  <c:v>7.8274302482604901</c:v>
                </c:pt>
                <c:pt idx="6089">
                  <c:v>7.8187532424926696</c:v>
                </c:pt>
                <c:pt idx="6090">
                  <c:v>7.8013997077941797</c:v>
                </c:pt>
                <c:pt idx="6091">
                  <c:v>7.7841653823852504</c:v>
                </c:pt>
                <c:pt idx="6092">
                  <c:v>7.7668118476867596</c:v>
                </c:pt>
                <c:pt idx="6093">
                  <c:v>7.74959373474121</c:v>
                </c:pt>
                <c:pt idx="6094">
                  <c:v>7.7322402000427202</c:v>
                </c:pt>
                <c:pt idx="6095">
                  <c:v>7.7150392532348597</c:v>
                </c:pt>
                <c:pt idx="6096">
                  <c:v>7.6976857185363698</c:v>
                </c:pt>
                <c:pt idx="6097">
                  <c:v>7.6716566085815403</c:v>
                </c:pt>
                <c:pt idx="6098">
                  <c:v>7.6543030738830504</c:v>
                </c:pt>
                <c:pt idx="6099">
                  <c:v>7.6371212005615199</c:v>
                </c:pt>
                <c:pt idx="6100">
                  <c:v>7.61976814270019</c:v>
                </c:pt>
                <c:pt idx="6101">
                  <c:v>7.60241603851318</c:v>
                </c:pt>
                <c:pt idx="6102">
                  <c:v>7.5937390327453604</c:v>
                </c:pt>
                <c:pt idx="6103">
                  <c:v>7.5763869285583496</c:v>
                </c:pt>
                <c:pt idx="6104">
                  <c:v>7.5677103996276802</c:v>
                </c:pt>
                <c:pt idx="6105">
                  <c:v>7.5505466461181596</c:v>
                </c:pt>
                <c:pt idx="6106">
                  <c:v>7.5418701171875</c:v>
                </c:pt>
                <c:pt idx="6107">
                  <c:v>7.5245180130004803</c:v>
                </c:pt>
                <c:pt idx="6108">
                  <c:v>7.5158429145812899</c:v>
                </c:pt>
                <c:pt idx="6109">
                  <c:v>7.49849033355712</c:v>
                </c:pt>
                <c:pt idx="6110">
                  <c:v>7.4811382293701101</c:v>
                </c:pt>
                <c:pt idx="6111">
                  <c:v>7.4724621772766104</c:v>
                </c:pt>
                <c:pt idx="6112">
                  <c:v>7.4551100730895996</c:v>
                </c:pt>
                <c:pt idx="6113">
                  <c:v>7.4377579689025799</c:v>
                </c:pt>
                <c:pt idx="6114">
                  <c:v>7.42040586471557</c:v>
                </c:pt>
                <c:pt idx="6115">
                  <c:v>7.40305376052856</c:v>
                </c:pt>
                <c:pt idx="6116">
                  <c:v>7.3943772315979004</c:v>
                </c:pt>
                <c:pt idx="6117">
                  <c:v>7.3770251274108798</c:v>
                </c:pt>
                <c:pt idx="6118">
                  <c:v>7.3596730232238698</c:v>
                </c:pt>
                <c:pt idx="6119">
                  <c:v>7.3423218727111799</c:v>
                </c:pt>
                <c:pt idx="6120">
                  <c:v>7.3249697685241699</c:v>
                </c:pt>
                <c:pt idx="6121">
                  <c:v>7.3165049552917401</c:v>
                </c:pt>
                <c:pt idx="6122">
                  <c:v>7.29915428161621</c:v>
                </c:pt>
                <c:pt idx="6123">
                  <c:v>7.2904782295226997</c:v>
                </c:pt>
                <c:pt idx="6124">
                  <c:v>7.2731266021728498</c:v>
                </c:pt>
                <c:pt idx="6125">
                  <c:v>7.2644515037536603</c:v>
                </c:pt>
                <c:pt idx="6126">
                  <c:v>7.2470998764037997</c:v>
                </c:pt>
                <c:pt idx="6127">
                  <c:v>7.2384238243103001</c:v>
                </c:pt>
                <c:pt idx="6128">
                  <c:v>7.2210721969604403</c:v>
                </c:pt>
                <c:pt idx="6129">
                  <c:v>7.2037215232849103</c:v>
                </c:pt>
                <c:pt idx="6130">
                  <c:v>7.19504594802856</c:v>
                </c:pt>
                <c:pt idx="6131">
                  <c:v>7.1779274940490696</c:v>
                </c:pt>
                <c:pt idx="6132">
                  <c:v>7.1692514419555602</c:v>
                </c:pt>
                <c:pt idx="6133">
                  <c:v>7.1519017219543404</c:v>
                </c:pt>
                <c:pt idx="6134">
                  <c:v>7.1429920196533203</c:v>
                </c:pt>
                <c:pt idx="6135">
                  <c:v>7.1256408691406197</c:v>
                </c:pt>
                <c:pt idx="6136">
                  <c:v>7.1169648170471103</c:v>
                </c:pt>
                <c:pt idx="6137">
                  <c:v>7.0996136665344203</c:v>
                </c:pt>
                <c:pt idx="6138">
                  <c:v>7.0822620391845703</c:v>
                </c:pt>
                <c:pt idx="6139">
                  <c:v>7.07358646392822</c:v>
                </c:pt>
                <c:pt idx="6140">
                  <c:v>7.0562348365783603</c:v>
                </c:pt>
                <c:pt idx="6141">
                  <c:v>7.0477976799011204</c:v>
                </c:pt>
                <c:pt idx="6142">
                  <c:v>7.0304470062255797</c:v>
                </c:pt>
                <c:pt idx="6143">
                  <c:v>7.0217709541320801</c:v>
                </c:pt>
                <c:pt idx="6144">
                  <c:v>7.0044202804565403</c:v>
                </c:pt>
                <c:pt idx="6145">
                  <c:v>6.9870696067809996</c:v>
                </c:pt>
                <c:pt idx="6146">
                  <c:v>6.9697194099426198</c:v>
                </c:pt>
                <c:pt idx="6147">
                  <c:v>6.96130275726318</c:v>
                </c:pt>
                <c:pt idx="6148">
                  <c:v>6.9439525604248002</c:v>
                </c:pt>
                <c:pt idx="6149">
                  <c:v>6.9266033172607404</c:v>
                </c:pt>
                <c:pt idx="6150">
                  <c:v>6.9092531204223597</c:v>
                </c:pt>
                <c:pt idx="6151">
                  <c:v>6.90085649490356</c:v>
                </c:pt>
                <c:pt idx="6152">
                  <c:v>6.8835072517395002</c:v>
                </c:pt>
                <c:pt idx="6153">
                  <c:v>6.8748326301574698</c:v>
                </c:pt>
                <c:pt idx="6154">
                  <c:v>6.8574843406677202</c:v>
                </c:pt>
                <c:pt idx="6155">
                  <c:v>6.8401355743408203</c:v>
                </c:pt>
                <c:pt idx="6156">
                  <c:v>6.8227858543395996</c:v>
                </c:pt>
                <c:pt idx="6157">
                  <c:v>6.80543661117553</c:v>
                </c:pt>
                <c:pt idx="6158">
                  <c:v>6.7967619895934996</c:v>
                </c:pt>
                <c:pt idx="6159">
                  <c:v>6.7794137001037598</c:v>
                </c:pt>
                <c:pt idx="6160">
                  <c:v>6.7620649337768501</c:v>
                </c:pt>
                <c:pt idx="6161">
                  <c:v>6.7447161674499503</c:v>
                </c:pt>
                <c:pt idx="6162">
                  <c:v>6.7360410690307599</c:v>
                </c:pt>
                <c:pt idx="6163">
                  <c:v>6.7186923027038503</c:v>
                </c:pt>
                <c:pt idx="6164">
                  <c:v>6.7013435363769496</c:v>
                </c:pt>
                <c:pt idx="6165">
                  <c:v>6.6926698684692303</c:v>
                </c:pt>
                <c:pt idx="6166">
                  <c:v>6.6753211021423304</c:v>
                </c:pt>
                <c:pt idx="6167">
                  <c:v>6.6579723358154297</c:v>
                </c:pt>
                <c:pt idx="6168">
                  <c:v>6.6406235694885201</c:v>
                </c:pt>
                <c:pt idx="6169">
                  <c:v>6.6319494247436497</c:v>
                </c:pt>
                <c:pt idx="6170">
                  <c:v>6.6149096488952601</c:v>
                </c:pt>
                <c:pt idx="6171">
                  <c:v>6.5975623130798304</c:v>
                </c:pt>
                <c:pt idx="6172">
                  <c:v>6.5802145004272399</c:v>
                </c:pt>
                <c:pt idx="6173">
                  <c:v>6.5718708038329998</c:v>
                </c:pt>
                <c:pt idx="6174">
                  <c:v>6.5545239448547301</c:v>
                </c:pt>
                <c:pt idx="6175">
                  <c:v>6.5458502769470197</c:v>
                </c:pt>
                <c:pt idx="6176">
                  <c:v>6.5371775627136204</c:v>
                </c:pt>
                <c:pt idx="6177">
                  <c:v>6.5198307037353498</c:v>
                </c:pt>
                <c:pt idx="6178">
                  <c:v>6.5115089416503897</c:v>
                </c:pt>
                <c:pt idx="6179">
                  <c:v>6.5028362274169904</c:v>
                </c:pt>
                <c:pt idx="6180">
                  <c:v>6.48548984527587</c:v>
                </c:pt>
                <c:pt idx="6181">
                  <c:v>6.4768176078796298</c:v>
                </c:pt>
                <c:pt idx="6182">
                  <c:v>6.45947217941284</c:v>
                </c:pt>
                <c:pt idx="6183">
                  <c:v>6.4511737823486301</c:v>
                </c:pt>
                <c:pt idx="6184">
                  <c:v>6.4425020217895499</c:v>
                </c:pt>
                <c:pt idx="6185">
                  <c:v>6.4251575469970703</c:v>
                </c:pt>
                <c:pt idx="6186">
                  <c:v>6.4164843559265101</c:v>
                </c:pt>
                <c:pt idx="6187">
                  <c:v>6.4078125953674299</c:v>
                </c:pt>
                <c:pt idx="6188">
                  <c:v>6.3995370864868102</c:v>
                </c:pt>
                <c:pt idx="6189">
                  <c:v>6.3821940422058097</c:v>
                </c:pt>
                <c:pt idx="6190">
                  <c:v>6.3735227584838796</c:v>
                </c:pt>
                <c:pt idx="6191">
                  <c:v>6.3648505210876403</c:v>
                </c:pt>
                <c:pt idx="6192">
                  <c:v>6.3565988540649396</c:v>
                </c:pt>
                <c:pt idx="6193">
                  <c:v>6.3479270935058496</c:v>
                </c:pt>
                <c:pt idx="6194">
                  <c:v>6.3392567634582502</c:v>
                </c:pt>
                <c:pt idx="6195">
                  <c:v>6.3219151496887198</c:v>
                </c:pt>
                <c:pt idx="6196">
                  <c:v>6.3132438659667898</c:v>
                </c:pt>
                <c:pt idx="6197">
                  <c:v>6.3045730590820304</c:v>
                </c:pt>
                <c:pt idx="6198">
                  <c:v>6.2959022521972603</c:v>
                </c:pt>
                <c:pt idx="6199">
                  <c:v>6.27856016159057</c:v>
                </c:pt>
                <c:pt idx="6200">
                  <c:v>6.2698898315429599</c:v>
                </c:pt>
                <c:pt idx="6201">
                  <c:v>6.2607936859130797</c:v>
                </c:pt>
                <c:pt idx="6202">
                  <c:v>6.2521219253540004</c:v>
                </c:pt>
                <c:pt idx="6203">
                  <c:v>6.23477935791015</c:v>
                </c:pt>
                <c:pt idx="6204">
                  <c:v>6.2174367904662997</c:v>
                </c:pt>
                <c:pt idx="6205">
                  <c:v>6.2087659835815403</c:v>
                </c:pt>
                <c:pt idx="6206">
                  <c:v>6.1910128593444798</c:v>
                </c:pt>
                <c:pt idx="6207">
                  <c:v>6.1823406219482404</c:v>
                </c:pt>
                <c:pt idx="6208">
                  <c:v>6.1649971008300701</c:v>
                </c:pt>
                <c:pt idx="6209">
                  <c:v>6.1563253402709899</c:v>
                </c:pt>
                <c:pt idx="6210">
                  <c:v>6.1389822959899902</c:v>
                </c:pt>
                <c:pt idx="6211">
                  <c:v>6.13031005859375</c:v>
                </c:pt>
                <c:pt idx="6212">
                  <c:v>6.1129665374755797</c:v>
                </c:pt>
                <c:pt idx="6213">
                  <c:v>6.0956234931945801</c:v>
                </c:pt>
                <c:pt idx="6214">
                  <c:v>6.08695220947265</c:v>
                </c:pt>
                <c:pt idx="6215">
                  <c:v>6.0782799720764098</c:v>
                </c:pt>
                <c:pt idx="6216">
                  <c:v>6.0609369277954102</c:v>
                </c:pt>
                <c:pt idx="6217">
                  <c:v>6.0518660545349103</c:v>
                </c:pt>
                <c:pt idx="6218">
                  <c:v>6.0345225334167401</c:v>
                </c:pt>
                <c:pt idx="6219">
                  <c:v>6.0258498191833496</c:v>
                </c:pt>
                <c:pt idx="6220">
                  <c:v>6.0085058212280202</c:v>
                </c:pt>
                <c:pt idx="6221">
                  <c:v>5.9994516372680602</c:v>
                </c:pt>
                <c:pt idx="6222">
                  <c:v>5.9821071624755797</c:v>
                </c:pt>
                <c:pt idx="6223">
                  <c:v>5.9647617340087802</c:v>
                </c:pt>
                <c:pt idx="6224">
                  <c:v>5.9470524787902797</c:v>
                </c:pt>
                <c:pt idx="6225">
                  <c:v>5.9297056198120099</c:v>
                </c:pt>
                <c:pt idx="6226">
                  <c:v>5.9123597145080504</c:v>
                </c:pt>
                <c:pt idx="6227">
                  <c:v>5.8946666717529297</c:v>
                </c:pt>
                <c:pt idx="6228">
                  <c:v>5.8859934806823704</c:v>
                </c:pt>
                <c:pt idx="6229">
                  <c:v>5.8686466217040998</c:v>
                </c:pt>
                <c:pt idx="6230">
                  <c:v>5.8509716987609801</c:v>
                </c:pt>
                <c:pt idx="6231">
                  <c:v>5.8336238861083896</c:v>
                </c:pt>
                <c:pt idx="6232">
                  <c:v>5.8162765502929599</c:v>
                </c:pt>
                <c:pt idx="6233">
                  <c:v>5.7986187934875399</c:v>
                </c:pt>
                <c:pt idx="6234">
                  <c:v>5.7812700271606401</c:v>
                </c:pt>
                <c:pt idx="6235">
                  <c:v>5.7639217376708896</c:v>
                </c:pt>
                <c:pt idx="6236">
                  <c:v>5.7462816238403303</c:v>
                </c:pt>
                <c:pt idx="6237">
                  <c:v>5.7289323806762598</c:v>
                </c:pt>
                <c:pt idx="6238">
                  <c:v>5.7115836143493599</c:v>
                </c:pt>
                <c:pt idx="6239">
                  <c:v>5.7029085159301696</c:v>
                </c:pt>
                <c:pt idx="6240">
                  <c:v>5.6855592727661097</c:v>
                </c:pt>
                <c:pt idx="6241">
                  <c:v>5.6682100296020499</c:v>
                </c:pt>
                <c:pt idx="6242">
                  <c:v>5.65926170349121</c:v>
                </c:pt>
                <c:pt idx="6243">
                  <c:v>5.6419115066528303</c:v>
                </c:pt>
                <c:pt idx="6244">
                  <c:v>5.6245617866516104</c:v>
                </c:pt>
                <c:pt idx="6245">
                  <c:v>5.6158866882324201</c:v>
                </c:pt>
                <c:pt idx="6246">
                  <c:v>5.5985369682312003</c:v>
                </c:pt>
                <c:pt idx="6247">
                  <c:v>5.5811867713928196</c:v>
                </c:pt>
                <c:pt idx="6248">
                  <c:v>5.5635809898376403</c:v>
                </c:pt>
                <c:pt idx="6249">
                  <c:v>5.5462303161620996</c:v>
                </c:pt>
                <c:pt idx="6250">
                  <c:v>5.5288796424865696</c:v>
                </c:pt>
                <c:pt idx="6251">
                  <c:v>5.5115289688110298</c:v>
                </c:pt>
                <c:pt idx="6252">
                  <c:v>5.4941782951354901</c:v>
                </c:pt>
                <c:pt idx="6253">
                  <c:v>5.47682762145996</c:v>
                </c:pt>
                <c:pt idx="6254">
                  <c:v>5.4592390060424796</c:v>
                </c:pt>
                <c:pt idx="6255">
                  <c:v>5.4418878555297798</c:v>
                </c:pt>
                <c:pt idx="6256">
                  <c:v>5.4245367050170898</c:v>
                </c:pt>
                <c:pt idx="6257">
                  <c:v>5.4071850776672301</c:v>
                </c:pt>
                <c:pt idx="6258">
                  <c:v>5.3898339271545401</c:v>
                </c:pt>
                <c:pt idx="6259">
                  <c:v>5.3724827766418404</c:v>
                </c:pt>
                <c:pt idx="6260">
                  <c:v>5.3549122810363698</c:v>
                </c:pt>
                <c:pt idx="6261">
                  <c:v>5.3375601768493599</c:v>
                </c:pt>
                <c:pt idx="6262">
                  <c:v>5.3202085494995099</c:v>
                </c:pt>
                <c:pt idx="6263">
                  <c:v>5.3028569221496502</c:v>
                </c:pt>
                <c:pt idx="6264">
                  <c:v>5.2855048179626403</c:v>
                </c:pt>
                <c:pt idx="6265">
                  <c:v>5.2681536674499503</c:v>
                </c:pt>
                <c:pt idx="6266">
                  <c:v>5.2508015632629297</c:v>
                </c:pt>
                <c:pt idx="6267">
                  <c:v>5.2334499359130797</c:v>
                </c:pt>
                <c:pt idx="6268">
                  <c:v>5.2158961296081499</c:v>
                </c:pt>
                <c:pt idx="6269">
                  <c:v>5.1985440254211399</c:v>
                </c:pt>
                <c:pt idx="6270">
                  <c:v>5.18119144439697</c:v>
                </c:pt>
                <c:pt idx="6271">
                  <c:v>5.16383934020996</c:v>
                </c:pt>
                <c:pt idx="6272">
                  <c:v>5.1464867591857901</c:v>
                </c:pt>
                <c:pt idx="6273">
                  <c:v>5.1291346549987704</c:v>
                </c:pt>
                <c:pt idx="6274">
                  <c:v>5.1117825508117596</c:v>
                </c:pt>
                <c:pt idx="6275">
                  <c:v>5.0942478179931596</c:v>
                </c:pt>
                <c:pt idx="6276">
                  <c:v>5.0855712890625</c:v>
                </c:pt>
                <c:pt idx="6277">
                  <c:v>5.0682187080383301</c:v>
                </c:pt>
                <c:pt idx="6278">
                  <c:v>5.0595421791076598</c:v>
                </c:pt>
                <c:pt idx="6279">
                  <c:v>5.0421891212463299</c:v>
                </c:pt>
                <c:pt idx="6280">
                  <c:v>5.0250215530395499</c:v>
                </c:pt>
                <c:pt idx="6281">
                  <c:v>5.0163455009460396</c:v>
                </c:pt>
                <c:pt idx="6282">
                  <c:v>4.9989933967590297</c:v>
                </c:pt>
                <c:pt idx="6283">
                  <c:v>4.9816412925720197</c:v>
                </c:pt>
                <c:pt idx="6284">
                  <c:v>4.9642891883850098</c:v>
                </c:pt>
                <c:pt idx="6285">
                  <c:v>4.94693756103515</c:v>
                </c:pt>
                <c:pt idx="6286">
                  <c:v>4.9382615089416504</c:v>
                </c:pt>
                <c:pt idx="6287">
                  <c:v>4.9209094047546298</c:v>
                </c:pt>
                <c:pt idx="6288">
                  <c:v>4.9035573005676198</c:v>
                </c:pt>
                <c:pt idx="6289">
                  <c:v>4.8862051963806099</c:v>
                </c:pt>
                <c:pt idx="6290">
                  <c:v>4.8688530921936</c:v>
                </c:pt>
                <c:pt idx="6291">
                  <c:v>4.85150098800659</c:v>
                </c:pt>
                <c:pt idx="6292">
                  <c:v>4.8341493606567303</c:v>
                </c:pt>
                <c:pt idx="6293">
                  <c:v>4.8081212043762198</c:v>
                </c:pt>
                <c:pt idx="6294">
                  <c:v>4.7907695770263601</c:v>
                </c:pt>
                <c:pt idx="6295">
                  <c:v>4.7734179496765101</c:v>
                </c:pt>
                <c:pt idx="6296">
                  <c:v>4.7560658454895002</c:v>
                </c:pt>
                <c:pt idx="6297">
                  <c:v>4.7389364242553702</c:v>
                </c:pt>
                <c:pt idx="6298">
                  <c:v>4.7302608489990199</c:v>
                </c:pt>
                <c:pt idx="6299">
                  <c:v>4.7129101753234801</c:v>
                </c:pt>
                <c:pt idx="6300">
                  <c:v>4.6955590248107901</c:v>
                </c:pt>
                <c:pt idx="6301">
                  <c:v>4.6782078742980904</c:v>
                </c:pt>
                <c:pt idx="6302">
                  <c:v>4.6608572006225497</c:v>
                </c:pt>
                <c:pt idx="6303">
                  <c:v>4.6435065269470197</c:v>
                </c:pt>
                <c:pt idx="6304">
                  <c:v>4.6261558532714799</c:v>
                </c:pt>
                <c:pt idx="6305">
                  <c:v>4.6088051795959402</c:v>
                </c:pt>
                <c:pt idx="6306">
                  <c:v>4.59122467041015</c:v>
                </c:pt>
                <c:pt idx="6307">
                  <c:v>4.5738730430603001</c:v>
                </c:pt>
                <c:pt idx="6308">
                  <c:v>4.5651969909667898</c:v>
                </c:pt>
                <c:pt idx="6309">
                  <c:v>4.5478458404540998</c:v>
                </c:pt>
                <c:pt idx="6310">
                  <c:v>4.5218186378479004</c:v>
                </c:pt>
                <c:pt idx="6311">
                  <c:v>4.5044670104980398</c:v>
                </c:pt>
                <c:pt idx="6312">
                  <c:v>4.4871158599853498</c:v>
                </c:pt>
                <c:pt idx="6313">
                  <c:v>4.4697642326354901</c:v>
                </c:pt>
                <c:pt idx="6314">
                  <c:v>4.4524126052856401</c:v>
                </c:pt>
                <c:pt idx="6315">
                  <c:v>4.4350614547729403</c:v>
                </c:pt>
                <c:pt idx="6316">
                  <c:v>4.4174995422363201</c:v>
                </c:pt>
                <c:pt idx="6317">
                  <c:v>4.4001474380493102</c:v>
                </c:pt>
                <c:pt idx="6318">
                  <c:v>4.3827953338623002</c:v>
                </c:pt>
                <c:pt idx="6319">
                  <c:v>4.3743319511413503</c:v>
                </c:pt>
                <c:pt idx="6320">
                  <c:v>4.3569803237915004</c:v>
                </c:pt>
                <c:pt idx="6321">
                  <c:v>4.3396291732787997</c:v>
                </c:pt>
                <c:pt idx="6322">
                  <c:v>4.3222780227661097</c:v>
                </c:pt>
                <c:pt idx="6323">
                  <c:v>4.2960348129272399</c:v>
                </c:pt>
                <c:pt idx="6324">
                  <c:v>4.2786827087402299</c:v>
                </c:pt>
                <c:pt idx="6325">
                  <c:v>4.26133060455322</c:v>
                </c:pt>
                <c:pt idx="6326">
                  <c:v>4.2439789772033603</c:v>
                </c:pt>
                <c:pt idx="6327">
                  <c:v>4.2266268730163503</c:v>
                </c:pt>
                <c:pt idx="6328">
                  <c:v>4.2092752456665004</c:v>
                </c:pt>
                <c:pt idx="6329">
                  <c:v>4.1919231414794904</c:v>
                </c:pt>
                <c:pt idx="6330">
                  <c:v>4.1745715141296298</c:v>
                </c:pt>
                <c:pt idx="6331">
                  <c:v>4.1572198867797798</c:v>
                </c:pt>
                <c:pt idx="6332">
                  <c:v>4.1314172744750897</c:v>
                </c:pt>
                <c:pt idx="6333">
                  <c:v>4.1140661239623997</c:v>
                </c:pt>
                <c:pt idx="6334">
                  <c:v>4.0967154502868599</c:v>
                </c:pt>
                <c:pt idx="6335">
                  <c:v>4.0706896781921298</c:v>
                </c:pt>
                <c:pt idx="6336">
                  <c:v>4.0533385276794398</c:v>
                </c:pt>
                <c:pt idx="6337">
                  <c:v>4.0362486839294398</c:v>
                </c:pt>
                <c:pt idx="6338">
                  <c:v>4.0188999176025302</c:v>
                </c:pt>
                <c:pt idx="6339">
                  <c:v>3.9928753376007</c:v>
                </c:pt>
                <c:pt idx="6340">
                  <c:v>3.9755258560180602</c:v>
                </c:pt>
                <c:pt idx="6341">
                  <c:v>3.95847368240356</c:v>
                </c:pt>
                <c:pt idx="6342">
                  <c:v>3.9497997760772701</c:v>
                </c:pt>
                <c:pt idx="6343">
                  <c:v>3.93245196342468</c:v>
                </c:pt>
                <c:pt idx="6344">
                  <c:v>3.9151039123535099</c:v>
                </c:pt>
                <c:pt idx="6345">
                  <c:v>3.9064302444457999</c:v>
                </c:pt>
                <c:pt idx="6346">
                  <c:v>3.8977563381195002</c:v>
                </c:pt>
                <c:pt idx="6347">
                  <c:v>3.88074374198913</c:v>
                </c:pt>
                <c:pt idx="6348">
                  <c:v>3.8720707893371502</c:v>
                </c:pt>
                <c:pt idx="6349">
                  <c:v>3.8633978366851802</c:v>
                </c:pt>
                <c:pt idx="6350">
                  <c:v>3.8460514545440598</c:v>
                </c:pt>
                <c:pt idx="6351">
                  <c:v>3.8373785018920898</c:v>
                </c:pt>
                <c:pt idx="6352">
                  <c:v>3.8196921348571702</c:v>
                </c:pt>
                <c:pt idx="6353">
                  <c:v>3.8110184669494598</c:v>
                </c:pt>
                <c:pt idx="6354">
                  <c:v>3.7936706542968701</c:v>
                </c:pt>
                <c:pt idx="6355">
                  <c:v>3.7760117053985498</c:v>
                </c:pt>
                <c:pt idx="6356">
                  <c:v>3.7673375606536799</c:v>
                </c:pt>
                <c:pt idx="6357">
                  <c:v>3.74998879432678</c:v>
                </c:pt>
                <c:pt idx="6358">
                  <c:v>3.7326400279998699</c:v>
                </c:pt>
                <c:pt idx="6359">
                  <c:v>3.72368288040161</c:v>
                </c:pt>
                <c:pt idx="6360">
                  <c:v>3.7063331604003902</c:v>
                </c:pt>
                <c:pt idx="6361">
                  <c:v>3.6889832019805899</c:v>
                </c:pt>
                <c:pt idx="6362">
                  <c:v>3.6713802814483598</c:v>
                </c:pt>
                <c:pt idx="6363">
                  <c:v>3.6540291309356601</c:v>
                </c:pt>
                <c:pt idx="6364">
                  <c:v>3.6453537940978999</c:v>
                </c:pt>
                <c:pt idx="6365">
                  <c:v>3.6280031204223602</c:v>
                </c:pt>
                <c:pt idx="6366">
                  <c:v>3.6104290485382</c:v>
                </c:pt>
                <c:pt idx="6367">
                  <c:v>3.5930769443511901</c:v>
                </c:pt>
                <c:pt idx="6368">
                  <c:v>3.5842111110687198</c:v>
                </c:pt>
                <c:pt idx="6369">
                  <c:v>3.5668582916259699</c:v>
                </c:pt>
                <c:pt idx="6370">
                  <c:v>3.5495057106018</c:v>
                </c:pt>
                <c:pt idx="6371">
                  <c:v>3.5321528911590501</c:v>
                </c:pt>
                <c:pt idx="6372">
                  <c:v>3.5146415233611998</c:v>
                </c:pt>
                <c:pt idx="6373">
                  <c:v>3.49728798866271</c:v>
                </c:pt>
                <c:pt idx="6374">
                  <c:v>3.4798102378845202</c:v>
                </c:pt>
                <c:pt idx="6375">
                  <c:v>3.4711329936981201</c:v>
                </c:pt>
                <c:pt idx="6376">
                  <c:v>3.4537789821624698</c:v>
                </c:pt>
                <c:pt idx="6377">
                  <c:v>3.4364252090454102</c:v>
                </c:pt>
                <c:pt idx="6378">
                  <c:v>3.4189803600311199</c:v>
                </c:pt>
                <c:pt idx="6379">
                  <c:v>3.4016253948211599</c:v>
                </c:pt>
                <c:pt idx="6380">
                  <c:v>3.3842711448669398</c:v>
                </c:pt>
                <c:pt idx="6381">
                  <c:v>3.3755939006805402</c:v>
                </c:pt>
                <c:pt idx="6382">
                  <c:v>3.3582394123077299</c:v>
                </c:pt>
                <c:pt idx="6383">
                  <c:v>3.3495621681213299</c:v>
                </c:pt>
                <c:pt idx="6384">
                  <c:v>3.3321521282196001</c:v>
                </c:pt>
                <c:pt idx="6385">
                  <c:v>3.31479716300964</c:v>
                </c:pt>
                <c:pt idx="6386">
                  <c:v>3.2974424362182599</c:v>
                </c:pt>
                <c:pt idx="6387">
                  <c:v>3.2800879478454501</c:v>
                </c:pt>
                <c:pt idx="6388">
                  <c:v>3.2627329826354901</c:v>
                </c:pt>
                <c:pt idx="6389">
                  <c:v>3.24537825584411</c:v>
                </c:pt>
                <c:pt idx="6390">
                  <c:v>3.2280237674713099</c:v>
                </c:pt>
                <c:pt idx="6391">
                  <c:v>3.2106688022613499</c:v>
                </c:pt>
                <c:pt idx="6392">
                  <c:v>3.1932945251464799</c:v>
                </c:pt>
                <c:pt idx="6393">
                  <c:v>3.1759397983550999</c:v>
                </c:pt>
                <c:pt idx="6394">
                  <c:v>3.1585848331451398</c:v>
                </c:pt>
                <c:pt idx="6395">
                  <c:v>3.14123010635375</c:v>
                </c:pt>
                <c:pt idx="6396">
                  <c:v>3.1238751411437899</c:v>
                </c:pt>
                <c:pt idx="6397">
                  <c:v>3.1065201759338299</c:v>
                </c:pt>
                <c:pt idx="6398">
                  <c:v>3.0891652107238698</c:v>
                </c:pt>
                <c:pt idx="6399">
                  <c:v>3.0718104839324898</c:v>
                </c:pt>
                <c:pt idx="6400">
                  <c:v>3.0544760227203298</c:v>
                </c:pt>
                <c:pt idx="6401">
                  <c:v>3.0457985401153498</c:v>
                </c:pt>
                <c:pt idx="6402">
                  <c:v>3.0284435749053902</c:v>
                </c:pt>
                <c:pt idx="6403">
                  <c:v>3.0111505985260001</c:v>
                </c:pt>
                <c:pt idx="6404">
                  <c:v>2.9937965869903498</c:v>
                </c:pt>
                <c:pt idx="6405">
                  <c:v>2.9851193428039502</c:v>
                </c:pt>
                <c:pt idx="6406">
                  <c:v>2.9678692817687899</c:v>
                </c:pt>
                <c:pt idx="6407">
                  <c:v>2.9505152702331499</c:v>
                </c:pt>
                <c:pt idx="6408">
                  <c:v>2.9419860839843701</c:v>
                </c:pt>
                <c:pt idx="6409">
                  <c:v>2.9246332645416202</c:v>
                </c:pt>
                <c:pt idx="6410">
                  <c:v>2.9159569740295401</c:v>
                </c:pt>
                <c:pt idx="6411">
                  <c:v>2.9072804450988698</c:v>
                </c:pt>
                <c:pt idx="6412">
                  <c:v>2.8901205062866202</c:v>
                </c:pt>
                <c:pt idx="6413">
                  <c:v>2.87276887893676</c:v>
                </c:pt>
                <c:pt idx="6414">
                  <c:v>2.8640930652618399</c:v>
                </c:pt>
                <c:pt idx="6415">
                  <c:v>2.8556561470031698</c:v>
                </c:pt>
                <c:pt idx="6416">
                  <c:v>2.83830571174621</c:v>
                </c:pt>
                <c:pt idx="6417">
                  <c:v>2.8296308517456001</c:v>
                </c:pt>
                <c:pt idx="6418">
                  <c:v>2.8209557533264098</c:v>
                </c:pt>
                <c:pt idx="6419">
                  <c:v>2.80360579490661</c:v>
                </c:pt>
                <c:pt idx="6420">
                  <c:v>2.7860112190246502</c:v>
                </c:pt>
                <c:pt idx="6421">
                  <c:v>2.7773356437683101</c:v>
                </c:pt>
                <c:pt idx="6422">
                  <c:v>2.7599842548370299</c:v>
                </c:pt>
                <c:pt idx="6423">
                  <c:v>2.7426331043243399</c:v>
                </c:pt>
                <c:pt idx="6424">
                  <c:v>2.7339572906494101</c:v>
                </c:pt>
                <c:pt idx="6425">
                  <c:v>2.7166059017181299</c:v>
                </c:pt>
                <c:pt idx="6426">
                  <c:v>2.6990482807159402</c:v>
                </c:pt>
                <c:pt idx="6427">
                  <c:v>2.6816956996917698</c:v>
                </c:pt>
                <c:pt idx="6428">
                  <c:v>2.6643433570861799</c:v>
                </c:pt>
                <c:pt idx="6429">
                  <c:v>2.6469910144805899</c:v>
                </c:pt>
                <c:pt idx="6430">
                  <c:v>2.629638671875</c:v>
                </c:pt>
                <c:pt idx="6431">
                  <c:v>2.6122860908508301</c:v>
                </c:pt>
                <c:pt idx="6432">
                  <c:v>2.5949339866638099</c:v>
                </c:pt>
                <c:pt idx="6433">
                  <c:v>2.5774133205413801</c:v>
                </c:pt>
                <c:pt idx="6434">
                  <c:v>2.5600597858428902</c:v>
                </c:pt>
                <c:pt idx="6435">
                  <c:v>2.5427064895629798</c:v>
                </c:pt>
                <c:pt idx="6436">
                  <c:v>2.5253531932830802</c:v>
                </c:pt>
                <c:pt idx="6437">
                  <c:v>2.5079998970031698</c:v>
                </c:pt>
                <c:pt idx="6438">
                  <c:v>2.4906466007232599</c:v>
                </c:pt>
                <c:pt idx="6439">
                  <c:v>2.47329330444335</c:v>
                </c:pt>
                <c:pt idx="6440">
                  <c:v>2.4558138847350999</c:v>
                </c:pt>
                <c:pt idx="6441">
                  <c:v>2.4384596347808798</c:v>
                </c:pt>
                <c:pt idx="6442">
                  <c:v>2.4211056232452299</c:v>
                </c:pt>
                <c:pt idx="6443">
                  <c:v>2.4037513732910099</c:v>
                </c:pt>
                <c:pt idx="6444">
                  <c:v>2.3950743675231898</c:v>
                </c:pt>
                <c:pt idx="6445">
                  <c:v>2.3777203559875399</c:v>
                </c:pt>
                <c:pt idx="6446">
                  <c:v>2.3602874279022199</c:v>
                </c:pt>
                <c:pt idx="6447">
                  <c:v>2.3429329395294101</c:v>
                </c:pt>
                <c:pt idx="6448">
                  <c:v>2.3255515098571702</c:v>
                </c:pt>
                <c:pt idx="6449">
                  <c:v>2.3081967830657901</c:v>
                </c:pt>
                <c:pt idx="6450">
                  <c:v>2.2908415794372501</c:v>
                </c:pt>
                <c:pt idx="6451">
                  <c:v>2.2735142707824698</c:v>
                </c:pt>
                <c:pt idx="6452">
                  <c:v>2.25615954399108</c:v>
                </c:pt>
                <c:pt idx="6453">
                  <c:v>2.2388877868652299</c:v>
                </c:pt>
                <c:pt idx="6454">
                  <c:v>2.2215337753295898</c:v>
                </c:pt>
                <c:pt idx="6455">
                  <c:v>2.2129967212677002</c:v>
                </c:pt>
                <c:pt idx="6456">
                  <c:v>2.1956439018249498</c:v>
                </c:pt>
                <c:pt idx="6457">
                  <c:v>2.1784901618957502</c:v>
                </c:pt>
                <c:pt idx="6458">
                  <c:v>2.1613972187042201</c:v>
                </c:pt>
                <c:pt idx="6459">
                  <c:v>2.1440479755401598</c:v>
                </c:pt>
                <c:pt idx="6460">
                  <c:v>2.1353733539581299</c:v>
                </c:pt>
                <c:pt idx="6461">
                  <c:v>2.1180245876312198</c:v>
                </c:pt>
                <c:pt idx="6462">
                  <c:v>2.1096732616424498</c:v>
                </c:pt>
                <c:pt idx="6463">
                  <c:v>2.0923271179199201</c:v>
                </c:pt>
                <c:pt idx="6464">
                  <c:v>2.0749812126159601</c:v>
                </c:pt>
                <c:pt idx="6465">
                  <c:v>2.0663082599639799</c:v>
                </c:pt>
                <c:pt idx="6466">
                  <c:v>2.0489625930786102</c:v>
                </c:pt>
                <c:pt idx="6467">
                  <c:v>2.0316169261932302</c:v>
                </c:pt>
                <c:pt idx="6468">
                  <c:v>2.0142717361450102</c:v>
                </c:pt>
                <c:pt idx="6469">
                  <c:v>1.99692630767822</c:v>
                </c:pt>
                <c:pt idx="6470">
                  <c:v>1.98825371265411</c:v>
                </c:pt>
                <c:pt idx="6471">
                  <c:v>1.97958135604858</c:v>
                </c:pt>
                <c:pt idx="6472">
                  <c:v>1.96223640441894</c:v>
                </c:pt>
                <c:pt idx="6473">
                  <c:v>1.95356404781341</c:v>
                </c:pt>
                <c:pt idx="6474">
                  <c:v>1.93621933460235</c:v>
                </c:pt>
                <c:pt idx="6475">
                  <c:v>1.9188750982284499</c:v>
                </c:pt>
                <c:pt idx="6476">
                  <c:v>1.90984606742858</c:v>
                </c:pt>
                <c:pt idx="6477">
                  <c:v>1.8924987316131501</c:v>
                </c:pt>
                <c:pt idx="6478">
                  <c:v>1.8751512765884399</c:v>
                </c:pt>
                <c:pt idx="6479">
                  <c:v>1.8575040102005</c:v>
                </c:pt>
                <c:pt idx="6480">
                  <c:v>1.8401540517807</c:v>
                </c:pt>
                <c:pt idx="6481">
                  <c:v>1.8314791917800901</c:v>
                </c:pt>
                <c:pt idx="6482">
                  <c:v>1.8141295909881501</c:v>
                </c:pt>
                <c:pt idx="6483">
                  <c:v>1.7965384721755899</c:v>
                </c:pt>
                <c:pt idx="6484">
                  <c:v>1.77918684482574</c:v>
                </c:pt>
                <c:pt idx="6485">
                  <c:v>1.7705107927322301</c:v>
                </c:pt>
                <c:pt idx="6486">
                  <c:v>1.7531591653823799</c:v>
                </c:pt>
                <c:pt idx="6487">
                  <c:v>1.73580741882324</c:v>
                </c:pt>
                <c:pt idx="6488">
                  <c:v>1.71845579147338</c:v>
                </c:pt>
                <c:pt idx="6489">
                  <c:v>1.70092213153839</c:v>
                </c:pt>
                <c:pt idx="6490">
                  <c:v>1.6835688352584799</c:v>
                </c:pt>
                <c:pt idx="6491">
                  <c:v>1.66621541976928</c:v>
                </c:pt>
                <c:pt idx="6492">
                  <c:v>1.6488621234893699</c:v>
                </c:pt>
                <c:pt idx="6493">
                  <c:v>1.63150882720947</c:v>
                </c:pt>
                <c:pt idx="6494">
                  <c:v>1.61404049396514</c:v>
                </c:pt>
                <c:pt idx="6495">
                  <c:v>1.59668600559234</c:v>
                </c:pt>
                <c:pt idx="6496">
                  <c:v>1.5706543922424301</c:v>
                </c:pt>
                <c:pt idx="6497">
                  <c:v>1.5532600879669101</c:v>
                </c:pt>
                <c:pt idx="6498">
                  <c:v>1.53590524196624</c:v>
                </c:pt>
                <c:pt idx="6499">
                  <c:v>1.52722775936126</c:v>
                </c:pt>
                <c:pt idx="6500">
                  <c:v>1.5099140405654901</c:v>
                </c:pt>
                <c:pt idx="6501">
                  <c:v>1.49255967140197</c:v>
                </c:pt>
                <c:pt idx="6502">
                  <c:v>1.48388242721557</c:v>
                </c:pt>
                <c:pt idx="6503">
                  <c:v>1.4665281772613501</c:v>
                </c:pt>
                <c:pt idx="6504">
                  <c:v>1.44917380809783</c:v>
                </c:pt>
                <c:pt idx="6505">
                  <c:v>1.43181943893432</c:v>
                </c:pt>
                <c:pt idx="6506">
                  <c:v>1.4231421947479199</c:v>
                </c:pt>
                <c:pt idx="6507">
                  <c:v>1.4059201478958101</c:v>
                </c:pt>
                <c:pt idx="6508">
                  <c:v>1.38843357563018</c:v>
                </c:pt>
                <c:pt idx="6509">
                  <c:v>1.3710793256759599</c:v>
                </c:pt>
                <c:pt idx="6510">
                  <c:v>1.3624020814895601</c:v>
                </c:pt>
                <c:pt idx="6511">
                  <c:v>1.3451859951019201</c:v>
                </c:pt>
                <c:pt idx="6512">
                  <c:v>1.3278336524963299</c:v>
                </c:pt>
                <c:pt idx="6513">
                  <c:v>1.31915736198425</c:v>
                </c:pt>
                <c:pt idx="6514">
                  <c:v>1.3018050193786599</c:v>
                </c:pt>
                <c:pt idx="6515">
                  <c:v>1.29336845874786</c:v>
                </c:pt>
                <c:pt idx="6516">
                  <c:v>1.2846938371658301</c:v>
                </c:pt>
                <c:pt idx="6517">
                  <c:v>1.26734495162963</c:v>
                </c:pt>
                <c:pt idx="6518">
                  <c:v>1.2586705684661801</c:v>
                </c:pt>
                <c:pt idx="6519">
                  <c:v>1.24132192134857</c:v>
                </c:pt>
                <c:pt idx="6520">
                  <c:v>1.2326476573944001</c:v>
                </c:pt>
                <c:pt idx="6521">
                  <c:v>1.21529924869537</c:v>
                </c:pt>
                <c:pt idx="6522">
                  <c:v>1.1979510784149101</c:v>
                </c:pt>
                <c:pt idx="6523">
                  <c:v>1.18060302734375</c:v>
                </c:pt>
                <c:pt idx="6524">
                  <c:v>1.1632552146911599</c:v>
                </c:pt>
                <c:pt idx="6525">
                  <c:v>1.14590752124786</c:v>
                </c:pt>
                <c:pt idx="6526">
                  <c:v>1.13723385334014</c:v>
                </c:pt>
                <c:pt idx="6527">
                  <c:v>1.1198866367339999</c:v>
                </c:pt>
                <c:pt idx="6528">
                  <c:v>1.10253965854644</c:v>
                </c:pt>
                <c:pt idx="6529">
                  <c:v>1.08519291877746</c:v>
                </c:pt>
                <c:pt idx="6530">
                  <c:v>1.067556142807</c:v>
                </c:pt>
                <c:pt idx="6531">
                  <c:v>1.0502051115036</c:v>
                </c:pt>
                <c:pt idx="6532">
                  <c:v>1.03285431861877</c:v>
                </c:pt>
                <c:pt idx="6533">
                  <c:v>1.0241788625717101</c:v>
                </c:pt>
                <c:pt idx="6534">
                  <c:v>1.0068281888961701</c:v>
                </c:pt>
                <c:pt idx="6535">
                  <c:v>0.98947763442993097</c:v>
                </c:pt>
                <c:pt idx="6536">
                  <c:v>0.97212719917297297</c:v>
                </c:pt>
                <c:pt idx="6537">
                  <c:v>0.95477700233459395</c:v>
                </c:pt>
                <c:pt idx="6538">
                  <c:v>0.93742692470550504</c:v>
                </c:pt>
                <c:pt idx="6539">
                  <c:v>0.92007702589035001</c:v>
                </c:pt>
                <c:pt idx="6540">
                  <c:v>0.902521431446075</c:v>
                </c:pt>
                <c:pt idx="6541">
                  <c:v>0.885167956352233</c:v>
                </c:pt>
                <c:pt idx="6542">
                  <c:v>0.85913777351379395</c:v>
                </c:pt>
                <c:pt idx="6543">
                  <c:v>0.84171074628829901</c:v>
                </c:pt>
                <c:pt idx="6544">
                  <c:v>0.82435590028762795</c:v>
                </c:pt>
                <c:pt idx="6545">
                  <c:v>0.79832363128662098</c:v>
                </c:pt>
                <c:pt idx="6546">
                  <c:v>0.78104811906814497</c:v>
                </c:pt>
                <c:pt idx="6547">
                  <c:v>0.76369500160217196</c:v>
                </c:pt>
                <c:pt idx="6548">
                  <c:v>0.74634212255477905</c:v>
                </c:pt>
                <c:pt idx="6549">
                  <c:v>0.72898924350738503</c:v>
                </c:pt>
                <c:pt idx="6550">
                  <c:v>0.71163636445999101</c:v>
                </c:pt>
                <c:pt idx="6551">
                  <c:v>0.69455140829086304</c:v>
                </c:pt>
                <c:pt idx="6552">
                  <c:v>0.67766296863555897</c:v>
                </c:pt>
                <c:pt idx="6553">
                  <c:v>0.66899621486663796</c:v>
                </c:pt>
                <c:pt idx="6554">
                  <c:v>0.65232884883880604</c:v>
                </c:pt>
                <c:pt idx="6555">
                  <c:v>0.63501554727554299</c:v>
                </c:pt>
                <c:pt idx="6556">
                  <c:v>0.61770457029342596</c:v>
                </c:pt>
                <c:pt idx="6557">
                  <c:v>0.60039615631103505</c:v>
                </c:pt>
                <c:pt idx="6558">
                  <c:v>0.57540869712829501</c:v>
                </c:pt>
                <c:pt idx="6559">
                  <c:v>0.55813777446746804</c:v>
                </c:pt>
                <c:pt idx="6560">
                  <c:v>0.54087221622466997</c:v>
                </c:pt>
                <c:pt idx="6561">
                  <c:v>0.52361249923705999</c:v>
                </c:pt>
                <c:pt idx="6562">
                  <c:v>0.50635933876037598</c:v>
                </c:pt>
                <c:pt idx="6563">
                  <c:v>0.48911339044570901</c:v>
                </c:pt>
                <c:pt idx="6564">
                  <c:v>0.48190969228744501</c:v>
                </c:pt>
                <c:pt idx="6565">
                  <c:v>0.46472850441932601</c:v>
                </c:pt>
                <c:pt idx="6566">
                  <c:v>0.44756078720092701</c:v>
                </c:pt>
                <c:pt idx="6567">
                  <c:v>0.43040803074836698</c:v>
                </c:pt>
                <c:pt idx="6568">
                  <c:v>0.41327223181724498</c:v>
                </c:pt>
                <c:pt idx="6569">
                  <c:v>0.39615544676780701</c:v>
                </c:pt>
                <c:pt idx="6570">
                  <c:v>0.379060328006744</c:v>
                </c:pt>
                <c:pt idx="6571">
                  <c:v>0.361989915370941</c:v>
                </c:pt>
                <c:pt idx="6572">
                  <c:v>0.34494787454605103</c:v>
                </c:pt>
                <c:pt idx="6573">
                  <c:v>0.32793867588043202</c:v>
                </c:pt>
                <c:pt idx="6574">
                  <c:v>0.31096765398979098</c:v>
                </c:pt>
                <c:pt idx="6575">
                  <c:v>0.29404148459434498</c:v>
                </c:pt>
                <c:pt idx="6576">
                  <c:v>0.27716830372810303</c:v>
                </c:pt>
                <c:pt idx="6577">
                  <c:v>0.26035845279693598</c:v>
                </c:pt>
                <c:pt idx="6578">
                  <c:v>30.215568542480401</c:v>
                </c:pt>
                <c:pt idx="6579">
                  <c:v>30.215305328369102</c:v>
                </c:pt>
                <c:pt idx="6580">
                  <c:v>30.2151775360107</c:v>
                </c:pt>
                <c:pt idx="6581">
                  <c:v>30.215049743652301</c:v>
                </c:pt>
                <c:pt idx="6582">
                  <c:v>30.215049743652301</c:v>
                </c:pt>
                <c:pt idx="6583">
                  <c:v>30.214927673339801</c:v>
                </c:pt>
                <c:pt idx="6584">
                  <c:v>30.2148036956787</c:v>
                </c:pt>
                <c:pt idx="6585">
                  <c:v>30.203676223754801</c:v>
                </c:pt>
                <c:pt idx="6586">
                  <c:v>30.203556060791001</c:v>
                </c:pt>
                <c:pt idx="6587">
                  <c:v>30.203556060791001</c:v>
                </c:pt>
                <c:pt idx="6588">
                  <c:v>30.203441619873001</c:v>
                </c:pt>
                <c:pt idx="6589">
                  <c:v>30.203327178955</c:v>
                </c:pt>
                <c:pt idx="6590">
                  <c:v>30.192195892333899</c:v>
                </c:pt>
                <c:pt idx="6591">
                  <c:v>30.192083358764599</c:v>
                </c:pt>
                <c:pt idx="6592">
                  <c:v>30.180955886840799</c:v>
                </c:pt>
                <c:pt idx="6593">
                  <c:v>30.180955886840799</c:v>
                </c:pt>
                <c:pt idx="6594">
                  <c:v>30.169822692871001</c:v>
                </c:pt>
                <c:pt idx="6595">
                  <c:v>30.169935226440401</c:v>
                </c:pt>
                <c:pt idx="6596">
                  <c:v>30.1588020324707</c:v>
                </c:pt>
                <c:pt idx="6597">
                  <c:v>30.1588020324707</c:v>
                </c:pt>
                <c:pt idx="6598">
                  <c:v>30.1476726531982</c:v>
                </c:pt>
                <c:pt idx="6599">
                  <c:v>30.1477870941162</c:v>
                </c:pt>
                <c:pt idx="6600">
                  <c:v>30.136541366577099</c:v>
                </c:pt>
                <c:pt idx="6601">
                  <c:v>30.125410079956001</c:v>
                </c:pt>
                <c:pt idx="6602">
                  <c:v>30.114280700683501</c:v>
                </c:pt>
                <c:pt idx="6603">
                  <c:v>30.1031494140625</c:v>
                </c:pt>
                <c:pt idx="6604">
                  <c:v>30.1031494140625</c:v>
                </c:pt>
                <c:pt idx="6605">
                  <c:v>30.1031494140625</c:v>
                </c:pt>
                <c:pt idx="6606">
                  <c:v>30.0921306610107</c:v>
                </c:pt>
                <c:pt idx="6607">
                  <c:v>30.0921306610107</c:v>
                </c:pt>
                <c:pt idx="6608">
                  <c:v>30.0810012817382</c:v>
                </c:pt>
                <c:pt idx="6609">
                  <c:v>30.069869995117099</c:v>
                </c:pt>
                <c:pt idx="6610">
                  <c:v>30.069869995117099</c:v>
                </c:pt>
                <c:pt idx="6611">
                  <c:v>30.0699863433837</c:v>
                </c:pt>
                <c:pt idx="6612">
                  <c:v>30.058855056762599</c:v>
                </c:pt>
                <c:pt idx="6613">
                  <c:v>30.047725677490199</c:v>
                </c:pt>
                <c:pt idx="6614">
                  <c:v>30.047725677490199</c:v>
                </c:pt>
                <c:pt idx="6615">
                  <c:v>30.047609329223601</c:v>
                </c:pt>
                <c:pt idx="6616">
                  <c:v>30.058738708496001</c:v>
                </c:pt>
                <c:pt idx="6617">
                  <c:v>30.047609329223601</c:v>
                </c:pt>
                <c:pt idx="6618">
                  <c:v>30.047609329223601</c:v>
                </c:pt>
                <c:pt idx="6619">
                  <c:v>30.036476135253899</c:v>
                </c:pt>
                <c:pt idx="6620">
                  <c:v>30.036363601684499</c:v>
                </c:pt>
                <c:pt idx="6621">
                  <c:v>30.025230407714801</c:v>
                </c:pt>
                <c:pt idx="6622">
                  <c:v>30.014101028442301</c:v>
                </c:pt>
                <c:pt idx="6623">
                  <c:v>30.002859115600501</c:v>
                </c:pt>
                <c:pt idx="6624">
                  <c:v>29.980596542358398</c:v>
                </c:pt>
                <c:pt idx="6625">
                  <c:v>29.969356536865199</c:v>
                </c:pt>
                <c:pt idx="6626">
                  <c:v>29.958225250244102</c:v>
                </c:pt>
                <c:pt idx="6627">
                  <c:v>29.935855865478501</c:v>
                </c:pt>
                <c:pt idx="6628">
                  <c:v>29.924726486206001</c:v>
                </c:pt>
                <c:pt idx="6629">
                  <c:v>29.913490295410099</c:v>
                </c:pt>
                <c:pt idx="6630">
                  <c:v>29.902359008788999</c:v>
                </c:pt>
                <c:pt idx="6631">
                  <c:v>29.902256011962798</c:v>
                </c:pt>
                <c:pt idx="6632">
                  <c:v>29.891025543212798</c:v>
                </c:pt>
                <c:pt idx="6633">
                  <c:v>29.879894256591701</c:v>
                </c:pt>
                <c:pt idx="6634">
                  <c:v>29.879798889160099</c:v>
                </c:pt>
                <c:pt idx="6635">
                  <c:v>29.868667602538999</c:v>
                </c:pt>
                <c:pt idx="6636">
                  <c:v>29.8575344085693</c:v>
                </c:pt>
                <c:pt idx="6637">
                  <c:v>29.8464031219482</c:v>
                </c:pt>
                <c:pt idx="6638">
                  <c:v>29.835178375244102</c:v>
                </c:pt>
                <c:pt idx="6639">
                  <c:v>29.824047088623001</c:v>
                </c:pt>
                <c:pt idx="6640">
                  <c:v>29.8129158020019</c:v>
                </c:pt>
                <c:pt idx="6641">
                  <c:v>29.801782608032202</c:v>
                </c:pt>
                <c:pt idx="6642">
                  <c:v>29.790655136108398</c:v>
                </c:pt>
                <c:pt idx="6643">
                  <c:v>29.779430389404201</c:v>
                </c:pt>
                <c:pt idx="6644">
                  <c:v>29.768297195434499</c:v>
                </c:pt>
                <c:pt idx="6645">
                  <c:v>29.757165908813398</c:v>
                </c:pt>
                <c:pt idx="6646">
                  <c:v>29.734905242919901</c:v>
                </c:pt>
                <c:pt idx="6647">
                  <c:v>29.723684310913001</c:v>
                </c:pt>
                <c:pt idx="6648">
                  <c:v>29.701419830322202</c:v>
                </c:pt>
                <c:pt idx="6649">
                  <c:v>29.690290451049801</c:v>
                </c:pt>
                <c:pt idx="6650">
                  <c:v>29.6791591644287</c:v>
                </c:pt>
                <c:pt idx="6651">
                  <c:v>29.656894683837798</c:v>
                </c:pt>
                <c:pt idx="6652">
                  <c:v>29.645765304565401</c:v>
                </c:pt>
                <c:pt idx="6653">
                  <c:v>29.6235027313232</c:v>
                </c:pt>
                <c:pt idx="6654">
                  <c:v>29.612369537353501</c:v>
                </c:pt>
                <c:pt idx="6655">
                  <c:v>29.601238250732401</c:v>
                </c:pt>
                <c:pt idx="6656">
                  <c:v>29.5789775848388</c:v>
                </c:pt>
                <c:pt idx="6657">
                  <c:v>29.5677585601806</c:v>
                </c:pt>
                <c:pt idx="6658">
                  <c:v>29.556627273559499</c:v>
                </c:pt>
                <c:pt idx="6659">
                  <c:v>29.5343627929687</c:v>
                </c:pt>
                <c:pt idx="6660">
                  <c:v>29.523231506347599</c:v>
                </c:pt>
                <c:pt idx="6661">
                  <c:v>29.512102127075099</c:v>
                </c:pt>
                <c:pt idx="6662">
                  <c:v>29.500968933105401</c:v>
                </c:pt>
                <c:pt idx="6663">
                  <c:v>29.478622436523398</c:v>
                </c:pt>
                <c:pt idx="6664">
                  <c:v>29.4674892425537</c:v>
                </c:pt>
                <c:pt idx="6665">
                  <c:v>29.456357955932599</c:v>
                </c:pt>
                <c:pt idx="6666">
                  <c:v>29.434093475341701</c:v>
                </c:pt>
                <c:pt idx="6667">
                  <c:v>29.4229640960693</c:v>
                </c:pt>
                <c:pt idx="6668">
                  <c:v>29.400701522827099</c:v>
                </c:pt>
                <c:pt idx="6669">
                  <c:v>29.389570236206001</c:v>
                </c:pt>
                <c:pt idx="6670">
                  <c:v>29.3673076629638</c:v>
                </c:pt>
                <c:pt idx="6671">
                  <c:v>29.356176376342699</c:v>
                </c:pt>
                <c:pt idx="6672">
                  <c:v>29.333827972412099</c:v>
                </c:pt>
                <c:pt idx="6673">
                  <c:v>29.311567306518501</c:v>
                </c:pt>
                <c:pt idx="6674">
                  <c:v>29.289302825927699</c:v>
                </c:pt>
                <c:pt idx="6675">
                  <c:v>29.266960144042901</c:v>
                </c:pt>
                <c:pt idx="6676">
                  <c:v>29.2446975708007</c:v>
                </c:pt>
                <c:pt idx="6677">
                  <c:v>29.222436904907202</c:v>
                </c:pt>
                <c:pt idx="6678">
                  <c:v>29.211225509643501</c:v>
                </c:pt>
                <c:pt idx="6679">
                  <c:v>29.188961029052699</c:v>
                </c:pt>
                <c:pt idx="6680">
                  <c:v>29.1777534484863</c:v>
                </c:pt>
                <c:pt idx="6681">
                  <c:v>29.155492782592699</c:v>
                </c:pt>
                <c:pt idx="6682">
                  <c:v>29.144361495971602</c:v>
                </c:pt>
                <c:pt idx="6683">
                  <c:v>29.122024536132798</c:v>
                </c:pt>
                <c:pt idx="6684">
                  <c:v>29.110891342163001</c:v>
                </c:pt>
                <c:pt idx="6685">
                  <c:v>29.088628768920898</c:v>
                </c:pt>
                <c:pt idx="6686">
                  <c:v>29.077425003051701</c:v>
                </c:pt>
                <c:pt idx="6687">
                  <c:v>29.0551643371582</c:v>
                </c:pt>
                <c:pt idx="6688">
                  <c:v>29.032833099365199</c:v>
                </c:pt>
                <c:pt idx="6689">
                  <c:v>29.0105686187744</c:v>
                </c:pt>
                <c:pt idx="6690">
                  <c:v>28.999437332153299</c:v>
                </c:pt>
                <c:pt idx="6691">
                  <c:v>28.977108001708899</c:v>
                </c:pt>
                <c:pt idx="6692">
                  <c:v>28.9548435211181</c:v>
                </c:pt>
                <c:pt idx="6693">
                  <c:v>28.932518005371001</c:v>
                </c:pt>
                <c:pt idx="6694">
                  <c:v>28.910253524780199</c:v>
                </c:pt>
                <c:pt idx="6695">
                  <c:v>28.887990951538001</c:v>
                </c:pt>
                <c:pt idx="6696">
                  <c:v>28.865667343139599</c:v>
                </c:pt>
                <c:pt idx="6697">
                  <c:v>28.8434028625488</c:v>
                </c:pt>
                <c:pt idx="6698">
                  <c:v>28.821083068847599</c:v>
                </c:pt>
                <c:pt idx="6699">
                  <c:v>28.7988185882568</c:v>
                </c:pt>
                <c:pt idx="6700">
                  <c:v>28.776496887206999</c:v>
                </c:pt>
                <c:pt idx="6701">
                  <c:v>28.754234313964801</c:v>
                </c:pt>
                <c:pt idx="6702">
                  <c:v>28.7319736480712</c:v>
                </c:pt>
                <c:pt idx="6703">
                  <c:v>28.709653854370099</c:v>
                </c:pt>
                <c:pt idx="6704">
                  <c:v>28.687391281127901</c:v>
                </c:pt>
                <c:pt idx="6705">
                  <c:v>28.676210403442301</c:v>
                </c:pt>
                <c:pt idx="6706">
                  <c:v>28.653945922851499</c:v>
                </c:pt>
                <c:pt idx="6707">
                  <c:v>28.642765045166001</c:v>
                </c:pt>
                <c:pt idx="6708">
                  <c:v>28.6205024719238</c:v>
                </c:pt>
                <c:pt idx="6709">
                  <c:v>28.598237991333001</c:v>
                </c:pt>
                <c:pt idx="6710">
                  <c:v>28.575973510742099</c:v>
                </c:pt>
                <c:pt idx="6711">
                  <c:v>28.564842224121001</c:v>
                </c:pt>
                <c:pt idx="6712">
                  <c:v>28.542577743530199</c:v>
                </c:pt>
                <c:pt idx="6713">
                  <c:v>28.520315170288001</c:v>
                </c:pt>
                <c:pt idx="6714">
                  <c:v>28.5091857910156</c:v>
                </c:pt>
                <c:pt idx="6715">
                  <c:v>28.486921310424801</c:v>
                </c:pt>
                <c:pt idx="6716">
                  <c:v>28.4757900238037</c:v>
                </c:pt>
                <c:pt idx="6717">
                  <c:v>28.464658737182599</c:v>
                </c:pt>
                <c:pt idx="6718">
                  <c:v>28.4534797668457</c:v>
                </c:pt>
                <c:pt idx="6719">
                  <c:v>28.442348480224599</c:v>
                </c:pt>
                <c:pt idx="6720">
                  <c:v>28.431217193603501</c:v>
                </c:pt>
                <c:pt idx="6721">
                  <c:v>28.4200839996337</c:v>
                </c:pt>
                <c:pt idx="6722">
                  <c:v>28.397821426391602</c:v>
                </c:pt>
                <c:pt idx="6723">
                  <c:v>28.3866882324218</c:v>
                </c:pt>
                <c:pt idx="6724">
                  <c:v>28.375513076782202</c:v>
                </c:pt>
                <c:pt idx="6725">
                  <c:v>28.35325050354</c:v>
                </c:pt>
                <c:pt idx="6726">
                  <c:v>28.342117309570298</c:v>
                </c:pt>
                <c:pt idx="6727">
                  <c:v>28.3198127746582</c:v>
                </c:pt>
                <c:pt idx="6728">
                  <c:v>28.308681488037099</c:v>
                </c:pt>
                <c:pt idx="6729">
                  <c:v>28.297550201416001</c:v>
                </c:pt>
                <c:pt idx="6730">
                  <c:v>28.2864170074462</c:v>
                </c:pt>
                <c:pt idx="6731">
                  <c:v>28.264116287231399</c:v>
                </c:pt>
                <c:pt idx="6732">
                  <c:v>28.252983093261701</c:v>
                </c:pt>
                <c:pt idx="6733">
                  <c:v>28.2418899536132</c:v>
                </c:pt>
                <c:pt idx="6734">
                  <c:v>28.230758666992099</c:v>
                </c:pt>
                <c:pt idx="6735">
                  <c:v>28.2084941864013</c:v>
                </c:pt>
                <c:pt idx="6736">
                  <c:v>28.197362899780199</c:v>
                </c:pt>
                <c:pt idx="6737">
                  <c:v>28.1750984191894</c:v>
                </c:pt>
                <c:pt idx="6738">
                  <c:v>28.163967132568299</c:v>
                </c:pt>
                <c:pt idx="6739">
                  <c:v>28.141664505004801</c:v>
                </c:pt>
                <c:pt idx="6740">
                  <c:v>28.1305332183837</c:v>
                </c:pt>
                <c:pt idx="6741">
                  <c:v>28.108272552490199</c:v>
                </c:pt>
                <c:pt idx="6742">
                  <c:v>28.0860080718994</c:v>
                </c:pt>
                <c:pt idx="6743">
                  <c:v>28.074876785278299</c:v>
                </c:pt>
                <c:pt idx="6744">
                  <c:v>28.0526123046875</c:v>
                </c:pt>
                <c:pt idx="6745">
                  <c:v>28.030349731445298</c:v>
                </c:pt>
                <c:pt idx="6746">
                  <c:v>28.019216537475501</c:v>
                </c:pt>
                <c:pt idx="6747">
                  <c:v>27.996992111206001</c:v>
                </c:pt>
                <c:pt idx="6748">
                  <c:v>27.985820770263601</c:v>
                </c:pt>
                <c:pt idx="6749">
                  <c:v>27.974727630615199</c:v>
                </c:pt>
                <c:pt idx="6750">
                  <c:v>27.952425003051701</c:v>
                </c:pt>
                <c:pt idx="6751">
                  <c:v>27.9412937164306</c:v>
                </c:pt>
                <c:pt idx="6752">
                  <c:v>27.919029235839801</c:v>
                </c:pt>
                <c:pt idx="6753">
                  <c:v>27.907863616943299</c:v>
                </c:pt>
                <c:pt idx="6754">
                  <c:v>27.8855991363525</c:v>
                </c:pt>
                <c:pt idx="6755">
                  <c:v>27.863334655761701</c:v>
                </c:pt>
                <c:pt idx="6756">
                  <c:v>27.841072082519499</c:v>
                </c:pt>
                <c:pt idx="6757">
                  <c:v>27.8188076019287</c:v>
                </c:pt>
                <c:pt idx="6758">
                  <c:v>27.796543121337798</c:v>
                </c:pt>
                <c:pt idx="6759">
                  <c:v>27.7742805480957</c:v>
                </c:pt>
                <c:pt idx="6760">
                  <c:v>27.752016067504801</c:v>
                </c:pt>
                <c:pt idx="6761">
                  <c:v>27.729753494262599</c:v>
                </c:pt>
                <c:pt idx="6762">
                  <c:v>27.7074890136718</c:v>
                </c:pt>
                <c:pt idx="6763">
                  <c:v>27.6963577270507</c:v>
                </c:pt>
                <c:pt idx="6764">
                  <c:v>27.6740608215332</c:v>
                </c:pt>
                <c:pt idx="6765">
                  <c:v>27.662929534912099</c:v>
                </c:pt>
                <c:pt idx="6766">
                  <c:v>27.6406345367431</c:v>
                </c:pt>
                <c:pt idx="6767">
                  <c:v>27.629503250121999</c:v>
                </c:pt>
                <c:pt idx="6768">
                  <c:v>27.618341445922798</c:v>
                </c:pt>
                <c:pt idx="6769">
                  <c:v>27.596076965331999</c:v>
                </c:pt>
                <c:pt idx="6770">
                  <c:v>27.584945678710898</c:v>
                </c:pt>
                <c:pt idx="6771">
                  <c:v>27.573814392089801</c:v>
                </c:pt>
                <c:pt idx="6772">
                  <c:v>27.562658309936499</c:v>
                </c:pt>
                <c:pt idx="6773">
                  <c:v>27.551525115966701</c:v>
                </c:pt>
                <c:pt idx="6774">
                  <c:v>27.529262542724599</c:v>
                </c:pt>
                <c:pt idx="6775">
                  <c:v>27.5181064605712</c:v>
                </c:pt>
                <c:pt idx="6776">
                  <c:v>27.506973266601499</c:v>
                </c:pt>
                <c:pt idx="6777">
                  <c:v>27.495841979980401</c:v>
                </c:pt>
                <c:pt idx="6778">
                  <c:v>27.4847106933593</c:v>
                </c:pt>
                <c:pt idx="6779">
                  <c:v>27.473577499389599</c:v>
                </c:pt>
                <c:pt idx="6780">
                  <c:v>27.462446212768501</c:v>
                </c:pt>
                <c:pt idx="6781">
                  <c:v>27.440181732177699</c:v>
                </c:pt>
                <c:pt idx="6782">
                  <c:v>27.429050445556602</c:v>
                </c:pt>
                <c:pt idx="6783">
                  <c:v>27.417919158935501</c:v>
                </c:pt>
                <c:pt idx="6784">
                  <c:v>27.406785964965799</c:v>
                </c:pt>
                <c:pt idx="6785">
                  <c:v>27.395654678344702</c:v>
                </c:pt>
                <c:pt idx="6786">
                  <c:v>27.384523391723601</c:v>
                </c:pt>
                <c:pt idx="6787">
                  <c:v>27.373390197753899</c:v>
                </c:pt>
                <c:pt idx="6788">
                  <c:v>27.362258911132798</c:v>
                </c:pt>
                <c:pt idx="6789">
                  <c:v>27.351129531860298</c:v>
                </c:pt>
                <c:pt idx="6790">
                  <c:v>27.339998245239201</c:v>
                </c:pt>
                <c:pt idx="6791">
                  <c:v>27.3288669586181</c:v>
                </c:pt>
                <c:pt idx="6792">
                  <c:v>27.317756652831999</c:v>
                </c:pt>
                <c:pt idx="6793">
                  <c:v>27.306623458862301</c:v>
                </c:pt>
                <c:pt idx="6794">
                  <c:v>27.284360885620099</c:v>
                </c:pt>
                <c:pt idx="6795">
                  <c:v>27.273227691650298</c:v>
                </c:pt>
                <c:pt idx="6796">
                  <c:v>27.262096405029201</c:v>
                </c:pt>
                <c:pt idx="6797">
                  <c:v>27.250991821288999</c:v>
                </c:pt>
                <c:pt idx="6798">
                  <c:v>27.239860534667901</c:v>
                </c:pt>
                <c:pt idx="6799">
                  <c:v>27.2287273406982</c:v>
                </c:pt>
                <c:pt idx="6800">
                  <c:v>27.217596054077099</c:v>
                </c:pt>
                <c:pt idx="6801">
                  <c:v>27.217626571655199</c:v>
                </c:pt>
                <c:pt idx="6802">
                  <c:v>27.1953620910644</c:v>
                </c:pt>
                <c:pt idx="6803">
                  <c:v>27.184230804443299</c:v>
                </c:pt>
                <c:pt idx="6804">
                  <c:v>27.173128128051701</c:v>
                </c:pt>
                <c:pt idx="6805">
                  <c:v>27.150865554809499</c:v>
                </c:pt>
                <c:pt idx="6806">
                  <c:v>27.1397686004638</c:v>
                </c:pt>
                <c:pt idx="6807">
                  <c:v>27.128673553466701</c:v>
                </c:pt>
                <c:pt idx="6808">
                  <c:v>27.1175422668457</c:v>
                </c:pt>
                <c:pt idx="6809">
                  <c:v>27.106451034545898</c:v>
                </c:pt>
                <c:pt idx="6810">
                  <c:v>27.095363616943299</c:v>
                </c:pt>
                <c:pt idx="6811">
                  <c:v>27.084230422973601</c:v>
                </c:pt>
                <c:pt idx="6812">
                  <c:v>27.062013626098601</c:v>
                </c:pt>
                <c:pt idx="6813">
                  <c:v>27.050930023193299</c:v>
                </c:pt>
                <c:pt idx="6814">
                  <c:v>27.039798736572202</c:v>
                </c:pt>
                <c:pt idx="6815">
                  <c:v>27.028667449951101</c:v>
                </c:pt>
                <c:pt idx="6816">
                  <c:v>27.017585754394499</c:v>
                </c:pt>
                <c:pt idx="6817">
                  <c:v>27.006454467773398</c:v>
                </c:pt>
                <c:pt idx="6818">
                  <c:v>26.995323181152301</c:v>
                </c:pt>
                <c:pt idx="6819">
                  <c:v>26.984245300292901</c:v>
                </c:pt>
                <c:pt idx="6820">
                  <c:v>26.961980819702099</c:v>
                </c:pt>
                <c:pt idx="6821">
                  <c:v>26.950908660888601</c:v>
                </c:pt>
                <c:pt idx="6822">
                  <c:v>26.9397773742675</c:v>
                </c:pt>
                <c:pt idx="6823">
                  <c:v>26.928705215454102</c:v>
                </c:pt>
                <c:pt idx="6824">
                  <c:v>26.9064407348632</c:v>
                </c:pt>
                <c:pt idx="6825">
                  <c:v>26.8953742980957</c:v>
                </c:pt>
                <c:pt idx="6826">
                  <c:v>26.884243011474599</c:v>
                </c:pt>
                <c:pt idx="6827">
                  <c:v>26.873111724853501</c:v>
                </c:pt>
                <c:pt idx="6828">
                  <c:v>26.862045288085898</c:v>
                </c:pt>
                <c:pt idx="6829">
                  <c:v>26.8509826660156</c:v>
                </c:pt>
                <c:pt idx="6830">
                  <c:v>26.839851379394499</c:v>
                </c:pt>
                <c:pt idx="6831">
                  <c:v>26.828720092773398</c:v>
                </c:pt>
                <c:pt idx="6832">
                  <c:v>26.8176574707031</c:v>
                </c:pt>
                <c:pt idx="6833">
                  <c:v>26.806529998779201</c:v>
                </c:pt>
                <c:pt idx="6834">
                  <c:v>26.795396804809499</c:v>
                </c:pt>
                <c:pt idx="6835">
                  <c:v>26.784265518188398</c:v>
                </c:pt>
                <c:pt idx="6836">
                  <c:v>26.773134231567301</c:v>
                </c:pt>
                <c:pt idx="6837">
                  <c:v>26.750869750976499</c:v>
                </c:pt>
                <c:pt idx="6838">
                  <c:v>26.739738464355401</c:v>
                </c:pt>
                <c:pt idx="6839">
                  <c:v>26.728609085083001</c:v>
                </c:pt>
                <c:pt idx="6840">
                  <c:v>26.706344604492099</c:v>
                </c:pt>
                <c:pt idx="6841">
                  <c:v>26.695213317871001</c:v>
                </c:pt>
                <c:pt idx="6842">
                  <c:v>26.672948837280199</c:v>
                </c:pt>
                <c:pt idx="6843">
                  <c:v>26.661817550659102</c:v>
                </c:pt>
                <c:pt idx="6844">
                  <c:v>26.650688171386701</c:v>
                </c:pt>
                <c:pt idx="6845">
                  <c:v>26.6395568847656</c:v>
                </c:pt>
                <c:pt idx="6846">
                  <c:v>26.628423690795898</c:v>
                </c:pt>
                <c:pt idx="6847">
                  <c:v>26.617292404174801</c:v>
                </c:pt>
                <c:pt idx="6848">
                  <c:v>26.6061611175537</c:v>
                </c:pt>
                <c:pt idx="6849">
                  <c:v>26.595027923583899</c:v>
                </c:pt>
                <c:pt idx="6850">
                  <c:v>26.583896636962798</c:v>
                </c:pt>
                <c:pt idx="6851">
                  <c:v>26.572767257690401</c:v>
                </c:pt>
                <c:pt idx="6852">
                  <c:v>26.561708450317301</c:v>
                </c:pt>
                <c:pt idx="6853">
                  <c:v>26.5394477844238</c:v>
                </c:pt>
                <c:pt idx="6854">
                  <c:v>26.528316497802699</c:v>
                </c:pt>
                <c:pt idx="6855">
                  <c:v>26.517185211181602</c:v>
                </c:pt>
                <c:pt idx="6856">
                  <c:v>26.494920730590799</c:v>
                </c:pt>
                <c:pt idx="6857">
                  <c:v>26.483789443969702</c:v>
                </c:pt>
                <c:pt idx="6858">
                  <c:v>26.461452484130799</c:v>
                </c:pt>
                <c:pt idx="6859">
                  <c:v>26.450319290161101</c:v>
                </c:pt>
                <c:pt idx="6860">
                  <c:v>26.4280586242675</c:v>
                </c:pt>
                <c:pt idx="6861">
                  <c:v>26.416927337646399</c:v>
                </c:pt>
                <c:pt idx="6862">
                  <c:v>26.394590377807599</c:v>
                </c:pt>
                <c:pt idx="6863">
                  <c:v>26.372327804565401</c:v>
                </c:pt>
                <c:pt idx="6864">
                  <c:v>26.3500652313232</c:v>
                </c:pt>
                <c:pt idx="6865">
                  <c:v>26.327730178833001</c:v>
                </c:pt>
                <c:pt idx="6866">
                  <c:v>26.3165988922119</c:v>
                </c:pt>
                <c:pt idx="6867">
                  <c:v>26.294334411621001</c:v>
                </c:pt>
                <c:pt idx="6868">
                  <c:v>26.272005081176701</c:v>
                </c:pt>
                <c:pt idx="6869">
                  <c:v>26.249742507934499</c:v>
                </c:pt>
                <c:pt idx="6870">
                  <c:v>26.2274780273437</c:v>
                </c:pt>
                <c:pt idx="6871">
                  <c:v>26.205152511596602</c:v>
                </c:pt>
                <c:pt idx="6872">
                  <c:v>26.182888031005799</c:v>
                </c:pt>
                <c:pt idx="6873">
                  <c:v>26.160623550415</c:v>
                </c:pt>
                <c:pt idx="6874">
                  <c:v>26.138299942016602</c:v>
                </c:pt>
                <c:pt idx="6875">
                  <c:v>26.1160373687744</c:v>
                </c:pt>
                <c:pt idx="6876">
                  <c:v>26.093772888183501</c:v>
                </c:pt>
                <c:pt idx="6877">
                  <c:v>26.071449279785099</c:v>
                </c:pt>
                <c:pt idx="6878">
                  <c:v>26.049188613891602</c:v>
                </c:pt>
                <c:pt idx="6879">
                  <c:v>26.026866912841701</c:v>
                </c:pt>
                <c:pt idx="6880">
                  <c:v>26.004604339599599</c:v>
                </c:pt>
                <c:pt idx="6881">
                  <c:v>25.9822883605957</c:v>
                </c:pt>
                <c:pt idx="6882">
                  <c:v>25.960025787353501</c:v>
                </c:pt>
                <c:pt idx="6883">
                  <c:v>25.937761306762599</c:v>
                </c:pt>
                <c:pt idx="6884">
                  <c:v>25.9154453277587</c:v>
                </c:pt>
                <c:pt idx="6885">
                  <c:v>25.893184661865199</c:v>
                </c:pt>
                <c:pt idx="6886">
                  <c:v>25.870872497558501</c:v>
                </c:pt>
                <c:pt idx="6887">
                  <c:v>25.848608016967699</c:v>
                </c:pt>
                <c:pt idx="6888">
                  <c:v>25.8263435363769</c:v>
                </c:pt>
                <c:pt idx="6889">
                  <c:v>25.8040370941162</c:v>
                </c:pt>
                <c:pt idx="6890">
                  <c:v>25.781772613525298</c:v>
                </c:pt>
                <c:pt idx="6891">
                  <c:v>25.7595100402832</c:v>
                </c:pt>
                <c:pt idx="6892">
                  <c:v>25.737245559692301</c:v>
                </c:pt>
                <c:pt idx="6893">
                  <c:v>25.714982986450099</c:v>
                </c:pt>
                <c:pt idx="6894">
                  <c:v>25.6815872192382</c:v>
                </c:pt>
                <c:pt idx="6895">
                  <c:v>25.659322738647401</c:v>
                </c:pt>
                <c:pt idx="6896">
                  <c:v>25.637018203735298</c:v>
                </c:pt>
                <c:pt idx="6897">
                  <c:v>25.6147956848144</c:v>
                </c:pt>
                <c:pt idx="6898">
                  <c:v>25.592491149902301</c:v>
                </c:pt>
                <c:pt idx="6899">
                  <c:v>25.570226669311499</c:v>
                </c:pt>
                <c:pt idx="6900">
                  <c:v>25.5479621887207</c:v>
                </c:pt>
                <c:pt idx="6901">
                  <c:v>25.525699615478501</c:v>
                </c:pt>
                <c:pt idx="6902">
                  <c:v>25.503435134887599</c:v>
                </c:pt>
                <c:pt idx="6903">
                  <c:v>25.470043182373001</c:v>
                </c:pt>
                <c:pt idx="6904">
                  <c:v>25.458869934081999</c:v>
                </c:pt>
                <c:pt idx="6905">
                  <c:v>25.4366054534912</c:v>
                </c:pt>
                <c:pt idx="6906">
                  <c:v>25.425436019897401</c:v>
                </c:pt>
                <c:pt idx="6907">
                  <c:v>25.403175354003899</c:v>
                </c:pt>
                <c:pt idx="6908">
                  <c:v>25.380910873413001</c:v>
                </c:pt>
                <c:pt idx="6909">
                  <c:v>25.358648300170898</c:v>
                </c:pt>
                <c:pt idx="6910">
                  <c:v>25.336349487304599</c:v>
                </c:pt>
                <c:pt idx="6911">
                  <c:v>25.3140850067138</c:v>
                </c:pt>
                <c:pt idx="6912">
                  <c:v>25.291820526123001</c:v>
                </c:pt>
                <c:pt idx="6913">
                  <c:v>25.269557952880799</c:v>
                </c:pt>
                <c:pt idx="6914">
                  <c:v>25.24729347229</c:v>
                </c:pt>
                <c:pt idx="6915">
                  <c:v>25.225028991699201</c:v>
                </c:pt>
                <c:pt idx="6916">
                  <c:v>25.202766418456999</c:v>
                </c:pt>
                <c:pt idx="6917">
                  <c:v>25.191637039184499</c:v>
                </c:pt>
                <c:pt idx="6918">
                  <c:v>25.1693725585937</c:v>
                </c:pt>
                <c:pt idx="6919">
                  <c:v>25.158241271972599</c:v>
                </c:pt>
                <c:pt idx="6920">
                  <c:v>25.1359767913818</c:v>
                </c:pt>
                <c:pt idx="6921">
                  <c:v>25.113714218139599</c:v>
                </c:pt>
                <c:pt idx="6922">
                  <c:v>25.102581024169901</c:v>
                </c:pt>
                <c:pt idx="6923">
                  <c:v>25.080318450927699</c:v>
                </c:pt>
                <c:pt idx="6924">
                  <c:v>25.0580539703369</c:v>
                </c:pt>
                <c:pt idx="6925">
                  <c:v>25.035789489746001</c:v>
                </c:pt>
                <c:pt idx="6926">
                  <c:v>25.013526916503899</c:v>
                </c:pt>
                <c:pt idx="6927">
                  <c:v>24.991262435913001</c:v>
                </c:pt>
                <c:pt idx="6928">
                  <c:v>24.968999862670898</c:v>
                </c:pt>
                <c:pt idx="6929">
                  <c:v>24.94673538208</c:v>
                </c:pt>
                <c:pt idx="6930">
                  <c:v>24.935604095458899</c:v>
                </c:pt>
                <c:pt idx="6931">
                  <c:v>24.9133396148681</c:v>
                </c:pt>
                <c:pt idx="6932">
                  <c:v>24.902208328246999</c:v>
                </c:pt>
                <c:pt idx="6933">
                  <c:v>24.8799438476562</c:v>
                </c:pt>
                <c:pt idx="6934">
                  <c:v>24.8577156066894</c:v>
                </c:pt>
                <c:pt idx="6935">
                  <c:v>24.846584320068299</c:v>
                </c:pt>
                <c:pt idx="6936">
                  <c:v>24.8243198394775</c:v>
                </c:pt>
                <c:pt idx="6937">
                  <c:v>24.8020935058593</c:v>
                </c:pt>
                <c:pt idx="6938">
                  <c:v>24.7909622192382</c:v>
                </c:pt>
                <c:pt idx="6939">
                  <c:v>24.768741607666001</c:v>
                </c:pt>
                <c:pt idx="6940">
                  <c:v>24.757610321044901</c:v>
                </c:pt>
                <c:pt idx="6941">
                  <c:v>24.735389709472599</c:v>
                </c:pt>
                <c:pt idx="6942">
                  <c:v>24.7131252288818</c:v>
                </c:pt>
                <c:pt idx="6943">
                  <c:v>24.7019939422607</c:v>
                </c:pt>
                <c:pt idx="6944">
                  <c:v>24.679731369018501</c:v>
                </c:pt>
                <c:pt idx="6945">
                  <c:v>24.657466888427699</c:v>
                </c:pt>
                <c:pt idx="6946">
                  <c:v>24.646335601806602</c:v>
                </c:pt>
                <c:pt idx="6947">
                  <c:v>24.6352519989013</c:v>
                </c:pt>
                <c:pt idx="6948">
                  <c:v>24.612987518310501</c:v>
                </c:pt>
                <c:pt idx="6949">
                  <c:v>24.6018562316894</c:v>
                </c:pt>
                <c:pt idx="6950">
                  <c:v>24.579591751098601</c:v>
                </c:pt>
                <c:pt idx="6951">
                  <c:v>24.5572814941406</c:v>
                </c:pt>
                <c:pt idx="6952">
                  <c:v>24.546150207519499</c:v>
                </c:pt>
                <c:pt idx="6953">
                  <c:v>24.523887634277301</c:v>
                </c:pt>
                <c:pt idx="6954">
                  <c:v>24.501623153686499</c:v>
                </c:pt>
                <c:pt idx="6955">
                  <c:v>24.479408264160099</c:v>
                </c:pt>
                <c:pt idx="6956">
                  <c:v>24.468227386474599</c:v>
                </c:pt>
                <c:pt idx="6957">
                  <c:v>24.4460124969482</c:v>
                </c:pt>
                <c:pt idx="6958">
                  <c:v>24.423748016357401</c:v>
                </c:pt>
                <c:pt idx="6959">
                  <c:v>24.4126167297363</c:v>
                </c:pt>
                <c:pt idx="6960">
                  <c:v>24.390352249145501</c:v>
                </c:pt>
                <c:pt idx="6961">
                  <c:v>24.368141174316399</c:v>
                </c:pt>
                <c:pt idx="6962">
                  <c:v>24.357009887695298</c:v>
                </c:pt>
                <c:pt idx="6963">
                  <c:v>24.345876693725501</c:v>
                </c:pt>
                <c:pt idx="6964">
                  <c:v>24.323614120483398</c:v>
                </c:pt>
                <c:pt idx="6965">
                  <c:v>24.312484741210898</c:v>
                </c:pt>
                <c:pt idx="6966">
                  <c:v>24.3013515472412</c:v>
                </c:pt>
                <c:pt idx="6967">
                  <c:v>24.279088973998999</c:v>
                </c:pt>
                <c:pt idx="6968">
                  <c:v>24.2568244934082</c:v>
                </c:pt>
                <c:pt idx="6969">
                  <c:v>24.245693206787099</c:v>
                </c:pt>
                <c:pt idx="6970">
                  <c:v>24.2234287261962</c:v>
                </c:pt>
                <c:pt idx="6971">
                  <c:v>24.2123508453369</c:v>
                </c:pt>
                <c:pt idx="6972">
                  <c:v>24.190090179443299</c:v>
                </c:pt>
                <c:pt idx="6973">
                  <c:v>24.178958892822202</c:v>
                </c:pt>
                <c:pt idx="6974">
                  <c:v>24.156694412231399</c:v>
                </c:pt>
                <c:pt idx="6975">
                  <c:v>24.134431838989201</c:v>
                </c:pt>
                <c:pt idx="6976">
                  <c:v>24.112113952636701</c:v>
                </c:pt>
                <c:pt idx="6977">
                  <c:v>24.1009807586669</c:v>
                </c:pt>
                <c:pt idx="6978">
                  <c:v>24.078718185424801</c:v>
                </c:pt>
                <c:pt idx="6979">
                  <c:v>24.067584991455</c:v>
                </c:pt>
                <c:pt idx="6980">
                  <c:v>24.045322418212798</c:v>
                </c:pt>
                <c:pt idx="6981">
                  <c:v>24.0230598449707</c:v>
                </c:pt>
                <c:pt idx="6982">
                  <c:v>24.011877059936499</c:v>
                </c:pt>
                <c:pt idx="6983">
                  <c:v>24.000745773315401</c:v>
                </c:pt>
                <c:pt idx="6984">
                  <c:v>23.978481292724599</c:v>
                </c:pt>
                <c:pt idx="6985">
                  <c:v>23.967350006103501</c:v>
                </c:pt>
                <c:pt idx="6986">
                  <c:v>23.945085525512599</c:v>
                </c:pt>
                <c:pt idx="6987">
                  <c:v>23.922822952270501</c:v>
                </c:pt>
                <c:pt idx="6988">
                  <c:v>23.900558471679599</c:v>
                </c:pt>
                <c:pt idx="6989">
                  <c:v>23.889427185058501</c:v>
                </c:pt>
                <c:pt idx="6990">
                  <c:v>23.867164611816399</c:v>
                </c:pt>
                <c:pt idx="6991">
                  <c:v>23.844902038574201</c:v>
                </c:pt>
                <c:pt idx="6992">
                  <c:v>23.822587966918899</c:v>
                </c:pt>
                <c:pt idx="6993">
                  <c:v>23.811456680297798</c:v>
                </c:pt>
                <c:pt idx="6994">
                  <c:v>23.778060913085898</c:v>
                </c:pt>
                <c:pt idx="6995">
                  <c:v>23.766883850097599</c:v>
                </c:pt>
                <c:pt idx="6996">
                  <c:v>23.7334880828857</c:v>
                </c:pt>
                <c:pt idx="6997">
                  <c:v>23.711223602294901</c:v>
                </c:pt>
                <c:pt idx="6998">
                  <c:v>23.688919067382798</c:v>
                </c:pt>
                <c:pt idx="6999">
                  <c:v>23.655483245849599</c:v>
                </c:pt>
                <c:pt idx="7000">
                  <c:v>23.6332187652587</c:v>
                </c:pt>
                <c:pt idx="7001">
                  <c:v>23.6109199523925</c:v>
                </c:pt>
                <c:pt idx="7002">
                  <c:v>23.588623046875</c:v>
                </c:pt>
                <c:pt idx="7003">
                  <c:v>23.566360473632798</c:v>
                </c:pt>
                <c:pt idx="7004">
                  <c:v>23.544063568115199</c:v>
                </c:pt>
                <c:pt idx="7005">
                  <c:v>23.5217990875244</c:v>
                </c:pt>
                <c:pt idx="7006">
                  <c:v>23.49951171875</c:v>
                </c:pt>
                <c:pt idx="7007">
                  <c:v>23.477247238159102</c:v>
                </c:pt>
                <c:pt idx="7008">
                  <c:v>23.4549846649169</c:v>
                </c:pt>
                <c:pt idx="7009">
                  <c:v>23.443851470947202</c:v>
                </c:pt>
                <c:pt idx="7010">
                  <c:v>23.421588897705</c:v>
                </c:pt>
                <c:pt idx="7011">
                  <c:v>23.399299621581999</c:v>
                </c:pt>
                <c:pt idx="7012">
                  <c:v>23.377037048339801</c:v>
                </c:pt>
                <c:pt idx="7013">
                  <c:v>23.365903854370099</c:v>
                </c:pt>
                <c:pt idx="7014">
                  <c:v>23.343641281127901</c:v>
                </c:pt>
                <c:pt idx="7015">
                  <c:v>23.321376800537099</c:v>
                </c:pt>
                <c:pt idx="7016">
                  <c:v>23.2991123199462</c:v>
                </c:pt>
                <c:pt idx="7017">
                  <c:v>23.276849746704102</c:v>
                </c:pt>
                <c:pt idx="7018">
                  <c:v>23.2545661926269</c:v>
                </c:pt>
                <c:pt idx="7019">
                  <c:v>23.232303619384702</c:v>
                </c:pt>
                <c:pt idx="7020">
                  <c:v>23.210039138793899</c:v>
                </c:pt>
                <c:pt idx="7021">
                  <c:v>23.198907852172798</c:v>
                </c:pt>
                <c:pt idx="7022">
                  <c:v>23.165512084960898</c:v>
                </c:pt>
                <c:pt idx="7023">
                  <c:v>23.143247604370099</c:v>
                </c:pt>
                <c:pt idx="7024">
                  <c:v>23.120964050292901</c:v>
                </c:pt>
                <c:pt idx="7025">
                  <c:v>23.0987014770507</c:v>
                </c:pt>
                <c:pt idx="7026">
                  <c:v>23.076436996459901</c:v>
                </c:pt>
                <c:pt idx="7027">
                  <c:v>23.054193496704102</c:v>
                </c:pt>
                <c:pt idx="7028">
                  <c:v>23.0430603027343</c:v>
                </c:pt>
                <c:pt idx="7029">
                  <c:v>23.020797729492099</c:v>
                </c:pt>
                <c:pt idx="7030">
                  <c:v>22.9985332489013</c:v>
                </c:pt>
                <c:pt idx="7031">
                  <c:v>22.987401962280199</c:v>
                </c:pt>
                <c:pt idx="7032">
                  <c:v>22.9651374816894</c:v>
                </c:pt>
                <c:pt idx="7033">
                  <c:v>22.942873001098601</c:v>
                </c:pt>
                <c:pt idx="7034">
                  <c:v>22.920610427856399</c:v>
                </c:pt>
                <c:pt idx="7035">
                  <c:v>22.898368835449201</c:v>
                </c:pt>
                <c:pt idx="7036">
                  <c:v>22.876104354858398</c:v>
                </c:pt>
                <c:pt idx="7037">
                  <c:v>22.8538398742675</c:v>
                </c:pt>
                <c:pt idx="7038">
                  <c:v>22.842708587646399</c:v>
                </c:pt>
                <c:pt idx="7039">
                  <c:v>22.8204441070556</c:v>
                </c:pt>
                <c:pt idx="7040">
                  <c:v>22.798181533813398</c:v>
                </c:pt>
                <c:pt idx="7041">
                  <c:v>22.775917053222599</c:v>
                </c:pt>
                <c:pt idx="7042">
                  <c:v>22.753677368163999</c:v>
                </c:pt>
                <c:pt idx="7043">
                  <c:v>22.742546081542901</c:v>
                </c:pt>
                <c:pt idx="7044">
                  <c:v>22.720281600952099</c:v>
                </c:pt>
                <c:pt idx="7045">
                  <c:v>22.6980476379394</c:v>
                </c:pt>
                <c:pt idx="7046">
                  <c:v>22.675783157348601</c:v>
                </c:pt>
                <c:pt idx="7047">
                  <c:v>22.653518676757798</c:v>
                </c:pt>
                <c:pt idx="7048">
                  <c:v>22.6312561035156</c:v>
                </c:pt>
                <c:pt idx="7049">
                  <c:v>22.609024047851499</c:v>
                </c:pt>
                <c:pt idx="7050">
                  <c:v>22.5867614746093</c:v>
                </c:pt>
                <c:pt idx="7051">
                  <c:v>22.564496994018501</c:v>
                </c:pt>
                <c:pt idx="7052">
                  <c:v>22.542232513427699</c:v>
                </c:pt>
                <c:pt idx="7053">
                  <c:v>22.531101226806602</c:v>
                </c:pt>
                <c:pt idx="7054">
                  <c:v>22.508836746215799</c:v>
                </c:pt>
                <c:pt idx="7055">
                  <c:v>22.486574172973601</c:v>
                </c:pt>
                <c:pt idx="7056">
                  <c:v>22.464309692382798</c:v>
                </c:pt>
                <c:pt idx="7057">
                  <c:v>22.4420471191406</c:v>
                </c:pt>
                <c:pt idx="7058">
                  <c:v>22.419816970825099</c:v>
                </c:pt>
                <c:pt idx="7059">
                  <c:v>22.397556304931602</c:v>
                </c:pt>
                <c:pt idx="7060">
                  <c:v>22.3864231109619</c:v>
                </c:pt>
                <c:pt idx="7061">
                  <c:v>22.364160537719702</c:v>
                </c:pt>
                <c:pt idx="7062">
                  <c:v>22.35302734375</c:v>
                </c:pt>
                <c:pt idx="7063">
                  <c:v>22.330802917480401</c:v>
                </c:pt>
                <c:pt idx="7064">
                  <c:v>22.3196716308593</c:v>
                </c:pt>
                <c:pt idx="7065">
                  <c:v>22.3085403442382</c:v>
                </c:pt>
                <c:pt idx="7066">
                  <c:v>22.297407150268501</c:v>
                </c:pt>
                <c:pt idx="7067">
                  <c:v>22.286275863647401</c:v>
                </c:pt>
                <c:pt idx="7068">
                  <c:v>22.264011383056602</c:v>
                </c:pt>
                <c:pt idx="7069">
                  <c:v>22.252880096435501</c:v>
                </c:pt>
                <c:pt idx="7070">
                  <c:v>22.2417488098144</c:v>
                </c:pt>
                <c:pt idx="7071">
                  <c:v>22.219486236572202</c:v>
                </c:pt>
                <c:pt idx="7072">
                  <c:v>22.208354949951101</c:v>
                </c:pt>
                <c:pt idx="7073">
                  <c:v>22.186132431030199</c:v>
                </c:pt>
                <c:pt idx="7074">
                  <c:v>22.175001144409102</c:v>
                </c:pt>
                <c:pt idx="7075">
                  <c:v>22.152736663818299</c:v>
                </c:pt>
                <c:pt idx="7076">
                  <c:v>22.141607284545898</c:v>
                </c:pt>
                <c:pt idx="7077">
                  <c:v>22.119342803955</c:v>
                </c:pt>
                <c:pt idx="7078">
                  <c:v>22.097078323364201</c:v>
                </c:pt>
                <c:pt idx="7079">
                  <c:v>22.085992813110298</c:v>
                </c:pt>
                <c:pt idx="7080">
                  <c:v>22.0637302398681</c:v>
                </c:pt>
                <c:pt idx="7081">
                  <c:v>22.052597045898398</c:v>
                </c:pt>
                <c:pt idx="7082">
                  <c:v>22.0303344726562</c:v>
                </c:pt>
                <c:pt idx="7083">
                  <c:v>22.019252777099599</c:v>
                </c:pt>
                <c:pt idx="7084">
                  <c:v>21.9969882965087</c:v>
                </c:pt>
                <c:pt idx="7085">
                  <c:v>21.985857009887599</c:v>
                </c:pt>
                <c:pt idx="7086">
                  <c:v>21.974725723266602</c:v>
                </c:pt>
                <c:pt idx="7087">
                  <c:v>21.963594436645501</c:v>
                </c:pt>
                <c:pt idx="7088">
                  <c:v>21.941329956054599</c:v>
                </c:pt>
                <c:pt idx="7089">
                  <c:v>21.930198669433501</c:v>
                </c:pt>
                <c:pt idx="7090">
                  <c:v>21.9190673828125</c:v>
                </c:pt>
                <c:pt idx="7091">
                  <c:v>21.896804809570298</c:v>
                </c:pt>
                <c:pt idx="7092">
                  <c:v>21.885671615600501</c:v>
                </c:pt>
                <c:pt idx="7093">
                  <c:v>21.863460540771399</c:v>
                </c:pt>
                <c:pt idx="7094">
                  <c:v>21.852329254150298</c:v>
                </c:pt>
                <c:pt idx="7095">
                  <c:v>21.841199874877901</c:v>
                </c:pt>
                <c:pt idx="7096">
                  <c:v>21.818935394287099</c:v>
                </c:pt>
                <c:pt idx="7097">
                  <c:v>21.807804107666001</c:v>
                </c:pt>
                <c:pt idx="7098">
                  <c:v>21.7966709136962</c:v>
                </c:pt>
                <c:pt idx="7099">
                  <c:v>21.785539627075099</c:v>
                </c:pt>
                <c:pt idx="7100">
                  <c:v>21.774408340454102</c:v>
                </c:pt>
                <c:pt idx="7101">
                  <c:v>21.763277053833001</c:v>
                </c:pt>
                <c:pt idx="7102">
                  <c:v>21.7521457672119</c:v>
                </c:pt>
                <c:pt idx="7103">
                  <c:v>21.741069793701101</c:v>
                </c:pt>
                <c:pt idx="7104">
                  <c:v>21.729881286621001</c:v>
                </c:pt>
                <c:pt idx="7105">
                  <c:v>21.707618713378899</c:v>
                </c:pt>
                <c:pt idx="7106">
                  <c:v>21.696487426757798</c:v>
                </c:pt>
                <c:pt idx="7107">
                  <c:v>21.685302734375</c:v>
                </c:pt>
                <c:pt idx="7108">
                  <c:v>21.674171447753899</c:v>
                </c:pt>
                <c:pt idx="7109">
                  <c:v>21.651857376098601</c:v>
                </c:pt>
                <c:pt idx="7110">
                  <c:v>21.629592895507798</c:v>
                </c:pt>
                <c:pt idx="7111">
                  <c:v>21.618461608886701</c:v>
                </c:pt>
                <c:pt idx="7112">
                  <c:v>21.596197128295898</c:v>
                </c:pt>
                <c:pt idx="7113">
                  <c:v>21.5739345550537</c:v>
                </c:pt>
                <c:pt idx="7114">
                  <c:v>21.551670074462798</c:v>
                </c:pt>
                <c:pt idx="7115">
                  <c:v>21.5294075012207</c:v>
                </c:pt>
                <c:pt idx="7116">
                  <c:v>21.507097244262599</c:v>
                </c:pt>
                <c:pt idx="7117">
                  <c:v>21.4737014770507</c:v>
                </c:pt>
                <c:pt idx="7118">
                  <c:v>21.451436996459901</c:v>
                </c:pt>
                <c:pt idx="7119">
                  <c:v>21.4403076171875</c:v>
                </c:pt>
                <c:pt idx="7120">
                  <c:v>21.418043136596602</c:v>
                </c:pt>
                <c:pt idx="7121">
                  <c:v>21.3957805633544</c:v>
                </c:pt>
                <c:pt idx="7122">
                  <c:v>21.373516082763601</c:v>
                </c:pt>
                <c:pt idx="7123">
                  <c:v>21.351251602172798</c:v>
                </c:pt>
                <c:pt idx="7124">
                  <c:v>21.340122222900298</c:v>
                </c:pt>
                <c:pt idx="7125">
                  <c:v>21.317857742309499</c:v>
                </c:pt>
                <c:pt idx="7126">
                  <c:v>21.2955932617187</c:v>
                </c:pt>
                <c:pt idx="7127">
                  <c:v>21.273330688476499</c:v>
                </c:pt>
                <c:pt idx="7128">
                  <c:v>21.251022338867099</c:v>
                </c:pt>
                <c:pt idx="7129">
                  <c:v>21.228759765625</c:v>
                </c:pt>
                <c:pt idx="7130">
                  <c:v>21.206455230712798</c:v>
                </c:pt>
                <c:pt idx="7131">
                  <c:v>21.184190750121999</c:v>
                </c:pt>
                <c:pt idx="7132">
                  <c:v>21.161890029907202</c:v>
                </c:pt>
                <c:pt idx="7133">
                  <c:v>21.139593124389599</c:v>
                </c:pt>
                <c:pt idx="7134">
                  <c:v>21.106197357177699</c:v>
                </c:pt>
                <c:pt idx="7135">
                  <c:v>21.083904266357401</c:v>
                </c:pt>
                <c:pt idx="7136">
                  <c:v>21.061639785766602</c:v>
                </c:pt>
                <c:pt idx="7137">
                  <c:v>21.039348602294901</c:v>
                </c:pt>
                <c:pt idx="7138">
                  <c:v>21.028194427490199</c:v>
                </c:pt>
                <c:pt idx="7139">
                  <c:v>21.0059299468994</c:v>
                </c:pt>
                <c:pt idx="7140">
                  <c:v>20.994798660278299</c:v>
                </c:pt>
                <c:pt idx="7141">
                  <c:v>20.983646392822202</c:v>
                </c:pt>
                <c:pt idx="7142">
                  <c:v>20.96138381958</c:v>
                </c:pt>
                <c:pt idx="7143">
                  <c:v>20.939119338989201</c:v>
                </c:pt>
                <c:pt idx="7144">
                  <c:v>20.927970886230401</c:v>
                </c:pt>
                <c:pt idx="7145">
                  <c:v>20.9057083129882</c:v>
                </c:pt>
                <c:pt idx="7146">
                  <c:v>20.894575119018501</c:v>
                </c:pt>
                <c:pt idx="7147">
                  <c:v>20.883443832397401</c:v>
                </c:pt>
                <c:pt idx="7148">
                  <c:v>20.861179351806602</c:v>
                </c:pt>
                <c:pt idx="7149">
                  <c:v>20.850048065185501</c:v>
                </c:pt>
                <c:pt idx="7150">
                  <c:v>20.827783584594702</c:v>
                </c:pt>
                <c:pt idx="7151">
                  <c:v>20.8055210113525</c:v>
                </c:pt>
                <c:pt idx="7152">
                  <c:v>20.783256530761701</c:v>
                </c:pt>
                <c:pt idx="7153">
                  <c:v>20.7721252441406</c:v>
                </c:pt>
                <c:pt idx="7154">
                  <c:v>20.749860763549801</c:v>
                </c:pt>
                <c:pt idx="7155">
                  <c:v>20.727615356445298</c:v>
                </c:pt>
                <c:pt idx="7156">
                  <c:v>20.716464996337798</c:v>
                </c:pt>
                <c:pt idx="7157">
                  <c:v>20.6942024230957</c:v>
                </c:pt>
                <c:pt idx="7158">
                  <c:v>20.671939849853501</c:v>
                </c:pt>
                <c:pt idx="7159">
                  <c:v>20.6608066558837</c:v>
                </c:pt>
                <c:pt idx="7160">
                  <c:v>20.638530731201101</c:v>
                </c:pt>
                <c:pt idx="7161">
                  <c:v>20.616266250610298</c:v>
                </c:pt>
                <c:pt idx="7162">
                  <c:v>20.605134963989201</c:v>
                </c:pt>
                <c:pt idx="7163">
                  <c:v>20.582870483398398</c:v>
                </c:pt>
                <c:pt idx="7164">
                  <c:v>20.571739196777301</c:v>
                </c:pt>
                <c:pt idx="7165">
                  <c:v>20.5494880676269</c:v>
                </c:pt>
                <c:pt idx="7166">
                  <c:v>20.538356781005799</c:v>
                </c:pt>
                <c:pt idx="7167">
                  <c:v>20.516092300415</c:v>
                </c:pt>
                <c:pt idx="7168">
                  <c:v>20.4938449859619</c:v>
                </c:pt>
                <c:pt idx="7169">
                  <c:v>20.482713699340799</c:v>
                </c:pt>
                <c:pt idx="7170">
                  <c:v>20.46044921875</c:v>
                </c:pt>
                <c:pt idx="7171">
                  <c:v>20.438186645507798</c:v>
                </c:pt>
                <c:pt idx="7172">
                  <c:v>20.427074432373001</c:v>
                </c:pt>
                <c:pt idx="7173">
                  <c:v>20.404811859130799</c:v>
                </c:pt>
                <c:pt idx="7174">
                  <c:v>20.393678665161101</c:v>
                </c:pt>
                <c:pt idx="7175">
                  <c:v>20.38254737854</c:v>
                </c:pt>
                <c:pt idx="7176">
                  <c:v>20.360307693481399</c:v>
                </c:pt>
                <c:pt idx="7177">
                  <c:v>20.349176406860298</c:v>
                </c:pt>
                <c:pt idx="7178">
                  <c:v>20.326911926269499</c:v>
                </c:pt>
                <c:pt idx="7179">
                  <c:v>20.315809249877901</c:v>
                </c:pt>
                <c:pt idx="7180">
                  <c:v>20.3046760559082</c:v>
                </c:pt>
                <c:pt idx="7181">
                  <c:v>20.282444000244102</c:v>
                </c:pt>
                <c:pt idx="7182">
                  <c:v>20.271312713623001</c:v>
                </c:pt>
                <c:pt idx="7183">
                  <c:v>20.260215759277301</c:v>
                </c:pt>
                <c:pt idx="7184">
                  <c:v>20.2490844726562</c:v>
                </c:pt>
                <c:pt idx="7185">
                  <c:v>20.226860046386701</c:v>
                </c:pt>
                <c:pt idx="7186">
                  <c:v>20.2157287597656</c:v>
                </c:pt>
                <c:pt idx="7187">
                  <c:v>20.204637527465799</c:v>
                </c:pt>
                <c:pt idx="7188">
                  <c:v>20.182374954223601</c:v>
                </c:pt>
                <c:pt idx="7189">
                  <c:v>20.171289443969702</c:v>
                </c:pt>
                <c:pt idx="7190">
                  <c:v>20.160158157348601</c:v>
                </c:pt>
                <c:pt idx="7191">
                  <c:v>20.1490764617919</c:v>
                </c:pt>
                <c:pt idx="7192">
                  <c:v>20.137945175170898</c:v>
                </c:pt>
                <c:pt idx="7193">
                  <c:v>20.126869201660099</c:v>
                </c:pt>
                <c:pt idx="7194">
                  <c:v>20.126869201660099</c:v>
                </c:pt>
                <c:pt idx="7195">
                  <c:v>20.115736007690401</c:v>
                </c:pt>
                <c:pt idx="7196">
                  <c:v>20.1046047210693</c:v>
                </c:pt>
                <c:pt idx="7197">
                  <c:v>20.1046638488769</c:v>
                </c:pt>
                <c:pt idx="7198">
                  <c:v>20.093530654907202</c:v>
                </c:pt>
                <c:pt idx="7199">
                  <c:v>20.082399368286101</c:v>
                </c:pt>
                <c:pt idx="7200">
                  <c:v>20.071268081665</c:v>
                </c:pt>
                <c:pt idx="7201">
                  <c:v>20.060197830200099</c:v>
                </c:pt>
                <c:pt idx="7202">
                  <c:v>20.049066543579102</c:v>
                </c:pt>
                <c:pt idx="7203">
                  <c:v>20.049066543579102</c:v>
                </c:pt>
                <c:pt idx="7204">
                  <c:v>20.0268039703369</c:v>
                </c:pt>
                <c:pt idx="7205">
                  <c:v>20.026868820190401</c:v>
                </c:pt>
                <c:pt idx="7206">
                  <c:v>20.0157375335693</c:v>
                </c:pt>
                <c:pt idx="7207">
                  <c:v>20.004604339599599</c:v>
                </c:pt>
                <c:pt idx="7208">
                  <c:v>19.993474960327099</c:v>
                </c:pt>
                <c:pt idx="7209">
                  <c:v>19.982343673706001</c:v>
                </c:pt>
                <c:pt idx="7210">
                  <c:v>19.9712104797363</c:v>
                </c:pt>
                <c:pt idx="7211">
                  <c:v>19.960079193115199</c:v>
                </c:pt>
                <c:pt idx="7212">
                  <c:v>19.948947906494102</c:v>
                </c:pt>
                <c:pt idx="7213">
                  <c:v>19.9378852844238</c:v>
                </c:pt>
                <c:pt idx="7214">
                  <c:v>19.9267559051513</c:v>
                </c:pt>
                <c:pt idx="7215">
                  <c:v>19.9267559051513</c:v>
                </c:pt>
                <c:pt idx="7216">
                  <c:v>19.904491424560501</c:v>
                </c:pt>
                <c:pt idx="7217">
                  <c:v>19.893362045288001</c:v>
                </c:pt>
                <c:pt idx="7218">
                  <c:v>19.882228851318299</c:v>
                </c:pt>
                <c:pt idx="7219">
                  <c:v>19.859966278076101</c:v>
                </c:pt>
                <c:pt idx="7220">
                  <c:v>19.848834991455</c:v>
                </c:pt>
                <c:pt idx="7221">
                  <c:v>19.837703704833899</c:v>
                </c:pt>
                <c:pt idx="7222">
                  <c:v>19.815370559692301</c:v>
                </c:pt>
                <c:pt idx="7223">
                  <c:v>19.804237365722599</c:v>
                </c:pt>
                <c:pt idx="7224">
                  <c:v>19.793106079101499</c:v>
                </c:pt>
                <c:pt idx="7225">
                  <c:v>19.7709140777587</c:v>
                </c:pt>
                <c:pt idx="7226">
                  <c:v>19.7597122192382</c:v>
                </c:pt>
                <c:pt idx="7227">
                  <c:v>19.748651504516602</c:v>
                </c:pt>
                <c:pt idx="7228">
                  <c:v>19.737449645996001</c:v>
                </c:pt>
                <c:pt idx="7229">
                  <c:v>19.726318359375</c:v>
                </c:pt>
                <c:pt idx="7230">
                  <c:v>19.715185165405199</c:v>
                </c:pt>
                <c:pt idx="7231">
                  <c:v>19.704053878784102</c:v>
                </c:pt>
                <c:pt idx="7232">
                  <c:v>19.6817913055419</c:v>
                </c:pt>
                <c:pt idx="7233">
                  <c:v>19.670660018920898</c:v>
                </c:pt>
                <c:pt idx="7234">
                  <c:v>19.648328781127901</c:v>
                </c:pt>
                <c:pt idx="7235">
                  <c:v>19.637199401855401</c:v>
                </c:pt>
                <c:pt idx="7236">
                  <c:v>19.614934921264599</c:v>
                </c:pt>
                <c:pt idx="7237">
                  <c:v>19.603803634643501</c:v>
                </c:pt>
                <c:pt idx="7238">
                  <c:v>19.5926094055175</c:v>
                </c:pt>
                <c:pt idx="7239">
                  <c:v>19.570344924926701</c:v>
                </c:pt>
                <c:pt idx="7240">
                  <c:v>19.5592136383056</c:v>
                </c:pt>
                <c:pt idx="7241">
                  <c:v>19.536951065063398</c:v>
                </c:pt>
                <c:pt idx="7242">
                  <c:v>19.514629364013601</c:v>
                </c:pt>
                <c:pt idx="7243">
                  <c:v>19.503496170043899</c:v>
                </c:pt>
                <c:pt idx="7244">
                  <c:v>19.481233596801701</c:v>
                </c:pt>
                <c:pt idx="7245">
                  <c:v>19.458969116210898</c:v>
                </c:pt>
                <c:pt idx="7246">
                  <c:v>19.447837829589801</c:v>
                </c:pt>
                <c:pt idx="7247">
                  <c:v>19.436649322509702</c:v>
                </c:pt>
                <c:pt idx="7248">
                  <c:v>19.414384841918899</c:v>
                </c:pt>
                <c:pt idx="7249">
                  <c:v>19.403255462646399</c:v>
                </c:pt>
                <c:pt idx="7250">
                  <c:v>19.3809909820556</c:v>
                </c:pt>
                <c:pt idx="7251">
                  <c:v>19.369859695434499</c:v>
                </c:pt>
                <c:pt idx="7252">
                  <c:v>19.3475437164306</c:v>
                </c:pt>
                <c:pt idx="7253">
                  <c:v>19.325281143188398</c:v>
                </c:pt>
                <c:pt idx="7254">
                  <c:v>19.314149856567301</c:v>
                </c:pt>
                <c:pt idx="7255">
                  <c:v>19.291885375976499</c:v>
                </c:pt>
                <c:pt idx="7256">
                  <c:v>19.269573211669901</c:v>
                </c:pt>
                <c:pt idx="7257">
                  <c:v>19.2584419250488</c:v>
                </c:pt>
                <c:pt idx="7258">
                  <c:v>19.236177444458001</c:v>
                </c:pt>
                <c:pt idx="7259">
                  <c:v>19.213869094848601</c:v>
                </c:pt>
                <c:pt idx="7260">
                  <c:v>19.191606521606399</c:v>
                </c:pt>
                <c:pt idx="7261">
                  <c:v>19.180433273315401</c:v>
                </c:pt>
                <c:pt idx="7262">
                  <c:v>19.1581707000732</c:v>
                </c:pt>
                <c:pt idx="7263">
                  <c:v>19.135906219482401</c:v>
                </c:pt>
                <c:pt idx="7264">
                  <c:v>19.1136054992675</c:v>
                </c:pt>
                <c:pt idx="7265">
                  <c:v>19.091342926025298</c:v>
                </c:pt>
                <c:pt idx="7266">
                  <c:v>19.069044113159102</c:v>
                </c:pt>
                <c:pt idx="7267">
                  <c:v>19.0467815399169</c:v>
                </c:pt>
                <c:pt idx="7268">
                  <c:v>19.024486541748001</c:v>
                </c:pt>
                <c:pt idx="7269">
                  <c:v>19.0133552551269</c:v>
                </c:pt>
                <c:pt idx="7270">
                  <c:v>18.991090774536101</c:v>
                </c:pt>
                <c:pt idx="7271">
                  <c:v>18.968828201293899</c:v>
                </c:pt>
                <c:pt idx="7272">
                  <c:v>18.946538925170898</c:v>
                </c:pt>
                <c:pt idx="7273">
                  <c:v>18.92427444458</c:v>
                </c:pt>
                <c:pt idx="7274">
                  <c:v>18.913143157958899</c:v>
                </c:pt>
                <c:pt idx="7275">
                  <c:v>18.8908576965332</c:v>
                </c:pt>
                <c:pt idx="7276">
                  <c:v>18.868595123291001</c:v>
                </c:pt>
                <c:pt idx="7277">
                  <c:v>18.8574619293212</c:v>
                </c:pt>
                <c:pt idx="7278">
                  <c:v>18.835182189941399</c:v>
                </c:pt>
                <c:pt idx="7279">
                  <c:v>18.824048995971602</c:v>
                </c:pt>
                <c:pt idx="7280">
                  <c:v>18.8017864227294</c:v>
                </c:pt>
                <c:pt idx="7281">
                  <c:v>18.790653228759702</c:v>
                </c:pt>
                <c:pt idx="7282">
                  <c:v>18.7683906555175</c:v>
                </c:pt>
                <c:pt idx="7283">
                  <c:v>18.746126174926701</c:v>
                </c:pt>
                <c:pt idx="7284">
                  <c:v>18.734979629516602</c:v>
                </c:pt>
                <c:pt idx="7285">
                  <c:v>18.7127151489257</c:v>
                </c:pt>
                <c:pt idx="7286">
                  <c:v>18.690452575683501</c:v>
                </c:pt>
                <c:pt idx="7287">
                  <c:v>18.6793193817138</c:v>
                </c:pt>
                <c:pt idx="7288">
                  <c:v>18.657056808471602</c:v>
                </c:pt>
                <c:pt idx="7289">
                  <c:v>18.6459140777587</c:v>
                </c:pt>
                <c:pt idx="7290">
                  <c:v>18.623651504516602</c:v>
                </c:pt>
                <c:pt idx="7291">
                  <c:v>18.6013870239257</c:v>
                </c:pt>
                <c:pt idx="7292">
                  <c:v>18.590255737304599</c:v>
                </c:pt>
                <c:pt idx="7293">
                  <c:v>18.579122543334901</c:v>
                </c:pt>
                <c:pt idx="7294">
                  <c:v>18.556859970092699</c:v>
                </c:pt>
                <c:pt idx="7295">
                  <c:v>18.545728683471602</c:v>
                </c:pt>
                <c:pt idx="7296">
                  <c:v>18.523464202880799</c:v>
                </c:pt>
                <c:pt idx="7297">
                  <c:v>18.5012111663818</c:v>
                </c:pt>
                <c:pt idx="7298">
                  <c:v>18.478946685791001</c:v>
                </c:pt>
                <c:pt idx="7299">
                  <c:v>18.4566841125488</c:v>
                </c:pt>
                <c:pt idx="7300">
                  <c:v>18.434432983398398</c:v>
                </c:pt>
                <c:pt idx="7301">
                  <c:v>18.4121704101562</c:v>
                </c:pt>
                <c:pt idx="7302">
                  <c:v>18.3787746429443</c:v>
                </c:pt>
                <c:pt idx="7303">
                  <c:v>18.356529235839801</c:v>
                </c:pt>
                <c:pt idx="7304">
                  <c:v>18.334264755248999</c:v>
                </c:pt>
                <c:pt idx="7305">
                  <c:v>18.3120021820068</c:v>
                </c:pt>
                <c:pt idx="7306">
                  <c:v>18.289737701416001</c:v>
                </c:pt>
                <c:pt idx="7307">
                  <c:v>18.267473220825099</c:v>
                </c:pt>
                <c:pt idx="7308">
                  <c:v>18.2340793609619</c:v>
                </c:pt>
                <c:pt idx="7309">
                  <c:v>18.211814880371001</c:v>
                </c:pt>
                <c:pt idx="7310">
                  <c:v>18.189550399780199</c:v>
                </c:pt>
                <c:pt idx="7311">
                  <c:v>18.178442001342699</c:v>
                </c:pt>
                <c:pt idx="7312">
                  <c:v>18.1561775207519</c:v>
                </c:pt>
                <c:pt idx="7313">
                  <c:v>18.133914947509702</c:v>
                </c:pt>
                <c:pt idx="7314">
                  <c:v>18.111650466918899</c:v>
                </c:pt>
                <c:pt idx="7315">
                  <c:v>18.100519180297798</c:v>
                </c:pt>
                <c:pt idx="7316">
                  <c:v>18.078254699706999</c:v>
                </c:pt>
                <c:pt idx="7317">
                  <c:v>18.067123413085898</c:v>
                </c:pt>
                <c:pt idx="7318">
                  <c:v>18.044858932495099</c:v>
                </c:pt>
                <c:pt idx="7319">
                  <c:v>18.022596359252901</c:v>
                </c:pt>
                <c:pt idx="7320">
                  <c:v>18.0114631652832</c:v>
                </c:pt>
                <c:pt idx="7321">
                  <c:v>18.000331878662099</c:v>
                </c:pt>
                <c:pt idx="7322">
                  <c:v>17.9780673980712</c:v>
                </c:pt>
                <c:pt idx="7323">
                  <c:v>17.966936111450099</c:v>
                </c:pt>
                <c:pt idx="7324">
                  <c:v>17.955804824829102</c:v>
                </c:pt>
                <c:pt idx="7325">
                  <c:v>17.944673538208001</c:v>
                </c:pt>
                <c:pt idx="7326">
                  <c:v>17.9335403442382</c:v>
                </c:pt>
                <c:pt idx="7327">
                  <c:v>17.922409057617099</c:v>
                </c:pt>
                <c:pt idx="7328">
                  <c:v>17.9001445770263</c:v>
                </c:pt>
                <c:pt idx="7329">
                  <c:v>17.889013290405199</c:v>
                </c:pt>
                <c:pt idx="7330">
                  <c:v>17.877882003784102</c:v>
                </c:pt>
                <c:pt idx="7331">
                  <c:v>17.866750717163001</c:v>
                </c:pt>
                <c:pt idx="7332">
                  <c:v>17.844486236572202</c:v>
                </c:pt>
                <c:pt idx="7333">
                  <c:v>17.833354949951101</c:v>
                </c:pt>
                <c:pt idx="7334">
                  <c:v>17.811090469360298</c:v>
                </c:pt>
                <c:pt idx="7335">
                  <c:v>17.799959182739201</c:v>
                </c:pt>
                <c:pt idx="7336">
                  <c:v>17.777696609496999</c:v>
                </c:pt>
                <c:pt idx="7337">
                  <c:v>17.766563415527301</c:v>
                </c:pt>
                <c:pt idx="7338">
                  <c:v>17.7554321289062</c:v>
                </c:pt>
                <c:pt idx="7339">
                  <c:v>17.733167648315401</c:v>
                </c:pt>
                <c:pt idx="7340">
                  <c:v>17.710933685302699</c:v>
                </c:pt>
                <c:pt idx="7341">
                  <c:v>17.699800491333001</c:v>
                </c:pt>
                <c:pt idx="7342">
                  <c:v>17.677537918090799</c:v>
                </c:pt>
                <c:pt idx="7343">
                  <c:v>17.666404724121001</c:v>
                </c:pt>
                <c:pt idx="7344">
                  <c:v>17.644142150878899</c:v>
                </c:pt>
                <c:pt idx="7345">
                  <c:v>17.633043289184499</c:v>
                </c:pt>
                <c:pt idx="7346">
                  <c:v>17.6107788085937</c:v>
                </c:pt>
                <c:pt idx="7347">
                  <c:v>17.588514328002901</c:v>
                </c:pt>
                <c:pt idx="7348">
                  <c:v>17.5773830413818</c:v>
                </c:pt>
                <c:pt idx="7349">
                  <c:v>17.5662517547607</c:v>
                </c:pt>
                <c:pt idx="7350">
                  <c:v>17.543987274169901</c:v>
                </c:pt>
                <c:pt idx="7351">
                  <c:v>17.5328559875488</c:v>
                </c:pt>
                <c:pt idx="7352">
                  <c:v>17.521722793579102</c:v>
                </c:pt>
                <c:pt idx="7353">
                  <c:v>17.4994602203369</c:v>
                </c:pt>
                <c:pt idx="7354">
                  <c:v>17.488328933715799</c:v>
                </c:pt>
                <c:pt idx="7355">
                  <c:v>17.466066360473601</c:v>
                </c:pt>
                <c:pt idx="7356">
                  <c:v>17.454933166503899</c:v>
                </c:pt>
                <c:pt idx="7357">
                  <c:v>17.432670593261701</c:v>
                </c:pt>
                <c:pt idx="7358">
                  <c:v>17.4215373992919</c:v>
                </c:pt>
                <c:pt idx="7359">
                  <c:v>17.410406112670898</c:v>
                </c:pt>
                <c:pt idx="7360">
                  <c:v>17.38814163208</c:v>
                </c:pt>
                <c:pt idx="7361">
                  <c:v>17.377046585083001</c:v>
                </c:pt>
                <c:pt idx="7362">
                  <c:v>17.3659152984619</c:v>
                </c:pt>
                <c:pt idx="7363">
                  <c:v>17.354784011840799</c:v>
                </c:pt>
                <c:pt idx="7364">
                  <c:v>17.332561492919901</c:v>
                </c:pt>
                <c:pt idx="7365">
                  <c:v>17.3214302062988</c:v>
                </c:pt>
                <c:pt idx="7366">
                  <c:v>17.299165725708001</c:v>
                </c:pt>
                <c:pt idx="7367">
                  <c:v>17.276948928833001</c:v>
                </c:pt>
                <c:pt idx="7368">
                  <c:v>17.2658157348632</c:v>
                </c:pt>
                <c:pt idx="7369">
                  <c:v>17.243553161621001</c:v>
                </c:pt>
                <c:pt idx="7370">
                  <c:v>17.232473373413001</c:v>
                </c:pt>
                <c:pt idx="7371">
                  <c:v>17.221340179443299</c:v>
                </c:pt>
                <c:pt idx="7372">
                  <c:v>17.210208892822202</c:v>
                </c:pt>
                <c:pt idx="7373">
                  <c:v>17.199077606201101</c:v>
                </c:pt>
                <c:pt idx="7374">
                  <c:v>17.187944412231399</c:v>
                </c:pt>
                <c:pt idx="7375">
                  <c:v>17.176813125610298</c:v>
                </c:pt>
                <c:pt idx="7376">
                  <c:v>17.1545505523681</c:v>
                </c:pt>
                <c:pt idx="7377">
                  <c:v>17.143419265746999</c:v>
                </c:pt>
                <c:pt idx="7378">
                  <c:v>17.132286071777301</c:v>
                </c:pt>
                <c:pt idx="7379">
                  <c:v>17.1211547851562</c:v>
                </c:pt>
                <c:pt idx="7380">
                  <c:v>17.110023498535099</c:v>
                </c:pt>
                <c:pt idx="7381">
                  <c:v>17.0989475250244</c:v>
                </c:pt>
                <c:pt idx="7382">
                  <c:v>17.076683044433501</c:v>
                </c:pt>
                <c:pt idx="7383">
                  <c:v>17.0655517578125</c:v>
                </c:pt>
                <c:pt idx="7384">
                  <c:v>17.054420471191399</c:v>
                </c:pt>
                <c:pt idx="7385">
                  <c:v>17.032157897949201</c:v>
                </c:pt>
                <c:pt idx="7386">
                  <c:v>17.009893417358398</c:v>
                </c:pt>
                <c:pt idx="7387">
                  <c:v>16.998762130737301</c:v>
                </c:pt>
                <c:pt idx="7388">
                  <c:v>16.976499557495099</c:v>
                </c:pt>
                <c:pt idx="7389">
                  <c:v>16.965427398681602</c:v>
                </c:pt>
                <c:pt idx="7390">
                  <c:v>16.943162918090799</c:v>
                </c:pt>
                <c:pt idx="7391">
                  <c:v>16.932031631469702</c:v>
                </c:pt>
                <c:pt idx="7392">
                  <c:v>16.920900344848601</c:v>
                </c:pt>
                <c:pt idx="7393">
                  <c:v>16.9097690582275</c:v>
                </c:pt>
                <c:pt idx="7394">
                  <c:v>16.887504577636701</c:v>
                </c:pt>
                <c:pt idx="7395">
                  <c:v>16.876438140869102</c:v>
                </c:pt>
                <c:pt idx="7396">
                  <c:v>16.865242004394499</c:v>
                </c:pt>
                <c:pt idx="7397">
                  <c:v>16.842979431152301</c:v>
                </c:pt>
                <c:pt idx="7398">
                  <c:v>16.831846237182599</c:v>
                </c:pt>
                <c:pt idx="7399">
                  <c:v>16.820716857910099</c:v>
                </c:pt>
                <c:pt idx="7400">
                  <c:v>16.7984523773193</c:v>
                </c:pt>
                <c:pt idx="7401">
                  <c:v>16.7873210906982</c:v>
                </c:pt>
                <c:pt idx="7402">
                  <c:v>16.765058517456001</c:v>
                </c:pt>
                <c:pt idx="7403">
                  <c:v>16.742794036865199</c:v>
                </c:pt>
                <c:pt idx="7404">
                  <c:v>16.731662750244102</c:v>
                </c:pt>
                <c:pt idx="7405">
                  <c:v>16.7094001770019</c:v>
                </c:pt>
                <c:pt idx="7406">
                  <c:v>16.687076568603501</c:v>
                </c:pt>
                <c:pt idx="7407">
                  <c:v>16.664812088012599</c:v>
                </c:pt>
                <c:pt idx="7408">
                  <c:v>16.653680801391602</c:v>
                </c:pt>
                <c:pt idx="7409">
                  <c:v>16.642551422119102</c:v>
                </c:pt>
                <c:pt idx="7410">
                  <c:v>16.631361007690401</c:v>
                </c:pt>
                <c:pt idx="7411">
                  <c:v>16.6202297210693</c:v>
                </c:pt>
                <c:pt idx="7412">
                  <c:v>16.6090984344482</c:v>
                </c:pt>
                <c:pt idx="7413">
                  <c:v>16.597913742065401</c:v>
                </c:pt>
                <c:pt idx="7414">
                  <c:v>16.5756511688232</c:v>
                </c:pt>
                <c:pt idx="7415">
                  <c:v>16.564470291137599</c:v>
                </c:pt>
                <c:pt idx="7416">
                  <c:v>16.553339004516602</c:v>
                </c:pt>
                <c:pt idx="7417">
                  <c:v>16.531032562255799</c:v>
                </c:pt>
                <c:pt idx="7418">
                  <c:v>16.519863128662099</c:v>
                </c:pt>
                <c:pt idx="7419">
                  <c:v>16.508731842041001</c:v>
                </c:pt>
                <c:pt idx="7420">
                  <c:v>16.497564315795898</c:v>
                </c:pt>
                <c:pt idx="7421">
                  <c:v>16.475299835205</c:v>
                </c:pt>
                <c:pt idx="7422">
                  <c:v>16.464138031005799</c:v>
                </c:pt>
                <c:pt idx="7423">
                  <c:v>16.453006744384702</c:v>
                </c:pt>
                <c:pt idx="7424">
                  <c:v>16.430719375610298</c:v>
                </c:pt>
                <c:pt idx="7425">
                  <c:v>16.4195861816406</c:v>
                </c:pt>
                <c:pt idx="7426">
                  <c:v>16.408433914184499</c:v>
                </c:pt>
                <c:pt idx="7427">
                  <c:v>16.397302627563398</c:v>
                </c:pt>
                <c:pt idx="7428">
                  <c:v>16.375022888183501</c:v>
                </c:pt>
                <c:pt idx="7429">
                  <c:v>16.3638896942138</c:v>
                </c:pt>
                <c:pt idx="7430">
                  <c:v>16.341627120971602</c:v>
                </c:pt>
                <c:pt idx="7431">
                  <c:v>16.330495834350501</c:v>
                </c:pt>
                <c:pt idx="7432">
                  <c:v>16.308219909667901</c:v>
                </c:pt>
                <c:pt idx="7433">
                  <c:v>16.2970886230468</c:v>
                </c:pt>
                <c:pt idx="7434">
                  <c:v>16.274816513061499</c:v>
                </c:pt>
                <c:pt idx="7435">
                  <c:v>16.263685226440401</c:v>
                </c:pt>
                <c:pt idx="7436">
                  <c:v>16.241418838500898</c:v>
                </c:pt>
                <c:pt idx="7437">
                  <c:v>16.2191562652587</c:v>
                </c:pt>
                <c:pt idx="7438">
                  <c:v>16.196891784667901</c:v>
                </c:pt>
                <c:pt idx="7439">
                  <c:v>16.1857604980468</c:v>
                </c:pt>
                <c:pt idx="7440">
                  <c:v>16.163497924804599</c:v>
                </c:pt>
                <c:pt idx="7441">
                  <c:v>16.152366638183501</c:v>
                </c:pt>
                <c:pt idx="7442">
                  <c:v>16.130109786987301</c:v>
                </c:pt>
                <c:pt idx="7443">
                  <c:v>16.1189785003662</c:v>
                </c:pt>
                <c:pt idx="7444">
                  <c:v>16.096714019775298</c:v>
                </c:pt>
                <c:pt idx="7445">
                  <c:v>16.0744514465332</c:v>
                </c:pt>
                <c:pt idx="7446">
                  <c:v>16.052198410034102</c:v>
                </c:pt>
                <c:pt idx="7447">
                  <c:v>16.0299358367919</c:v>
                </c:pt>
                <c:pt idx="7448">
                  <c:v>16.007671356201101</c:v>
                </c:pt>
                <c:pt idx="7449">
                  <c:v>15.9965562820434</c:v>
                </c:pt>
                <c:pt idx="7450">
                  <c:v>15.9742927551269</c:v>
                </c:pt>
                <c:pt idx="7451">
                  <c:v>15.9631605148315</c:v>
                </c:pt>
                <c:pt idx="7452">
                  <c:v>15.952028274536101</c:v>
                </c:pt>
                <c:pt idx="7453">
                  <c:v>15.940896987915</c:v>
                </c:pt>
                <c:pt idx="7454">
                  <c:v>15.929786682128899</c:v>
                </c:pt>
                <c:pt idx="7455">
                  <c:v>15.9186544418334</c:v>
                </c:pt>
                <c:pt idx="7456">
                  <c:v>15.8963909149169</c:v>
                </c:pt>
                <c:pt idx="7457">
                  <c:v>15.8852586746215</c:v>
                </c:pt>
                <c:pt idx="7458">
                  <c:v>15.874127388000399</c:v>
                </c:pt>
                <c:pt idx="7459">
                  <c:v>15.8518419265747</c:v>
                </c:pt>
                <c:pt idx="7460">
                  <c:v>15.840709686279199</c:v>
                </c:pt>
                <c:pt idx="7461">
                  <c:v>15.8295774459838</c:v>
                </c:pt>
                <c:pt idx="7462">
                  <c:v>15.818446159362701</c:v>
                </c:pt>
                <c:pt idx="7463">
                  <c:v>15.807297706604</c:v>
                </c:pt>
                <c:pt idx="7464">
                  <c:v>15.7850341796875</c:v>
                </c:pt>
                <c:pt idx="7465">
                  <c:v>15.773901939391999</c:v>
                </c:pt>
                <c:pt idx="7466">
                  <c:v>15.751638412475501</c:v>
                </c:pt>
                <c:pt idx="7467">
                  <c:v>15.740493774414</c:v>
                </c:pt>
                <c:pt idx="7468">
                  <c:v>15.7182302474975</c:v>
                </c:pt>
                <c:pt idx="7469">
                  <c:v>15.707098960876399</c:v>
                </c:pt>
                <c:pt idx="7470">
                  <c:v>15.6848344802856</c:v>
                </c:pt>
                <c:pt idx="7471">
                  <c:v>15.6736965179443</c:v>
                </c:pt>
                <c:pt idx="7472">
                  <c:v>15.6514320373535</c:v>
                </c:pt>
                <c:pt idx="7473">
                  <c:v>15.629168510436999</c:v>
                </c:pt>
                <c:pt idx="7474">
                  <c:v>15.6069021224975</c:v>
                </c:pt>
                <c:pt idx="7475">
                  <c:v>15.584638595581</c:v>
                </c:pt>
                <c:pt idx="7476">
                  <c:v>15.5735063552856</c:v>
                </c:pt>
                <c:pt idx="7477">
                  <c:v>15.562374114990201</c:v>
                </c:pt>
                <c:pt idx="7478">
                  <c:v>15.5401134490966</c:v>
                </c:pt>
                <c:pt idx="7479">
                  <c:v>15.5289812088012</c:v>
                </c:pt>
                <c:pt idx="7480">
                  <c:v>15.5178565979003</c:v>
                </c:pt>
                <c:pt idx="7481">
                  <c:v>15.506724357604901</c:v>
                </c:pt>
                <c:pt idx="7482">
                  <c:v>15.4844608306884</c:v>
                </c:pt>
                <c:pt idx="7483">
                  <c:v>15.4733409881591</c:v>
                </c:pt>
                <c:pt idx="7484">
                  <c:v>15.462209701538001</c:v>
                </c:pt>
                <c:pt idx="7485">
                  <c:v>15.451077461242599</c:v>
                </c:pt>
                <c:pt idx="7486">
                  <c:v>15.42880153656</c:v>
                </c:pt>
                <c:pt idx="7487">
                  <c:v>15.4176816940307</c:v>
                </c:pt>
                <c:pt idx="7488">
                  <c:v>15.4065504074096</c:v>
                </c:pt>
                <c:pt idx="7489">
                  <c:v>15.3842859268188</c:v>
                </c:pt>
                <c:pt idx="7490">
                  <c:v>15.373154640197701</c:v>
                </c:pt>
                <c:pt idx="7491">
                  <c:v>15.350908279418899</c:v>
                </c:pt>
                <c:pt idx="7492">
                  <c:v>15.328644752502401</c:v>
                </c:pt>
                <c:pt idx="7493">
                  <c:v>15.317512512206999</c:v>
                </c:pt>
                <c:pt idx="7494">
                  <c:v>15.295248985290501</c:v>
                </c:pt>
                <c:pt idx="7495">
                  <c:v>15.284116744995099</c:v>
                </c:pt>
                <c:pt idx="7496">
                  <c:v>15.261853218078601</c:v>
                </c:pt>
                <c:pt idx="7497">
                  <c:v>15.2395896911621</c:v>
                </c:pt>
                <c:pt idx="7498">
                  <c:v>15.228480339050201</c:v>
                </c:pt>
                <c:pt idx="7499">
                  <c:v>15.217349052429199</c:v>
                </c:pt>
                <c:pt idx="7500">
                  <c:v>15.195084571838301</c:v>
                </c:pt>
                <c:pt idx="7501">
                  <c:v>15.1728210449218</c:v>
                </c:pt>
                <c:pt idx="7502">
                  <c:v>15.1617164611816</c:v>
                </c:pt>
                <c:pt idx="7503">
                  <c:v>15.139452934265099</c:v>
                </c:pt>
                <c:pt idx="7504">
                  <c:v>15.128353118896401</c:v>
                </c:pt>
                <c:pt idx="7505">
                  <c:v>15.1172580718994</c:v>
                </c:pt>
                <c:pt idx="7506">
                  <c:v>15.1061697006225</c:v>
                </c:pt>
                <c:pt idx="7507">
                  <c:v>15.0950374603271</c:v>
                </c:pt>
                <c:pt idx="7508">
                  <c:v>15.083906173706</c:v>
                </c:pt>
                <c:pt idx="7509">
                  <c:v>15.072821617126399</c:v>
                </c:pt>
                <c:pt idx="7510">
                  <c:v>15.061689376831</c:v>
                </c:pt>
                <c:pt idx="7511">
                  <c:v>15.050558090209901</c:v>
                </c:pt>
                <c:pt idx="7512">
                  <c:v>15.0282945632934</c:v>
                </c:pt>
                <c:pt idx="7513">
                  <c:v>15.017162322998001</c:v>
                </c:pt>
                <c:pt idx="7514">
                  <c:v>15.0060319900512</c:v>
                </c:pt>
                <c:pt idx="7515">
                  <c:v>14.994899749755801</c:v>
                </c:pt>
                <c:pt idx="7516">
                  <c:v>14.983767509460399</c:v>
                </c:pt>
                <c:pt idx="7517">
                  <c:v>14.9726362228393</c:v>
                </c:pt>
                <c:pt idx="7518">
                  <c:v>14.9503726959228</c:v>
                </c:pt>
                <c:pt idx="7519">
                  <c:v>14.939240455627401</c:v>
                </c:pt>
                <c:pt idx="7520">
                  <c:v>14.9281101226806</c:v>
                </c:pt>
                <c:pt idx="7521">
                  <c:v>14.9058990478515</c:v>
                </c:pt>
                <c:pt idx="7522">
                  <c:v>14.8947143554687</c:v>
                </c:pt>
                <c:pt idx="7523">
                  <c:v>14.883582115173301</c:v>
                </c:pt>
                <c:pt idx="7524">
                  <c:v>14.8724508285522</c:v>
                </c:pt>
                <c:pt idx="7525">
                  <c:v>14.8613185882568</c:v>
                </c:pt>
                <c:pt idx="7526">
                  <c:v>14.85018825531</c:v>
                </c:pt>
                <c:pt idx="7527">
                  <c:v>14.8390560150146</c:v>
                </c:pt>
                <c:pt idx="7528">
                  <c:v>14.8279247283935</c:v>
                </c:pt>
                <c:pt idx="7529">
                  <c:v>14.8167924880981</c:v>
                </c:pt>
                <c:pt idx="7530">
                  <c:v>14.7945289611816</c:v>
                </c:pt>
                <c:pt idx="7531">
                  <c:v>14.7833967208862</c:v>
                </c:pt>
                <c:pt idx="7532">
                  <c:v>14.7722663879394</c:v>
                </c:pt>
                <c:pt idx="7533">
                  <c:v>14.761134147644</c:v>
                </c:pt>
                <c:pt idx="7534">
                  <c:v>14.750002861022899</c:v>
                </c:pt>
                <c:pt idx="7535">
                  <c:v>14.7388706207275</c:v>
                </c:pt>
                <c:pt idx="7536">
                  <c:v>14.7277383804321</c:v>
                </c:pt>
                <c:pt idx="7537">
                  <c:v>14.705427169799799</c:v>
                </c:pt>
                <c:pt idx="7538">
                  <c:v>14.6942958831787</c:v>
                </c:pt>
                <c:pt idx="7539">
                  <c:v>14.683163642883301</c:v>
                </c:pt>
                <c:pt idx="7540">
                  <c:v>14.660900115966699</c:v>
                </c:pt>
                <c:pt idx="7541">
                  <c:v>14.6497240066528</c:v>
                </c:pt>
                <c:pt idx="7542">
                  <c:v>14.6274604797363</c:v>
                </c:pt>
                <c:pt idx="7543">
                  <c:v>14.616329193115201</c:v>
                </c:pt>
                <c:pt idx="7544">
                  <c:v>14.5940647125244</c:v>
                </c:pt>
                <c:pt idx="7545">
                  <c:v>14.582934379577599</c:v>
                </c:pt>
                <c:pt idx="7546">
                  <c:v>14.5606317520141</c:v>
                </c:pt>
                <c:pt idx="7547">
                  <c:v>14.5494995117187</c:v>
                </c:pt>
                <c:pt idx="7548">
                  <c:v>14.5272359848022</c:v>
                </c:pt>
                <c:pt idx="7549">
                  <c:v>14.5161037445068</c:v>
                </c:pt>
                <c:pt idx="7550">
                  <c:v>14.4938411712646</c:v>
                </c:pt>
                <c:pt idx="7551">
                  <c:v>14.4715776443481</c:v>
                </c:pt>
                <c:pt idx="7552">
                  <c:v>14.460445404052701</c:v>
                </c:pt>
                <c:pt idx="7553">
                  <c:v>14.4381818771362</c:v>
                </c:pt>
                <c:pt idx="7554">
                  <c:v>14.427049636840801</c:v>
                </c:pt>
                <c:pt idx="7555">
                  <c:v>14.4047861099243</c:v>
                </c:pt>
                <c:pt idx="7556">
                  <c:v>14.3825225830078</c:v>
                </c:pt>
                <c:pt idx="7557">
                  <c:v>14.3602590560913</c:v>
                </c:pt>
                <c:pt idx="7558">
                  <c:v>14.3379964828491</c:v>
                </c:pt>
                <c:pt idx="7559">
                  <c:v>14.315732955932599</c:v>
                </c:pt>
                <c:pt idx="7560">
                  <c:v>14.293468475341699</c:v>
                </c:pt>
                <c:pt idx="7561">
                  <c:v>14.271204948425201</c:v>
                </c:pt>
                <c:pt idx="7562">
                  <c:v>14.2600393295288</c:v>
                </c:pt>
                <c:pt idx="7563">
                  <c:v>14.237775802612299</c:v>
                </c:pt>
                <c:pt idx="7564">
                  <c:v>14.215511322021401</c:v>
                </c:pt>
                <c:pt idx="7565">
                  <c:v>14.193247795104901</c:v>
                </c:pt>
                <c:pt idx="7566">
                  <c:v>14.1709842681884</c:v>
                </c:pt>
                <c:pt idx="7567">
                  <c:v>14.1487207412719</c:v>
                </c:pt>
                <c:pt idx="7568">
                  <c:v>14.1264276504516</c:v>
                </c:pt>
                <c:pt idx="7569">
                  <c:v>14.104164123535099</c:v>
                </c:pt>
                <c:pt idx="7570">
                  <c:v>14.081900596618601</c:v>
                </c:pt>
                <c:pt idx="7571">
                  <c:v>14.0596370697021</c:v>
                </c:pt>
                <c:pt idx="7572">
                  <c:v>14.037374496459901</c:v>
                </c:pt>
                <c:pt idx="7573">
                  <c:v>14.0151109695434</c:v>
                </c:pt>
                <c:pt idx="7574">
                  <c:v>13.9928226470947</c:v>
                </c:pt>
                <c:pt idx="7575">
                  <c:v>13.970558166503899</c:v>
                </c:pt>
                <c:pt idx="7576">
                  <c:v>13.948294639587401</c:v>
                </c:pt>
                <c:pt idx="7577">
                  <c:v>13.926031112670801</c:v>
                </c:pt>
                <c:pt idx="7578">
                  <c:v>13.9037675857543</c:v>
                </c:pt>
                <c:pt idx="7579">
                  <c:v>13.892635345458901</c:v>
                </c:pt>
                <c:pt idx="7580">
                  <c:v>13.8703956604003</c:v>
                </c:pt>
                <c:pt idx="7581">
                  <c:v>13.8481321334838</c:v>
                </c:pt>
                <c:pt idx="7582">
                  <c:v>13.825868606567299</c:v>
                </c:pt>
                <c:pt idx="7583">
                  <c:v>13.803605079650801</c:v>
                </c:pt>
                <c:pt idx="7584">
                  <c:v>13.7813167572021</c:v>
                </c:pt>
                <c:pt idx="7585">
                  <c:v>13.770184516906699</c:v>
                </c:pt>
                <c:pt idx="7586">
                  <c:v>13.736788749694799</c:v>
                </c:pt>
                <c:pt idx="7587">
                  <c:v>13.714525222778301</c:v>
                </c:pt>
                <c:pt idx="7588">
                  <c:v>13.6922616958618</c:v>
                </c:pt>
                <c:pt idx="7589">
                  <c:v>13.6588468551635</c:v>
                </c:pt>
                <c:pt idx="7590">
                  <c:v>13.636583328246999</c:v>
                </c:pt>
                <c:pt idx="7591">
                  <c:v>13.6143188476562</c:v>
                </c:pt>
                <c:pt idx="7592">
                  <c:v>13.580924034118601</c:v>
                </c:pt>
                <c:pt idx="7593">
                  <c:v>13.558646202087401</c:v>
                </c:pt>
                <c:pt idx="7594">
                  <c:v>13.525250434875399</c:v>
                </c:pt>
                <c:pt idx="7595">
                  <c:v>13.502986907958901</c:v>
                </c:pt>
                <c:pt idx="7596">
                  <c:v>13.480714797973601</c:v>
                </c:pt>
                <c:pt idx="7597">
                  <c:v>13.4584512710571</c:v>
                </c:pt>
                <c:pt idx="7598">
                  <c:v>13.436184883117599</c:v>
                </c:pt>
                <c:pt idx="7599">
                  <c:v>13.4139204025268</c:v>
                </c:pt>
                <c:pt idx="7600">
                  <c:v>13.3916568756103</c:v>
                </c:pt>
                <c:pt idx="7601">
                  <c:v>13.3693933486938</c:v>
                </c:pt>
                <c:pt idx="7602">
                  <c:v>13.347129821777299</c:v>
                </c:pt>
                <c:pt idx="7603">
                  <c:v>13.3359975814819</c:v>
                </c:pt>
                <c:pt idx="7604">
                  <c:v>13.313736915588301</c:v>
                </c:pt>
                <c:pt idx="7605">
                  <c:v>13.302604675292899</c:v>
                </c:pt>
                <c:pt idx="7606">
                  <c:v>13.280341148376399</c:v>
                </c:pt>
                <c:pt idx="7607">
                  <c:v>13.258077621459901</c:v>
                </c:pt>
                <c:pt idx="7608">
                  <c:v>13.224681854248001</c:v>
                </c:pt>
                <c:pt idx="7609">
                  <c:v>13.2024173736572</c:v>
                </c:pt>
                <c:pt idx="7610">
                  <c:v>13.180162429809499</c:v>
                </c:pt>
                <c:pt idx="7611">
                  <c:v>13.1578979492187</c:v>
                </c:pt>
                <c:pt idx="7612">
                  <c:v>13.1356344223022</c:v>
                </c:pt>
                <c:pt idx="7613">
                  <c:v>13.124503135681101</c:v>
                </c:pt>
                <c:pt idx="7614">
                  <c:v>13.1022386550903</c:v>
                </c:pt>
                <c:pt idx="7615">
                  <c:v>13.0799903869628</c:v>
                </c:pt>
                <c:pt idx="7616">
                  <c:v>13.0465946197509</c:v>
                </c:pt>
                <c:pt idx="7617">
                  <c:v>13.0243310928344</c:v>
                </c:pt>
                <c:pt idx="7618">
                  <c:v>13.002066612243601</c:v>
                </c:pt>
                <c:pt idx="7619">
                  <c:v>12.9798030853271</c:v>
                </c:pt>
                <c:pt idx="7620">
                  <c:v>12.9575395584106</c:v>
                </c:pt>
                <c:pt idx="7621">
                  <c:v>12.9352760314941</c:v>
                </c:pt>
                <c:pt idx="7622">
                  <c:v>12.9019002914428</c:v>
                </c:pt>
                <c:pt idx="7623">
                  <c:v>12.890768051147401</c:v>
                </c:pt>
                <c:pt idx="7624">
                  <c:v>12.868532180786101</c:v>
                </c:pt>
                <c:pt idx="7625">
                  <c:v>12.8573999404907</c:v>
                </c:pt>
                <c:pt idx="7626">
                  <c:v>12.835136413574199</c:v>
                </c:pt>
                <c:pt idx="7627">
                  <c:v>12.824036598205501</c:v>
                </c:pt>
                <c:pt idx="7628">
                  <c:v>12.801773071289</c:v>
                </c:pt>
                <c:pt idx="7629">
                  <c:v>12.7906789779663</c:v>
                </c:pt>
                <c:pt idx="7630">
                  <c:v>12.768415451049799</c:v>
                </c:pt>
                <c:pt idx="7631">
                  <c:v>12.7572841644287</c:v>
                </c:pt>
                <c:pt idx="7632">
                  <c:v>12.7350215911865</c:v>
                </c:pt>
                <c:pt idx="7633">
                  <c:v>12.7127571105957</c:v>
                </c:pt>
                <c:pt idx="7634">
                  <c:v>12.690493583679199</c:v>
                </c:pt>
                <c:pt idx="7635">
                  <c:v>12.668230056762599</c:v>
                </c:pt>
                <c:pt idx="7636">
                  <c:v>12.646011352539</c:v>
                </c:pt>
                <c:pt idx="7637">
                  <c:v>12.6237468719482</c:v>
                </c:pt>
                <c:pt idx="7638">
                  <c:v>12.6014404296875</c:v>
                </c:pt>
                <c:pt idx="7639">
                  <c:v>12.5791759490966</c:v>
                </c:pt>
                <c:pt idx="7640">
                  <c:v>12.556912422180099</c:v>
                </c:pt>
                <c:pt idx="7641">
                  <c:v>12.534648895263601</c:v>
                </c:pt>
                <c:pt idx="7642">
                  <c:v>12.5123853683471</c:v>
                </c:pt>
                <c:pt idx="7643">
                  <c:v>12.5012149810791</c:v>
                </c:pt>
                <c:pt idx="7644">
                  <c:v>12.4789514541625</c:v>
                </c:pt>
                <c:pt idx="7645">
                  <c:v>12.456687927246</c:v>
                </c:pt>
                <c:pt idx="7646">
                  <c:v>12.445523262023899</c:v>
                </c:pt>
                <c:pt idx="7647">
                  <c:v>12.4232587814331</c:v>
                </c:pt>
                <c:pt idx="7648">
                  <c:v>12.4120998382568</c:v>
                </c:pt>
                <c:pt idx="7649">
                  <c:v>12.3898363113403</c:v>
                </c:pt>
                <c:pt idx="7650">
                  <c:v>12.3675727844238</c:v>
                </c:pt>
                <c:pt idx="7651">
                  <c:v>12.3564405441284</c:v>
                </c:pt>
                <c:pt idx="7652">
                  <c:v>12.3341770172119</c:v>
                </c:pt>
                <c:pt idx="7653">
                  <c:v>12.311913490295399</c:v>
                </c:pt>
                <c:pt idx="7654">
                  <c:v>12.289649009704499</c:v>
                </c:pt>
                <c:pt idx="7655">
                  <c:v>12.2785177230834</c:v>
                </c:pt>
                <c:pt idx="7656">
                  <c:v>12.2562541961669</c:v>
                </c:pt>
                <c:pt idx="7657">
                  <c:v>12.2451219558715</c:v>
                </c:pt>
                <c:pt idx="7658">
                  <c:v>12.222858428955</c:v>
                </c:pt>
                <c:pt idx="7659">
                  <c:v>12.211706161499</c:v>
                </c:pt>
                <c:pt idx="7660">
                  <c:v>12.1894416809082</c:v>
                </c:pt>
                <c:pt idx="7661">
                  <c:v>12.1782941818237</c:v>
                </c:pt>
                <c:pt idx="7662">
                  <c:v>12.156029701232899</c:v>
                </c:pt>
                <c:pt idx="7663">
                  <c:v>12.144888877868601</c:v>
                </c:pt>
                <c:pt idx="7664">
                  <c:v>12.1337566375732</c:v>
                </c:pt>
                <c:pt idx="7665">
                  <c:v>12.1226253509521</c:v>
                </c:pt>
                <c:pt idx="7666">
                  <c:v>12.100358009338301</c:v>
                </c:pt>
                <c:pt idx="7667">
                  <c:v>12.0892267227172</c:v>
                </c:pt>
                <c:pt idx="7668">
                  <c:v>12.0780944824218</c:v>
                </c:pt>
                <c:pt idx="7669">
                  <c:v>12.0669651031494</c:v>
                </c:pt>
                <c:pt idx="7670">
                  <c:v>12.044701576232899</c:v>
                </c:pt>
                <c:pt idx="7671">
                  <c:v>12.0335702896118</c:v>
                </c:pt>
                <c:pt idx="7672">
                  <c:v>12.022447586059499</c:v>
                </c:pt>
                <c:pt idx="7673">
                  <c:v>12.000184059143001</c:v>
                </c:pt>
                <c:pt idx="7674">
                  <c:v>11.989051818847599</c:v>
                </c:pt>
                <c:pt idx="7675">
                  <c:v>11.9779195785522</c:v>
                </c:pt>
                <c:pt idx="7676">
                  <c:v>11.966788291931101</c:v>
                </c:pt>
                <c:pt idx="7677">
                  <c:v>11.9556722640991</c:v>
                </c:pt>
                <c:pt idx="7678">
                  <c:v>11.933408737182599</c:v>
                </c:pt>
                <c:pt idx="7679">
                  <c:v>11.922298431396401</c:v>
                </c:pt>
                <c:pt idx="7680">
                  <c:v>11.9111671447753</c:v>
                </c:pt>
                <c:pt idx="7681">
                  <c:v>11.900034904479901</c:v>
                </c:pt>
                <c:pt idx="7682">
                  <c:v>11.8778009414672</c:v>
                </c:pt>
                <c:pt idx="7683">
                  <c:v>11.8666687011718</c:v>
                </c:pt>
                <c:pt idx="7684">
                  <c:v>11.8555707931518</c:v>
                </c:pt>
                <c:pt idx="7685">
                  <c:v>11.8444395065307</c:v>
                </c:pt>
                <c:pt idx="7686">
                  <c:v>11.833349227905201</c:v>
                </c:pt>
                <c:pt idx="7687">
                  <c:v>11.8222179412841</c:v>
                </c:pt>
                <c:pt idx="7688">
                  <c:v>11.811133384704499</c:v>
                </c:pt>
                <c:pt idx="7689">
                  <c:v>11.8000011444091</c:v>
                </c:pt>
                <c:pt idx="7690">
                  <c:v>11.7889242172241</c:v>
                </c:pt>
                <c:pt idx="7691">
                  <c:v>11.777792930603001</c:v>
                </c:pt>
                <c:pt idx="7692">
                  <c:v>11.7555294036865</c:v>
                </c:pt>
                <c:pt idx="7693">
                  <c:v>11.744398117065399</c:v>
                </c:pt>
                <c:pt idx="7694">
                  <c:v>11.7333269119262</c:v>
                </c:pt>
                <c:pt idx="7695">
                  <c:v>11.722194671630801</c:v>
                </c:pt>
                <c:pt idx="7696">
                  <c:v>11.699933052062899</c:v>
                </c:pt>
                <c:pt idx="7697">
                  <c:v>11.688868522644</c:v>
                </c:pt>
                <c:pt idx="7698">
                  <c:v>11.677737236022899</c:v>
                </c:pt>
                <c:pt idx="7699">
                  <c:v>11.6666049957275</c:v>
                </c:pt>
                <c:pt idx="7700">
                  <c:v>11.6555480957031</c:v>
                </c:pt>
                <c:pt idx="7701">
                  <c:v>11.6444177627563</c:v>
                </c:pt>
                <c:pt idx="7702">
                  <c:v>11.6332855224609</c:v>
                </c:pt>
                <c:pt idx="7703">
                  <c:v>11.622235298156699</c:v>
                </c:pt>
                <c:pt idx="7704">
                  <c:v>11.611104965209901</c:v>
                </c:pt>
                <c:pt idx="7705">
                  <c:v>11.599890708923301</c:v>
                </c:pt>
                <c:pt idx="7706">
                  <c:v>11.5887594223022</c:v>
                </c:pt>
                <c:pt idx="7707">
                  <c:v>11.5887594223022</c:v>
                </c:pt>
                <c:pt idx="7708">
                  <c:v>11.56649684906</c:v>
                </c:pt>
                <c:pt idx="7709">
                  <c:v>11.555290222167899</c:v>
                </c:pt>
                <c:pt idx="7710">
                  <c:v>11.5441579818725</c:v>
                </c:pt>
                <c:pt idx="7711">
                  <c:v>11.5330276489257</c:v>
                </c:pt>
                <c:pt idx="7712">
                  <c:v>11.5218963623046</c:v>
                </c:pt>
                <c:pt idx="7713">
                  <c:v>11.4997081756591</c:v>
                </c:pt>
                <c:pt idx="7714">
                  <c:v>11.4885759353637</c:v>
                </c:pt>
                <c:pt idx="7715">
                  <c:v>11.466314315795801</c:v>
                </c:pt>
                <c:pt idx="7716">
                  <c:v>11.4440517425537</c:v>
                </c:pt>
                <c:pt idx="7717">
                  <c:v>11.4330024719238</c:v>
                </c:pt>
                <c:pt idx="7718">
                  <c:v>11.4107398986816</c:v>
                </c:pt>
                <c:pt idx="7719">
                  <c:v>11.388476371765099</c:v>
                </c:pt>
                <c:pt idx="7720">
                  <c:v>11.377345085144</c:v>
                </c:pt>
                <c:pt idx="7721">
                  <c:v>11.3550825119018</c:v>
                </c:pt>
                <c:pt idx="7722">
                  <c:v>11.3439512252807</c:v>
                </c:pt>
                <c:pt idx="7723">
                  <c:v>11.321605682373001</c:v>
                </c:pt>
                <c:pt idx="7724">
                  <c:v>11.2993421554565</c:v>
                </c:pt>
                <c:pt idx="7725">
                  <c:v>11.288210868835399</c:v>
                </c:pt>
                <c:pt idx="7726">
                  <c:v>11.2659482955932</c:v>
                </c:pt>
                <c:pt idx="7727">
                  <c:v>11.2548170089721</c:v>
                </c:pt>
                <c:pt idx="7728">
                  <c:v>11.2325534820556</c:v>
                </c:pt>
                <c:pt idx="7729">
                  <c:v>11.210291862487701</c:v>
                </c:pt>
                <c:pt idx="7730">
                  <c:v>11.199160575866699</c:v>
                </c:pt>
                <c:pt idx="7731">
                  <c:v>11.1880283355712</c:v>
                </c:pt>
                <c:pt idx="7732">
                  <c:v>11.1657657623291</c:v>
                </c:pt>
                <c:pt idx="7733">
                  <c:v>11.154556274414</c:v>
                </c:pt>
                <c:pt idx="7734">
                  <c:v>11.1322937011718</c:v>
                </c:pt>
                <c:pt idx="7735">
                  <c:v>11.1211624145507</c:v>
                </c:pt>
                <c:pt idx="7736">
                  <c:v>11.098898887634199</c:v>
                </c:pt>
                <c:pt idx="7737">
                  <c:v>11.076636314391999</c:v>
                </c:pt>
                <c:pt idx="7738">
                  <c:v>11.0655050277709</c:v>
                </c:pt>
                <c:pt idx="7739">
                  <c:v>11.0432415008544</c:v>
                </c:pt>
                <c:pt idx="7740">
                  <c:v>11.0320386886596</c:v>
                </c:pt>
                <c:pt idx="7741">
                  <c:v>11.0209074020385</c:v>
                </c:pt>
                <c:pt idx="7742">
                  <c:v>11.0097103118896</c:v>
                </c:pt>
                <c:pt idx="7743">
                  <c:v>10.9985790252685</c:v>
                </c:pt>
                <c:pt idx="7744">
                  <c:v>10.9762573242187</c:v>
                </c:pt>
                <c:pt idx="7745">
                  <c:v>10.965126037597599</c:v>
                </c:pt>
                <c:pt idx="7746">
                  <c:v>10.9539432525634</c:v>
                </c:pt>
                <c:pt idx="7747">
                  <c:v>10.9316339492797</c:v>
                </c:pt>
                <c:pt idx="7748">
                  <c:v>10.9093713760375</c:v>
                </c:pt>
                <c:pt idx="7749">
                  <c:v>10.898200988769499</c:v>
                </c:pt>
                <c:pt idx="7750">
                  <c:v>10.875937461853001</c:v>
                </c:pt>
                <c:pt idx="7751">
                  <c:v>10.853643417358301</c:v>
                </c:pt>
                <c:pt idx="7752">
                  <c:v>10.8313789367675</c:v>
                </c:pt>
                <c:pt idx="7753">
                  <c:v>10.8090915679931</c:v>
                </c:pt>
                <c:pt idx="7754">
                  <c:v>10.7756958007812</c:v>
                </c:pt>
                <c:pt idx="7755">
                  <c:v>10.7422828674316</c:v>
                </c:pt>
                <c:pt idx="7756">
                  <c:v>10.720019340515099</c:v>
                </c:pt>
                <c:pt idx="7757">
                  <c:v>10.6977548599243</c:v>
                </c:pt>
                <c:pt idx="7758">
                  <c:v>10.664348602294901</c:v>
                </c:pt>
                <c:pt idx="7759">
                  <c:v>10.6420850753784</c:v>
                </c:pt>
                <c:pt idx="7760">
                  <c:v>10.6198177337646</c:v>
                </c:pt>
                <c:pt idx="7761">
                  <c:v>10.586421966552701</c:v>
                </c:pt>
                <c:pt idx="7762">
                  <c:v>10.5641584396362</c:v>
                </c:pt>
                <c:pt idx="7763">
                  <c:v>10.553030014038001</c:v>
                </c:pt>
                <c:pt idx="7764">
                  <c:v>10.530776977539</c:v>
                </c:pt>
                <c:pt idx="7765">
                  <c:v>10.5085134506225</c:v>
                </c:pt>
                <c:pt idx="7766">
                  <c:v>10.4862670898437</c:v>
                </c:pt>
                <c:pt idx="7767">
                  <c:v>10.475134849548301</c:v>
                </c:pt>
                <c:pt idx="7768">
                  <c:v>10.452897071838301</c:v>
                </c:pt>
                <c:pt idx="7769">
                  <c:v>10.4306335449218</c:v>
                </c:pt>
                <c:pt idx="7770">
                  <c:v>10.419501304626399</c:v>
                </c:pt>
                <c:pt idx="7771">
                  <c:v>10.4084024429321</c:v>
                </c:pt>
                <c:pt idx="7772">
                  <c:v>10.397270202636699</c:v>
                </c:pt>
                <c:pt idx="7773">
                  <c:v>10.3861389160156</c:v>
                </c:pt>
                <c:pt idx="7774">
                  <c:v>10.363914489746</c:v>
                </c:pt>
                <c:pt idx="7775">
                  <c:v>10.341651916503899</c:v>
                </c:pt>
                <c:pt idx="7776">
                  <c:v>10.3305196762084</c:v>
                </c:pt>
                <c:pt idx="7777">
                  <c:v>10.3083038330078</c:v>
                </c:pt>
                <c:pt idx="7778">
                  <c:v>10.297171592712401</c:v>
                </c:pt>
                <c:pt idx="7779">
                  <c:v>10.274909019470201</c:v>
                </c:pt>
                <c:pt idx="7780">
                  <c:v>10.263832092285099</c:v>
                </c:pt>
                <c:pt idx="7781">
                  <c:v>10.241568565368601</c:v>
                </c:pt>
                <c:pt idx="7782">
                  <c:v>10.219305992126399</c:v>
                </c:pt>
                <c:pt idx="7783">
                  <c:v>10.197105407714799</c:v>
                </c:pt>
                <c:pt idx="7784">
                  <c:v>10.174841880798301</c:v>
                </c:pt>
                <c:pt idx="7785">
                  <c:v>10.152579307556101</c:v>
                </c:pt>
                <c:pt idx="7786">
                  <c:v>10.1414470672607</c:v>
                </c:pt>
                <c:pt idx="7787">
                  <c:v>10.1191844940185</c:v>
                </c:pt>
                <c:pt idx="7788">
                  <c:v>10.096920967101999</c:v>
                </c:pt>
                <c:pt idx="7789">
                  <c:v>10.074657440185501</c:v>
                </c:pt>
                <c:pt idx="7790">
                  <c:v>10.052466392516999</c:v>
                </c:pt>
                <c:pt idx="7791">
                  <c:v>10.0413351058959</c:v>
                </c:pt>
                <c:pt idx="7792">
                  <c:v>10.0190715789794</c:v>
                </c:pt>
                <c:pt idx="7793">
                  <c:v>9.9968090057372994</c:v>
                </c:pt>
                <c:pt idx="7794">
                  <c:v>9.9745454788208008</c:v>
                </c:pt>
                <c:pt idx="7795">
                  <c:v>9.9522829055786097</c:v>
                </c:pt>
                <c:pt idx="7796">
                  <c:v>9.9300203323364205</c:v>
                </c:pt>
                <c:pt idx="7797">
                  <c:v>9.9188890457153303</c:v>
                </c:pt>
                <c:pt idx="7798">
                  <c:v>9.8966255187988192</c:v>
                </c:pt>
                <c:pt idx="7799">
                  <c:v>9.8743629455566406</c:v>
                </c:pt>
                <c:pt idx="7800">
                  <c:v>9.8633117675781197</c:v>
                </c:pt>
                <c:pt idx="7801">
                  <c:v>9.8521795272827095</c:v>
                </c:pt>
                <c:pt idx="7802">
                  <c:v>9.8299169540405202</c:v>
                </c:pt>
                <c:pt idx="7803">
                  <c:v>9.81878662109375</c:v>
                </c:pt>
                <c:pt idx="7804">
                  <c:v>9.8076543807983398</c:v>
                </c:pt>
                <c:pt idx="7805">
                  <c:v>9.7853918075561506</c:v>
                </c:pt>
                <c:pt idx="7806">
                  <c:v>9.7742605209350497</c:v>
                </c:pt>
                <c:pt idx="7807">
                  <c:v>9.7631292343139595</c:v>
                </c:pt>
                <c:pt idx="7808">
                  <c:v>9.7519979476928693</c:v>
                </c:pt>
                <c:pt idx="7809">
                  <c:v>9.7409553527831996</c:v>
                </c:pt>
                <c:pt idx="7810">
                  <c:v>9.7298240661621094</c:v>
                </c:pt>
                <c:pt idx="7811">
                  <c:v>9.7186927795410103</c:v>
                </c:pt>
                <c:pt idx="7812">
                  <c:v>9.6964302062988192</c:v>
                </c:pt>
                <c:pt idx="7813">
                  <c:v>9.6852998733520508</c:v>
                </c:pt>
                <c:pt idx="7814">
                  <c:v>9.6630373001098597</c:v>
                </c:pt>
                <c:pt idx="7815">
                  <c:v>9.6519060134887695</c:v>
                </c:pt>
                <c:pt idx="7816">
                  <c:v>9.6408720016479492</c:v>
                </c:pt>
                <c:pt idx="7817">
                  <c:v>9.6297407150268501</c:v>
                </c:pt>
                <c:pt idx="7818">
                  <c:v>9.6186103820800692</c:v>
                </c:pt>
                <c:pt idx="7819">
                  <c:v>9.6074790954589808</c:v>
                </c:pt>
                <c:pt idx="7820">
                  <c:v>9.5852165222167898</c:v>
                </c:pt>
                <c:pt idx="7821">
                  <c:v>9.5740852355956996</c:v>
                </c:pt>
                <c:pt idx="7822">
                  <c:v>9.5518226623535103</c:v>
                </c:pt>
                <c:pt idx="7823">
                  <c:v>9.5405931472778303</c:v>
                </c:pt>
                <c:pt idx="7824">
                  <c:v>9.5294618606567294</c:v>
                </c:pt>
                <c:pt idx="7825">
                  <c:v>9.5183305740356392</c:v>
                </c:pt>
                <c:pt idx="7826">
                  <c:v>9.4960680007934499</c:v>
                </c:pt>
                <c:pt idx="7827">
                  <c:v>9.4849367141723597</c:v>
                </c:pt>
                <c:pt idx="7828">
                  <c:v>9.4626741409301705</c:v>
                </c:pt>
                <c:pt idx="7829">
                  <c:v>9.4515438079833896</c:v>
                </c:pt>
                <c:pt idx="7830">
                  <c:v>9.4291896820068306</c:v>
                </c:pt>
                <c:pt idx="7831">
                  <c:v>9.4069271087646396</c:v>
                </c:pt>
                <c:pt idx="7832">
                  <c:v>9.3846635818481392</c:v>
                </c:pt>
                <c:pt idx="7833">
                  <c:v>9.3624010086059499</c:v>
                </c:pt>
                <c:pt idx="7834">
                  <c:v>9.3401393890380806</c:v>
                </c:pt>
                <c:pt idx="7835">
                  <c:v>9.3289232254028303</c:v>
                </c:pt>
                <c:pt idx="7836">
                  <c:v>9.3066596984863192</c:v>
                </c:pt>
                <c:pt idx="7837">
                  <c:v>9.2955284118652308</c:v>
                </c:pt>
                <c:pt idx="7838">
                  <c:v>9.2843971252441406</c:v>
                </c:pt>
                <c:pt idx="7839">
                  <c:v>9.2621345520019496</c:v>
                </c:pt>
                <c:pt idx="7840">
                  <c:v>9.2509260177612305</c:v>
                </c:pt>
                <c:pt idx="7841">
                  <c:v>9.2286624908447195</c:v>
                </c:pt>
                <c:pt idx="7842">
                  <c:v>9.2174615859985298</c:v>
                </c:pt>
                <c:pt idx="7843">
                  <c:v>9.2062692642211896</c:v>
                </c:pt>
                <c:pt idx="7844">
                  <c:v>9.1840047836303693</c:v>
                </c:pt>
                <c:pt idx="7845">
                  <c:v>9.1728200912475497</c:v>
                </c:pt>
                <c:pt idx="7846">
                  <c:v>9.1616888046264595</c:v>
                </c:pt>
                <c:pt idx="7847">
                  <c:v>9.1393804550170898</c:v>
                </c:pt>
                <c:pt idx="7848">
                  <c:v>9.1282110214233398</c:v>
                </c:pt>
                <c:pt idx="7849">
                  <c:v>9.1170797348022408</c:v>
                </c:pt>
                <c:pt idx="7850">
                  <c:v>9.09478664398193</c:v>
                </c:pt>
                <c:pt idx="7851">
                  <c:v>9.0725030899047798</c:v>
                </c:pt>
                <c:pt idx="7852">
                  <c:v>9.0613708496093697</c:v>
                </c:pt>
                <c:pt idx="7853">
                  <c:v>9.0391073226928693</c:v>
                </c:pt>
                <c:pt idx="7854">
                  <c:v>9.0279626846313406</c:v>
                </c:pt>
                <c:pt idx="7855">
                  <c:v>9.0168304443359304</c:v>
                </c:pt>
                <c:pt idx="7856">
                  <c:v>9.0056982040405202</c:v>
                </c:pt>
                <c:pt idx="7857">
                  <c:v>8.9834308624267507</c:v>
                </c:pt>
                <c:pt idx="7858">
                  <c:v>8.9722986221313406</c:v>
                </c:pt>
                <c:pt idx="7859">
                  <c:v>8.9611711502075195</c:v>
                </c:pt>
                <c:pt idx="7860">
                  <c:v>8.9500389099121094</c:v>
                </c:pt>
                <c:pt idx="7861">
                  <c:v>8.93892002105712</c:v>
                </c:pt>
                <c:pt idx="7862">
                  <c:v>8.9277887344360298</c:v>
                </c:pt>
                <c:pt idx="7863">
                  <c:v>8.9166774749755806</c:v>
                </c:pt>
                <c:pt idx="7864">
                  <c:v>8.9055452346801705</c:v>
                </c:pt>
                <c:pt idx="7865">
                  <c:v>8.8944435119628906</c:v>
                </c:pt>
                <c:pt idx="7866">
                  <c:v>8.8833122253417898</c:v>
                </c:pt>
                <c:pt idx="7867">
                  <c:v>8.8721799850463796</c:v>
                </c:pt>
                <c:pt idx="7868">
                  <c:v>8.8721799850463796</c:v>
                </c:pt>
                <c:pt idx="7869">
                  <c:v>8.8610477447509695</c:v>
                </c:pt>
                <c:pt idx="7870">
                  <c:v>8.8499164581298793</c:v>
                </c:pt>
                <c:pt idx="7871">
                  <c:v>8.8387851715087802</c:v>
                </c:pt>
                <c:pt idx="7872">
                  <c:v>8.8276910781860298</c:v>
                </c:pt>
                <c:pt idx="7873">
                  <c:v>8.8165588378906197</c:v>
                </c:pt>
                <c:pt idx="7874">
                  <c:v>8.8054275512695295</c:v>
                </c:pt>
                <c:pt idx="7875">
                  <c:v>8.7943429946899396</c:v>
                </c:pt>
                <c:pt idx="7876">
                  <c:v>8.7832107543945295</c:v>
                </c:pt>
                <c:pt idx="7877">
                  <c:v>8.7720794677734304</c:v>
                </c:pt>
                <c:pt idx="7878">
                  <c:v>8.74981594085693</c:v>
                </c:pt>
                <c:pt idx="7879">
                  <c:v>8.7387399673461896</c:v>
                </c:pt>
                <c:pt idx="7880">
                  <c:v>8.7276086807250906</c:v>
                </c:pt>
                <c:pt idx="7881">
                  <c:v>8.7164764404296804</c:v>
                </c:pt>
                <c:pt idx="7882">
                  <c:v>8.7053461074829102</c:v>
                </c:pt>
                <c:pt idx="7883">
                  <c:v>8.6942787170410103</c:v>
                </c:pt>
                <c:pt idx="7884">
                  <c:v>8.6831474304199201</c:v>
                </c:pt>
                <c:pt idx="7885">
                  <c:v>8.6720161437988192</c:v>
                </c:pt>
                <c:pt idx="7886">
                  <c:v>8.6608839035034109</c:v>
                </c:pt>
                <c:pt idx="7887">
                  <c:v>8.6497526168823207</c:v>
                </c:pt>
                <c:pt idx="7888">
                  <c:v>8.6386213302612305</c:v>
                </c:pt>
                <c:pt idx="7889">
                  <c:v>8.6275634765625</c:v>
                </c:pt>
                <c:pt idx="7890">
                  <c:v>8.6164321899413991</c:v>
                </c:pt>
                <c:pt idx="7891">
                  <c:v>8.6053009033203107</c:v>
                </c:pt>
                <c:pt idx="7892">
                  <c:v>8.5940952301025302</c:v>
                </c:pt>
                <c:pt idx="7893">
                  <c:v>8.58296394348144</c:v>
                </c:pt>
                <c:pt idx="7894">
                  <c:v>8.58296394348144</c:v>
                </c:pt>
                <c:pt idx="7895">
                  <c:v>8.5718326568603498</c:v>
                </c:pt>
                <c:pt idx="7896">
                  <c:v>8.5607004165649396</c:v>
                </c:pt>
                <c:pt idx="7897">
                  <c:v>8.5495691299438406</c:v>
                </c:pt>
                <c:pt idx="7898">
                  <c:v>8.5383710861206001</c:v>
                </c:pt>
                <c:pt idx="7899">
                  <c:v>8.5272397994995099</c:v>
                </c:pt>
                <c:pt idx="7900">
                  <c:v>8.5161085128784109</c:v>
                </c:pt>
                <c:pt idx="7901">
                  <c:v>8.5049190521240199</c:v>
                </c:pt>
                <c:pt idx="7902">
                  <c:v>8.4937877655029297</c:v>
                </c:pt>
                <c:pt idx="7903">
                  <c:v>8.4826068878173793</c:v>
                </c:pt>
                <c:pt idx="7904">
                  <c:v>8.4714746475219709</c:v>
                </c:pt>
                <c:pt idx="7905">
                  <c:v>8.4492120742797798</c:v>
                </c:pt>
                <c:pt idx="7906">
                  <c:v>8.4380798339843697</c:v>
                </c:pt>
                <c:pt idx="7907">
                  <c:v>8.4158172607421804</c:v>
                </c:pt>
                <c:pt idx="7908">
                  <c:v>8.4046449661254794</c:v>
                </c:pt>
                <c:pt idx="7909">
                  <c:v>8.3935127258300692</c:v>
                </c:pt>
                <c:pt idx="7910">
                  <c:v>8.3712491989135707</c:v>
                </c:pt>
                <c:pt idx="7911">
                  <c:v>8.3489856719970703</c:v>
                </c:pt>
                <c:pt idx="7912">
                  <c:v>8.3378543853759695</c:v>
                </c:pt>
                <c:pt idx="7913">
                  <c:v>8.3266906738281197</c:v>
                </c:pt>
                <c:pt idx="7914">
                  <c:v>8.3044261932372994</c:v>
                </c:pt>
                <c:pt idx="7915">
                  <c:v>8.2932949066162092</c:v>
                </c:pt>
                <c:pt idx="7916">
                  <c:v>8.2710084915161097</c:v>
                </c:pt>
                <c:pt idx="7917">
                  <c:v>8.2487449645996094</c:v>
                </c:pt>
                <c:pt idx="7918">
                  <c:v>8.2264814376831001</c:v>
                </c:pt>
                <c:pt idx="7919">
                  <c:v>8.2042036056518501</c:v>
                </c:pt>
                <c:pt idx="7920">
                  <c:v>8.1819400787353498</c:v>
                </c:pt>
                <c:pt idx="7921">
                  <c:v>8.1596765518188406</c:v>
                </c:pt>
                <c:pt idx="7922">
                  <c:v>8.13740730285644</c:v>
                </c:pt>
                <c:pt idx="7923">
                  <c:v>8.1151437759399396</c:v>
                </c:pt>
                <c:pt idx="7924">
                  <c:v>8.0928850173950195</c:v>
                </c:pt>
                <c:pt idx="7925">
                  <c:v>8.0817527770996094</c:v>
                </c:pt>
                <c:pt idx="7926">
                  <c:v>8.0595035552978498</c:v>
                </c:pt>
                <c:pt idx="7927">
                  <c:v>8.0372400283813406</c:v>
                </c:pt>
                <c:pt idx="7928">
                  <c:v>8.0038671493530202</c:v>
                </c:pt>
                <c:pt idx="7929">
                  <c:v>7.9816031455993599</c:v>
                </c:pt>
                <c:pt idx="7930">
                  <c:v>7.9593729972839302</c:v>
                </c:pt>
                <c:pt idx="7931">
                  <c:v>7.9371099472045898</c:v>
                </c:pt>
                <c:pt idx="7932">
                  <c:v>7.9148459434509197</c:v>
                </c:pt>
                <c:pt idx="7933">
                  <c:v>7.8925824165344203</c:v>
                </c:pt>
                <c:pt idx="7934">
                  <c:v>7.8592300415039</c:v>
                </c:pt>
                <c:pt idx="7935">
                  <c:v>7.8369669914245597</c:v>
                </c:pt>
                <c:pt idx="7936">
                  <c:v>7.8147029876708896</c:v>
                </c:pt>
                <c:pt idx="7937">
                  <c:v>7.7924399375915501</c:v>
                </c:pt>
                <c:pt idx="7938">
                  <c:v>7.7701764106750399</c:v>
                </c:pt>
                <c:pt idx="7939">
                  <c:v>7.7479133605956996</c:v>
                </c:pt>
                <c:pt idx="7940">
                  <c:v>7.7256493568420401</c:v>
                </c:pt>
                <c:pt idx="7941">
                  <c:v>7.70338630676269</c:v>
                </c:pt>
                <c:pt idx="7942">
                  <c:v>7.6811771392822203</c:v>
                </c:pt>
                <c:pt idx="7943">
                  <c:v>7.65891313552856</c:v>
                </c:pt>
                <c:pt idx="7944">
                  <c:v>7.6366500854492099</c:v>
                </c:pt>
                <c:pt idx="7945">
                  <c:v>7.6143870353698704</c:v>
                </c:pt>
                <c:pt idx="7946">
                  <c:v>7.5921883583068803</c:v>
                </c:pt>
                <c:pt idx="7947">
                  <c:v>7.5810565948486301</c:v>
                </c:pt>
                <c:pt idx="7948">
                  <c:v>7.5588684082031197</c:v>
                </c:pt>
                <c:pt idx="7949">
                  <c:v>7.5366053581237704</c:v>
                </c:pt>
                <c:pt idx="7950">
                  <c:v>7.5254740715026802</c:v>
                </c:pt>
                <c:pt idx="7951">
                  <c:v>7.5032963752746502</c:v>
                </c:pt>
                <c:pt idx="7952">
                  <c:v>7.48103427886962</c:v>
                </c:pt>
                <c:pt idx="7953">
                  <c:v>7.4699029922485298</c:v>
                </c:pt>
                <c:pt idx="7954">
                  <c:v>7.4587717056274396</c:v>
                </c:pt>
                <c:pt idx="7955">
                  <c:v>7.4365091323852504</c:v>
                </c:pt>
                <c:pt idx="7956">
                  <c:v>7.4142460823059002</c:v>
                </c:pt>
                <c:pt idx="7957">
                  <c:v>7.40311479568481</c:v>
                </c:pt>
                <c:pt idx="7958">
                  <c:v>7.3808526992797798</c:v>
                </c:pt>
                <c:pt idx="7959">
                  <c:v>7.3585901260375897</c:v>
                </c:pt>
                <c:pt idx="7960">
                  <c:v>7.3474588394165004</c:v>
                </c:pt>
                <c:pt idx="7961">
                  <c:v>7.3251967430114702</c:v>
                </c:pt>
                <c:pt idx="7962">
                  <c:v>7.30293416976928</c:v>
                </c:pt>
                <c:pt idx="7963">
                  <c:v>7.2918028831481898</c:v>
                </c:pt>
                <c:pt idx="7964">
                  <c:v>7.2695398330688397</c:v>
                </c:pt>
                <c:pt idx="7965">
                  <c:v>7.2472772598266602</c:v>
                </c:pt>
                <c:pt idx="7966">
                  <c:v>7.22501516342163</c:v>
                </c:pt>
                <c:pt idx="7967">
                  <c:v>7.2027525901794398</c:v>
                </c:pt>
                <c:pt idx="7968">
                  <c:v>7.1804900169372496</c:v>
                </c:pt>
                <c:pt idx="7969">
                  <c:v>7.1582279205322203</c:v>
                </c:pt>
                <c:pt idx="7970">
                  <c:v>7.1358757019042898</c:v>
                </c:pt>
                <c:pt idx="7971">
                  <c:v>7.1136126518249503</c:v>
                </c:pt>
                <c:pt idx="7972">
                  <c:v>7.0913500785827601</c:v>
                </c:pt>
                <c:pt idx="7973">
                  <c:v>7.0690879821777299</c:v>
                </c:pt>
                <c:pt idx="7974">
                  <c:v>7.0468244552612296</c:v>
                </c:pt>
                <c:pt idx="7975">
                  <c:v>7.0245623588562003</c:v>
                </c:pt>
                <c:pt idx="7976">
                  <c:v>7.0023908615112296</c:v>
                </c:pt>
                <c:pt idx="7977">
                  <c:v>6.9801282882690403</c:v>
                </c:pt>
                <c:pt idx="7978">
                  <c:v>6.9577741622924796</c:v>
                </c:pt>
                <c:pt idx="7979">
                  <c:v>6.9355111122131303</c:v>
                </c:pt>
                <c:pt idx="7980">
                  <c:v>6.9132490158081001</c:v>
                </c:pt>
                <c:pt idx="7981">
                  <c:v>6.8909859657287598</c:v>
                </c:pt>
                <c:pt idx="7982">
                  <c:v>6.8687233924865696</c:v>
                </c:pt>
                <c:pt idx="7983">
                  <c:v>6.8575100898742596</c:v>
                </c:pt>
                <c:pt idx="7984">
                  <c:v>6.8352470397949201</c:v>
                </c:pt>
                <c:pt idx="7985">
                  <c:v>6.8129844665527299</c:v>
                </c:pt>
                <c:pt idx="7986">
                  <c:v>6.7907214164733798</c:v>
                </c:pt>
                <c:pt idx="7987">
                  <c:v>6.7684583663940403</c:v>
                </c:pt>
                <c:pt idx="7988">
                  <c:v>6.7461957931518501</c:v>
                </c:pt>
                <c:pt idx="7989">
                  <c:v>6.7239327430725098</c:v>
                </c:pt>
                <c:pt idx="7990">
                  <c:v>6.7016696929931596</c:v>
                </c:pt>
                <c:pt idx="7991">
                  <c:v>6.6794071197509703</c:v>
                </c:pt>
                <c:pt idx="7992">
                  <c:v>6.6570706367492596</c:v>
                </c:pt>
                <c:pt idx="7993">
                  <c:v>6.6348075866699201</c:v>
                </c:pt>
                <c:pt idx="7994">
                  <c:v>6.61254453659057</c:v>
                </c:pt>
                <c:pt idx="7995">
                  <c:v>6.5902185440063397</c:v>
                </c:pt>
                <c:pt idx="7996">
                  <c:v>6.5790872573852504</c:v>
                </c:pt>
                <c:pt idx="7997">
                  <c:v>6.55682325363159</c:v>
                </c:pt>
                <c:pt idx="7998">
                  <c:v>6.5345602035522399</c:v>
                </c:pt>
                <c:pt idx="7999">
                  <c:v>6.5234923362731898</c:v>
                </c:pt>
                <c:pt idx="8000">
                  <c:v>6.5012292861938397</c:v>
                </c:pt>
                <c:pt idx="8001">
                  <c:v>6.4900970458984304</c:v>
                </c:pt>
                <c:pt idx="8002">
                  <c:v>6.4677700996398899</c:v>
                </c:pt>
                <c:pt idx="8003">
                  <c:v>6.4566392898559499</c:v>
                </c:pt>
                <c:pt idx="8004">
                  <c:v>6.4343752861022896</c:v>
                </c:pt>
                <c:pt idx="8005">
                  <c:v>6.4121122360229403</c:v>
                </c:pt>
                <c:pt idx="8006">
                  <c:v>6.4009804725646902</c:v>
                </c:pt>
                <c:pt idx="8007">
                  <c:v>6.3787174224853498</c:v>
                </c:pt>
                <c:pt idx="8008">
                  <c:v>6.3564543724059996</c:v>
                </c:pt>
                <c:pt idx="8009">
                  <c:v>6.3341913223266602</c:v>
                </c:pt>
                <c:pt idx="8010">
                  <c:v>6.3118734359741202</c:v>
                </c:pt>
                <c:pt idx="8011">
                  <c:v>6.2896103858947701</c:v>
                </c:pt>
                <c:pt idx="8012">
                  <c:v>6.2784786224365199</c:v>
                </c:pt>
                <c:pt idx="8013">
                  <c:v>6.2562155723571697</c:v>
                </c:pt>
                <c:pt idx="8014">
                  <c:v>6.2450838088989196</c:v>
                </c:pt>
                <c:pt idx="8015">
                  <c:v>6.22277784347534</c:v>
                </c:pt>
                <c:pt idx="8016">
                  <c:v>6.2005138397216797</c:v>
                </c:pt>
                <c:pt idx="8017">
                  <c:v>6.1782507896423304</c:v>
                </c:pt>
                <c:pt idx="8018">
                  <c:v>6.1559872627258301</c:v>
                </c:pt>
                <c:pt idx="8019">
                  <c:v>6.1448554992675701</c:v>
                </c:pt>
                <c:pt idx="8020">
                  <c:v>6.1226348876953098</c:v>
                </c:pt>
                <c:pt idx="8021">
                  <c:v>6.1003713607787997</c:v>
                </c:pt>
                <c:pt idx="8022">
                  <c:v>6.0781083106994602</c:v>
                </c:pt>
                <c:pt idx="8023">
                  <c:v>6.0558443069457999</c:v>
                </c:pt>
                <c:pt idx="8024">
                  <c:v>6.0335812568664497</c:v>
                </c:pt>
                <c:pt idx="8025">
                  <c:v>6.0224494934081996</c:v>
                </c:pt>
                <c:pt idx="8026">
                  <c:v>6.0001864433288503</c:v>
                </c:pt>
                <c:pt idx="8027">
                  <c:v>5.9779796600341797</c:v>
                </c:pt>
                <c:pt idx="8028">
                  <c:v>5.9557166099548304</c:v>
                </c:pt>
                <c:pt idx="8029">
                  <c:v>5.9334526062011701</c:v>
                </c:pt>
                <c:pt idx="8030">
                  <c:v>5.9112596511840803</c:v>
                </c:pt>
                <c:pt idx="8031">
                  <c:v>5.8889970779418901</c:v>
                </c:pt>
                <c:pt idx="8032">
                  <c:v>5.8556027412414497</c:v>
                </c:pt>
                <c:pt idx="8033">
                  <c:v>5.8333396911620996</c:v>
                </c:pt>
                <c:pt idx="8034">
                  <c:v>5.8110766410827601</c:v>
                </c:pt>
                <c:pt idx="8035">
                  <c:v>5.7888145446777299</c:v>
                </c:pt>
                <c:pt idx="8036">
                  <c:v>5.7666363716125399</c:v>
                </c:pt>
                <c:pt idx="8037">
                  <c:v>5.7443737983703604</c:v>
                </c:pt>
                <c:pt idx="8038">
                  <c:v>5.7221112251281703</c:v>
                </c:pt>
                <c:pt idx="8039">
                  <c:v>5.6999473571777299</c:v>
                </c:pt>
                <c:pt idx="8040">
                  <c:v>5.6776852607726997</c:v>
                </c:pt>
                <c:pt idx="8041">
                  <c:v>5.6554231643676696</c:v>
                </c:pt>
                <c:pt idx="8042">
                  <c:v>5.6444058418273899</c:v>
                </c:pt>
                <c:pt idx="8043">
                  <c:v>5.6221442222595197</c:v>
                </c:pt>
                <c:pt idx="8044">
                  <c:v>5.6110134124755797</c:v>
                </c:pt>
                <c:pt idx="8045">
                  <c:v>5.5887517929077104</c:v>
                </c:pt>
                <c:pt idx="8046">
                  <c:v>5.5666184425354004</c:v>
                </c:pt>
                <c:pt idx="8047">
                  <c:v>5.5554881095886204</c:v>
                </c:pt>
                <c:pt idx="8048">
                  <c:v>5.5332269668579102</c:v>
                </c:pt>
                <c:pt idx="8049">
                  <c:v>5.5220966339111301</c:v>
                </c:pt>
                <c:pt idx="8050">
                  <c:v>5.4998354911804199</c:v>
                </c:pt>
                <c:pt idx="8051">
                  <c:v>5.4887051582336399</c:v>
                </c:pt>
                <c:pt idx="8052">
                  <c:v>5.4664440155029297</c:v>
                </c:pt>
                <c:pt idx="8053">
                  <c:v>5.4553136825561497</c:v>
                </c:pt>
                <c:pt idx="8054">
                  <c:v>5.4441833496093697</c:v>
                </c:pt>
                <c:pt idx="8055">
                  <c:v>5.4330525398254297</c:v>
                </c:pt>
                <c:pt idx="8056">
                  <c:v>5.4107913970947203</c:v>
                </c:pt>
                <c:pt idx="8057">
                  <c:v>5.3996615409851003</c:v>
                </c:pt>
                <c:pt idx="8058">
                  <c:v>5.3885307312011701</c:v>
                </c:pt>
                <c:pt idx="8059">
                  <c:v>5.3662700653076101</c:v>
                </c:pt>
                <c:pt idx="8060">
                  <c:v>5.3440089225768999</c:v>
                </c:pt>
                <c:pt idx="8061">
                  <c:v>5.3328785896301198</c:v>
                </c:pt>
                <c:pt idx="8062">
                  <c:v>5.3106179237365696</c:v>
                </c:pt>
                <c:pt idx="8063">
                  <c:v>5.2994875907897896</c:v>
                </c:pt>
                <c:pt idx="8064">
                  <c:v>5.2772264480590803</c:v>
                </c:pt>
                <c:pt idx="8065">
                  <c:v>5.2548298835754297</c:v>
                </c:pt>
                <c:pt idx="8066">
                  <c:v>5.2325687408447203</c:v>
                </c:pt>
                <c:pt idx="8067">
                  <c:v>5.2101840972900302</c:v>
                </c:pt>
                <c:pt idx="8068">
                  <c:v>5.1990532875061</c:v>
                </c:pt>
                <c:pt idx="8069">
                  <c:v>5.1767916679382298</c:v>
                </c:pt>
                <c:pt idx="8070">
                  <c:v>5.1545300483703604</c:v>
                </c:pt>
                <c:pt idx="8071">
                  <c:v>5.1432895660400302</c:v>
                </c:pt>
                <c:pt idx="8072">
                  <c:v>5.1210274696350098</c:v>
                </c:pt>
                <c:pt idx="8073">
                  <c:v>5.1098961830139098</c:v>
                </c:pt>
                <c:pt idx="8074">
                  <c:v>5.0876340866088796</c:v>
                </c:pt>
                <c:pt idx="8075">
                  <c:v>5.0652751922607404</c:v>
                </c:pt>
                <c:pt idx="8076">
                  <c:v>5.0541434288024902</c:v>
                </c:pt>
                <c:pt idx="8077">
                  <c:v>5.03188133239746</c:v>
                </c:pt>
                <c:pt idx="8078">
                  <c:v>5.0207500457763601</c:v>
                </c:pt>
                <c:pt idx="8079">
                  <c:v>4.9984045028686497</c:v>
                </c:pt>
                <c:pt idx="8080">
                  <c:v>4.9872727394104004</c:v>
                </c:pt>
                <c:pt idx="8081">
                  <c:v>4.9650101661682102</c:v>
                </c:pt>
                <c:pt idx="8082">
                  <c:v>4.95387840270996</c:v>
                </c:pt>
                <c:pt idx="8083">
                  <c:v>4.9316158294677699</c:v>
                </c:pt>
                <c:pt idx="8084">
                  <c:v>4.9204840660095197</c:v>
                </c:pt>
                <c:pt idx="8085">
                  <c:v>4.8981523513793901</c:v>
                </c:pt>
                <c:pt idx="8086">
                  <c:v>4.8870205879211399</c:v>
                </c:pt>
                <c:pt idx="8087">
                  <c:v>4.8647570610046298</c:v>
                </c:pt>
                <c:pt idx="8088">
                  <c:v>4.8536257743835396</c:v>
                </c:pt>
                <c:pt idx="8089">
                  <c:v>4.8424940109252903</c:v>
                </c:pt>
                <c:pt idx="8090">
                  <c:v>4.8202309608459402</c:v>
                </c:pt>
                <c:pt idx="8091">
                  <c:v>4.80909967422485</c:v>
                </c:pt>
                <c:pt idx="8092">
                  <c:v>4.7979674339294398</c:v>
                </c:pt>
                <c:pt idx="8093">
                  <c:v>4.7757043838500897</c:v>
                </c:pt>
                <c:pt idx="8094">
                  <c:v>4.7645730972290004</c:v>
                </c:pt>
                <c:pt idx="8095">
                  <c:v>4.7533860206604004</c:v>
                </c:pt>
                <c:pt idx="8096">
                  <c:v>4.7311224937438903</c:v>
                </c:pt>
                <c:pt idx="8097">
                  <c:v>4.7199907302856401</c:v>
                </c:pt>
                <c:pt idx="8098">
                  <c:v>4.6977272033691397</c:v>
                </c:pt>
                <c:pt idx="8099">
                  <c:v>4.6865558624267498</c:v>
                </c:pt>
                <c:pt idx="8100">
                  <c:v>4.6754236221313397</c:v>
                </c:pt>
                <c:pt idx="8101">
                  <c:v>4.6642918586730904</c:v>
                </c:pt>
                <c:pt idx="8102">
                  <c:v>4.64202833175659</c:v>
                </c:pt>
                <c:pt idx="8103">
                  <c:v>4.6308722496032697</c:v>
                </c:pt>
                <c:pt idx="8104">
                  <c:v>4.6086082458495996</c:v>
                </c:pt>
                <c:pt idx="8105">
                  <c:v>4.5974764823913503</c:v>
                </c:pt>
                <c:pt idx="8106">
                  <c:v>4.5863447189331001</c:v>
                </c:pt>
                <c:pt idx="8107">
                  <c:v>4.5640726089477504</c:v>
                </c:pt>
                <c:pt idx="8108">
                  <c:v>4.5529408454895002</c:v>
                </c:pt>
                <c:pt idx="8109">
                  <c:v>4.54180908203125</c:v>
                </c:pt>
                <c:pt idx="8110">
                  <c:v>4.5306768417358398</c:v>
                </c:pt>
                <c:pt idx="8111">
                  <c:v>4.5084133148193297</c:v>
                </c:pt>
                <c:pt idx="8112">
                  <c:v>4.4972896575927699</c:v>
                </c:pt>
                <c:pt idx="8113">
                  <c:v>4.4861578941345197</c:v>
                </c:pt>
                <c:pt idx="8114">
                  <c:v>4.4750261306762598</c:v>
                </c:pt>
                <c:pt idx="8115">
                  <c:v>4.4638943672180096</c:v>
                </c:pt>
                <c:pt idx="8116">
                  <c:v>4.4527621269226003</c:v>
                </c:pt>
                <c:pt idx="8117">
                  <c:v>4.4304986000061</c:v>
                </c:pt>
                <c:pt idx="8118">
                  <c:v>4.4193668365478498</c:v>
                </c:pt>
                <c:pt idx="8119">
                  <c:v>4.4082608222961399</c:v>
                </c:pt>
                <c:pt idx="8120">
                  <c:v>4.3971285820007298</c:v>
                </c:pt>
                <c:pt idx="8121">
                  <c:v>4.3859968185424796</c:v>
                </c:pt>
                <c:pt idx="8122">
                  <c:v>4.3748650550842196</c:v>
                </c:pt>
                <c:pt idx="8123">
                  <c:v>4.3637332916259703</c:v>
                </c:pt>
                <c:pt idx="8124">
                  <c:v>4.34146976470947</c:v>
                </c:pt>
                <c:pt idx="8125">
                  <c:v>4.3303380012512198</c:v>
                </c:pt>
                <c:pt idx="8126">
                  <c:v>4.3192062377929599</c:v>
                </c:pt>
                <c:pt idx="8127">
                  <c:v>4.3080744743347097</c:v>
                </c:pt>
                <c:pt idx="8128">
                  <c:v>4.2969422340393004</c:v>
                </c:pt>
                <c:pt idx="8129">
                  <c:v>4.27467918395996</c:v>
                </c:pt>
                <c:pt idx="8130">
                  <c:v>4.2635469436645499</c:v>
                </c:pt>
                <c:pt idx="8131">
                  <c:v>4.2524156570434499</c:v>
                </c:pt>
                <c:pt idx="8132">
                  <c:v>4.2301516532897896</c:v>
                </c:pt>
                <c:pt idx="8133">
                  <c:v>4.2190642356872496</c:v>
                </c:pt>
                <c:pt idx="8134">
                  <c:v>4.2079329490661603</c:v>
                </c:pt>
                <c:pt idx="8135">
                  <c:v>4.1856694221496502</c:v>
                </c:pt>
                <c:pt idx="8136">
                  <c:v>4.1745376586914</c:v>
                </c:pt>
                <c:pt idx="8137">
                  <c:v>4.1522746086120597</c:v>
                </c:pt>
                <c:pt idx="8138">
                  <c:v>4.1411428451537997</c:v>
                </c:pt>
                <c:pt idx="8139">
                  <c:v>4.1188340187072701</c:v>
                </c:pt>
                <c:pt idx="8140">
                  <c:v>4.1077022552490199</c:v>
                </c:pt>
                <c:pt idx="8141">
                  <c:v>4.0965704917907697</c:v>
                </c:pt>
                <c:pt idx="8142">
                  <c:v>4.07427883148193</c:v>
                </c:pt>
                <c:pt idx="8143">
                  <c:v>4.0631470680236799</c:v>
                </c:pt>
                <c:pt idx="8144">
                  <c:v>4.0520057678222603</c:v>
                </c:pt>
                <c:pt idx="8145">
                  <c:v>4.0297422409057599</c:v>
                </c:pt>
                <c:pt idx="8146">
                  <c:v>4.0186200141906703</c:v>
                </c:pt>
                <c:pt idx="8147">
                  <c:v>4.0074877738952601</c:v>
                </c:pt>
                <c:pt idx="8148">
                  <c:v>3.9852523803710902</c:v>
                </c:pt>
                <c:pt idx="8149">
                  <c:v>3.97412085533142</c:v>
                </c:pt>
                <c:pt idx="8150">
                  <c:v>3.9519045352935702</c:v>
                </c:pt>
                <c:pt idx="8151">
                  <c:v>3.9407730102539</c:v>
                </c:pt>
                <c:pt idx="8152">
                  <c:v>3.9185099601745601</c:v>
                </c:pt>
                <c:pt idx="8153">
                  <c:v>3.89624667167663</c:v>
                </c:pt>
                <c:pt idx="8154">
                  <c:v>3.8851149082183798</c:v>
                </c:pt>
                <c:pt idx="8155">
                  <c:v>3.8629198074340798</c:v>
                </c:pt>
                <c:pt idx="8156">
                  <c:v>3.8517882823943999</c:v>
                </c:pt>
                <c:pt idx="8157">
                  <c:v>3.8295254707336399</c:v>
                </c:pt>
                <c:pt idx="8158">
                  <c:v>3.8072628974914502</c:v>
                </c:pt>
                <c:pt idx="8159">
                  <c:v>3.79622054100036</c:v>
                </c:pt>
                <c:pt idx="8160">
                  <c:v>3.7739582061767498</c:v>
                </c:pt>
                <c:pt idx="8161">
                  <c:v>3.7628269195556601</c:v>
                </c:pt>
                <c:pt idx="8162">
                  <c:v>3.7405648231506299</c:v>
                </c:pt>
                <c:pt idx="8163">
                  <c:v>3.7294337749481201</c:v>
                </c:pt>
                <c:pt idx="8164">
                  <c:v>3.7072830200195299</c:v>
                </c:pt>
                <c:pt idx="8165">
                  <c:v>3.6850216388702299</c:v>
                </c:pt>
                <c:pt idx="8166">
                  <c:v>3.6627600193023602</c:v>
                </c:pt>
                <c:pt idx="8167">
                  <c:v>3.6517632007598801</c:v>
                </c:pt>
                <c:pt idx="8168">
                  <c:v>3.6296582221984801</c:v>
                </c:pt>
                <c:pt idx="8169">
                  <c:v>3.6185283660888601</c:v>
                </c:pt>
                <c:pt idx="8170">
                  <c:v>3.5964467525482098</c:v>
                </c:pt>
                <c:pt idx="8171">
                  <c:v>3.5853173732757502</c:v>
                </c:pt>
                <c:pt idx="8172">
                  <c:v>3.56325984001159</c:v>
                </c:pt>
                <c:pt idx="8173">
                  <c:v>3.5521311759948699</c:v>
                </c:pt>
                <c:pt idx="8174">
                  <c:v>3.5410025119781401</c:v>
                </c:pt>
                <c:pt idx="8175">
                  <c:v>3.5187456607818599</c:v>
                </c:pt>
                <c:pt idx="8176">
                  <c:v>3.5078423023223801</c:v>
                </c:pt>
                <c:pt idx="8177">
                  <c:v>3.4855871200561501</c:v>
                </c:pt>
                <c:pt idx="8178">
                  <c:v>3.4744591712951598</c:v>
                </c:pt>
                <c:pt idx="8179">
                  <c:v>3.4522039890289302</c:v>
                </c:pt>
                <c:pt idx="8180">
                  <c:v>3.4410765171050999</c:v>
                </c:pt>
                <c:pt idx="8181">
                  <c:v>3.4188213348388601</c:v>
                </c:pt>
                <c:pt idx="8182">
                  <c:v>3.39656639099121</c:v>
                </c:pt>
                <c:pt idx="8183">
                  <c:v>3.3854389190673801</c:v>
                </c:pt>
                <c:pt idx="8184">
                  <c:v>3.3629488945007302</c:v>
                </c:pt>
                <c:pt idx="8185">
                  <c:v>3.3406925201415998</c:v>
                </c:pt>
                <c:pt idx="8186">
                  <c:v>3.3184361457824698</c:v>
                </c:pt>
                <c:pt idx="8187">
                  <c:v>3.2959632873535099</c:v>
                </c:pt>
                <c:pt idx="8188">
                  <c:v>3.2737054824829102</c:v>
                </c:pt>
                <c:pt idx="8189">
                  <c:v>3.2514481544494598</c:v>
                </c:pt>
                <c:pt idx="8190">
                  <c:v>3.2291908264160099</c:v>
                </c:pt>
                <c:pt idx="8191">
                  <c:v>3.2069339752197199</c:v>
                </c:pt>
                <c:pt idx="8192">
                  <c:v>3.18467664718627</c:v>
                </c:pt>
                <c:pt idx="8193">
                  <c:v>3.1626458168029701</c:v>
                </c:pt>
                <c:pt idx="8194">
                  <c:v>3.1292629241943302</c:v>
                </c:pt>
                <c:pt idx="8195">
                  <c:v>3.1070079803466699</c:v>
                </c:pt>
                <c:pt idx="8196">
                  <c:v>3.0847525596618599</c:v>
                </c:pt>
                <c:pt idx="8197">
                  <c:v>3.0624980926513601</c:v>
                </c:pt>
                <c:pt idx="8198">
                  <c:v>3.04024314880371</c:v>
                </c:pt>
                <c:pt idx="8199">
                  <c:v>3.0182504653930602</c:v>
                </c:pt>
                <c:pt idx="8200">
                  <c:v>3.0071239471435498</c:v>
                </c:pt>
                <c:pt idx="8201">
                  <c:v>2.9848718643188401</c:v>
                </c:pt>
                <c:pt idx="8202">
                  <c:v>2.9740366935729901</c:v>
                </c:pt>
                <c:pt idx="8203">
                  <c:v>2.9517865180969198</c:v>
                </c:pt>
                <c:pt idx="8204">
                  <c:v>2.9409818649291899</c:v>
                </c:pt>
                <c:pt idx="8205">
                  <c:v>2.9190826416015598</c:v>
                </c:pt>
                <c:pt idx="8206">
                  <c:v>2.9079606533050502</c:v>
                </c:pt>
                <c:pt idx="8207">
                  <c:v>2.8972153663635201</c:v>
                </c:pt>
                <c:pt idx="8208">
                  <c:v>2.8749742507934499</c:v>
                </c:pt>
                <c:pt idx="8209">
                  <c:v>2.8638536930084202</c:v>
                </c:pt>
                <c:pt idx="8210">
                  <c:v>2.8420238494872998</c:v>
                </c:pt>
                <c:pt idx="8211">
                  <c:v>2.8309054374694802</c:v>
                </c:pt>
                <c:pt idx="8212">
                  <c:v>2.8086686134338299</c:v>
                </c:pt>
                <c:pt idx="8213">
                  <c:v>2.7975502014160099</c:v>
                </c:pt>
                <c:pt idx="8214">
                  <c:v>2.77531433105468</c:v>
                </c:pt>
                <c:pt idx="8215">
                  <c:v>2.7641961574554399</c:v>
                </c:pt>
                <c:pt idx="8216">
                  <c:v>2.74196076393127</c:v>
                </c:pt>
                <c:pt idx="8217">
                  <c:v>2.7308433055877601</c:v>
                </c:pt>
                <c:pt idx="8218">
                  <c:v>2.7081778049468901</c:v>
                </c:pt>
                <c:pt idx="8219">
                  <c:v>2.6970586776733398</c:v>
                </c:pt>
                <c:pt idx="8220">
                  <c:v>2.68593978881835</c:v>
                </c:pt>
                <c:pt idx="8221">
                  <c:v>2.67482113838195</c:v>
                </c:pt>
                <c:pt idx="8222">
                  <c:v>2.6525838375091499</c:v>
                </c:pt>
                <c:pt idx="8223">
                  <c:v>2.6414654254913299</c:v>
                </c:pt>
                <c:pt idx="8224">
                  <c:v>2.6303472518920898</c:v>
                </c:pt>
                <c:pt idx="8225">
                  <c:v>2.6081109046936</c:v>
                </c:pt>
                <c:pt idx="8226">
                  <c:v>2.5965726375579798</c:v>
                </c:pt>
                <c:pt idx="8227">
                  <c:v>2.5743334293365399</c:v>
                </c:pt>
                <c:pt idx="8228">
                  <c:v>2.5520946979522701</c:v>
                </c:pt>
                <c:pt idx="8229">
                  <c:v>2.5405752658843901</c:v>
                </c:pt>
                <c:pt idx="8230">
                  <c:v>2.5183336734771702</c:v>
                </c:pt>
                <c:pt idx="8231">
                  <c:v>2.5068376064300502</c:v>
                </c:pt>
                <c:pt idx="8232">
                  <c:v>2.4845933914184499</c:v>
                </c:pt>
                <c:pt idx="8233">
                  <c:v>2.4623491764068599</c:v>
                </c:pt>
                <c:pt idx="8234">
                  <c:v>2.4397506713867099</c:v>
                </c:pt>
                <c:pt idx="8235">
                  <c:v>2.4175040721893302</c:v>
                </c:pt>
                <c:pt idx="8236">
                  <c:v>2.3952577114105198</c:v>
                </c:pt>
                <c:pt idx="8237">
                  <c:v>2.3726785182952801</c:v>
                </c:pt>
                <c:pt idx="8238">
                  <c:v>2.35043001174926</c:v>
                </c:pt>
                <c:pt idx="8239">
                  <c:v>2.3278744220733598</c:v>
                </c:pt>
                <c:pt idx="8240">
                  <c:v>2.3056230545043901</c:v>
                </c:pt>
                <c:pt idx="8241">
                  <c:v>2.2830917835235498</c:v>
                </c:pt>
                <c:pt idx="8242">
                  <c:v>2.2608385086059499</c:v>
                </c:pt>
                <c:pt idx="8243">
                  <c:v>2.23858547210693</c:v>
                </c:pt>
                <c:pt idx="8244">
                  <c:v>2.2274589538574201</c:v>
                </c:pt>
                <c:pt idx="8245">
                  <c:v>2.20520591735839</c:v>
                </c:pt>
                <c:pt idx="8246">
                  <c:v>2.1829533576965301</c:v>
                </c:pt>
                <c:pt idx="8247">
                  <c:v>2.1718270778656001</c:v>
                </c:pt>
                <c:pt idx="8248">
                  <c:v>2.14957499504089</c:v>
                </c:pt>
                <c:pt idx="8249">
                  <c:v>2.1381847858428902</c:v>
                </c:pt>
                <c:pt idx="8250">
                  <c:v>2.1159300804138099</c:v>
                </c:pt>
                <c:pt idx="8251">
                  <c:v>2.0936756134033199</c:v>
                </c:pt>
                <c:pt idx="8252">
                  <c:v>2.07142114639282</c:v>
                </c:pt>
                <c:pt idx="8253">
                  <c:v>2.0491671562194802</c:v>
                </c:pt>
                <c:pt idx="8254">
                  <c:v>2.0269131660461399</c:v>
                </c:pt>
                <c:pt idx="8255">
                  <c:v>2.00465965270996</c:v>
                </c:pt>
                <c:pt idx="8256">
                  <c:v>1.98240625858306</c:v>
                </c:pt>
                <c:pt idx="8257">
                  <c:v>1.97127962112426</c:v>
                </c:pt>
                <c:pt idx="8258">
                  <c:v>1.9490265846252399</c:v>
                </c:pt>
                <c:pt idx="8259">
                  <c:v>1.93790018558502</c:v>
                </c:pt>
                <c:pt idx="8260">
                  <c:v>1.92677366733551</c:v>
                </c:pt>
                <c:pt idx="8261">
                  <c:v>1.9045211076736399</c:v>
                </c:pt>
                <c:pt idx="8262">
                  <c:v>1.89339482784271</c:v>
                </c:pt>
                <c:pt idx="8263">
                  <c:v>1.88226878643035</c:v>
                </c:pt>
                <c:pt idx="8264">
                  <c:v>1.8603204488754199</c:v>
                </c:pt>
                <c:pt idx="8265">
                  <c:v>1.8491963148117001</c:v>
                </c:pt>
                <c:pt idx="8266">
                  <c:v>1.82694840431213</c:v>
                </c:pt>
                <c:pt idx="8267">
                  <c:v>1.81582462787628</c:v>
                </c:pt>
                <c:pt idx="8268">
                  <c:v>1.7935773134231501</c:v>
                </c:pt>
                <c:pt idx="8269">
                  <c:v>1.78245377540588</c:v>
                </c:pt>
                <c:pt idx="8270">
                  <c:v>1.76057088375091</c:v>
                </c:pt>
                <c:pt idx="8271">
                  <c:v>1.7383291721343901</c:v>
                </c:pt>
                <c:pt idx="8272">
                  <c:v>1.7272086143493599</c:v>
                </c:pt>
                <c:pt idx="8273">
                  <c:v>1.70496797561645</c:v>
                </c:pt>
                <c:pt idx="8274">
                  <c:v>1.69427001476287</c:v>
                </c:pt>
                <c:pt idx="8275">
                  <c:v>1.6720358133316</c:v>
                </c:pt>
                <c:pt idx="8276">
                  <c:v>1.64980244636535</c:v>
                </c:pt>
                <c:pt idx="8277">
                  <c:v>1.6386860609054501</c:v>
                </c:pt>
                <c:pt idx="8278">
                  <c:v>1.61645400524139</c:v>
                </c:pt>
                <c:pt idx="8279">
                  <c:v>1.6053383350372299</c:v>
                </c:pt>
                <c:pt idx="8280">
                  <c:v>1.58310747146606</c:v>
                </c:pt>
                <c:pt idx="8281">
                  <c:v>1.5719926357269201</c:v>
                </c:pt>
                <c:pt idx="8282">
                  <c:v>1.5608776807785001</c:v>
                </c:pt>
                <c:pt idx="8283">
                  <c:v>1.5386489629745399</c:v>
                </c:pt>
                <c:pt idx="8284">
                  <c:v>1.5275348424911499</c:v>
                </c:pt>
                <c:pt idx="8285">
                  <c:v>1.5164209604263299</c:v>
                </c:pt>
                <c:pt idx="8286">
                  <c:v>1.4941942691802901</c:v>
                </c:pt>
                <c:pt idx="8287">
                  <c:v>1.47196865081787</c:v>
                </c:pt>
                <c:pt idx="8288">
                  <c:v>1.4608563184738099</c:v>
                </c:pt>
                <c:pt idx="8289">
                  <c:v>1.43863248825073</c:v>
                </c:pt>
                <c:pt idx="8290">
                  <c:v>1.4275209903717001</c:v>
                </c:pt>
                <c:pt idx="8291">
                  <c:v>1.41640985012054</c:v>
                </c:pt>
                <c:pt idx="8292">
                  <c:v>1.3941886425018299</c:v>
                </c:pt>
                <c:pt idx="8293">
                  <c:v>1.38307845592498</c:v>
                </c:pt>
                <c:pt idx="8294">
                  <c:v>1.3714472055435101</c:v>
                </c:pt>
                <c:pt idx="8295">
                  <c:v>1.3603335618972701</c:v>
                </c:pt>
                <c:pt idx="8296">
                  <c:v>1.34922015666961</c:v>
                </c:pt>
                <c:pt idx="8297">
                  <c:v>1.33810710906982</c:v>
                </c:pt>
                <c:pt idx="8298">
                  <c:v>1.32699429988861</c:v>
                </c:pt>
                <c:pt idx="8299">
                  <c:v>1.3158818483352599</c:v>
                </c:pt>
                <c:pt idx="8300">
                  <c:v>1.30476975440979</c:v>
                </c:pt>
                <c:pt idx="8301">
                  <c:v>1.2936581373214699</c:v>
                </c:pt>
                <c:pt idx="8302">
                  <c:v>1.2825467586517301</c:v>
                </c:pt>
                <c:pt idx="8303">
                  <c:v>1.27143561840057</c:v>
                </c:pt>
                <c:pt idx="8304">
                  <c:v>1.2492146492004299</c:v>
                </c:pt>
                <c:pt idx="8305">
                  <c:v>1.23810470104217</c:v>
                </c:pt>
                <c:pt idx="8306">
                  <c:v>1.22699522972106</c:v>
                </c:pt>
                <c:pt idx="8307">
                  <c:v>1.21588611602783</c:v>
                </c:pt>
                <c:pt idx="8308">
                  <c:v>1.2053710222244201</c:v>
                </c:pt>
                <c:pt idx="8309">
                  <c:v>1.19426834583282</c:v>
                </c:pt>
                <c:pt idx="8310">
                  <c:v>1.18316602706909</c:v>
                </c:pt>
                <c:pt idx="8311">
                  <c:v>1.17206454277038</c:v>
                </c:pt>
                <c:pt idx="8312">
                  <c:v>1.1609634160995399</c:v>
                </c:pt>
                <c:pt idx="8313">
                  <c:v>1.1505503654479901</c:v>
                </c:pt>
                <c:pt idx="8314">
                  <c:v>1.1394571065902701</c:v>
                </c:pt>
                <c:pt idx="8315">
                  <c:v>1.1172732114791799</c:v>
                </c:pt>
                <c:pt idx="8316">
                  <c:v>1.1061824560165401</c:v>
                </c:pt>
                <c:pt idx="8317">
                  <c:v>1.09509253501892</c:v>
                </c:pt>
                <c:pt idx="8318">
                  <c:v>1.07291519641876</c:v>
                </c:pt>
                <c:pt idx="8319">
                  <c:v>1.05074167251586</c:v>
                </c:pt>
                <c:pt idx="8320">
                  <c:v>1.03965616226196</c:v>
                </c:pt>
                <c:pt idx="8321">
                  <c:v>1.0285718441009499</c:v>
                </c:pt>
                <c:pt idx="8322">
                  <c:v>1.0064063072204501</c:v>
                </c:pt>
                <c:pt idx="8323">
                  <c:v>0.98424518108367898</c:v>
                </c:pt>
                <c:pt idx="8324">
                  <c:v>0.962088763713836</c:v>
                </c:pt>
                <c:pt idx="8325">
                  <c:v>0.95101243257522505</c:v>
                </c:pt>
                <c:pt idx="8326">
                  <c:v>0.92886376380920399</c:v>
                </c:pt>
                <c:pt idx="8327">
                  <c:v>0.90584838390350297</c:v>
                </c:pt>
                <c:pt idx="8328">
                  <c:v>0.88368958234786898</c:v>
                </c:pt>
                <c:pt idx="8329">
                  <c:v>0.86153620481491</c:v>
                </c:pt>
                <c:pt idx="8330">
                  <c:v>0.83938860893249501</c:v>
                </c:pt>
                <c:pt idx="8331">
                  <c:v>0.81724739074706998</c:v>
                </c:pt>
                <c:pt idx="8332">
                  <c:v>0.79511296749114901</c:v>
                </c:pt>
                <c:pt idx="8333">
                  <c:v>0.77298605442047097</c:v>
                </c:pt>
                <c:pt idx="8334">
                  <c:v>0.73981094360351496</c:v>
                </c:pt>
                <c:pt idx="8335">
                  <c:v>0.728757083415985</c:v>
                </c:pt>
                <c:pt idx="8336">
                  <c:v>0.706656694412231</c:v>
                </c:pt>
                <c:pt idx="8337">
                  <c:v>0.68456685543060303</c:v>
                </c:pt>
                <c:pt idx="8338">
                  <c:v>0.67352622747421198</c:v>
                </c:pt>
                <c:pt idx="8339">
                  <c:v>0.65145432949066095</c:v>
                </c:pt>
                <c:pt idx="8340">
                  <c:v>0.64042335748672397</c:v>
                </c:pt>
                <c:pt idx="8341">
                  <c:v>0.6183722615242</c:v>
                </c:pt>
                <c:pt idx="8342">
                  <c:v>0.607352554798126</c:v>
                </c:pt>
                <c:pt idx="8343">
                  <c:v>0.58532577753067005</c:v>
                </c:pt>
                <c:pt idx="8344">
                  <c:v>0.57569426298141402</c:v>
                </c:pt>
                <c:pt idx="8345">
                  <c:v>0.564719498157501</c:v>
                </c:pt>
                <c:pt idx="8346">
                  <c:v>0.55375093221664395</c:v>
                </c:pt>
                <c:pt idx="8347">
                  <c:v>0.53183430433273304</c:v>
                </c:pt>
                <c:pt idx="8348">
                  <c:v>0.52088701725006104</c:v>
                </c:pt>
                <c:pt idx="8349">
                  <c:v>0.51164293289184504</c:v>
                </c:pt>
                <c:pt idx="8350">
                  <c:v>0.500749170780181</c:v>
                </c:pt>
                <c:pt idx="8351">
                  <c:v>0.48986607789993197</c:v>
                </c:pt>
                <c:pt idx="8352">
                  <c:v>0.47899445891380299</c:v>
                </c:pt>
                <c:pt idx="8353">
                  <c:v>0.46813502907752902</c:v>
                </c:pt>
                <c:pt idx="8354">
                  <c:v>0.44645649194717402</c:v>
                </c:pt>
                <c:pt idx="8355">
                  <c:v>0.43364709615707397</c:v>
                </c:pt>
                <c:pt idx="8356">
                  <c:v>0.42279529571533198</c:v>
                </c:pt>
                <c:pt idx="8357">
                  <c:v>0.41195848584175099</c:v>
                </c:pt>
                <c:pt idx="8358">
                  <c:v>0.39033466577529902</c:v>
                </c:pt>
                <c:pt idx="8359">
                  <c:v>0.36878702044487</c:v>
                </c:pt>
                <c:pt idx="8360">
                  <c:v>0.35804608464241</c:v>
                </c:pt>
                <c:pt idx="8361">
                  <c:v>0.33664032816886902</c:v>
                </c:pt>
                <c:pt idx="8362">
                  <c:v>0.31283631920814498</c:v>
                </c:pt>
                <c:pt idx="8363">
                  <c:v>0.29151156544685303</c:v>
                </c:pt>
                <c:pt idx="8364">
                  <c:v>0.27033829689025801</c:v>
                </c:pt>
                <c:pt idx="8365">
                  <c:v>0</c:v>
                </c:pt>
                <c:pt idx="8366">
                  <c:v>30.105951309204102</c:v>
                </c:pt>
                <c:pt idx="8367">
                  <c:v>30.105535507202099</c:v>
                </c:pt>
                <c:pt idx="8368">
                  <c:v>30.105119705200099</c:v>
                </c:pt>
                <c:pt idx="8369">
                  <c:v>30.105119705200099</c:v>
                </c:pt>
                <c:pt idx="8370">
                  <c:v>30.113790512084901</c:v>
                </c:pt>
                <c:pt idx="8371">
                  <c:v>30.113790512084901</c:v>
                </c:pt>
                <c:pt idx="8372">
                  <c:v>30.113790512084901</c:v>
                </c:pt>
                <c:pt idx="8373">
                  <c:v>30.113384246826101</c:v>
                </c:pt>
                <c:pt idx="8374">
                  <c:v>30.104711532592699</c:v>
                </c:pt>
                <c:pt idx="8375">
                  <c:v>30.104307174682599</c:v>
                </c:pt>
                <c:pt idx="8376">
                  <c:v>30.104711532592699</c:v>
                </c:pt>
                <c:pt idx="8377">
                  <c:v>30.104711532592699</c:v>
                </c:pt>
                <c:pt idx="8378">
                  <c:v>30.104711532592699</c:v>
                </c:pt>
                <c:pt idx="8379">
                  <c:v>30.104711532592699</c:v>
                </c:pt>
                <c:pt idx="8380">
                  <c:v>30.0960388183593</c:v>
                </c:pt>
                <c:pt idx="8381">
                  <c:v>30.087779998779201</c:v>
                </c:pt>
                <c:pt idx="8382">
                  <c:v>30.079107284545898</c:v>
                </c:pt>
                <c:pt idx="8383">
                  <c:v>30.079523086547798</c:v>
                </c:pt>
                <c:pt idx="8384">
                  <c:v>30.071266174316399</c:v>
                </c:pt>
                <c:pt idx="8385">
                  <c:v>30.062597274780199</c:v>
                </c:pt>
                <c:pt idx="8386">
                  <c:v>30.054346084594702</c:v>
                </c:pt>
                <c:pt idx="8387">
                  <c:v>30.037431716918899</c:v>
                </c:pt>
                <c:pt idx="8388">
                  <c:v>30.0291938781738</c:v>
                </c:pt>
                <c:pt idx="8389">
                  <c:v>30.0122871398925</c:v>
                </c:pt>
                <c:pt idx="8390">
                  <c:v>30.0040569305419</c:v>
                </c:pt>
                <c:pt idx="8391">
                  <c:v>29.995384216308501</c:v>
                </c:pt>
                <c:pt idx="8392">
                  <c:v>29.995830535888601</c:v>
                </c:pt>
                <c:pt idx="8393">
                  <c:v>29.987157821655199</c:v>
                </c:pt>
                <c:pt idx="8394">
                  <c:v>29.987606048583899</c:v>
                </c:pt>
                <c:pt idx="8395">
                  <c:v>29.979391098022401</c:v>
                </c:pt>
                <c:pt idx="8396">
                  <c:v>29.9798469543457</c:v>
                </c:pt>
                <c:pt idx="8397">
                  <c:v>29.97163772583</c:v>
                </c:pt>
                <c:pt idx="8398">
                  <c:v>29.963434219360298</c:v>
                </c:pt>
                <c:pt idx="8399">
                  <c:v>29.955232620239201</c:v>
                </c:pt>
                <c:pt idx="8400">
                  <c:v>29.955705642700099</c:v>
                </c:pt>
                <c:pt idx="8401">
                  <c:v>29.947036743163999</c:v>
                </c:pt>
                <c:pt idx="8402">
                  <c:v>29.938844680786101</c:v>
                </c:pt>
                <c:pt idx="8403">
                  <c:v>29.921989440917901</c:v>
                </c:pt>
                <c:pt idx="8404">
                  <c:v>29.9224758148193</c:v>
                </c:pt>
                <c:pt idx="8405">
                  <c:v>29.9138069152832</c:v>
                </c:pt>
                <c:pt idx="8406">
                  <c:v>29.905632019042901</c:v>
                </c:pt>
                <c:pt idx="8407">
                  <c:v>29.8969612121582</c:v>
                </c:pt>
                <c:pt idx="8408">
                  <c:v>29.888786315917901</c:v>
                </c:pt>
                <c:pt idx="8409">
                  <c:v>29.8801174163818</c:v>
                </c:pt>
                <c:pt idx="8410">
                  <c:v>29.871950149536101</c:v>
                </c:pt>
                <c:pt idx="8411">
                  <c:v>29.86328125</c:v>
                </c:pt>
                <c:pt idx="8412">
                  <c:v>29.854610443115199</c:v>
                </c:pt>
                <c:pt idx="8413">
                  <c:v>29.845941543579102</c:v>
                </c:pt>
                <c:pt idx="8414">
                  <c:v>29.845441818237301</c:v>
                </c:pt>
                <c:pt idx="8415">
                  <c:v>29.836774826049801</c:v>
                </c:pt>
                <c:pt idx="8416">
                  <c:v>29.828107833862301</c:v>
                </c:pt>
                <c:pt idx="8417">
                  <c:v>29.8194370269775</c:v>
                </c:pt>
                <c:pt idx="8418">
                  <c:v>29.810768127441399</c:v>
                </c:pt>
                <c:pt idx="8419">
                  <c:v>29.810768127441399</c:v>
                </c:pt>
                <c:pt idx="8420">
                  <c:v>29.802099227905199</c:v>
                </c:pt>
                <c:pt idx="8421">
                  <c:v>29.792932510375898</c:v>
                </c:pt>
                <c:pt idx="8422">
                  <c:v>29.784761428833001</c:v>
                </c:pt>
                <c:pt idx="8423">
                  <c:v>29.775598526000898</c:v>
                </c:pt>
                <c:pt idx="8424">
                  <c:v>29.7669277191162</c:v>
                </c:pt>
                <c:pt idx="8425">
                  <c:v>29.75825881958</c:v>
                </c:pt>
                <c:pt idx="8426">
                  <c:v>29.749097824096602</c:v>
                </c:pt>
                <c:pt idx="8427">
                  <c:v>29.749097824096602</c:v>
                </c:pt>
                <c:pt idx="8428">
                  <c:v>29.7317581176757</c:v>
                </c:pt>
                <c:pt idx="8429">
                  <c:v>29.723089218139599</c:v>
                </c:pt>
                <c:pt idx="8430">
                  <c:v>29.713930130004801</c:v>
                </c:pt>
                <c:pt idx="8431">
                  <c:v>29.6961059570312</c:v>
                </c:pt>
                <c:pt idx="8432">
                  <c:v>29.687437057495099</c:v>
                </c:pt>
                <c:pt idx="8433">
                  <c:v>29.678768157958899</c:v>
                </c:pt>
                <c:pt idx="8434">
                  <c:v>29.6696166992187</c:v>
                </c:pt>
                <c:pt idx="8435">
                  <c:v>29.652276992797798</c:v>
                </c:pt>
                <c:pt idx="8436">
                  <c:v>29.643610000610298</c:v>
                </c:pt>
                <c:pt idx="8437">
                  <c:v>29.634462356567301</c:v>
                </c:pt>
                <c:pt idx="8438">
                  <c:v>29.6257934570312</c:v>
                </c:pt>
                <c:pt idx="8439">
                  <c:v>29.6166477203369</c:v>
                </c:pt>
                <c:pt idx="8440">
                  <c:v>29.607505798339801</c:v>
                </c:pt>
                <c:pt idx="8441">
                  <c:v>29.598834991455</c:v>
                </c:pt>
                <c:pt idx="8442">
                  <c:v>29.589698791503899</c:v>
                </c:pt>
                <c:pt idx="8443">
                  <c:v>29.5718994140625</c:v>
                </c:pt>
                <c:pt idx="8444">
                  <c:v>29.563228607177699</c:v>
                </c:pt>
                <c:pt idx="8445">
                  <c:v>29.554098129272401</c:v>
                </c:pt>
                <c:pt idx="8446">
                  <c:v>29.544973373413001</c:v>
                </c:pt>
                <c:pt idx="8447">
                  <c:v>29.535852432250898</c:v>
                </c:pt>
                <c:pt idx="8448">
                  <c:v>29.518062591552699</c:v>
                </c:pt>
                <c:pt idx="8449">
                  <c:v>29.5089511871337</c:v>
                </c:pt>
                <c:pt idx="8450">
                  <c:v>29.499406814575099</c:v>
                </c:pt>
                <c:pt idx="8451">
                  <c:v>29.4903049468994</c:v>
                </c:pt>
                <c:pt idx="8452">
                  <c:v>29.472536087036101</c:v>
                </c:pt>
                <c:pt idx="8453">
                  <c:v>29.4634399414062</c:v>
                </c:pt>
                <c:pt idx="8454">
                  <c:v>29.454351425170898</c:v>
                </c:pt>
                <c:pt idx="8455">
                  <c:v>29.445266723632798</c:v>
                </c:pt>
                <c:pt idx="8456">
                  <c:v>29.427106857299801</c:v>
                </c:pt>
                <c:pt idx="8457">
                  <c:v>29.409360885620099</c:v>
                </c:pt>
                <c:pt idx="8458">
                  <c:v>29.391618728637599</c:v>
                </c:pt>
                <c:pt idx="8459">
                  <c:v>29.3821601867675</c:v>
                </c:pt>
                <c:pt idx="8460">
                  <c:v>29.373106002807599</c:v>
                </c:pt>
                <c:pt idx="8461">
                  <c:v>29.355381011962798</c:v>
                </c:pt>
                <c:pt idx="8462">
                  <c:v>29.346704483032202</c:v>
                </c:pt>
                <c:pt idx="8463">
                  <c:v>29.337654113769499</c:v>
                </c:pt>
                <c:pt idx="8464">
                  <c:v>29.328607559204102</c:v>
                </c:pt>
                <c:pt idx="8465">
                  <c:v>29.319564819335898</c:v>
                </c:pt>
                <c:pt idx="8466">
                  <c:v>29.310529708862301</c:v>
                </c:pt>
                <c:pt idx="8467">
                  <c:v>29.301856994628899</c:v>
                </c:pt>
                <c:pt idx="8468">
                  <c:v>29.292823791503899</c:v>
                </c:pt>
                <c:pt idx="8469">
                  <c:v>29.2837924957275</c:v>
                </c:pt>
                <c:pt idx="8470">
                  <c:v>29.275117874145501</c:v>
                </c:pt>
                <c:pt idx="8471">
                  <c:v>29.266090393066399</c:v>
                </c:pt>
                <c:pt idx="8472">
                  <c:v>29.2570686340332</c:v>
                </c:pt>
                <c:pt idx="8473">
                  <c:v>29.248048782348601</c:v>
                </c:pt>
                <c:pt idx="8474">
                  <c:v>29.248048782348601</c:v>
                </c:pt>
                <c:pt idx="8475">
                  <c:v>29.239036560058501</c:v>
                </c:pt>
                <c:pt idx="8476">
                  <c:v>29.2216892242431</c:v>
                </c:pt>
                <c:pt idx="8477">
                  <c:v>29.212678909301701</c:v>
                </c:pt>
                <c:pt idx="8478">
                  <c:v>29.204004287719702</c:v>
                </c:pt>
                <c:pt idx="8479">
                  <c:v>29.194997787475501</c:v>
                </c:pt>
                <c:pt idx="8480">
                  <c:v>29.186323165893501</c:v>
                </c:pt>
                <c:pt idx="8481">
                  <c:v>29.186323165893501</c:v>
                </c:pt>
                <c:pt idx="8482">
                  <c:v>29.177324295043899</c:v>
                </c:pt>
                <c:pt idx="8483">
                  <c:v>29.159975051879801</c:v>
                </c:pt>
                <c:pt idx="8484">
                  <c:v>29.159975051879801</c:v>
                </c:pt>
                <c:pt idx="8485">
                  <c:v>29.1426277160644</c:v>
                </c:pt>
                <c:pt idx="8486">
                  <c:v>29.133955001831001</c:v>
                </c:pt>
                <c:pt idx="8487">
                  <c:v>29.124954223632798</c:v>
                </c:pt>
                <c:pt idx="8488">
                  <c:v>29.1162815093994</c:v>
                </c:pt>
                <c:pt idx="8489">
                  <c:v>29.1072883605957</c:v>
                </c:pt>
                <c:pt idx="8490">
                  <c:v>29.089937210083001</c:v>
                </c:pt>
                <c:pt idx="8491">
                  <c:v>29.0812664031982</c:v>
                </c:pt>
                <c:pt idx="8492">
                  <c:v>29.072273254394499</c:v>
                </c:pt>
                <c:pt idx="8493">
                  <c:v>29.0635967254638</c:v>
                </c:pt>
                <c:pt idx="8494">
                  <c:v>29.054925918579102</c:v>
                </c:pt>
                <c:pt idx="8495">
                  <c:v>29.0459384918212</c:v>
                </c:pt>
                <c:pt idx="8496">
                  <c:v>29.037265777587798</c:v>
                </c:pt>
                <c:pt idx="8497">
                  <c:v>29.028591156005799</c:v>
                </c:pt>
                <c:pt idx="8498">
                  <c:v>29.019605636596602</c:v>
                </c:pt>
                <c:pt idx="8499">
                  <c:v>29.0022583007812</c:v>
                </c:pt>
                <c:pt idx="8500">
                  <c:v>28.993278503417901</c:v>
                </c:pt>
                <c:pt idx="8501">
                  <c:v>28.984603881835898</c:v>
                </c:pt>
                <c:pt idx="8502">
                  <c:v>28.967256546020501</c:v>
                </c:pt>
                <c:pt idx="8503">
                  <c:v>28.958278656005799</c:v>
                </c:pt>
                <c:pt idx="8504">
                  <c:v>28.949607849121001</c:v>
                </c:pt>
                <c:pt idx="8505">
                  <c:v>28.932256698608398</c:v>
                </c:pt>
                <c:pt idx="8506">
                  <c:v>28.914609909057599</c:v>
                </c:pt>
                <c:pt idx="8507">
                  <c:v>28.905939102172798</c:v>
                </c:pt>
                <c:pt idx="8508">
                  <c:v>28.888587951660099</c:v>
                </c:pt>
                <c:pt idx="8509">
                  <c:v>28.8799133300781</c:v>
                </c:pt>
                <c:pt idx="8510">
                  <c:v>28.862270355224599</c:v>
                </c:pt>
                <c:pt idx="8511">
                  <c:v>28.844923019409102</c:v>
                </c:pt>
                <c:pt idx="8512">
                  <c:v>28.8275756835937</c:v>
                </c:pt>
                <c:pt idx="8513">
                  <c:v>28.818899154663001</c:v>
                </c:pt>
                <c:pt idx="8514">
                  <c:v>28.8012599945068</c:v>
                </c:pt>
                <c:pt idx="8515">
                  <c:v>28.783910751342699</c:v>
                </c:pt>
                <c:pt idx="8516">
                  <c:v>28.7665615081787</c:v>
                </c:pt>
                <c:pt idx="8517">
                  <c:v>28.7492141723632</c:v>
                </c:pt>
                <c:pt idx="8518">
                  <c:v>28.731864929199201</c:v>
                </c:pt>
                <c:pt idx="8519">
                  <c:v>28.7145175933837</c:v>
                </c:pt>
                <c:pt idx="8520">
                  <c:v>28.697166442871001</c:v>
                </c:pt>
                <c:pt idx="8521">
                  <c:v>28.679817199706999</c:v>
                </c:pt>
                <c:pt idx="8522">
                  <c:v>28.6624660491943</c:v>
                </c:pt>
                <c:pt idx="8523">
                  <c:v>28.645118713378899</c:v>
                </c:pt>
                <c:pt idx="8524">
                  <c:v>28.628063201904201</c:v>
                </c:pt>
                <c:pt idx="8525">
                  <c:v>28.619386672973601</c:v>
                </c:pt>
                <c:pt idx="8526">
                  <c:v>28.601747512817301</c:v>
                </c:pt>
                <c:pt idx="8527">
                  <c:v>28.5844001770019</c:v>
                </c:pt>
                <c:pt idx="8528">
                  <c:v>28.567049026489201</c:v>
                </c:pt>
                <c:pt idx="8529">
                  <c:v>28.549699783325099</c:v>
                </c:pt>
                <c:pt idx="8530">
                  <c:v>28.541023254394499</c:v>
                </c:pt>
                <c:pt idx="8531">
                  <c:v>28.523969650268501</c:v>
                </c:pt>
                <c:pt idx="8532">
                  <c:v>28.5066223144531</c:v>
                </c:pt>
                <c:pt idx="8533">
                  <c:v>28.489273071288999</c:v>
                </c:pt>
                <c:pt idx="8534">
                  <c:v>28.480598449706999</c:v>
                </c:pt>
                <c:pt idx="8535">
                  <c:v>28.463251113891602</c:v>
                </c:pt>
                <c:pt idx="8536">
                  <c:v>28.437227249145501</c:v>
                </c:pt>
                <c:pt idx="8537">
                  <c:v>28.419878005981399</c:v>
                </c:pt>
                <c:pt idx="8538">
                  <c:v>28.4025268554687</c:v>
                </c:pt>
                <c:pt idx="8539">
                  <c:v>28.385179519653299</c:v>
                </c:pt>
                <c:pt idx="8540">
                  <c:v>28.3681316375732</c:v>
                </c:pt>
                <c:pt idx="8541">
                  <c:v>28.350782394409102</c:v>
                </c:pt>
                <c:pt idx="8542">
                  <c:v>28.325067520141602</c:v>
                </c:pt>
                <c:pt idx="8543">
                  <c:v>28.307716369628899</c:v>
                </c:pt>
                <c:pt idx="8544">
                  <c:v>28.2820014953613</c:v>
                </c:pt>
                <c:pt idx="8545">
                  <c:v>28.264968872070298</c:v>
                </c:pt>
                <c:pt idx="8546">
                  <c:v>28.238946914672798</c:v>
                </c:pt>
                <c:pt idx="8547">
                  <c:v>28.221918106079102</c:v>
                </c:pt>
                <c:pt idx="8548">
                  <c:v>28.195898056030199</c:v>
                </c:pt>
                <c:pt idx="8549">
                  <c:v>28.178871154785099</c:v>
                </c:pt>
                <c:pt idx="8550">
                  <c:v>28.152849197387599</c:v>
                </c:pt>
                <c:pt idx="8551">
                  <c:v>28.1358318328857</c:v>
                </c:pt>
                <c:pt idx="8552">
                  <c:v>28.1098098754882</c:v>
                </c:pt>
                <c:pt idx="8553">
                  <c:v>28.092462539672798</c:v>
                </c:pt>
                <c:pt idx="8554">
                  <c:v>28.0754489898681</c:v>
                </c:pt>
                <c:pt idx="8555">
                  <c:v>28.058101654052699</c:v>
                </c:pt>
                <c:pt idx="8556">
                  <c:v>28.040754318237301</c:v>
                </c:pt>
                <c:pt idx="8557">
                  <c:v>28.0234069824218</c:v>
                </c:pt>
                <c:pt idx="8558">
                  <c:v>28.006399154663001</c:v>
                </c:pt>
                <c:pt idx="8559">
                  <c:v>27.989055633544901</c:v>
                </c:pt>
                <c:pt idx="8560">
                  <c:v>27.9717082977294</c:v>
                </c:pt>
                <c:pt idx="8561">
                  <c:v>27.954360961913999</c:v>
                </c:pt>
                <c:pt idx="8562">
                  <c:v>27.928684234619102</c:v>
                </c:pt>
                <c:pt idx="8563">
                  <c:v>27.911338806152301</c:v>
                </c:pt>
                <c:pt idx="8564">
                  <c:v>27.8939914703369</c:v>
                </c:pt>
                <c:pt idx="8565">
                  <c:v>27.876646041870099</c:v>
                </c:pt>
                <c:pt idx="8566">
                  <c:v>27.850627899169901</c:v>
                </c:pt>
                <c:pt idx="8567">
                  <c:v>27.8336277008056</c:v>
                </c:pt>
                <c:pt idx="8568">
                  <c:v>27.8162822723388</c:v>
                </c:pt>
                <c:pt idx="8569">
                  <c:v>27.798934936523398</c:v>
                </c:pt>
                <c:pt idx="8570">
                  <c:v>27.781591415405199</c:v>
                </c:pt>
                <c:pt idx="8571">
                  <c:v>27.755924224853501</c:v>
                </c:pt>
                <c:pt idx="8572">
                  <c:v>27.738580703735298</c:v>
                </c:pt>
                <c:pt idx="8573">
                  <c:v>27.721593856811499</c:v>
                </c:pt>
                <c:pt idx="8574">
                  <c:v>27.704248428344702</c:v>
                </c:pt>
                <c:pt idx="8575">
                  <c:v>27.686904907226499</c:v>
                </c:pt>
                <c:pt idx="8576">
                  <c:v>27.669923782348601</c:v>
                </c:pt>
                <c:pt idx="8577">
                  <c:v>27.6525764465332</c:v>
                </c:pt>
                <c:pt idx="8578">
                  <c:v>27.643903732299801</c:v>
                </c:pt>
                <c:pt idx="8579">
                  <c:v>27.626560211181602</c:v>
                </c:pt>
                <c:pt idx="8580">
                  <c:v>27.609214782714801</c:v>
                </c:pt>
                <c:pt idx="8581">
                  <c:v>27.6009120941162</c:v>
                </c:pt>
                <c:pt idx="8582">
                  <c:v>27.583568572998001</c:v>
                </c:pt>
                <c:pt idx="8583">
                  <c:v>27.566221237182599</c:v>
                </c:pt>
                <c:pt idx="8584">
                  <c:v>27.5488777160644</c:v>
                </c:pt>
                <c:pt idx="8585">
                  <c:v>27.531530380248999</c:v>
                </c:pt>
                <c:pt idx="8586">
                  <c:v>27.514186859130799</c:v>
                </c:pt>
                <c:pt idx="8587">
                  <c:v>27.496841430663999</c:v>
                </c:pt>
                <c:pt idx="8588">
                  <c:v>27.4881687164306</c:v>
                </c:pt>
                <c:pt idx="8589">
                  <c:v>27.4708251953125</c:v>
                </c:pt>
                <c:pt idx="8590">
                  <c:v>27.462152481079102</c:v>
                </c:pt>
                <c:pt idx="8591">
                  <c:v>27.444433212280199</c:v>
                </c:pt>
                <c:pt idx="8592">
                  <c:v>27.4270915985107</c:v>
                </c:pt>
                <c:pt idx="8593">
                  <c:v>27.409744262695298</c:v>
                </c:pt>
                <c:pt idx="8594">
                  <c:v>27.4010715484619</c:v>
                </c:pt>
                <c:pt idx="8595">
                  <c:v>27.383726119995099</c:v>
                </c:pt>
                <c:pt idx="8596">
                  <c:v>27.366012573242099</c:v>
                </c:pt>
                <c:pt idx="8597">
                  <c:v>27.348667144775298</c:v>
                </c:pt>
                <c:pt idx="8598">
                  <c:v>27.331319808959901</c:v>
                </c:pt>
                <c:pt idx="8599">
                  <c:v>27.313976287841701</c:v>
                </c:pt>
                <c:pt idx="8600">
                  <c:v>27.296266555786101</c:v>
                </c:pt>
                <c:pt idx="8601">
                  <c:v>27.2789192199707</c:v>
                </c:pt>
                <c:pt idx="8602">
                  <c:v>27.2615756988525</c:v>
                </c:pt>
                <c:pt idx="8603">
                  <c:v>27.2351970672607</c:v>
                </c:pt>
                <c:pt idx="8604">
                  <c:v>27.217849731445298</c:v>
                </c:pt>
                <c:pt idx="8605">
                  <c:v>27.2091770172119</c:v>
                </c:pt>
                <c:pt idx="8606">
                  <c:v>27.191471099853501</c:v>
                </c:pt>
                <c:pt idx="8607">
                  <c:v>27.174125671386701</c:v>
                </c:pt>
                <c:pt idx="8608">
                  <c:v>27.148105621337798</c:v>
                </c:pt>
                <c:pt idx="8609">
                  <c:v>27.130762100219702</c:v>
                </c:pt>
                <c:pt idx="8610">
                  <c:v>27.113414764404201</c:v>
                </c:pt>
                <c:pt idx="8611">
                  <c:v>27.1043891906738</c:v>
                </c:pt>
                <c:pt idx="8612">
                  <c:v>27.087041854858398</c:v>
                </c:pt>
                <c:pt idx="8613">
                  <c:v>27.069696426391602</c:v>
                </c:pt>
                <c:pt idx="8614">
                  <c:v>27.061021804809499</c:v>
                </c:pt>
                <c:pt idx="8615">
                  <c:v>27.043676376342699</c:v>
                </c:pt>
                <c:pt idx="8616">
                  <c:v>27.026332855224599</c:v>
                </c:pt>
                <c:pt idx="8617">
                  <c:v>27.0086345672607</c:v>
                </c:pt>
                <c:pt idx="8618">
                  <c:v>26.991287231445298</c:v>
                </c:pt>
                <c:pt idx="8619">
                  <c:v>26.973941802978501</c:v>
                </c:pt>
                <c:pt idx="8620">
                  <c:v>26.956249237060501</c:v>
                </c:pt>
                <c:pt idx="8621">
                  <c:v>26.938899993896399</c:v>
                </c:pt>
                <c:pt idx="8622">
                  <c:v>26.921554565429599</c:v>
                </c:pt>
                <c:pt idx="8623">
                  <c:v>26.904211044311499</c:v>
                </c:pt>
                <c:pt idx="8624">
                  <c:v>26.886518478393501</c:v>
                </c:pt>
                <c:pt idx="8625">
                  <c:v>26.877845764160099</c:v>
                </c:pt>
                <c:pt idx="8626">
                  <c:v>26.860498428344702</c:v>
                </c:pt>
                <c:pt idx="8627">
                  <c:v>26.843152999877901</c:v>
                </c:pt>
                <c:pt idx="8628">
                  <c:v>26.8258056640625</c:v>
                </c:pt>
                <c:pt idx="8629">
                  <c:v>26.817132949829102</c:v>
                </c:pt>
                <c:pt idx="8630">
                  <c:v>26.799783706665</c:v>
                </c:pt>
                <c:pt idx="8631">
                  <c:v>26.782442092895501</c:v>
                </c:pt>
                <c:pt idx="8632">
                  <c:v>26.765090942382798</c:v>
                </c:pt>
                <c:pt idx="8633">
                  <c:v>26.756078720092699</c:v>
                </c:pt>
                <c:pt idx="8634">
                  <c:v>26.738731384277301</c:v>
                </c:pt>
                <c:pt idx="8635">
                  <c:v>26.7213840484619</c:v>
                </c:pt>
                <c:pt idx="8636">
                  <c:v>26.712377548217699</c:v>
                </c:pt>
                <c:pt idx="8637">
                  <c:v>26.6950283050537</c:v>
                </c:pt>
                <c:pt idx="8638">
                  <c:v>26.686355590820298</c:v>
                </c:pt>
                <c:pt idx="8639">
                  <c:v>26.668674468994102</c:v>
                </c:pt>
                <c:pt idx="8640">
                  <c:v>26.6600017547607</c:v>
                </c:pt>
                <c:pt idx="8641">
                  <c:v>26.642654418945298</c:v>
                </c:pt>
                <c:pt idx="8642">
                  <c:v>26.633653640746999</c:v>
                </c:pt>
                <c:pt idx="8643">
                  <c:v>26.624980926513601</c:v>
                </c:pt>
                <c:pt idx="8644">
                  <c:v>26.607631683349599</c:v>
                </c:pt>
                <c:pt idx="8645">
                  <c:v>26.5989589691162</c:v>
                </c:pt>
                <c:pt idx="8646">
                  <c:v>26.589960098266602</c:v>
                </c:pt>
                <c:pt idx="8647">
                  <c:v>26.572612762451101</c:v>
                </c:pt>
                <c:pt idx="8648">
                  <c:v>26.563940048217699</c:v>
                </c:pt>
                <c:pt idx="8649">
                  <c:v>26.546592712402301</c:v>
                </c:pt>
                <c:pt idx="8650">
                  <c:v>26.537918090820298</c:v>
                </c:pt>
                <c:pt idx="8651">
                  <c:v>26.520570755004801</c:v>
                </c:pt>
                <c:pt idx="8652">
                  <c:v>26.511898040771399</c:v>
                </c:pt>
                <c:pt idx="8653">
                  <c:v>26.494550704956001</c:v>
                </c:pt>
                <c:pt idx="8654">
                  <c:v>26.485876083373999</c:v>
                </c:pt>
                <c:pt idx="8655">
                  <c:v>26.468528747558501</c:v>
                </c:pt>
                <c:pt idx="8656">
                  <c:v>26.4511814117431</c:v>
                </c:pt>
                <c:pt idx="8657">
                  <c:v>26.433834075927699</c:v>
                </c:pt>
                <c:pt idx="8658">
                  <c:v>26.4161663055419</c:v>
                </c:pt>
                <c:pt idx="8659">
                  <c:v>26.398815155029201</c:v>
                </c:pt>
                <c:pt idx="8660">
                  <c:v>26.381471633911101</c:v>
                </c:pt>
                <c:pt idx="8661">
                  <c:v>26.372795104980401</c:v>
                </c:pt>
                <c:pt idx="8662">
                  <c:v>26.355447769165</c:v>
                </c:pt>
                <c:pt idx="8663">
                  <c:v>26.338100433349599</c:v>
                </c:pt>
                <c:pt idx="8664">
                  <c:v>26.3294258117675</c:v>
                </c:pt>
                <c:pt idx="8665">
                  <c:v>26.320753097534102</c:v>
                </c:pt>
                <c:pt idx="8666">
                  <c:v>26.3034057617187</c:v>
                </c:pt>
                <c:pt idx="8667">
                  <c:v>26.294412612915</c:v>
                </c:pt>
                <c:pt idx="8668">
                  <c:v>26.277065277099599</c:v>
                </c:pt>
                <c:pt idx="8669">
                  <c:v>26.2683906555175</c:v>
                </c:pt>
                <c:pt idx="8670">
                  <c:v>26.251043319702099</c:v>
                </c:pt>
                <c:pt idx="8671">
                  <c:v>26.233695983886701</c:v>
                </c:pt>
                <c:pt idx="8672">
                  <c:v>26.225021362304599</c:v>
                </c:pt>
                <c:pt idx="8673">
                  <c:v>26.2160339355468</c:v>
                </c:pt>
                <c:pt idx="8674">
                  <c:v>26.198686599731399</c:v>
                </c:pt>
                <c:pt idx="8675">
                  <c:v>26.189701080322202</c:v>
                </c:pt>
                <c:pt idx="8676">
                  <c:v>26.180721282958899</c:v>
                </c:pt>
                <c:pt idx="8677">
                  <c:v>26.163373947143501</c:v>
                </c:pt>
                <c:pt idx="8678">
                  <c:v>26.154699325561499</c:v>
                </c:pt>
                <c:pt idx="8679">
                  <c:v>26.145725250244102</c:v>
                </c:pt>
                <c:pt idx="8680">
                  <c:v>26.137050628662099</c:v>
                </c:pt>
                <c:pt idx="8681">
                  <c:v>26.1283779144287</c:v>
                </c:pt>
                <c:pt idx="8682">
                  <c:v>26.111028671264599</c:v>
                </c:pt>
                <c:pt idx="8683">
                  <c:v>26.102354049682599</c:v>
                </c:pt>
                <c:pt idx="8684">
                  <c:v>26.0847072601318</c:v>
                </c:pt>
                <c:pt idx="8685">
                  <c:v>26.076032638549801</c:v>
                </c:pt>
                <c:pt idx="8686">
                  <c:v>26.058687210083001</c:v>
                </c:pt>
                <c:pt idx="8687">
                  <c:v>26.050012588500898</c:v>
                </c:pt>
                <c:pt idx="8688">
                  <c:v>26.0326614379882</c:v>
                </c:pt>
                <c:pt idx="8689">
                  <c:v>26.015312194824201</c:v>
                </c:pt>
                <c:pt idx="8690">
                  <c:v>25.997966766357401</c:v>
                </c:pt>
                <c:pt idx="8691">
                  <c:v>25.980617523193299</c:v>
                </c:pt>
                <c:pt idx="8692">
                  <c:v>25.963565826416001</c:v>
                </c:pt>
                <c:pt idx="8693">
                  <c:v>25.9462165832519</c:v>
                </c:pt>
                <c:pt idx="8694">
                  <c:v>25.928871154785099</c:v>
                </c:pt>
                <c:pt idx="8695">
                  <c:v>25.9118251800537</c:v>
                </c:pt>
                <c:pt idx="8696">
                  <c:v>25.894475936889599</c:v>
                </c:pt>
                <c:pt idx="8697">
                  <c:v>25.877128601074201</c:v>
                </c:pt>
                <c:pt idx="8698">
                  <c:v>25.851106643676701</c:v>
                </c:pt>
                <c:pt idx="8699">
                  <c:v>25.8340663909912</c:v>
                </c:pt>
                <c:pt idx="8700">
                  <c:v>25.8167190551757</c:v>
                </c:pt>
                <c:pt idx="8701">
                  <c:v>25.799371719360298</c:v>
                </c:pt>
                <c:pt idx="8702">
                  <c:v>25.782024383544901</c:v>
                </c:pt>
                <c:pt idx="8703">
                  <c:v>25.764987945556602</c:v>
                </c:pt>
                <c:pt idx="8704">
                  <c:v>25.7476406097412</c:v>
                </c:pt>
                <c:pt idx="8705">
                  <c:v>25.7302932739257</c:v>
                </c:pt>
                <c:pt idx="8706">
                  <c:v>25.704271316528299</c:v>
                </c:pt>
                <c:pt idx="8707">
                  <c:v>25.686923980712798</c:v>
                </c:pt>
                <c:pt idx="8708">
                  <c:v>25.669576644897401</c:v>
                </c:pt>
                <c:pt idx="8709">
                  <c:v>25.652229309081999</c:v>
                </c:pt>
                <c:pt idx="8710">
                  <c:v>25.634881973266602</c:v>
                </c:pt>
                <c:pt idx="8711">
                  <c:v>25.617534637451101</c:v>
                </c:pt>
                <c:pt idx="8712">
                  <c:v>25.6001873016357</c:v>
                </c:pt>
                <c:pt idx="8713">
                  <c:v>25.5831604003906</c:v>
                </c:pt>
                <c:pt idx="8714">
                  <c:v>25.565813064575099</c:v>
                </c:pt>
                <c:pt idx="8715">
                  <c:v>25.5571384429931</c:v>
                </c:pt>
                <c:pt idx="8716">
                  <c:v>25.5397930145263</c:v>
                </c:pt>
                <c:pt idx="8717">
                  <c:v>25.5311183929443</c:v>
                </c:pt>
                <c:pt idx="8718">
                  <c:v>25.513771057128899</c:v>
                </c:pt>
                <c:pt idx="8719">
                  <c:v>25.5050964355468</c:v>
                </c:pt>
                <c:pt idx="8720">
                  <c:v>25.487749099731399</c:v>
                </c:pt>
                <c:pt idx="8721">
                  <c:v>25.479078292846602</c:v>
                </c:pt>
                <c:pt idx="8722">
                  <c:v>25.461729049682599</c:v>
                </c:pt>
                <c:pt idx="8723">
                  <c:v>25.453056335449201</c:v>
                </c:pt>
                <c:pt idx="8724">
                  <c:v>25.436038970947202</c:v>
                </c:pt>
                <c:pt idx="8725">
                  <c:v>25.4186916351318</c:v>
                </c:pt>
                <c:pt idx="8726">
                  <c:v>25.401344299316399</c:v>
                </c:pt>
                <c:pt idx="8727">
                  <c:v>25.383996963500898</c:v>
                </c:pt>
                <c:pt idx="8728">
                  <c:v>25.3669834136962</c:v>
                </c:pt>
                <c:pt idx="8729">
                  <c:v>25.3496379852294</c:v>
                </c:pt>
                <c:pt idx="8730">
                  <c:v>25.3326301574707</c:v>
                </c:pt>
                <c:pt idx="8731">
                  <c:v>25.315282821655199</c:v>
                </c:pt>
                <c:pt idx="8732">
                  <c:v>25.298280715942301</c:v>
                </c:pt>
                <c:pt idx="8733">
                  <c:v>25.280937194824201</c:v>
                </c:pt>
                <c:pt idx="8734">
                  <c:v>25.2635898590087</c:v>
                </c:pt>
                <c:pt idx="8735">
                  <c:v>25.246595382690401</c:v>
                </c:pt>
                <c:pt idx="8736">
                  <c:v>25.229248046875</c:v>
                </c:pt>
                <c:pt idx="8737">
                  <c:v>25.2122592926025</c:v>
                </c:pt>
                <c:pt idx="8738">
                  <c:v>25.203586578369102</c:v>
                </c:pt>
                <c:pt idx="8739">
                  <c:v>25.186601638793899</c:v>
                </c:pt>
                <c:pt idx="8740">
                  <c:v>25.169256210327099</c:v>
                </c:pt>
                <c:pt idx="8741">
                  <c:v>25.1605834960937</c:v>
                </c:pt>
                <c:pt idx="8742">
                  <c:v>25.151910781860298</c:v>
                </c:pt>
                <c:pt idx="8743">
                  <c:v>25.134933471679599</c:v>
                </c:pt>
                <c:pt idx="8744">
                  <c:v>25.126258850097599</c:v>
                </c:pt>
                <c:pt idx="8745">
                  <c:v>25.109287261962798</c:v>
                </c:pt>
                <c:pt idx="8746">
                  <c:v>25.092321395873999</c:v>
                </c:pt>
                <c:pt idx="8747">
                  <c:v>25.083650588989201</c:v>
                </c:pt>
                <c:pt idx="8748">
                  <c:v>25.067073822021399</c:v>
                </c:pt>
                <c:pt idx="8749">
                  <c:v>25.050123214721602</c:v>
                </c:pt>
                <c:pt idx="8750">
                  <c:v>25.041448593139599</c:v>
                </c:pt>
                <c:pt idx="8751">
                  <c:v>25.0245056152343</c:v>
                </c:pt>
                <c:pt idx="8752">
                  <c:v>25.016239166259702</c:v>
                </c:pt>
                <c:pt idx="8753">
                  <c:v>25.0079746246337</c:v>
                </c:pt>
                <c:pt idx="8754">
                  <c:v>24.999301910400298</c:v>
                </c:pt>
                <c:pt idx="8755">
                  <c:v>24.982376098632798</c:v>
                </c:pt>
                <c:pt idx="8756">
                  <c:v>24.973705291748001</c:v>
                </c:pt>
                <c:pt idx="8757">
                  <c:v>24.9650344848632</c:v>
                </c:pt>
                <c:pt idx="8758">
                  <c:v>24.947689056396399</c:v>
                </c:pt>
                <c:pt idx="8759">
                  <c:v>24.9303474426269</c:v>
                </c:pt>
                <c:pt idx="8760">
                  <c:v>24.921674728393501</c:v>
                </c:pt>
                <c:pt idx="8761">
                  <c:v>24.904335021972599</c:v>
                </c:pt>
                <c:pt idx="8762">
                  <c:v>24.895664215087798</c:v>
                </c:pt>
                <c:pt idx="8763">
                  <c:v>24.878318786621001</c:v>
                </c:pt>
                <c:pt idx="8764">
                  <c:v>24.869646072387599</c:v>
                </c:pt>
                <c:pt idx="8765">
                  <c:v>24.8518886566162</c:v>
                </c:pt>
                <c:pt idx="8766">
                  <c:v>24.834547042846602</c:v>
                </c:pt>
                <c:pt idx="8767">
                  <c:v>24.8258743286132</c:v>
                </c:pt>
                <c:pt idx="8768">
                  <c:v>24.8085327148437</c:v>
                </c:pt>
                <c:pt idx="8769">
                  <c:v>24.7911872863769</c:v>
                </c:pt>
                <c:pt idx="8770">
                  <c:v>24.7734355926513</c:v>
                </c:pt>
                <c:pt idx="8771">
                  <c:v>24.764762878417901</c:v>
                </c:pt>
                <c:pt idx="8772">
                  <c:v>24.747419357299801</c:v>
                </c:pt>
                <c:pt idx="8773">
                  <c:v>24.738338470458899</c:v>
                </c:pt>
                <c:pt idx="8774">
                  <c:v>24.729665756225501</c:v>
                </c:pt>
                <c:pt idx="8775">
                  <c:v>24.711921691894499</c:v>
                </c:pt>
                <c:pt idx="8776">
                  <c:v>24.703248977661101</c:v>
                </c:pt>
                <c:pt idx="8777">
                  <c:v>24.685508728027301</c:v>
                </c:pt>
                <c:pt idx="8778">
                  <c:v>24.676834106445298</c:v>
                </c:pt>
                <c:pt idx="8779">
                  <c:v>24.6590976715087</c:v>
                </c:pt>
                <c:pt idx="8780">
                  <c:v>24.6500339508056</c:v>
                </c:pt>
                <c:pt idx="8781">
                  <c:v>24.632308959960898</c:v>
                </c:pt>
                <c:pt idx="8782">
                  <c:v>24.623252868652301</c:v>
                </c:pt>
                <c:pt idx="8783">
                  <c:v>24.614580154418899</c:v>
                </c:pt>
                <c:pt idx="8784">
                  <c:v>24.596860885620099</c:v>
                </c:pt>
                <c:pt idx="8785">
                  <c:v>24.587816238403299</c:v>
                </c:pt>
                <c:pt idx="8786">
                  <c:v>24.5701084136962</c:v>
                </c:pt>
                <c:pt idx="8787">
                  <c:v>24.552400588989201</c:v>
                </c:pt>
                <c:pt idx="8788">
                  <c:v>24.534347534179599</c:v>
                </c:pt>
                <c:pt idx="8789">
                  <c:v>24.516654968261701</c:v>
                </c:pt>
                <c:pt idx="8790">
                  <c:v>24.498968124389599</c:v>
                </c:pt>
                <c:pt idx="8791">
                  <c:v>24.4812831878662</c:v>
                </c:pt>
                <c:pt idx="8792">
                  <c:v>24.4722785949707</c:v>
                </c:pt>
                <c:pt idx="8793">
                  <c:v>24.454603195190401</c:v>
                </c:pt>
                <c:pt idx="8794">
                  <c:v>24.445610046386701</c:v>
                </c:pt>
                <c:pt idx="8795">
                  <c:v>24.436620712280199</c:v>
                </c:pt>
                <c:pt idx="8796">
                  <c:v>24.427635192871001</c:v>
                </c:pt>
                <c:pt idx="8797">
                  <c:v>24.418653488159102</c:v>
                </c:pt>
                <c:pt idx="8798">
                  <c:v>24.418352127075099</c:v>
                </c:pt>
                <c:pt idx="8799">
                  <c:v>24.409379959106399</c:v>
                </c:pt>
                <c:pt idx="8800">
                  <c:v>24.409379959106399</c:v>
                </c:pt>
                <c:pt idx="8801">
                  <c:v>24.400411605834901</c:v>
                </c:pt>
                <c:pt idx="8802">
                  <c:v>24.391450881958001</c:v>
                </c:pt>
                <c:pt idx="8803">
                  <c:v>24.3741035461425</c:v>
                </c:pt>
                <c:pt idx="8804">
                  <c:v>24.365146636962798</c:v>
                </c:pt>
                <c:pt idx="8805">
                  <c:v>24.356193542480401</c:v>
                </c:pt>
                <c:pt idx="8806">
                  <c:v>24.347246170043899</c:v>
                </c:pt>
                <c:pt idx="8807">
                  <c:v>24.3385696411132</c:v>
                </c:pt>
                <c:pt idx="8808">
                  <c:v>24.329627990722599</c:v>
                </c:pt>
                <c:pt idx="8809">
                  <c:v>24.312280654907202</c:v>
                </c:pt>
                <c:pt idx="8810">
                  <c:v>24.303340911865199</c:v>
                </c:pt>
                <c:pt idx="8811">
                  <c:v>24.2946662902832</c:v>
                </c:pt>
                <c:pt idx="8812">
                  <c:v>24.2857341766357</c:v>
                </c:pt>
                <c:pt idx="8813">
                  <c:v>24.276805877685501</c:v>
                </c:pt>
                <c:pt idx="8814">
                  <c:v>24.268131256103501</c:v>
                </c:pt>
                <c:pt idx="8815">
                  <c:v>24.2592048645019</c:v>
                </c:pt>
                <c:pt idx="8816">
                  <c:v>24.250291824340799</c:v>
                </c:pt>
                <c:pt idx="8817">
                  <c:v>24.241376876831001</c:v>
                </c:pt>
                <c:pt idx="8818">
                  <c:v>24.2324714660644</c:v>
                </c:pt>
                <c:pt idx="8819">
                  <c:v>24.223793029785099</c:v>
                </c:pt>
                <c:pt idx="8820">
                  <c:v>24.223564147949201</c:v>
                </c:pt>
                <c:pt idx="8821">
                  <c:v>24.214666366577099</c:v>
                </c:pt>
                <c:pt idx="8822">
                  <c:v>24.197097778320298</c:v>
                </c:pt>
                <c:pt idx="8823">
                  <c:v>24.188421249389599</c:v>
                </c:pt>
                <c:pt idx="8824">
                  <c:v>24.179746627807599</c:v>
                </c:pt>
                <c:pt idx="8825">
                  <c:v>24.170860290527301</c:v>
                </c:pt>
                <c:pt idx="8826">
                  <c:v>24.170860290527301</c:v>
                </c:pt>
                <c:pt idx="8827">
                  <c:v>24.162181854248001</c:v>
                </c:pt>
                <c:pt idx="8828">
                  <c:v>24.153507232666001</c:v>
                </c:pt>
                <c:pt idx="8829">
                  <c:v>24.1446228027343</c:v>
                </c:pt>
                <c:pt idx="8830">
                  <c:v>24.135944366455</c:v>
                </c:pt>
                <c:pt idx="8831">
                  <c:v>24.127269744873001</c:v>
                </c:pt>
                <c:pt idx="8832">
                  <c:v>24.109920501708899</c:v>
                </c:pt>
                <c:pt idx="8833">
                  <c:v>24.0923652648925</c:v>
                </c:pt>
                <c:pt idx="8834">
                  <c:v>24.0836887359619</c:v>
                </c:pt>
                <c:pt idx="8835">
                  <c:v>24.066335678100501</c:v>
                </c:pt>
                <c:pt idx="8836">
                  <c:v>24.049188613891602</c:v>
                </c:pt>
                <c:pt idx="8837">
                  <c:v>24.031835556030199</c:v>
                </c:pt>
                <c:pt idx="8838">
                  <c:v>24.0058078765869</c:v>
                </c:pt>
                <c:pt idx="8839">
                  <c:v>23.988668441772401</c:v>
                </c:pt>
                <c:pt idx="8840">
                  <c:v>23.9799900054931</c:v>
                </c:pt>
                <c:pt idx="8841">
                  <c:v>23.962638854980401</c:v>
                </c:pt>
                <c:pt idx="8842">
                  <c:v>23.945287704467699</c:v>
                </c:pt>
                <c:pt idx="8843">
                  <c:v>23.936824798583899</c:v>
                </c:pt>
                <c:pt idx="8844">
                  <c:v>23.9194736480712</c:v>
                </c:pt>
                <c:pt idx="8845">
                  <c:v>23.893445968627901</c:v>
                </c:pt>
                <c:pt idx="8846">
                  <c:v>23.876314163208001</c:v>
                </c:pt>
                <c:pt idx="8847">
                  <c:v>23.8589668273925</c:v>
                </c:pt>
                <c:pt idx="8848">
                  <c:v>23.8502883911132</c:v>
                </c:pt>
                <c:pt idx="8849">
                  <c:v>23.833164215087798</c:v>
                </c:pt>
                <c:pt idx="8850">
                  <c:v>23.815811157226499</c:v>
                </c:pt>
                <c:pt idx="8851">
                  <c:v>23.7984600067138</c:v>
                </c:pt>
                <c:pt idx="8852">
                  <c:v>23.772436141967699</c:v>
                </c:pt>
                <c:pt idx="8853">
                  <c:v>23.755313873291001</c:v>
                </c:pt>
                <c:pt idx="8854">
                  <c:v>23.7379646301269</c:v>
                </c:pt>
                <c:pt idx="8855">
                  <c:v>23.720613479614201</c:v>
                </c:pt>
                <c:pt idx="8856">
                  <c:v>23.7035007476806</c:v>
                </c:pt>
                <c:pt idx="8857">
                  <c:v>23.686149597167901</c:v>
                </c:pt>
                <c:pt idx="8858">
                  <c:v>23.668796539306602</c:v>
                </c:pt>
                <c:pt idx="8859">
                  <c:v>23.651695251464801</c:v>
                </c:pt>
                <c:pt idx="8860">
                  <c:v>23.625665664672798</c:v>
                </c:pt>
                <c:pt idx="8861">
                  <c:v>23.608564376831001</c:v>
                </c:pt>
                <c:pt idx="8862">
                  <c:v>23.5912170410156</c:v>
                </c:pt>
                <c:pt idx="8863">
                  <c:v>23.573863983154201</c:v>
                </c:pt>
                <c:pt idx="8864">
                  <c:v>23.556512832641602</c:v>
                </c:pt>
                <c:pt idx="8865">
                  <c:v>23.539421081542901</c:v>
                </c:pt>
                <c:pt idx="8866">
                  <c:v>23.513393402099599</c:v>
                </c:pt>
                <c:pt idx="8867">
                  <c:v>23.496044158935501</c:v>
                </c:pt>
                <c:pt idx="8868">
                  <c:v>23.478693008422798</c:v>
                </c:pt>
                <c:pt idx="8869">
                  <c:v>23.461606979370099</c:v>
                </c:pt>
                <c:pt idx="8870">
                  <c:v>23.452932357788001</c:v>
                </c:pt>
                <c:pt idx="8871">
                  <c:v>23.435848236083899</c:v>
                </c:pt>
                <c:pt idx="8872">
                  <c:v>23.418495178222599</c:v>
                </c:pt>
                <c:pt idx="8873">
                  <c:v>23.401422500610298</c:v>
                </c:pt>
                <c:pt idx="8874">
                  <c:v>23.3753967285156</c:v>
                </c:pt>
                <c:pt idx="8875">
                  <c:v>23.358324050903299</c:v>
                </c:pt>
                <c:pt idx="8876">
                  <c:v>23.341262817382798</c:v>
                </c:pt>
                <c:pt idx="8877">
                  <c:v>23.3325881958007</c:v>
                </c:pt>
                <c:pt idx="8878">
                  <c:v>23.315525054931602</c:v>
                </c:pt>
                <c:pt idx="8879">
                  <c:v>23.2981758117675</c:v>
                </c:pt>
                <c:pt idx="8880">
                  <c:v>23.2811279296875</c:v>
                </c:pt>
                <c:pt idx="8881">
                  <c:v>23.263776779174801</c:v>
                </c:pt>
                <c:pt idx="8882">
                  <c:v>23.246728897094702</c:v>
                </c:pt>
                <c:pt idx="8883">
                  <c:v>23.229377746581999</c:v>
                </c:pt>
                <c:pt idx="8884">
                  <c:v>23.2123413085937</c:v>
                </c:pt>
                <c:pt idx="8885">
                  <c:v>23.194990158081001</c:v>
                </c:pt>
                <c:pt idx="8886">
                  <c:v>23.177955627441399</c:v>
                </c:pt>
                <c:pt idx="8887">
                  <c:v>23.160606384277301</c:v>
                </c:pt>
                <c:pt idx="8888">
                  <c:v>23.143260955810501</c:v>
                </c:pt>
                <c:pt idx="8889">
                  <c:v>23.126232147216701</c:v>
                </c:pt>
                <c:pt idx="8890">
                  <c:v>23.1088848114013</c:v>
                </c:pt>
                <c:pt idx="8891">
                  <c:v>23.091533660888601</c:v>
                </c:pt>
                <c:pt idx="8892">
                  <c:v>23.0745124816894</c:v>
                </c:pt>
                <c:pt idx="8893">
                  <c:v>23.065841674804599</c:v>
                </c:pt>
                <c:pt idx="8894">
                  <c:v>23.048494338989201</c:v>
                </c:pt>
                <c:pt idx="8895">
                  <c:v>23.031475067138601</c:v>
                </c:pt>
                <c:pt idx="8896">
                  <c:v>23.0141296386718</c:v>
                </c:pt>
                <c:pt idx="8897">
                  <c:v>22.997117996215799</c:v>
                </c:pt>
                <c:pt idx="8898">
                  <c:v>22.979772567748999</c:v>
                </c:pt>
                <c:pt idx="8899">
                  <c:v>22.9710979461669</c:v>
                </c:pt>
                <c:pt idx="8900">
                  <c:v>22.954095840454102</c:v>
                </c:pt>
                <c:pt idx="8901">
                  <c:v>22.936748504638601</c:v>
                </c:pt>
                <c:pt idx="8902">
                  <c:v>22.9194011688232</c:v>
                </c:pt>
                <c:pt idx="8903">
                  <c:v>22.902053833007798</c:v>
                </c:pt>
                <c:pt idx="8904">
                  <c:v>22.8850593566894</c:v>
                </c:pt>
                <c:pt idx="8905">
                  <c:v>22.867712020873999</c:v>
                </c:pt>
                <c:pt idx="8906">
                  <c:v>22.8590393066406</c:v>
                </c:pt>
                <c:pt idx="8907">
                  <c:v>22.841691970825099</c:v>
                </c:pt>
                <c:pt idx="8908">
                  <c:v>22.824703216552699</c:v>
                </c:pt>
                <c:pt idx="8909">
                  <c:v>22.807355880737301</c:v>
                </c:pt>
                <c:pt idx="8910">
                  <c:v>22.790010452270501</c:v>
                </c:pt>
                <c:pt idx="8911">
                  <c:v>22.7726650238037</c:v>
                </c:pt>
                <c:pt idx="8912">
                  <c:v>22.764354705810501</c:v>
                </c:pt>
                <c:pt idx="8913">
                  <c:v>22.7470092773437</c:v>
                </c:pt>
                <c:pt idx="8914">
                  <c:v>22.738336563110298</c:v>
                </c:pt>
                <c:pt idx="8915">
                  <c:v>22.720991134643501</c:v>
                </c:pt>
                <c:pt idx="8916">
                  <c:v>22.712318420410099</c:v>
                </c:pt>
                <c:pt idx="8917">
                  <c:v>22.703645706176701</c:v>
                </c:pt>
                <c:pt idx="8918">
                  <c:v>22.694971084594702</c:v>
                </c:pt>
                <c:pt idx="8919">
                  <c:v>22.6772651672363</c:v>
                </c:pt>
                <c:pt idx="8920">
                  <c:v>22.668590545654201</c:v>
                </c:pt>
                <c:pt idx="8921">
                  <c:v>22.651247024536101</c:v>
                </c:pt>
                <c:pt idx="8922">
                  <c:v>22.6338996887207</c:v>
                </c:pt>
                <c:pt idx="8923">
                  <c:v>22.6248683929443</c:v>
                </c:pt>
                <c:pt idx="8924">
                  <c:v>22.598850250244102</c:v>
                </c:pt>
                <c:pt idx="8925">
                  <c:v>22.590175628662099</c:v>
                </c:pt>
                <c:pt idx="8926">
                  <c:v>22.5641574859619</c:v>
                </c:pt>
                <c:pt idx="8927">
                  <c:v>22.546812057495099</c:v>
                </c:pt>
                <c:pt idx="8928">
                  <c:v>22.529464721679599</c:v>
                </c:pt>
                <c:pt idx="8929">
                  <c:v>22.512121200561499</c:v>
                </c:pt>
                <c:pt idx="8930">
                  <c:v>22.486101150512599</c:v>
                </c:pt>
                <c:pt idx="8931">
                  <c:v>22.468755722045898</c:v>
                </c:pt>
                <c:pt idx="8932">
                  <c:v>22.451410293579102</c:v>
                </c:pt>
                <c:pt idx="8933">
                  <c:v>22.425392150878899</c:v>
                </c:pt>
                <c:pt idx="8934">
                  <c:v>22.408044815063398</c:v>
                </c:pt>
                <c:pt idx="8935">
                  <c:v>22.390699386596602</c:v>
                </c:pt>
                <c:pt idx="8936">
                  <c:v>22.3820266723632</c:v>
                </c:pt>
                <c:pt idx="8937">
                  <c:v>22.364681243896399</c:v>
                </c:pt>
                <c:pt idx="8938">
                  <c:v>22.347335815429599</c:v>
                </c:pt>
                <c:pt idx="8939">
                  <c:v>22.329990386962798</c:v>
                </c:pt>
                <c:pt idx="8940">
                  <c:v>22.312643051147401</c:v>
                </c:pt>
                <c:pt idx="8941">
                  <c:v>22.295299530029201</c:v>
                </c:pt>
                <c:pt idx="8942">
                  <c:v>22.286624908447202</c:v>
                </c:pt>
                <c:pt idx="8943">
                  <c:v>22.277593612670898</c:v>
                </c:pt>
                <c:pt idx="8944">
                  <c:v>22.260248184204102</c:v>
                </c:pt>
                <c:pt idx="8945">
                  <c:v>22.242547988891602</c:v>
                </c:pt>
                <c:pt idx="8946">
                  <c:v>22.225202560424801</c:v>
                </c:pt>
                <c:pt idx="8947">
                  <c:v>22.2075080871582</c:v>
                </c:pt>
                <c:pt idx="8948">
                  <c:v>22.1898174285888</c:v>
                </c:pt>
                <c:pt idx="8949">
                  <c:v>22.172132492065401</c:v>
                </c:pt>
                <c:pt idx="8950">
                  <c:v>22.154787063598601</c:v>
                </c:pt>
                <c:pt idx="8951">
                  <c:v>22.1371040344238</c:v>
                </c:pt>
                <c:pt idx="8952">
                  <c:v>22.119758605956999</c:v>
                </c:pt>
                <c:pt idx="8953">
                  <c:v>22.102413177490199</c:v>
                </c:pt>
                <c:pt idx="8954">
                  <c:v>22.085063934326101</c:v>
                </c:pt>
                <c:pt idx="8955">
                  <c:v>22.0677185058593</c:v>
                </c:pt>
                <c:pt idx="8956">
                  <c:v>22.0416946411132</c:v>
                </c:pt>
                <c:pt idx="8957">
                  <c:v>22.024684906005799</c:v>
                </c:pt>
                <c:pt idx="8958">
                  <c:v>21.998662948608398</c:v>
                </c:pt>
                <c:pt idx="8959">
                  <c:v>21.981315612792901</c:v>
                </c:pt>
                <c:pt idx="8960">
                  <c:v>21.963634490966701</c:v>
                </c:pt>
                <c:pt idx="8961">
                  <c:v>21.937614440917901</c:v>
                </c:pt>
                <c:pt idx="8962">
                  <c:v>21.9202671051025</c:v>
                </c:pt>
                <c:pt idx="8963">
                  <c:v>21.8942470550537</c:v>
                </c:pt>
                <c:pt idx="8964">
                  <c:v>21.868227005004801</c:v>
                </c:pt>
                <c:pt idx="8965">
                  <c:v>21.851217269897401</c:v>
                </c:pt>
                <c:pt idx="8966">
                  <c:v>21.825197219848601</c:v>
                </c:pt>
                <c:pt idx="8967">
                  <c:v>21.799177169799801</c:v>
                </c:pt>
                <c:pt idx="8968">
                  <c:v>21.773157119750898</c:v>
                </c:pt>
                <c:pt idx="8969">
                  <c:v>21.747137069702099</c:v>
                </c:pt>
                <c:pt idx="8970">
                  <c:v>21.721117019653299</c:v>
                </c:pt>
                <c:pt idx="8971">
                  <c:v>21.6950969696044</c:v>
                </c:pt>
                <c:pt idx="8972">
                  <c:v>21.677751541137599</c:v>
                </c:pt>
                <c:pt idx="8973">
                  <c:v>21.652076721191399</c:v>
                </c:pt>
                <c:pt idx="8974">
                  <c:v>21.6260566711425</c:v>
                </c:pt>
                <c:pt idx="8975">
                  <c:v>21.600038528442301</c:v>
                </c:pt>
                <c:pt idx="8976">
                  <c:v>21.574018478393501</c:v>
                </c:pt>
                <c:pt idx="8977">
                  <c:v>21.556673049926701</c:v>
                </c:pt>
                <c:pt idx="8978">
                  <c:v>21.530652999877901</c:v>
                </c:pt>
                <c:pt idx="8979">
                  <c:v>21.513309478759702</c:v>
                </c:pt>
                <c:pt idx="8980">
                  <c:v>21.487289428710898</c:v>
                </c:pt>
                <c:pt idx="8981">
                  <c:v>21.469942092895501</c:v>
                </c:pt>
                <c:pt idx="8982">
                  <c:v>21.4525966644287</c:v>
                </c:pt>
                <c:pt idx="8983">
                  <c:v>21.4352493286132</c:v>
                </c:pt>
                <c:pt idx="8984">
                  <c:v>21.408880233764599</c:v>
                </c:pt>
                <c:pt idx="8985">
                  <c:v>21.3828620910644</c:v>
                </c:pt>
                <c:pt idx="8986">
                  <c:v>21.365514755248999</c:v>
                </c:pt>
                <c:pt idx="8987">
                  <c:v>21.347824096679599</c:v>
                </c:pt>
                <c:pt idx="8988">
                  <c:v>21.321804046630799</c:v>
                </c:pt>
                <c:pt idx="8989">
                  <c:v>21.304456710815401</c:v>
                </c:pt>
                <c:pt idx="8990">
                  <c:v>21.2780952453613</c:v>
                </c:pt>
                <c:pt idx="8991">
                  <c:v>21.252077102661101</c:v>
                </c:pt>
                <c:pt idx="8992">
                  <c:v>21.2343940734863</c:v>
                </c:pt>
                <c:pt idx="8993">
                  <c:v>21.2083740234375</c:v>
                </c:pt>
                <c:pt idx="8994">
                  <c:v>21.190696716308501</c:v>
                </c:pt>
                <c:pt idx="8995">
                  <c:v>21.1646728515625</c:v>
                </c:pt>
                <c:pt idx="8996">
                  <c:v>21.1470012664794</c:v>
                </c:pt>
                <c:pt idx="8997">
                  <c:v>21.1209812164306</c:v>
                </c:pt>
                <c:pt idx="8998">
                  <c:v>21.103631973266602</c:v>
                </c:pt>
                <c:pt idx="8999">
                  <c:v>21.0859661102294</c:v>
                </c:pt>
                <c:pt idx="9000">
                  <c:v>21.068616867065401</c:v>
                </c:pt>
                <c:pt idx="9001">
                  <c:v>21.05126953125</c:v>
                </c:pt>
                <c:pt idx="9002">
                  <c:v>21.033605575561499</c:v>
                </c:pt>
                <c:pt idx="9003">
                  <c:v>21.007274627685501</c:v>
                </c:pt>
                <c:pt idx="9004">
                  <c:v>20.998601913452099</c:v>
                </c:pt>
                <c:pt idx="9005">
                  <c:v>20.980949401855401</c:v>
                </c:pt>
                <c:pt idx="9006">
                  <c:v>20.963302612304599</c:v>
                </c:pt>
                <c:pt idx="9007">
                  <c:v>20.9459533691406</c:v>
                </c:pt>
                <c:pt idx="9008">
                  <c:v>20.936986923217699</c:v>
                </c:pt>
                <c:pt idx="9009">
                  <c:v>20.9193515777587</c:v>
                </c:pt>
                <c:pt idx="9010">
                  <c:v>20.9106750488281</c:v>
                </c:pt>
                <c:pt idx="9011">
                  <c:v>20.893045425415</c:v>
                </c:pt>
                <c:pt idx="9012">
                  <c:v>20.875694274902301</c:v>
                </c:pt>
                <c:pt idx="9013">
                  <c:v>20.867019653320298</c:v>
                </c:pt>
                <c:pt idx="9014">
                  <c:v>20.8493938446044</c:v>
                </c:pt>
                <c:pt idx="9015">
                  <c:v>20.832046508788999</c:v>
                </c:pt>
                <c:pt idx="9016">
                  <c:v>20.8146953582763</c:v>
                </c:pt>
                <c:pt idx="9017">
                  <c:v>20.8060207366943</c:v>
                </c:pt>
                <c:pt idx="9018">
                  <c:v>20.788671493530199</c:v>
                </c:pt>
                <c:pt idx="9019">
                  <c:v>20.762647628784102</c:v>
                </c:pt>
                <c:pt idx="9020">
                  <c:v>20.745296478271399</c:v>
                </c:pt>
                <c:pt idx="9021">
                  <c:v>20.727947235107401</c:v>
                </c:pt>
                <c:pt idx="9022">
                  <c:v>20.710597991943299</c:v>
                </c:pt>
                <c:pt idx="9023">
                  <c:v>20.684303283691399</c:v>
                </c:pt>
                <c:pt idx="9024">
                  <c:v>20.6669521331787</c:v>
                </c:pt>
                <c:pt idx="9025">
                  <c:v>20.658277511596602</c:v>
                </c:pt>
                <c:pt idx="9026">
                  <c:v>20.6319866180419</c:v>
                </c:pt>
                <c:pt idx="9027">
                  <c:v>20.6233100891113</c:v>
                </c:pt>
                <c:pt idx="9028">
                  <c:v>20.597286224365199</c:v>
                </c:pt>
                <c:pt idx="9029">
                  <c:v>20.579673767089801</c:v>
                </c:pt>
                <c:pt idx="9030">
                  <c:v>20.570999145507798</c:v>
                </c:pt>
                <c:pt idx="9031">
                  <c:v>20.553392410278299</c:v>
                </c:pt>
                <c:pt idx="9032">
                  <c:v>20.544715881347599</c:v>
                </c:pt>
                <c:pt idx="9033">
                  <c:v>20.544466018676701</c:v>
                </c:pt>
                <c:pt idx="9034">
                  <c:v>20.527116775512599</c:v>
                </c:pt>
                <c:pt idx="9035">
                  <c:v>20.5184421539306</c:v>
                </c:pt>
                <c:pt idx="9036">
                  <c:v>20.509521484375</c:v>
                </c:pt>
                <c:pt idx="9037">
                  <c:v>20.500846862792901</c:v>
                </c:pt>
                <c:pt idx="9038">
                  <c:v>20.492170333862301</c:v>
                </c:pt>
                <c:pt idx="9039">
                  <c:v>20.474582672119102</c:v>
                </c:pt>
                <c:pt idx="9040">
                  <c:v>20.465906143188398</c:v>
                </c:pt>
                <c:pt idx="9041">
                  <c:v>20.4485549926757</c:v>
                </c:pt>
                <c:pt idx="9042">
                  <c:v>20.4398803710937</c:v>
                </c:pt>
                <c:pt idx="9043">
                  <c:v>20.430971145629801</c:v>
                </c:pt>
                <c:pt idx="9044">
                  <c:v>20.413619995117099</c:v>
                </c:pt>
                <c:pt idx="9045">
                  <c:v>20.404943466186499</c:v>
                </c:pt>
                <c:pt idx="9046">
                  <c:v>20.387363433837798</c:v>
                </c:pt>
                <c:pt idx="9047">
                  <c:v>20.378688812255799</c:v>
                </c:pt>
                <c:pt idx="9048">
                  <c:v>20.369792938232401</c:v>
                </c:pt>
                <c:pt idx="9049">
                  <c:v>20.352437973022401</c:v>
                </c:pt>
                <c:pt idx="9050">
                  <c:v>20.343765258788999</c:v>
                </c:pt>
                <c:pt idx="9051">
                  <c:v>20.326412200927699</c:v>
                </c:pt>
                <c:pt idx="9052">
                  <c:v>20.317735671996999</c:v>
                </c:pt>
                <c:pt idx="9053">
                  <c:v>20.300386428833001</c:v>
                </c:pt>
                <c:pt idx="9054">
                  <c:v>20.283035278320298</c:v>
                </c:pt>
                <c:pt idx="9055">
                  <c:v>20.274581909179599</c:v>
                </c:pt>
                <c:pt idx="9056">
                  <c:v>20.257228851318299</c:v>
                </c:pt>
                <c:pt idx="9057">
                  <c:v>20.2401103973388</c:v>
                </c:pt>
                <c:pt idx="9058">
                  <c:v>20.2314338684082</c:v>
                </c:pt>
                <c:pt idx="9059">
                  <c:v>20.214082717895501</c:v>
                </c:pt>
                <c:pt idx="9060">
                  <c:v>20.1969680786132</c:v>
                </c:pt>
                <c:pt idx="9061">
                  <c:v>20.179616928100501</c:v>
                </c:pt>
                <c:pt idx="9062">
                  <c:v>20.171184539794901</c:v>
                </c:pt>
                <c:pt idx="9063">
                  <c:v>20.153833389282202</c:v>
                </c:pt>
                <c:pt idx="9064">
                  <c:v>20.136732101440401</c:v>
                </c:pt>
                <c:pt idx="9065">
                  <c:v>20.1193828582763</c:v>
                </c:pt>
                <c:pt idx="9066">
                  <c:v>20.102287292480401</c:v>
                </c:pt>
                <c:pt idx="9067">
                  <c:v>20.0762634277343</c:v>
                </c:pt>
                <c:pt idx="9068">
                  <c:v>20.058910369873001</c:v>
                </c:pt>
                <c:pt idx="9069">
                  <c:v>20.041824340820298</c:v>
                </c:pt>
                <c:pt idx="9070">
                  <c:v>20.024477005004801</c:v>
                </c:pt>
                <c:pt idx="9071">
                  <c:v>20.0073947906494</c:v>
                </c:pt>
                <c:pt idx="9072">
                  <c:v>19.990045547485298</c:v>
                </c:pt>
                <c:pt idx="9073">
                  <c:v>19.964296340942301</c:v>
                </c:pt>
                <c:pt idx="9074">
                  <c:v>19.9469490051269</c:v>
                </c:pt>
                <c:pt idx="9075">
                  <c:v>19.929599761962798</c:v>
                </c:pt>
                <c:pt idx="9076">
                  <c:v>19.920925140380799</c:v>
                </c:pt>
                <c:pt idx="9077">
                  <c:v>19.9035739898681</c:v>
                </c:pt>
                <c:pt idx="9078">
                  <c:v>19.894901275634702</c:v>
                </c:pt>
                <c:pt idx="9079">
                  <c:v>19.885948181152301</c:v>
                </c:pt>
                <c:pt idx="9080">
                  <c:v>19.877271652221602</c:v>
                </c:pt>
                <c:pt idx="9081">
                  <c:v>19.8683261871337</c:v>
                </c:pt>
                <c:pt idx="9082">
                  <c:v>19.859653472900298</c:v>
                </c:pt>
                <c:pt idx="9083">
                  <c:v>19.842302322387599</c:v>
                </c:pt>
                <c:pt idx="9084">
                  <c:v>19.833625793456999</c:v>
                </c:pt>
                <c:pt idx="9085">
                  <c:v>19.816278457641602</c:v>
                </c:pt>
                <c:pt idx="9086">
                  <c:v>19.807874679565401</c:v>
                </c:pt>
                <c:pt idx="9087">
                  <c:v>19.7905254364013</c:v>
                </c:pt>
                <c:pt idx="9088">
                  <c:v>19.773176193237301</c:v>
                </c:pt>
                <c:pt idx="9089">
                  <c:v>19.756105422973601</c:v>
                </c:pt>
                <c:pt idx="9090">
                  <c:v>19.738756179809499</c:v>
                </c:pt>
                <c:pt idx="9091">
                  <c:v>19.721693038940401</c:v>
                </c:pt>
                <c:pt idx="9092">
                  <c:v>19.7043437957763</c:v>
                </c:pt>
                <c:pt idx="9093">
                  <c:v>19.687288284301701</c:v>
                </c:pt>
                <c:pt idx="9094">
                  <c:v>19.669939041137599</c:v>
                </c:pt>
                <c:pt idx="9095">
                  <c:v>19.652891159057599</c:v>
                </c:pt>
                <c:pt idx="9096">
                  <c:v>19.635847091674801</c:v>
                </c:pt>
                <c:pt idx="9097">
                  <c:v>19.6184997558593</c:v>
                </c:pt>
                <c:pt idx="9098">
                  <c:v>19.601465225219702</c:v>
                </c:pt>
                <c:pt idx="9099">
                  <c:v>19.592790603637599</c:v>
                </c:pt>
                <c:pt idx="9100">
                  <c:v>19.575443267822202</c:v>
                </c:pt>
                <c:pt idx="9101">
                  <c:v>19.5667705535888</c:v>
                </c:pt>
                <c:pt idx="9102">
                  <c:v>19.557781219482401</c:v>
                </c:pt>
                <c:pt idx="9103">
                  <c:v>19.540746688842699</c:v>
                </c:pt>
                <c:pt idx="9104">
                  <c:v>19.523399353027301</c:v>
                </c:pt>
                <c:pt idx="9105">
                  <c:v>19.514724731445298</c:v>
                </c:pt>
                <c:pt idx="9106">
                  <c:v>19.497377395629801</c:v>
                </c:pt>
                <c:pt idx="9107">
                  <c:v>19.488704681396399</c:v>
                </c:pt>
                <c:pt idx="9108">
                  <c:v>19.471357345581001</c:v>
                </c:pt>
                <c:pt idx="9109">
                  <c:v>19.454330444335898</c:v>
                </c:pt>
                <c:pt idx="9110">
                  <c:v>19.436983108520501</c:v>
                </c:pt>
                <c:pt idx="9111">
                  <c:v>19.4286384582519</c:v>
                </c:pt>
                <c:pt idx="9112">
                  <c:v>19.411291122436499</c:v>
                </c:pt>
                <c:pt idx="9113">
                  <c:v>19.393943786621001</c:v>
                </c:pt>
                <c:pt idx="9114">
                  <c:v>19.376598358154201</c:v>
                </c:pt>
                <c:pt idx="9115">
                  <c:v>19.3595867156982</c:v>
                </c:pt>
                <c:pt idx="9116">
                  <c:v>19.3505764007568</c:v>
                </c:pt>
                <c:pt idx="9117">
                  <c:v>19.333229064941399</c:v>
                </c:pt>
                <c:pt idx="9118">
                  <c:v>19.315883636474599</c:v>
                </c:pt>
                <c:pt idx="9119">
                  <c:v>19.3072090148925</c:v>
                </c:pt>
                <c:pt idx="9120">
                  <c:v>19.2811889648437</c:v>
                </c:pt>
                <c:pt idx="9121">
                  <c:v>19.263841629028299</c:v>
                </c:pt>
                <c:pt idx="9122">
                  <c:v>19.2461624145507</c:v>
                </c:pt>
                <c:pt idx="9123">
                  <c:v>19.228815078735298</c:v>
                </c:pt>
                <c:pt idx="9124">
                  <c:v>19.211469650268501</c:v>
                </c:pt>
                <c:pt idx="9125">
                  <c:v>19.1941204071044</c:v>
                </c:pt>
                <c:pt idx="9126">
                  <c:v>19.176774978637599</c:v>
                </c:pt>
                <c:pt idx="9127">
                  <c:v>19.159425735473601</c:v>
                </c:pt>
                <c:pt idx="9128">
                  <c:v>19.133405685424801</c:v>
                </c:pt>
                <c:pt idx="9129">
                  <c:v>19.1160583496093</c:v>
                </c:pt>
                <c:pt idx="9130">
                  <c:v>19.098711013793899</c:v>
                </c:pt>
                <c:pt idx="9131">
                  <c:v>19.081365585327099</c:v>
                </c:pt>
                <c:pt idx="9132">
                  <c:v>19.0636901855468</c:v>
                </c:pt>
                <c:pt idx="9133">
                  <c:v>19.046340942382798</c:v>
                </c:pt>
                <c:pt idx="9134">
                  <c:v>19.020322799682599</c:v>
                </c:pt>
                <c:pt idx="9135">
                  <c:v>19.002973556518501</c:v>
                </c:pt>
                <c:pt idx="9136">
                  <c:v>18.985956192016602</c:v>
                </c:pt>
                <c:pt idx="9137">
                  <c:v>18.968608856201101</c:v>
                </c:pt>
                <c:pt idx="9138">
                  <c:v>18.9512615203857</c:v>
                </c:pt>
                <c:pt idx="9139">
                  <c:v>18.925579071044901</c:v>
                </c:pt>
                <c:pt idx="9140">
                  <c:v>18.9082317352294</c:v>
                </c:pt>
                <c:pt idx="9141">
                  <c:v>18.890886306762599</c:v>
                </c:pt>
                <c:pt idx="9142">
                  <c:v>18.8822116851806</c:v>
                </c:pt>
                <c:pt idx="9143">
                  <c:v>18.864864349365199</c:v>
                </c:pt>
                <c:pt idx="9144">
                  <c:v>18.847864151000898</c:v>
                </c:pt>
                <c:pt idx="9145">
                  <c:v>18.830516815185501</c:v>
                </c:pt>
                <c:pt idx="9146">
                  <c:v>18.8131713867187</c:v>
                </c:pt>
                <c:pt idx="9147">
                  <c:v>18.7958259582519</c:v>
                </c:pt>
                <c:pt idx="9148">
                  <c:v>18.778831481933501</c:v>
                </c:pt>
                <c:pt idx="9149">
                  <c:v>18.761486053466701</c:v>
                </c:pt>
                <c:pt idx="9150">
                  <c:v>18.7441387176513</c:v>
                </c:pt>
                <c:pt idx="9151">
                  <c:v>18.7267951965332</c:v>
                </c:pt>
                <c:pt idx="9152">
                  <c:v>18.709447860717699</c:v>
                </c:pt>
                <c:pt idx="9153">
                  <c:v>18.6834297180175</c:v>
                </c:pt>
                <c:pt idx="9154">
                  <c:v>18.6660842895507</c:v>
                </c:pt>
                <c:pt idx="9155">
                  <c:v>18.648736953735298</c:v>
                </c:pt>
                <c:pt idx="9156">
                  <c:v>18.631391525268501</c:v>
                </c:pt>
                <c:pt idx="9157">
                  <c:v>18.614046096801701</c:v>
                </c:pt>
                <c:pt idx="9158">
                  <c:v>18.596700668334901</c:v>
                </c:pt>
                <c:pt idx="9159">
                  <c:v>18.5793552398681</c:v>
                </c:pt>
                <c:pt idx="9160">
                  <c:v>18.570682525634702</c:v>
                </c:pt>
                <c:pt idx="9161">
                  <c:v>18.5620098114013</c:v>
                </c:pt>
                <c:pt idx="9162">
                  <c:v>18.544305801391602</c:v>
                </c:pt>
                <c:pt idx="9163">
                  <c:v>18.5356349945068</c:v>
                </c:pt>
                <c:pt idx="9164">
                  <c:v>18.518287658691399</c:v>
                </c:pt>
                <c:pt idx="9165">
                  <c:v>18.5005893707275</c:v>
                </c:pt>
                <c:pt idx="9166">
                  <c:v>18.491916656494102</c:v>
                </c:pt>
                <c:pt idx="9167">
                  <c:v>18.474571228027301</c:v>
                </c:pt>
                <c:pt idx="9168">
                  <c:v>18.4568786621093</c:v>
                </c:pt>
                <c:pt idx="9169">
                  <c:v>18.439531326293899</c:v>
                </c:pt>
                <c:pt idx="9170">
                  <c:v>18.4218444824218</c:v>
                </c:pt>
                <c:pt idx="9171">
                  <c:v>18.404499053955</c:v>
                </c:pt>
                <c:pt idx="9172">
                  <c:v>18.387151718139599</c:v>
                </c:pt>
                <c:pt idx="9173">
                  <c:v>18.369470596313398</c:v>
                </c:pt>
                <c:pt idx="9174">
                  <c:v>18.3524570465087</c:v>
                </c:pt>
                <c:pt idx="9175">
                  <c:v>18.3351116180419</c:v>
                </c:pt>
                <c:pt idx="9176">
                  <c:v>18.3090915679931</c:v>
                </c:pt>
                <c:pt idx="9177">
                  <c:v>18.291744232177699</c:v>
                </c:pt>
                <c:pt idx="9178">
                  <c:v>18.274396896362301</c:v>
                </c:pt>
                <c:pt idx="9179">
                  <c:v>18.2570495605468</c:v>
                </c:pt>
                <c:pt idx="9180">
                  <c:v>18.23970413208</c:v>
                </c:pt>
                <c:pt idx="9181">
                  <c:v>18.222356796264599</c:v>
                </c:pt>
                <c:pt idx="9182">
                  <c:v>18.204673767089801</c:v>
                </c:pt>
                <c:pt idx="9183">
                  <c:v>18.1873264312744</c:v>
                </c:pt>
                <c:pt idx="9184">
                  <c:v>18.161306381225501</c:v>
                </c:pt>
                <c:pt idx="9185">
                  <c:v>18.143959045410099</c:v>
                </c:pt>
                <c:pt idx="9186">
                  <c:v>18.126279830932599</c:v>
                </c:pt>
                <c:pt idx="9187">
                  <c:v>18.1002597808837</c:v>
                </c:pt>
                <c:pt idx="9188">
                  <c:v>18.0829143524169</c:v>
                </c:pt>
                <c:pt idx="9189">
                  <c:v>18.065240859985298</c:v>
                </c:pt>
                <c:pt idx="9190">
                  <c:v>18.039216995239201</c:v>
                </c:pt>
                <c:pt idx="9191">
                  <c:v>18.0218696594238</c:v>
                </c:pt>
                <c:pt idx="9192">
                  <c:v>18.013196945190401</c:v>
                </c:pt>
                <c:pt idx="9193">
                  <c:v>17.995849609375</c:v>
                </c:pt>
                <c:pt idx="9194">
                  <c:v>17.978502273559499</c:v>
                </c:pt>
                <c:pt idx="9195">
                  <c:v>17.961154937744102</c:v>
                </c:pt>
                <c:pt idx="9196">
                  <c:v>17.943487167358398</c:v>
                </c:pt>
                <c:pt idx="9197">
                  <c:v>17.917465209960898</c:v>
                </c:pt>
                <c:pt idx="9198">
                  <c:v>17.9087924957275</c:v>
                </c:pt>
                <c:pt idx="9199">
                  <c:v>17.891128540038999</c:v>
                </c:pt>
                <c:pt idx="9200">
                  <c:v>17.873779296875</c:v>
                </c:pt>
                <c:pt idx="9201">
                  <c:v>17.856431961059499</c:v>
                </c:pt>
                <c:pt idx="9202">
                  <c:v>17.839084625244102</c:v>
                </c:pt>
                <c:pt idx="9203">
                  <c:v>17.8217372894287</c:v>
                </c:pt>
                <c:pt idx="9204">
                  <c:v>17.804388046264599</c:v>
                </c:pt>
                <c:pt idx="9205">
                  <c:v>17.787040710449201</c:v>
                </c:pt>
                <c:pt idx="9206">
                  <c:v>17.7700099945068</c:v>
                </c:pt>
                <c:pt idx="9207">
                  <c:v>17.7439880371093</c:v>
                </c:pt>
                <c:pt idx="9208">
                  <c:v>17.726640701293899</c:v>
                </c:pt>
                <c:pt idx="9209">
                  <c:v>17.709293365478501</c:v>
                </c:pt>
                <c:pt idx="9210">
                  <c:v>17.691946029663001</c:v>
                </c:pt>
                <c:pt idx="9211">
                  <c:v>17.674598693847599</c:v>
                </c:pt>
                <c:pt idx="9212">
                  <c:v>17.665605545043899</c:v>
                </c:pt>
                <c:pt idx="9213">
                  <c:v>17.647945404052699</c:v>
                </c:pt>
                <c:pt idx="9214">
                  <c:v>17.630292892456001</c:v>
                </c:pt>
                <c:pt idx="9215">
                  <c:v>17.621618270873999</c:v>
                </c:pt>
                <c:pt idx="9216">
                  <c:v>17.612644195556602</c:v>
                </c:pt>
                <c:pt idx="9217">
                  <c:v>17.603675842285099</c:v>
                </c:pt>
                <c:pt idx="9218">
                  <c:v>17.594718933105401</c:v>
                </c:pt>
                <c:pt idx="9219">
                  <c:v>17.594718933105401</c:v>
                </c:pt>
                <c:pt idx="9220">
                  <c:v>17.577089309692301</c:v>
                </c:pt>
                <c:pt idx="9221">
                  <c:v>17.568414688110298</c:v>
                </c:pt>
                <c:pt idx="9222">
                  <c:v>17.559469223022401</c:v>
                </c:pt>
                <c:pt idx="9223">
                  <c:v>17.542118072509702</c:v>
                </c:pt>
                <c:pt idx="9224">
                  <c:v>17.516094207763601</c:v>
                </c:pt>
                <c:pt idx="9225">
                  <c:v>17.498744964599599</c:v>
                </c:pt>
                <c:pt idx="9226">
                  <c:v>17.4900703430175</c:v>
                </c:pt>
                <c:pt idx="9227">
                  <c:v>17.472719192504801</c:v>
                </c:pt>
                <c:pt idx="9228">
                  <c:v>17.455644607543899</c:v>
                </c:pt>
                <c:pt idx="9229">
                  <c:v>17.4382934570312</c:v>
                </c:pt>
                <c:pt idx="9230">
                  <c:v>17.420946121215799</c:v>
                </c:pt>
                <c:pt idx="9231">
                  <c:v>17.403596878051701</c:v>
                </c:pt>
                <c:pt idx="9232">
                  <c:v>17.386528015136701</c:v>
                </c:pt>
                <c:pt idx="9233">
                  <c:v>17.369178771972599</c:v>
                </c:pt>
                <c:pt idx="9234">
                  <c:v>17.3605041503906</c:v>
                </c:pt>
                <c:pt idx="9235">
                  <c:v>17.343154907226499</c:v>
                </c:pt>
                <c:pt idx="9236">
                  <c:v>17.334480285644499</c:v>
                </c:pt>
                <c:pt idx="9237">
                  <c:v>17.317131042480401</c:v>
                </c:pt>
                <c:pt idx="9238">
                  <c:v>17.299781799316399</c:v>
                </c:pt>
                <c:pt idx="9239">
                  <c:v>17.2911071777343</c:v>
                </c:pt>
                <c:pt idx="9240">
                  <c:v>17.273759841918899</c:v>
                </c:pt>
                <c:pt idx="9241">
                  <c:v>17.2564086914062</c:v>
                </c:pt>
                <c:pt idx="9242">
                  <c:v>17.239061355590799</c:v>
                </c:pt>
                <c:pt idx="9243">
                  <c:v>17.2303867340087</c:v>
                </c:pt>
                <c:pt idx="9244">
                  <c:v>17.213037490844702</c:v>
                </c:pt>
                <c:pt idx="9245">
                  <c:v>17.187013626098601</c:v>
                </c:pt>
                <c:pt idx="9246">
                  <c:v>17.1696662902832</c:v>
                </c:pt>
                <c:pt idx="9247">
                  <c:v>17.152315139770501</c:v>
                </c:pt>
                <c:pt idx="9248">
                  <c:v>17.134965896606399</c:v>
                </c:pt>
                <c:pt idx="9249">
                  <c:v>17.1179103851318</c:v>
                </c:pt>
                <c:pt idx="9250">
                  <c:v>17.0918884277343</c:v>
                </c:pt>
                <c:pt idx="9251">
                  <c:v>17.074541091918899</c:v>
                </c:pt>
                <c:pt idx="9252">
                  <c:v>17.0655708312988</c:v>
                </c:pt>
                <c:pt idx="9253">
                  <c:v>17.048223495483398</c:v>
                </c:pt>
                <c:pt idx="9254">
                  <c:v>17.0308723449707</c:v>
                </c:pt>
                <c:pt idx="9255">
                  <c:v>17.013525009155199</c:v>
                </c:pt>
                <c:pt idx="9256">
                  <c:v>16.9961757659912</c:v>
                </c:pt>
                <c:pt idx="9257">
                  <c:v>16.987501144409102</c:v>
                </c:pt>
                <c:pt idx="9258">
                  <c:v>16.969865798950099</c:v>
                </c:pt>
                <c:pt idx="9259">
                  <c:v>16.9525146484375</c:v>
                </c:pt>
                <c:pt idx="9260">
                  <c:v>16.935165405273398</c:v>
                </c:pt>
                <c:pt idx="9261">
                  <c:v>16.917818069458001</c:v>
                </c:pt>
                <c:pt idx="9262">
                  <c:v>16.9007568359375</c:v>
                </c:pt>
                <c:pt idx="9263">
                  <c:v>16.892082214355401</c:v>
                </c:pt>
                <c:pt idx="9264">
                  <c:v>16.87473487854</c:v>
                </c:pt>
                <c:pt idx="9265">
                  <c:v>16.857683181762599</c:v>
                </c:pt>
                <c:pt idx="9266">
                  <c:v>16.840333938598601</c:v>
                </c:pt>
                <c:pt idx="9267">
                  <c:v>16.8229866027832</c:v>
                </c:pt>
                <c:pt idx="9268">
                  <c:v>16.805639266967699</c:v>
                </c:pt>
                <c:pt idx="9269">
                  <c:v>16.7882900238037</c:v>
                </c:pt>
                <c:pt idx="9270">
                  <c:v>16.770940780639599</c:v>
                </c:pt>
                <c:pt idx="9271">
                  <c:v>16.753593444824201</c:v>
                </c:pt>
                <c:pt idx="9272">
                  <c:v>16.736244201660099</c:v>
                </c:pt>
                <c:pt idx="9273">
                  <c:v>16.718896865844702</c:v>
                </c:pt>
                <c:pt idx="9274">
                  <c:v>16.7015476226806</c:v>
                </c:pt>
                <c:pt idx="9275">
                  <c:v>16.684200286865199</c:v>
                </c:pt>
                <c:pt idx="9276">
                  <c:v>16.6668491363525</c:v>
                </c:pt>
                <c:pt idx="9277">
                  <c:v>16.649501800537099</c:v>
                </c:pt>
                <c:pt idx="9278">
                  <c:v>16.623790740966701</c:v>
                </c:pt>
                <c:pt idx="9279">
                  <c:v>16.606441497802699</c:v>
                </c:pt>
                <c:pt idx="9280">
                  <c:v>16.589096069335898</c:v>
                </c:pt>
                <c:pt idx="9281">
                  <c:v>16.563072204589801</c:v>
                </c:pt>
                <c:pt idx="9282">
                  <c:v>16.546043395996001</c:v>
                </c:pt>
                <c:pt idx="9283">
                  <c:v>16.5286960601806</c:v>
                </c:pt>
                <c:pt idx="9284">
                  <c:v>16.5026741027832</c:v>
                </c:pt>
                <c:pt idx="9285">
                  <c:v>16.485652923583899</c:v>
                </c:pt>
                <c:pt idx="9286">
                  <c:v>16.468305587768501</c:v>
                </c:pt>
                <c:pt idx="9287">
                  <c:v>16.442285537719702</c:v>
                </c:pt>
                <c:pt idx="9288">
                  <c:v>16.425275802612301</c:v>
                </c:pt>
                <c:pt idx="9289">
                  <c:v>16.4079265594482</c:v>
                </c:pt>
                <c:pt idx="9290">
                  <c:v>16.390926361083899</c:v>
                </c:pt>
                <c:pt idx="9291">
                  <c:v>16.373577117919901</c:v>
                </c:pt>
                <c:pt idx="9292">
                  <c:v>16.356584548950099</c:v>
                </c:pt>
                <c:pt idx="9293">
                  <c:v>16.339237213134702</c:v>
                </c:pt>
                <c:pt idx="9294">
                  <c:v>16.321893692016602</c:v>
                </c:pt>
                <c:pt idx="9295">
                  <c:v>16.304548263549801</c:v>
                </c:pt>
                <c:pt idx="9296">
                  <c:v>16.287561416625898</c:v>
                </c:pt>
                <c:pt idx="9297">
                  <c:v>16.270586013793899</c:v>
                </c:pt>
                <c:pt idx="9298">
                  <c:v>16.2532424926757</c:v>
                </c:pt>
                <c:pt idx="9299">
                  <c:v>16.235897064208899</c:v>
                </c:pt>
                <c:pt idx="9300">
                  <c:v>16.2272224426269</c:v>
                </c:pt>
                <c:pt idx="9301">
                  <c:v>16.209880828857401</c:v>
                </c:pt>
                <c:pt idx="9302">
                  <c:v>16.1925334930419</c:v>
                </c:pt>
                <c:pt idx="9303">
                  <c:v>16.183862686157202</c:v>
                </c:pt>
                <c:pt idx="9304">
                  <c:v>16.166517257690401</c:v>
                </c:pt>
                <c:pt idx="9305">
                  <c:v>16.149171829223601</c:v>
                </c:pt>
                <c:pt idx="9306">
                  <c:v>16.131828308105401</c:v>
                </c:pt>
                <c:pt idx="9307">
                  <c:v>16.114862442016602</c:v>
                </c:pt>
                <c:pt idx="9308">
                  <c:v>16.0971374511718</c:v>
                </c:pt>
                <c:pt idx="9309">
                  <c:v>16.088464736938398</c:v>
                </c:pt>
                <c:pt idx="9310">
                  <c:v>16.071119308471602</c:v>
                </c:pt>
                <c:pt idx="9311">
                  <c:v>16.0624485015869</c:v>
                </c:pt>
                <c:pt idx="9312">
                  <c:v>16.0447273254394</c:v>
                </c:pt>
                <c:pt idx="9313">
                  <c:v>16.036430358886701</c:v>
                </c:pt>
                <c:pt idx="9314">
                  <c:v>16.018709182739201</c:v>
                </c:pt>
                <c:pt idx="9315">
                  <c:v>16.0100383758544</c:v>
                </c:pt>
                <c:pt idx="9316">
                  <c:v>16.000997543334901</c:v>
                </c:pt>
                <c:pt idx="9317">
                  <c:v>15.9832906723022</c:v>
                </c:pt>
                <c:pt idx="9318">
                  <c:v>15.982937812805099</c:v>
                </c:pt>
                <c:pt idx="9319">
                  <c:v>15.9739217758178</c:v>
                </c:pt>
                <c:pt idx="9320">
                  <c:v>15.9732542037963</c:v>
                </c:pt>
                <c:pt idx="9321">
                  <c:v>15.972617149353001</c:v>
                </c:pt>
                <c:pt idx="9322">
                  <c:v>15.972311019897401</c:v>
                </c:pt>
                <c:pt idx="9323">
                  <c:v>15.96333694458</c:v>
                </c:pt>
                <c:pt idx="9324">
                  <c:v>15.9627618789672</c:v>
                </c:pt>
                <c:pt idx="9325">
                  <c:v>15.9624881744384</c:v>
                </c:pt>
                <c:pt idx="9326">
                  <c:v>15.962220191955501</c:v>
                </c:pt>
                <c:pt idx="9327">
                  <c:v>15.953543663024901</c:v>
                </c:pt>
                <c:pt idx="9328">
                  <c:v>15.9446105957031</c:v>
                </c:pt>
                <c:pt idx="9329">
                  <c:v>15.935934066772401</c:v>
                </c:pt>
                <c:pt idx="9330">
                  <c:v>15.9270067214965</c:v>
                </c:pt>
                <c:pt idx="9331">
                  <c:v>15.9096565246582</c:v>
                </c:pt>
                <c:pt idx="9332">
                  <c:v>15.892304420471101</c:v>
                </c:pt>
                <c:pt idx="9333">
                  <c:v>15.8836297988891</c:v>
                </c:pt>
                <c:pt idx="9334">
                  <c:v>15.8660335540771</c:v>
                </c:pt>
                <c:pt idx="9335">
                  <c:v>15.8486833572387</c:v>
                </c:pt>
                <c:pt idx="9336">
                  <c:v>15.831092834472599</c:v>
                </c:pt>
                <c:pt idx="9337">
                  <c:v>15.8224182128906</c:v>
                </c:pt>
                <c:pt idx="9338">
                  <c:v>15.8050680160522</c:v>
                </c:pt>
                <c:pt idx="9339">
                  <c:v>15.796160697936999</c:v>
                </c:pt>
                <c:pt idx="9340">
                  <c:v>15.7703647613525</c:v>
                </c:pt>
                <c:pt idx="9341">
                  <c:v>15.753013610839799</c:v>
                </c:pt>
                <c:pt idx="9342">
                  <c:v>15.7443399429321</c:v>
                </c:pt>
                <c:pt idx="9343">
                  <c:v>15.7269887924194</c:v>
                </c:pt>
                <c:pt idx="9344">
                  <c:v>15.709636688232401</c:v>
                </c:pt>
                <c:pt idx="9345">
                  <c:v>15.692527770996</c:v>
                </c:pt>
                <c:pt idx="9346">
                  <c:v>15.666501045226999</c:v>
                </c:pt>
                <c:pt idx="9347">
                  <c:v>15.649400711059499</c:v>
                </c:pt>
                <c:pt idx="9348">
                  <c:v>15.623373985290501</c:v>
                </c:pt>
                <c:pt idx="9349">
                  <c:v>15.597607612609799</c:v>
                </c:pt>
                <c:pt idx="9350">
                  <c:v>15.571581840515099</c:v>
                </c:pt>
                <c:pt idx="9351">
                  <c:v>15.5542335510253</c:v>
                </c:pt>
                <c:pt idx="9352">
                  <c:v>15.5282068252563</c:v>
                </c:pt>
                <c:pt idx="9353">
                  <c:v>15.5108585357666</c:v>
                </c:pt>
                <c:pt idx="9354">
                  <c:v>15.4848327636718</c:v>
                </c:pt>
                <c:pt idx="9355">
                  <c:v>15.4674835205078</c:v>
                </c:pt>
                <c:pt idx="9356">
                  <c:v>15.4504022598266</c:v>
                </c:pt>
                <c:pt idx="9357">
                  <c:v>15.4330520629882</c:v>
                </c:pt>
                <c:pt idx="9358">
                  <c:v>15.4157037734985</c:v>
                </c:pt>
                <c:pt idx="9359">
                  <c:v>15.398353576660099</c:v>
                </c:pt>
                <c:pt idx="9360">
                  <c:v>15.381004333496</c:v>
                </c:pt>
                <c:pt idx="9361">
                  <c:v>15.363654136657701</c:v>
                </c:pt>
                <c:pt idx="9362">
                  <c:v>15.3465824127197</c:v>
                </c:pt>
                <c:pt idx="9363">
                  <c:v>15.329234123229901</c:v>
                </c:pt>
                <c:pt idx="9364">
                  <c:v>15.3118839263916</c:v>
                </c:pt>
                <c:pt idx="9365">
                  <c:v>15.294823646545399</c:v>
                </c:pt>
                <c:pt idx="9366">
                  <c:v>15.2774744033813</c:v>
                </c:pt>
                <c:pt idx="9367">
                  <c:v>15.251450538635201</c:v>
                </c:pt>
                <c:pt idx="9368">
                  <c:v>15.234103202819799</c:v>
                </c:pt>
                <c:pt idx="9369">
                  <c:v>15.216753005981399</c:v>
                </c:pt>
                <c:pt idx="9370">
                  <c:v>15.199404716491699</c:v>
                </c:pt>
                <c:pt idx="9371">
                  <c:v>15.1820564270019</c:v>
                </c:pt>
                <c:pt idx="9372">
                  <c:v>15.16441822052</c:v>
                </c:pt>
                <c:pt idx="9373">
                  <c:v>15.1470680236816</c:v>
                </c:pt>
                <c:pt idx="9374">
                  <c:v>15.129437446594199</c:v>
                </c:pt>
                <c:pt idx="9375">
                  <c:v>15.1120862960815</c:v>
                </c:pt>
                <c:pt idx="9376">
                  <c:v>15.094463348388601</c:v>
                </c:pt>
                <c:pt idx="9377">
                  <c:v>15.077113151550201</c:v>
                </c:pt>
                <c:pt idx="9378">
                  <c:v>15.051088333129799</c:v>
                </c:pt>
                <c:pt idx="9379">
                  <c:v>15.0340166091918</c:v>
                </c:pt>
                <c:pt idx="9380">
                  <c:v>15.0166664123535</c:v>
                </c:pt>
                <c:pt idx="9381">
                  <c:v>14.9996013641357</c:v>
                </c:pt>
                <c:pt idx="9382">
                  <c:v>14.9822530746459</c:v>
                </c:pt>
                <c:pt idx="9383">
                  <c:v>14.9651975631713</c:v>
                </c:pt>
                <c:pt idx="9384">
                  <c:v>14.9478492736816</c:v>
                </c:pt>
                <c:pt idx="9385">
                  <c:v>14.9305019378662</c:v>
                </c:pt>
                <c:pt idx="9386">
                  <c:v>14.904478073120099</c:v>
                </c:pt>
                <c:pt idx="9387">
                  <c:v>14.887128829956</c:v>
                </c:pt>
                <c:pt idx="9388">
                  <c:v>14.8697814941406</c:v>
                </c:pt>
                <c:pt idx="9389">
                  <c:v>14.843461990356399</c:v>
                </c:pt>
                <c:pt idx="9390">
                  <c:v>14.826112747192299</c:v>
                </c:pt>
                <c:pt idx="9391">
                  <c:v>14.800090789794901</c:v>
                </c:pt>
                <c:pt idx="9392">
                  <c:v>14.7827405929565</c:v>
                </c:pt>
                <c:pt idx="9393">
                  <c:v>14.765393257141101</c:v>
                </c:pt>
                <c:pt idx="9394">
                  <c:v>14.739369392395</c:v>
                </c:pt>
                <c:pt idx="9395">
                  <c:v>14.7220191955566</c:v>
                </c:pt>
                <c:pt idx="9396">
                  <c:v>14.6959972381591</c:v>
                </c:pt>
                <c:pt idx="9397">
                  <c:v>14.6786499023437</c:v>
                </c:pt>
                <c:pt idx="9398">
                  <c:v>14.6526269912719</c:v>
                </c:pt>
                <c:pt idx="9399">
                  <c:v>14.626903533935501</c:v>
                </c:pt>
                <c:pt idx="9400">
                  <c:v>14.609556198120099</c:v>
                </c:pt>
                <c:pt idx="9401">
                  <c:v>14.592206001281699</c:v>
                </c:pt>
                <c:pt idx="9402">
                  <c:v>14.5748586654663</c:v>
                </c:pt>
                <c:pt idx="9403">
                  <c:v>14.5488376617431</c:v>
                </c:pt>
                <c:pt idx="9404">
                  <c:v>14.5314874649047</c:v>
                </c:pt>
                <c:pt idx="9405">
                  <c:v>14.5141401290893</c:v>
                </c:pt>
                <c:pt idx="9406">
                  <c:v>14.4881181716918</c:v>
                </c:pt>
                <c:pt idx="9407">
                  <c:v>14.4707689285278</c:v>
                </c:pt>
                <c:pt idx="9408">
                  <c:v>14.453421592712401</c:v>
                </c:pt>
                <c:pt idx="9409">
                  <c:v>14.427399635314901</c:v>
                </c:pt>
                <c:pt idx="9410">
                  <c:v>14.4187259674072</c:v>
                </c:pt>
                <c:pt idx="9411">
                  <c:v>14.4013767242431</c:v>
                </c:pt>
                <c:pt idx="9412">
                  <c:v>14.384029388427701</c:v>
                </c:pt>
                <c:pt idx="9413">
                  <c:v>14.366374969482401</c:v>
                </c:pt>
                <c:pt idx="9414">
                  <c:v>14.340353012084901</c:v>
                </c:pt>
                <c:pt idx="9415">
                  <c:v>14.323003768920801</c:v>
                </c:pt>
                <c:pt idx="9416">
                  <c:v>14.296682357788001</c:v>
                </c:pt>
                <c:pt idx="9417">
                  <c:v>14.279334068298301</c:v>
                </c:pt>
                <c:pt idx="9418">
                  <c:v>14.2533111572265</c:v>
                </c:pt>
                <c:pt idx="9419">
                  <c:v>14.2359609603881</c:v>
                </c:pt>
                <c:pt idx="9420">
                  <c:v>14.218613624572701</c:v>
                </c:pt>
                <c:pt idx="9421">
                  <c:v>14.1925897598266</c:v>
                </c:pt>
                <c:pt idx="9422">
                  <c:v>14.175542831420801</c:v>
                </c:pt>
                <c:pt idx="9423">
                  <c:v>14.158195495605399</c:v>
                </c:pt>
                <c:pt idx="9424">
                  <c:v>14.132484436035099</c:v>
                </c:pt>
                <c:pt idx="9425">
                  <c:v>14.106462478637599</c:v>
                </c:pt>
                <c:pt idx="9426">
                  <c:v>14.0891151428222</c:v>
                </c:pt>
                <c:pt idx="9427">
                  <c:v>14.0634155273437</c:v>
                </c:pt>
                <c:pt idx="9428">
                  <c:v>14.046067237854</c:v>
                </c:pt>
                <c:pt idx="9429">
                  <c:v>14.020046234130801</c:v>
                </c:pt>
                <c:pt idx="9430">
                  <c:v>14.0026998519897</c:v>
                </c:pt>
                <c:pt idx="9431">
                  <c:v>13.9853515625</c:v>
                </c:pt>
                <c:pt idx="9432">
                  <c:v>13.9680051803588</c:v>
                </c:pt>
                <c:pt idx="9433">
                  <c:v>13.950990676879799</c:v>
                </c:pt>
                <c:pt idx="9434">
                  <c:v>13.933645248413001</c:v>
                </c:pt>
                <c:pt idx="9435">
                  <c:v>13.916296005249</c:v>
                </c:pt>
                <c:pt idx="9436">
                  <c:v>13.898949623107899</c:v>
                </c:pt>
                <c:pt idx="9437">
                  <c:v>13.881602287292401</c:v>
                </c:pt>
                <c:pt idx="9438">
                  <c:v>13.8642568588256</c:v>
                </c:pt>
                <c:pt idx="9439">
                  <c:v>13.855583190917899</c:v>
                </c:pt>
                <c:pt idx="9440">
                  <c:v>13.837901115417401</c:v>
                </c:pt>
                <c:pt idx="9441">
                  <c:v>13.8292274475097</c:v>
                </c:pt>
                <c:pt idx="9442">
                  <c:v>13.8118801116943</c:v>
                </c:pt>
                <c:pt idx="9443">
                  <c:v>13.794532775878899</c:v>
                </c:pt>
                <c:pt idx="9444">
                  <c:v>13.7771873474121</c:v>
                </c:pt>
                <c:pt idx="9445">
                  <c:v>13.7595109939575</c:v>
                </c:pt>
                <c:pt idx="9446">
                  <c:v>13.742163658141999</c:v>
                </c:pt>
                <c:pt idx="9447">
                  <c:v>13.724494934081999</c:v>
                </c:pt>
                <c:pt idx="9448">
                  <c:v>13.7155094146728</c:v>
                </c:pt>
                <c:pt idx="9449">
                  <c:v>13.698162078857401</c:v>
                </c:pt>
                <c:pt idx="9450">
                  <c:v>13.6805095672607</c:v>
                </c:pt>
                <c:pt idx="9451">
                  <c:v>13.671541213989199</c:v>
                </c:pt>
                <c:pt idx="9452">
                  <c:v>13.662580490112299</c:v>
                </c:pt>
                <c:pt idx="9453">
                  <c:v>13.653628349304199</c:v>
                </c:pt>
                <c:pt idx="9454">
                  <c:v>13.653628349304199</c:v>
                </c:pt>
                <c:pt idx="9455">
                  <c:v>13.6446876525878</c:v>
                </c:pt>
                <c:pt idx="9456">
                  <c:v>13.635752677917401</c:v>
                </c:pt>
                <c:pt idx="9457">
                  <c:v>13.626827239990201</c:v>
                </c:pt>
                <c:pt idx="9458">
                  <c:v>13.6265859603881</c:v>
                </c:pt>
                <c:pt idx="9459">
                  <c:v>13.626355171203601</c:v>
                </c:pt>
                <c:pt idx="9460">
                  <c:v>13.617240905761699</c:v>
                </c:pt>
                <c:pt idx="9461">
                  <c:v>13.6083621978759</c:v>
                </c:pt>
                <c:pt idx="9462">
                  <c:v>13.599490165710399</c:v>
                </c:pt>
                <c:pt idx="9463">
                  <c:v>13.599302291870099</c:v>
                </c:pt>
                <c:pt idx="9464">
                  <c:v>13.5904483795166</c:v>
                </c:pt>
                <c:pt idx="9465">
                  <c:v>13.5817718505859</c:v>
                </c:pt>
                <c:pt idx="9466">
                  <c:v>13.5642499923706</c:v>
                </c:pt>
                <c:pt idx="9467">
                  <c:v>13.555573463439901</c:v>
                </c:pt>
                <c:pt idx="9468">
                  <c:v>13.538221359252899</c:v>
                </c:pt>
                <c:pt idx="9469">
                  <c:v>13.5208683013916</c:v>
                </c:pt>
                <c:pt idx="9470">
                  <c:v>13.503515243530201</c:v>
                </c:pt>
                <c:pt idx="9471">
                  <c:v>13.486162185668899</c:v>
                </c:pt>
                <c:pt idx="9472">
                  <c:v>13.4774866104125</c:v>
                </c:pt>
                <c:pt idx="9473">
                  <c:v>13.460303306579499</c:v>
                </c:pt>
                <c:pt idx="9474">
                  <c:v>13.443131446838301</c:v>
                </c:pt>
                <c:pt idx="9475">
                  <c:v>13.425778388976999</c:v>
                </c:pt>
                <c:pt idx="9476">
                  <c:v>13.4171018600463</c:v>
                </c:pt>
                <c:pt idx="9477">
                  <c:v>13.399748802185</c:v>
                </c:pt>
                <c:pt idx="9478">
                  <c:v>13.391263008117599</c:v>
                </c:pt>
                <c:pt idx="9479">
                  <c:v>13.373911857604901</c:v>
                </c:pt>
                <c:pt idx="9480">
                  <c:v>13.3654336929321</c:v>
                </c:pt>
                <c:pt idx="9481">
                  <c:v>13.3480834960937</c:v>
                </c:pt>
                <c:pt idx="9482">
                  <c:v>13.330940246581999</c:v>
                </c:pt>
                <c:pt idx="9483">
                  <c:v>13.313588142395</c:v>
                </c:pt>
                <c:pt idx="9484">
                  <c:v>13.3051309585571</c:v>
                </c:pt>
                <c:pt idx="9485">
                  <c:v>13.2877807617187</c:v>
                </c:pt>
                <c:pt idx="9486">
                  <c:v>13.270657539367599</c:v>
                </c:pt>
                <c:pt idx="9487">
                  <c:v>13.253306388854901</c:v>
                </c:pt>
                <c:pt idx="9488">
                  <c:v>13.235954284667899</c:v>
                </c:pt>
                <c:pt idx="9489">
                  <c:v>13.218605041503899</c:v>
                </c:pt>
                <c:pt idx="9490">
                  <c:v>13.2099285125732</c:v>
                </c:pt>
                <c:pt idx="9491">
                  <c:v>13.1925792694091</c:v>
                </c:pt>
                <c:pt idx="9492">
                  <c:v>13.1839027404785</c:v>
                </c:pt>
                <c:pt idx="9493">
                  <c:v>13.166790962219199</c:v>
                </c:pt>
                <c:pt idx="9494">
                  <c:v>13.149440765380801</c:v>
                </c:pt>
                <c:pt idx="9495">
                  <c:v>13.1407661437988</c:v>
                </c:pt>
                <c:pt idx="9496">
                  <c:v>13.123415946960399</c:v>
                </c:pt>
                <c:pt idx="9497">
                  <c:v>13.1147403717041</c:v>
                </c:pt>
                <c:pt idx="9498">
                  <c:v>13.097389221191399</c:v>
                </c:pt>
                <c:pt idx="9499">
                  <c:v>13.080039024353001</c:v>
                </c:pt>
                <c:pt idx="9500">
                  <c:v>13.071362495422299</c:v>
                </c:pt>
                <c:pt idx="9501">
                  <c:v>13.054012298583901</c:v>
                </c:pt>
                <c:pt idx="9502">
                  <c:v>13.0366621017456</c:v>
                </c:pt>
                <c:pt idx="9503">
                  <c:v>13.028240203857401</c:v>
                </c:pt>
                <c:pt idx="9504">
                  <c:v>13.002213478088301</c:v>
                </c:pt>
                <c:pt idx="9505">
                  <c:v>12.9935388565063</c:v>
                </c:pt>
                <c:pt idx="9506">
                  <c:v>12.976188659667899</c:v>
                </c:pt>
                <c:pt idx="9507">
                  <c:v>12.958839416503899</c:v>
                </c:pt>
                <c:pt idx="9508">
                  <c:v>12.9414882659912</c:v>
                </c:pt>
                <c:pt idx="9509">
                  <c:v>12.9244022369384</c:v>
                </c:pt>
                <c:pt idx="9510">
                  <c:v>12.9070520401</c:v>
                </c:pt>
                <c:pt idx="9511">
                  <c:v>12.889702796936</c:v>
                </c:pt>
                <c:pt idx="9512">
                  <c:v>12.872352600097599</c:v>
                </c:pt>
                <c:pt idx="9513">
                  <c:v>12.854738235473601</c:v>
                </c:pt>
                <c:pt idx="9514">
                  <c:v>12.837388992309499</c:v>
                </c:pt>
                <c:pt idx="9515">
                  <c:v>12.828712463378899</c:v>
                </c:pt>
                <c:pt idx="9516">
                  <c:v>12.8026876449584</c:v>
                </c:pt>
                <c:pt idx="9517">
                  <c:v>12.785337448120099</c:v>
                </c:pt>
                <c:pt idx="9518">
                  <c:v>12.7677307128906</c:v>
                </c:pt>
                <c:pt idx="9519">
                  <c:v>12.7590560913085</c:v>
                </c:pt>
                <c:pt idx="9520">
                  <c:v>12.741456985473601</c:v>
                </c:pt>
                <c:pt idx="9521">
                  <c:v>12.724106788635201</c:v>
                </c:pt>
                <c:pt idx="9522">
                  <c:v>12.7067565917968</c:v>
                </c:pt>
                <c:pt idx="9523">
                  <c:v>12.6978416442871</c:v>
                </c:pt>
                <c:pt idx="9524">
                  <c:v>12.680259704589799</c:v>
                </c:pt>
                <c:pt idx="9525">
                  <c:v>12.6715860366821</c:v>
                </c:pt>
                <c:pt idx="9526">
                  <c:v>12.662690162658601</c:v>
                </c:pt>
                <c:pt idx="9527">
                  <c:v>12.654013633728001</c:v>
                </c:pt>
                <c:pt idx="9528">
                  <c:v>12.6451263427734</c:v>
                </c:pt>
                <c:pt idx="9529">
                  <c:v>12.636451721191399</c:v>
                </c:pt>
                <c:pt idx="9530">
                  <c:v>12.627573966979901</c:v>
                </c:pt>
                <c:pt idx="9531">
                  <c:v>12.618898391723601</c:v>
                </c:pt>
                <c:pt idx="9532">
                  <c:v>12.601354598999</c:v>
                </c:pt>
                <c:pt idx="9533">
                  <c:v>12.592678070068301</c:v>
                </c:pt>
                <c:pt idx="9534">
                  <c:v>12.584001541137599</c:v>
                </c:pt>
                <c:pt idx="9535">
                  <c:v>12.5751447677612</c:v>
                </c:pt>
                <c:pt idx="9536">
                  <c:v>12.566468238830501</c:v>
                </c:pt>
                <c:pt idx="9537">
                  <c:v>12.5576181411743</c:v>
                </c:pt>
                <c:pt idx="9538">
                  <c:v>12.548941612243601</c:v>
                </c:pt>
                <c:pt idx="9539">
                  <c:v>12.540266036987299</c:v>
                </c:pt>
                <c:pt idx="9540">
                  <c:v>12.5227489471435</c:v>
                </c:pt>
                <c:pt idx="9541">
                  <c:v>12.5140724182128</c:v>
                </c:pt>
                <c:pt idx="9542">
                  <c:v>12.4965667724609</c:v>
                </c:pt>
                <c:pt idx="9543">
                  <c:v>12.487890243530201</c:v>
                </c:pt>
                <c:pt idx="9544">
                  <c:v>12.4792137145996</c:v>
                </c:pt>
                <c:pt idx="9545">
                  <c:v>12.4617156982421</c:v>
                </c:pt>
                <c:pt idx="9546">
                  <c:v>12.4530391693115</c:v>
                </c:pt>
                <c:pt idx="9547">
                  <c:v>12.444362640380801</c:v>
                </c:pt>
                <c:pt idx="9548">
                  <c:v>12.4268741607666</c:v>
                </c:pt>
                <c:pt idx="9549">
                  <c:v>12.418195724487299</c:v>
                </c:pt>
                <c:pt idx="9550">
                  <c:v>12.400718688964799</c:v>
                </c:pt>
                <c:pt idx="9551">
                  <c:v>12.3920421600341</c:v>
                </c:pt>
                <c:pt idx="9552">
                  <c:v>12.383363723754799</c:v>
                </c:pt>
                <c:pt idx="9553">
                  <c:v>12.365896224975501</c:v>
                </c:pt>
                <c:pt idx="9554">
                  <c:v>12.3572177886962</c:v>
                </c:pt>
                <c:pt idx="9555">
                  <c:v>12.348543167114199</c:v>
                </c:pt>
                <c:pt idx="9556">
                  <c:v>12.3310832977294</c:v>
                </c:pt>
                <c:pt idx="9557">
                  <c:v>12.322404861450099</c:v>
                </c:pt>
                <c:pt idx="9558">
                  <c:v>12.305050849914499</c:v>
                </c:pt>
                <c:pt idx="9559">
                  <c:v>12.296277999877899</c:v>
                </c:pt>
                <c:pt idx="9560">
                  <c:v>12.2789249420166</c:v>
                </c:pt>
                <c:pt idx="9561">
                  <c:v>12.2702474594116</c:v>
                </c:pt>
                <c:pt idx="9562">
                  <c:v>12.252891540527299</c:v>
                </c:pt>
                <c:pt idx="9563">
                  <c:v>12.2442169189453</c:v>
                </c:pt>
                <c:pt idx="9564">
                  <c:v>12.2267761230468</c:v>
                </c:pt>
                <c:pt idx="9565">
                  <c:v>12.2180995941162</c:v>
                </c:pt>
                <c:pt idx="9566">
                  <c:v>12.2007436752319</c:v>
                </c:pt>
                <c:pt idx="9567">
                  <c:v>12.1920661926269</c:v>
                </c:pt>
                <c:pt idx="9568">
                  <c:v>12.1747131347656</c:v>
                </c:pt>
                <c:pt idx="9569">
                  <c:v>12.1660356521606</c:v>
                </c:pt>
                <c:pt idx="9570">
                  <c:v>12.1486053466796</c:v>
                </c:pt>
                <c:pt idx="9571">
                  <c:v>12.1399278640747</c:v>
                </c:pt>
                <c:pt idx="9572">
                  <c:v>12.1225728988647</c:v>
                </c:pt>
                <c:pt idx="9573">
                  <c:v>12.113897323608301</c:v>
                </c:pt>
                <c:pt idx="9574">
                  <c:v>12.0965414047241</c:v>
                </c:pt>
                <c:pt idx="9575">
                  <c:v>12.0878648757934</c:v>
                </c:pt>
                <c:pt idx="9576">
                  <c:v>12.0705099105834</c:v>
                </c:pt>
                <c:pt idx="9577">
                  <c:v>12.061831474304199</c:v>
                </c:pt>
                <c:pt idx="9578">
                  <c:v>12.0444793701171</c:v>
                </c:pt>
                <c:pt idx="9579">
                  <c:v>12.0358009338378</c:v>
                </c:pt>
                <c:pt idx="9580">
                  <c:v>12.0184469223022</c:v>
                </c:pt>
                <c:pt idx="9581">
                  <c:v>12.0097694396972</c:v>
                </c:pt>
                <c:pt idx="9582">
                  <c:v>11.9924163818359</c:v>
                </c:pt>
                <c:pt idx="9583">
                  <c:v>11.9750604629516</c:v>
                </c:pt>
                <c:pt idx="9584">
                  <c:v>11.9663829803466</c:v>
                </c:pt>
                <c:pt idx="9585">
                  <c:v>11.9491062164306</c:v>
                </c:pt>
                <c:pt idx="9586">
                  <c:v>11.9404287338256</c:v>
                </c:pt>
                <c:pt idx="9587">
                  <c:v>11.9230756759643</c:v>
                </c:pt>
                <c:pt idx="9588">
                  <c:v>11.9058084487915</c:v>
                </c:pt>
                <c:pt idx="9589">
                  <c:v>11.897131919860801</c:v>
                </c:pt>
                <c:pt idx="9590">
                  <c:v>11.8798770904541</c:v>
                </c:pt>
                <c:pt idx="9591">
                  <c:v>11.8711996078491</c:v>
                </c:pt>
                <c:pt idx="9592">
                  <c:v>11.8539571762084</c:v>
                </c:pt>
                <c:pt idx="9593">
                  <c:v>11.836601257324199</c:v>
                </c:pt>
                <c:pt idx="9594">
                  <c:v>11.828045845031699</c:v>
                </c:pt>
                <c:pt idx="9595">
                  <c:v>11.810691833496</c:v>
                </c:pt>
                <c:pt idx="9596">
                  <c:v>11.7933387756347</c:v>
                </c:pt>
                <c:pt idx="9597">
                  <c:v>11.7846612930297</c:v>
                </c:pt>
                <c:pt idx="9598">
                  <c:v>11.7673082351684</c:v>
                </c:pt>
                <c:pt idx="9599">
                  <c:v>11.7499542236328</c:v>
                </c:pt>
                <c:pt idx="9600">
                  <c:v>11.732601165771401</c:v>
                </c:pt>
                <c:pt idx="9601">
                  <c:v>11.7153787612915</c:v>
                </c:pt>
                <c:pt idx="9602">
                  <c:v>11.706569671630801</c:v>
                </c:pt>
                <c:pt idx="9603">
                  <c:v>11.689216613769499</c:v>
                </c:pt>
                <c:pt idx="9604">
                  <c:v>11.680671691894499</c:v>
                </c:pt>
                <c:pt idx="9605">
                  <c:v>11.6633195877075</c:v>
                </c:pt>
                <c:pt idx="9606">
                  <c:v>11.6546411514282</c:v>
                </c:pt>
                <c:pt idx="9607">
                  <c:v>11.6372890472412</c:v>
                </c:pt>
                <c:pt idx="9608">
                  <c:v>11.628612518310501</c:v>
                </c:pt>
                <c:pt idx="9609">
                  <c:v>11.611258506774901</c:v>
                </c:pt>
                <c:pt idx="9610">
                  <c:v>11.602581977844199</c:v>
                </c:pt>
                <c:pt idx="9611">
                  <c:v>11.5853719711303</c:v>
                </c:pt>
                <c:pt idx="9612">
                  <c:v>11.5766954421997</c:v>
                </c:pt>
                <c:pt idx="9613">
                  <c:v>11.559342384338301</c:v>
                </c:pt>
                <c:pt idx="9614">
                  <c:v>11.550665855407701</c:v>
                </c:pt>
                <c:pt idx="9615">
                  <c:v>11.533469200134199</c:v>
                </c:pt>
                <c:pt idx="9616">
                  <c:v>11.516115188598601</c:v>
                </c:pt>
                <c:pt idx="9617">
                  <c:v>11.4989299774169</c:v>
                </c:pt>
                <c:pt idx="9618">
                  <c:v>11.4902534484863</c:v>
                </c:pt>
                <c:pt idx="9619">
                  <c:v>11.473079681396401</c:v>
                </c:pt>
                <c:pt idx="9620">
                  <c:v>11.455725669860801</c:v>
                </c:pt>
                <c:pt idx="9621">
                  <c:v>11.447049140930099</c:v>
                </c:pt>
                <c:pt idx="9622">
                  <c:v>11.429887771606399</c:v>
                </c:pt>
                <c:pt idx="9623">
                  <c:v>11.4212112426757</c:v>
                </c:pt>
                <c:pt idx="9624">
                  <c:v>11.403860092163001</c:v>
                </c:pt>
                <c:pt idx="9625">
                  <c:v>11.3867082595825</c:v>
                </c:pt>
                <c:pt idx="9626">
                  <c:v>11.3780317306518</c:v>
                </c:pt>
                <c:pt idx="9627">
                  <c:v>11.3606805801391</c:v>
                </c:pt>
                <c:pt idx="9628">
                  <c:v>11.3520050048828</c:v>
                </c:pt>
                <c:pt idx="9629">
                  <c:v>11.334866523742599</c:v>
                </c:pt>
                <c:pt idx="9630">
                  <c:v>11.326189994811999</c:v>
                </c:pt>
                <c:pt idx="9631">
                  <c:v>11.3175144195556</c:v>
                </c:pt>
                <c:pt idx="9632">
                  <c:v>11.3003883361816</c:v>
                </c:pt>
                <c:pt idx="9633">
                  <c:v>11.283037185668899</c:v>
                </c:pt>
                <c:pt idx="9634">
                  <c:v>11.2743616104125</c:v>
                </c:pt>
                <c:pt idx="9635">
                  <c:v>11.2572469711303</c:v>
                </c:pt>
                <c:pt idx="9636">
                  <c:v>11.2398967742919</c:v>
                </c:pt>
                <c:pt idx="9637">
                  <c:v>11.2312211990356</c:v>
                </c:pt>
                <c:pt idx="9638">
                  <c:v>11.213870048522899</c:v>
                </c:pt>
                <c:pt idx="9639">
                  <c:v>11.196768760681101</c:v>
                </c:pt>
                <c:pt idx="9640">
                  <c:v>11.1880941390991</c:v>
                </c:pt>
                <c:pt idx="9641">
                  <c:v>11.1707439422607</c:v>
                </c:pt>
                <c:pt idx="9642">
                  <c:v>11.153393745422299</c:v>
                </c:pt>
                <c:pt idx="9643">
                  <c:v>11.144980430603001</c:v>
                </c:pt>
                <c:pt idx="9644">
                  <c:v>11.127367973327599</c:v>
                </c:pt>
                <c:pt idx="9645">
                  <c:v>11.118954658508301</c:v>
                </c:pt>
                <c:pt idx="9646">
                  <c:v>11.101604461669901</c:v>
                </c:pt>
                <c:pt idx="9647">
                  <c:v>11.0929307937622</c:v>
                </c:pt>
                <c:pt idx="9648">
                  <c:v>11.0755805969238</c:v>
                </c:pt>
                <c:pt idx="9649">
                  <c:v>11.066905021667401</c:v>
                </c:pt>
                <c:pt idx="9650">
                  <c:v>11.0495557785034</c:v>
                </c:pt>
                <c:pt idx="9651">
                  <c:v>11.0322065353393</c:v>
                </c:pt>
                <c:pt idx="9652">
                  <c:v>11.023530960083001</c:v>
                </c:pt>
                <c:pt idx="9653">
                  <c:v>11.006181716918899</c:v>
                </c:pt>
                <c:pt idx="9654">
                  <c:v>10.988831520080501</c:v>
                </c:pt>
                <c:pt idx="9655">
                  <c:v>10.9714822769165</c:v>
                </c:pt>
                <c:pt idx="9656">
                  <c:v>10.9628076553344</c:v>
                </c:pt>
                <c:pt idx="9657">
                  <c:v>10.945458412170399</c:v>
                </c:pt>
                <c:pt idx="9658">
                  <c:v>10.928108215331999</c:v>
                </c:pt>
                <c:pt idx="9659">
                  <c:v>10.91943359375</c:v>
                </c:pt>
                <c:pt idx="9660">
                  <c:v>10.9020843505859</c:v>
                </c:pt>
                <c:pt idx="9661">
                  <c:v>10.8847351074218</c:v>
                </c:pt>
                <c:pt idx="9662">
                  <c:v>10.876059532165501</c:v>
                </c:pt>
                <c:pt idx="9663">
                  <c:v>10.8587093353271</c:v>
                </c:pt>
                <c:pt idx="9664">
                  <c:v>10.841360092163001</c:v>
                </c:pt>
                <c:pt idx="9665">
                  <c:v>10.832685470581</c:v>
                </c:pt>
                <c:pt idx="9666">
                  <c:v>10.8153362274169</c:v>
                </c:pt>
                <c:pt idx="9667">
                  <c:v>10.797986030578601</c:v>
                </c:pt>
                <c:pt idx="9668">
                  <c:v>10.780636787414499</c:v>
                </c:pt>
                <c:pt idx="9669">
                  <c:v>10.7719631195068</c:v>
                </c:pt>
                <c:pt idx="9670">
                  <c:v>10.7546129226684</c:v>
                </c:pt>
                <c:pt idx="9671">
                  <c:v>10.7372636795043</c:v>
                </c:pt>
                <c:pt idx="9672">
                  <c:v>10.728589057922299</c:v>
                </c:pt>
                <c:pt idx="9673">
                  <c:v>10.711238861083901</c:v>
                </c:pt>
                <c:pt idx="9674">
                  <c:v>10.693889617919901</c:v>
                </c:pt>
                <c:pt idx="9675">
                  <c:v>10.676541328430099</c:v>
                </c:pt>
                <c:pt idx="9676">
                  <c:v>10.6678657531738</c:v>
                </c:pt>
                <c:pt idx="9677">
                  <c:v>10.6505165100097</c:v>
                </c:pt>
                <c:pt idx="9678">
                  <c:v>10.6331672668457</c:v>
                </c:pt>
                <c:pt idx="9679">
                  <c:v>10.6161031723022</c:v>
                </c:pt>
                <c:pt idx="9680">
                  <c:v>10.5984687805175</c:v>
                </c:pt>
                <c:pt idx="9681">
                  <c:v>10.5900812149047</c:v>
                </c:pt>
                <c:pt idx="9682">
                  <c:v>10.5727319717407</c:v>
                </c:pt>
                <c:pt idx="9683">
                  <c:v>10.5553836822509</c:v>
                </c:pt>
                <c:pt idx="9684">
                  <c:v>10.5380344390869</c:v>
                </c:pt>
                <c:pt idx="9685">
                  <c:v>10.5206851959228</c:v>
                </c:pt>
                <c:pt idx="9686">
                  <c:v>10.5033369064331</c:v>
                </c:pt>
                <c:pt idx="9687">
                  <c:v>10.485987663269</c:v>
                </c:pt>
                <c:pt idx="9688">
                  <c:v>10.468639373779199</c:v>
                </c:pt>
                <c:pt idx="9689">
                  <c:v>10.4515933990478</c:v>
                </c:pt>
                <c:pt idx="9690">
                  <c:v>10.4426164627075</c:v>
                </c:pt>
                <c:pt idx="9691">
                  <c:v>10.425268173217701</c:v>
                </c:pt>
                <c:pt idx="9692">
                  <c:v>10.4079189300537</c:v>
                </c:pt>
                <c:pt idx="9693">
                  <c:v>10.390570640563899</c:v>
                </c:pt>
                <c:pt idx="9694">
                  <c:v>10.373221397399901</c:v>
                </c:pt>
                <c:pt idx="9695">
                  <c:v>10.3645477294921</c:v>
                </c:pt>
                <c:pt idx="9696">
                  <c:v>10.347199440002401</c:v>
                </c:pt>
                <c:pt idx="9697">
                  <c:v>10.329851150512599</c:v>
                </c:pt>
                <c:pt idx="9698">
                  <c:v>10.312502861022899</c:v>
                </c:pt>
                <c:pt idx="9699">
                  <c:v>10.2951536178588</c:v>
                </c:pt>
                <c:pt idx="9700">
                  <c:v>10.286479949951101</c:v>
                </c:pt>
                <c:pt idx="9701">
                  <c:v>10.269131660461399</c:v>
                </c:pt>
                <c:pt idx="9702">
                  <c:v>10.2514877319335</c:v>
                </c:pt>
                <c:pt idx="9703">
                  <c:v>10.2428121566772</c:v>
                </c:pt>
                <c:pt idx="9704">
                  <c:v>10.2254638671875</c:v>
                </c:pt>
                <c:pt idx="9705">
                  <c:v>10.208115577697701</c:v>
                </c:pt>
                <c:pt idx="9706">
                  <c:v>10.1904802322387</c:v>
                </c:pt>
                <c:pt idx="9707">
                  <c:v>10.1731309890747</c:v>
                </c:pt>
                <c:pt idx="9708">
                  <c:v>10.1557817459106</c:v>
                </c:pt>
                <c:pt idx="9709">
                  <c:v>10.147107124328601</c:v>
                </c:pt>
                <c:pt idx="9710">
                  <c:v>10.129757881164499</c:v>
                </c:pt>
                <c:pt idx="9711">
                  <c:v>10.112407684326101</c:v>
                </c:pt>
                <c:pt idx="9712">
                  <c:v>10.0950584411621</c:v>
                </c:pt>
                <c:pt idx="9713">
                  <c:v>10.0863847732543</c:v>
                </c:pt>
                <c:pt idx="9714">
                  <c:v>10.0690355300903</c:v>
                </c:pt>
                <c:pt idx="9715">
                  <c:v>10.0516862869262</c:v>
                </c:pt>
                <c:pt idx="9716">
                  <c:v>10.0343370437622</c:v>
                </c:pt>
                <c:pt idx="9717">
                  <c:v>10.0256633758544</c:v>
                </c:pt>
                <c:pt idx="9718">
                  <c:v>10.008313179016101</c:v>
                </c:pt>
                <c:pt idx="9719">
                  <c:v>9.9912557601928693</c:v>
                </c:pt>
                <c:pt idx="9720">
                  <c:v>9.9739065170287997</c:v>
                </c:pt>
                <c:pt idx="9721">
                  <c:v>9.9652328491210902</c:v>
                </c:pt>
                <c:pt idx="9722">
                  <c:v>9.9478845596313406</c:v>
                </c:pt>
                <c:pt idx="9723">
                  <c:v>9.9305362701415998</c:v>
                </c:pt>
                <c:pt idx="9724">
                  <c:v>9.9218616485595703</c:v>
                </c:pt>
                <c:pt idx="9725">
                  <c:v>9.9045124053955007</c:v>
                </c:pt>
                <c:pt idx="9726">
                  <c:v>9.8871650695800692</c:v>
                </c:pt>
                <c:pt idx="9727">
                  <c:v>9.8787975311279297</c:v>
                </c:pt>
                <c:pt idx="9728">
                  <c:v>9.8611421585083008</c:v>
                </c:pt>
                <c:pt idx="9729">
                  <c:v>9.8437938690185494</c:v>
                </c:pt>
                <c:pt idx="9730">
                  <c:v>9.8264455795287997</c:v>
                </c:pt>
                <c:pt idx="9731">
                  <c:v>9.8094062805175692</c:v>
                </c:pt>
                <c:pt idx="9732">
                  <c:v>9.7920589447021396</c:v>
                </c:pt>
                <c:pt idx="9733">
                  <c:v>9.7747106552124006</c:v>
                </c:pt>
                <c:pt idx="9734">
                  <c:v>9.7660369873046804</c:v>
                </c:pt>
                <c:pt idx="9735">
                  <c:v>9.7486886978149396</c:v>
                </c:pt>
                <c:pt idx="9736">
                  <c:v>9.7310295104980398</c:v>
                </c:pt>
                <c:pt idx="9737">
                  <c:v>9.7223558425903303</c:v>
                </c:pt>
                <c:pt idx="9738">
                  <c:v>9.7050075531005806</c:v>
                </c:pt>
                <c:pt idx="9739">
                  <c:v>9.6876592636108398</c:v>
                </c:pt>
                <c:pt idx="9740">
                  <c:v>9.6700096130371094</c:v>
                </c:pt>
                <c:pt idx="9741">
                  <c:v>9.6613349914550692</c:v>
                </c:pt>
                <c:pt idx="9742">
                  <c:v>9.6436977386474592</c:v>
                </c:pt>
                <c:pt idx="9743">
                  <c:v>9.6263484954833896</c:v>
                </c:pt>
                <c:pt idx="9744">
                  <c:v>9.6087217330932599</c:v>
                </c:pt>
                <c:pt idx="9745">
                  <c:v>9.6000471115112305</c:v>
                </c:pt>
                <c:pt idx="9746">
                  <c:v>9.5740222930908203</c:v>
                </c:pt>
                <c:pt idx="9747">
                  <c:v>9.5566730499267507</c:v>
                </c:pt>
                <c:pt idx="9748">
                  <c:v>9.5390577316284109</c:v>
                </c:pt>
                <c:pt idx="9749">
                  <c:v>9.5217065811157209</c:v>
                </c:pt>
                <c:pt idx="9750">
                  <c:v>9.5041027069091797</c:v>
                </c:pt>
                <c:pt idx="9751">
                  <c:v>9.4867525100708008</c:v>
                </c:pt>
                <c:pt idx="9752">
                  <c:v>9.4607267379760707</c:v>
                </c:pt>
                <c:pt idx="9753">
                  <c:v>9.4436321258544904</c:v>
                </c:pt>
                <c:pt idx="9754">
                  <c:v>9.426025390625</c:v>
                </c:pt>
                <c:pt idx="9755">
                  <c:v>9.4086751937866193</c:v>
                </c:pt>
                <c:pt idx="9756">
                  <c:v>9.3913249969482404</c:v>
                </c:pt>
                <c:pt idx="9757">
                  <c:v>9.3739738464355398</c:v>
                </c:pt>
                <c:pt idx="9758">
                  <c:v>9.3566236495971609</c:v>
                </c:pt>
                <c:pt idx="9759">
                  <c:v>9.3392744064331001</c:v>
                </c:pt>
                <c:pt idx="9760">
                  <c:v>9.3219232559204102</c:v>
                </c:pt>
                <c:pt idx="9761">
                  <c:v>9.3045730590820295</c:v>
                </c:pt>
                <c:pt idx="9762">
                  <c:v>9.2956514358520508</c:v>
                </c:pt>
                <c:pt idx="9763">
                  <c:v>9.2783002853393501</c:v>
                </c:pt>
                <c:pt idx="9764">
                  <c:v>9.2607154846191406</c:v>
                </c:pt>
                <c:pt idx="9765">
                  <c:v>9.24336433410644</c:v>
                </c:pt>
                <c:pt idx="9766">
                  <c:v>9.22601318359375</c:v>
                </c:pt>
                <c:pt idx="9767">
                  <c:v>9.2084407806396396</c:v>
                </c:pt>
                <c:pt idx="9768">
                  <c:v>9.1910886764526296</c:v>
                </c:pt>
                <c:pt idx="9769">
                  <c:v>9.1737365722656197</c:v>
                </c:pt>
                <c:pt idx="9770">
                  <c:v>9.1561756134033203</c:v>
                </c:pt>
                <c:pt idx="9771">
                  <c:v>9.1388235092162997</c:v>
                </c:pt>
                <c:pt idx="9772">
                  <c:v>9.1301479339599592</c:v>
                </c:pt>
                <c:pt idx="9773">
                  <c:v>9.1127958297729492</c:v>
                </c:pt>
                <c:pt idx="9774">
                  <c:v>9.0954437255859304</c:v>
                </c:pt>
                <c:pt idx="9775">
                  <c:v>9.0780925750732404</c:v>
                </c:pt>
                <c:pt idx="9776">
                  <c:v>9.0607404708862305</c:v>
                </c:pt>
                <c:pt idx="9777">
                  <c:v>9.0431900024413991</c:v>
                </c:pt>
                <c:pt idx="9778">
                  <c:v>9.0258369445800692</c:v>
                </c:pt>
                <c:pt idx="9779">
                  <c:v>9.0086851119995099</c:v>
                </c:pt>
                <c:pt idx="9780">
                  <c:v>8.9911336898803693</c:v>
                </c:pt>
                <c:pt idx="9781">
                  <c:v>8.9739818572997994</c:v>
                </c:pt>
                <c:pt idx="9782">
                  <c:v>8.9566297531127894</c:v>
                </c:pt>
                <c:pt idx="9783">
                  <c:v>8.94795417785644</c:v>
                </c:pt>
                <c:pt idx="9784">
                  <c:v>8.93060207366943</c:v>
                </c:pt>
                <c:pt idx="9785">
                  <c:v>8.9132499694824201</c:v>
                </c:pt>
                <c:pt idx="9786">
                  <c:v>8.8958988189697195</c:v>
                </c:pt>
                <c:pt idx="9787">
                  <c:v>8.8872222900390607</c:v>
                </c:pt>
                <c:pt idx="9788">
                  <c:v>8.8696680068969709</c:v>
                </c:pt>
                <c:pt idx="9789">
                  <c:v>8.8609924316406197</c:v>
                </c:pt>
                <c:pt idx="9790">
                  <c:v>8.8523159027099592</c:v>
                </c:pt>
                <c:pt idx="9791">
                  <c:v>8.8349637985229492</c:v>
                </c:pt>
                <c:pt idx="9792">
                  <c:v>8.8176116943359304</c:v>
                </c:pt>
                <c:pt idx="9793">
                  <c:v>8.8089370727538991</c:v>
                </c:pt>
                <c:pt idx="9794">
                  <c:v>8.7915840148925692</c:v>
                </c:pt>
                <c:pt idx="9795">
                  <c:v>8.7829074859619105</c:v>
                </c:pt>
                <c:pt idx="9796">
                  <c:v>8.7655563354492099</c:v>
                </c:pt>
                <c:pt idx="9797">
                  <c:v>8.7482042312621999</c:v>
                </c:pt>
                <c:pt idx="9798">
                  <c:v>8.7393369674682599</c:v>
                </c:pt>
                <c:pt idx="9799">
                  <c:v>8.72198390960693</c:v>
                </c:pt>
                <c:pt idx="9800">
                  <c:v>8.7048234939575195</c:v>
                </c:pt>
                <c:pt idx="9801">
                  <c:v>8.6961479187011701</c:v>
                </c:pt>
                <c:pt idx="9802">
                  <c:v>8.6787958145141602</c:v>
                </c:pt>
                <c:pt idx="9803">
                  <c:v>8.6614437103271396</c:v>
                </c:pt>
                <c:pt idx="9804">
                  <c:v>8.6440916061401296</c:v>
                </c:pt>
                <c:pt idx="9805">
                  <c:v>8.6267395019531197</c:v>
                </c:pt>
                <c:pt idx="9806">
                  <c:v>8.6091928482055593</c:v>
                </c:pt>
                <c:pt idx="9807">
                  <c:v>8.6007118225097603</c:v>
                </c:pt>
                <c:pt idx="9808">
                  <c:v>8.5831651687621999</c:v>
                </c:pt>
                <c:pt idx="9809">
                  <c:v>8.5660085678100497</c:v>
                </c:pt>
                <c:pt idx="9810">
                  <c:v>8.5571365356445295</c:v>
                </c:pt>
                <c:pt idx="9811">
                  <c:v>8.5399799346923793</c:v>
                </c:pt>
                <c:pt idx="9812">
                  <c:v>8.5313043594360298</c:v>
                </c:pt>
                <c:pt idx="9813">
                  <c:v>8.5139522552490199</c:v>
                </c:pt>
                <c:pt idx="9814">
                  <c:v>8.4966001510620099</c:v>
                </c:pt>
                <c:pt idx="9815">
                  <c:v>8.479248046875</c:v>
                </c:pt>
                <c:pt idx="9816">
                  <c:v>8.4705724716186506</c:v>
                </c:pt>
                <c:pt idx="9817">
                  <c:v>8.4530229568481392</c:v>
                </c:pt>
                <c:pt idx="9818">
                  <c:v>8.4356708526611293</c:v>
                </c:pt>
                <c:pt idx="9819">
                  <c:v>8.4269943237304599</c:v>
                </c:pt>
                <c:pt idx="9820">
                  <c:v>8.4096422195434499</c:v>
                </c:pt>
                <c:pt idx="9821">
                  <c:v>8.39229011535644</c:v>
                </c:pt>
                <c:pt idx="9822">
                  <c:v>8.3834295272827095</c:v>
                </c:pt>
                <c:pt idx="9823">
                  <c:v>8.3660764694213796</c:v>
                </c:pt>
                <c:pt idx="9824">
                  <c:v>8.3487234115600497</c:v>
                </c:pt>
                <c:pt idx="9825">
                  <c:v>8.3400478363037092</c:v>
                </c:pt>
                <c:pt idx="9826">
                  <c:v>8.3226957321166992</c:v>
                </c:pt>
                <c:pt idx="9827">
                  <c:v>8.3055295944213796</c:v>
                </c:pt>
                <c:pt idx="9828">
                  <c:v>8.2881765365600497</c:v>
                </c:pt>
                <c:pt idx="9829">
                  <c:v>8.2795019149780202</c:v>
                </c:pt>
                <c:pt idx="9830">
                  <c:v>8.2621498107910103</c:v>
                </c:pt>
                <c:pt idx="9831">
                  <c:v>8.2449998855590803</c:v>
                </c:pt>
                <c:pt idx="9832">
                  <c:v>8.2276477813720703</c:v>
                </c:pt>
                <c:pt idx="9833">
                  <c:v>8.2102966308593697</c:v>
                </c:pt>
                <c:pt idx="9834">
                  <c:v>8.1929445266723597</c:v>
                </c:pt>
                <c:pt idx="9835">
                  <c:v>8.1669158935546804</c:v>
                </c:pt>
                <c:pt idx="9836">
                  <c:v>8.1495656967162997</c:v>
                </c:pt>
                <c:pt idx="9837">
                  <c:v>8.1408901214599592</c:v>
                </c:pt>
                <c:pt idx="9838">
                  <c:v>8.1150836944580007</c:v>
                </c:pt>
                <c:pt idx="9839">
                  <c:v>8.0977325439453107</c:v>
                </c:pt>
                <c:pt idx="9840">
                  <c:v>8.0890569686889595</c:v>
                </c:pt>
                <c:pt idx="9841">
                  <c:v>8.0719432830810494</c:v>
                </c:pt>
                <c:pt idx="9842">
                  <c:v>8.0545930862426705</c:v>
                </c:pt>
                <c:pt idx="9843">
                  <c:v>8.0374975204467702</c:v>
                </c:pt>
                <c:pt idx="9844">
                  <c:v>8.0288219451904297</c:v>
                </c:pt>
                <c:pt idx="9845">
                  <c:v>8.0114717483520508</c:v>
                </c:pt>
                <c:pt idx="9846">
                  <c:v>8.0027980804443306</c:v>
                </c:pt>
                <c:pt idx="9847">
                  <c:v>7.9854474067687899</c:v>
                </c:pt>
                <c:pt idx="9848">
                  <c:v>7.9770436286926198</c:v>
                </c:pt>
                <c:pt idx="9849">
                  <c:v>7.9683694839477504</c:v>
                </c:pt>
                <c:pt idx="9850">
                  <c:v>7.9510207176208496</c:v>
                </c:pt>
                <c:pt idx="9851">
                  <c:v>7.9423456192016602</c:v>
                </c:pt>
                <c:pt idx="9852">
                  <c:v>7.9333977699279696</c:v>
                </c:pt>
                <c:pt idx="9853">
                  <c:v>7.9160480499267498</c:v>
                </c:pt>
                <c:pt idx="9854">
                  <c:v>7.9073729515075604</c:v>
                </c:pt>
                <c:pt idx="9855">
                  <c:v>7.8900237083434996</c:v>
                </c:pt>
                <c:pt idx="9856">
                  <c:v>7.88134765625</c:v>
                </c:pt>
                <c:pt idx="9857">
                  <c:v>7.8637380599975497</c:v>
                </c:pt>
                <c:pt idx="9858">
                  <c:v>7.8463878631591797</c:v>
                </c:pt>
                <c:pt idx="9859">
                  <c:v>7.8377127647399902</c:v>
                </c:pt>
                <c:pt idx="9860">
                  <c:v>7.8203620910644496</c:v>
                </c:pt>
                <c:pt idx="9861">
                  <c:v>7.8030123710632298</c:v>
                </c:pt>
                <c:pt idx="9862">
                  <c:v>7.7854156494140598</c:v>
                </c:pt>
                <c:pt idx="9863">
                  <c:v>7.7680644989013601</c:v>
                </c:pt>
                <c:pt idx="9864">
                  <c:v>7.7593894004821697</c:v>
                </c:pt>
                <c:pt idx="9865">
                  <c:v>7.7420387268066397</c:v>
                </c:pt>
                <c:pt idx="9866">
                  <c:v>7.72468757629394</c:v>
                </c:pt>
                <c:pt idx="9867">
                  <c:v>7.70733642578125</c:v>
                </c:pt>
                <c:pt idx="9868">
                  <c:v>7.6899867057800204</c:v>
                </c:pt>
                <c:pt idx="9869">
                  <c:v>7.67240142822265</c:v>
                </c:pt>
                <c:pt idx="9870">
                  <c:v>7.6550498008728001</c:v>
                </c:pt>
                <c:pt idx="9871">
                  <c:v>7.6376991271972603</c:v>
                </c:pt>
                <c:pt idx="9872">
                  <c:v>7.6203474998474103</c:v>
                </c:pt>
                <c:pt idx="9873">
                  <c:v>7.6029963493347097</c:v>
                </c:pt>
                <c:pt idx="9874">
                  <c:v>7.5854249000549299</c:v>
                </c:pt>
                <c:pt idx="9875">
                  <c:v>7.5680732727050701</c:v>
                </c:pt>
                <c:pt idx="9876">
                  <c:v>7.5507216453552202</c:v>
                </c:pt>
                <c:pt idx="9877">
                  <c:v>7.5333704948425204</c:v>
                </c:pt>
                <c:pt idx="9878">
                  <c:v>7.5073423385620099</c:v>
                </c:pt>
                <c:pt idx="9879">
                  <c:v>7.4899911880493102</c:v>
                </c:pt>
                <c:pt idx="9880">
                  <c:v>7.4726395606994602</c:v>
                </c:pt>
                <c:pt idx="9881">
                  <c:v>7.4639639854431099</c:v>
                </c:pt>
                <c:pt idx="9882">
                  <c:v>7.4466123580932599</c:v>
                </c:pt>
                <c:pt idx="9883">
                  <c:v>7.42926025390625</c:v>
                </c:pt>
                <c:pt idx="9884">
                  <c:v>7.4205851554870597</c:v>
                </c:pt>
                <c:pt idx="9885">
                  <c:v>7.4032340049743599</c:v>
                </c:pt>
                <c:pt idx="9886">
                  <c:v>7.3858823776245099</c:v>
                </c:pt>
                <c:pt idx="9887">
                  <c:v>7.3772058486938397</c:v>
                </c:pt>
                <c:pt idx="9888">
                  <c:v>7.3596439361572203</c:v>
                </c:pt>
                <c:pt idx="9889">
                  <c:v>7.3425030708312899</c:v>
                </c:pt>
                <c:pt idx="9890">
                  <c:v>7.3338279724120996</c:v>
                </c:pt>
                <c:pt idx="9891">
                  <c:v>7.3164768218994096</c:v>
                </c:pt>
                <c:pt idx="9892">
                  <c:v>7.2991251945495597</c:v>
                </c:pt>
                <c:pt idx="9893">
                  <c:v>7.2817735671996999</c:v>
                </c:pt>
                <c:pt idx="9894">
                  <c:v>7.2642087936401296</c:v>
                </c:pt>
                <c:pt idx="9895">
                  <c:v>7.2555332183837802</c:v>
                </c:pt>
                <c:pt idx="9896">
                  <c:v>7.2381811141967702</c:v>
                </c:pt>
                <c:pt idx="9897">
                  <c:v>7.2208294868469203</c:v>
                </c:pt>
                <c:pt idx="9898">
                  <c:v>7.2034773826599103</c:v>
                </c:pt>
                <c:pt idx="9899">
                  <c:v>7.19480180740356</c:v>
                </c:pt>
                <c:pt idx="9900">
                  <c:v>7.17745018005371</c:v>
                </c:pt>
                <c:pt idx="9901">
                  <c:v>7.1687741279601997</c:v>
                </c:pt>
                <c:pt idx="9902">
                  <c:v>7.1514220237731898</c:v>
                </c:pt>
                <c:pt idx="9903">
                  <c:v>7.1340703964233398</c:v>
                </c:pt>
                <c:pt idx="9904">
                  <c:v>7.1167182922363201</c:v>
                </c:pt>
                <c:pt idx="9905">
                  <c:v>7.1080431938171298</c:v>
                </c:pt>
                <c:pt idx="9906">
                  <c:v>7.0909099578857404</c:v>
                </c:pt>
                <c:pt idx="9907">
                  <c:v>7.0735583305358798</c:v>
                </c:pt>
                <c:pt idx="9908">
                  <c:v>7.0562071800231898</c:v>
                </c:pt>
                <c:pt idx="9909">
                  <c:v>7.0390939712524396</c:v>
                </c:pt>
                <c:pt idx="9910">
                  <c:v>7.0217432975768999</c:v>
                </c:pt>
                <c:pt idx="9911">
                  <c:v>7.0130681991577104</c:v>
                </c:pt>
                <c:pt idx="9912">
                  <c:v>6.9957175254821697</c:v>
                </c:pt>
                <c:pt idx="9913">
                  <c:v>6.9786248207092196</c:v>
                </c:pt>
                <c:pt idx="9914">
                  <c:v>6.9612746238708496</c:v>
                </c:pt>
                <c:pt idx="9915">
                  <c:v>6.9526004791259703</c:v>
                </c:pt>
                <c:pt idx="9916">
                  <c:v>6.9352502822875897</c:v>
                </c:pt>
                <c:pt idx="9917">
                  <c:v>6.9179010391235298</c:v>
                </c:pt>
                <c:pt idx="9918">
                  <c:v>6.9095029830932599</c:v>
                </c:pt>
                <c:pt idx="9919">
                  <c:v>6.8921542167663503</c:v>
                </c:pt>
                <c:pt idx="9920">
                  <c:v>6.8748049736022896</c:v>
                </c:pt>
                <c:pt idx="9921">
                  <c:v>6.8661313056945801</c:v>
                </c:pt>
                <c:pt idx="9922">
                  <c:v>6.8574562072753897</c:v>
                </c:pt>
                <c:pt idx="9923">
                  <c:v>6.8401083946228001</c:v>
                </c:pt>
                <c:pt idx="9924">
                  <c:v>6.8314332962036097</c:v>
                </c:pt>
                <c:pt idx="9925">
                  <c:v>6.8140845298767001</c:v>
                </c:pt>
                <c:pt idx="9926">
                  <c:v>6.8054099082946697</c:v>
                </c:pt>
                <c:pt idx="9927">
                  <c:v>6.7967348098754803</c:v>
                </c:pt>
                <c:pt idx="9928">
                  <c:v>6.7793865203857404</c:v>
                </c:pt>
                <c:pt idx="9929">
                  <c:v>6.77071189880371</c:v>
                </c:pt>
                <c:pt idx="9930">
                  <c:v>6.7530794143676696</c:v>
                </c:pt>
                <c:pt idx="9931">
                  <c:v>6.7357296943664497</c:v>
                </c:pt>
                <c:pt idx="9932">
                  <c:v>6.7270545959472603</c:v>
                </c:pt>
                <c:pt idx="9933">
                  <c:v>6.7094378471374503</c:v>
                </c:pt>
                <c:pt idx="9934">
                  <c:v>6.6923561096191397</c:v>
                </c:pt>
                <c:pt idx="9935">
                  <c:v>6.6750063896179199</c:v>
                </c:pt>
                <c:pt idx="9936">
                  <c:v>6.6576571464538503</c:v>
                </c:pt>
                <c:pt idx="9937">
                  <c:v>6.6403079032897896</c:v>
                </c:pt>
                <c:pt idx="9938">
                  <c:v>6.6226873397827104</c:v>
                </c:pt>
                <c:pt idx="9939">
                  <c:v>6.6053371429443297</c:v>
                </c:pt>
                <c:pt idx="9940">
                  <c:v>6.5879878997802699</c:v>
                </c:pt>
                <c:pt idx="9941">
                  <c:v>6.5706367492675701</c:v>
                </c:pt>
                <c:pt idx="9942">
                  <c:v>6.5532875061035103</c:v>
                </c:pt>
                <c:pt idx="9943">
                  <c:v>6.5359373092651296</c:v>
                </c:pt>
                <c:pt idx="9944">
                  <c:v>6.5183310508728001</c:v>
                </c:pt>
                <c:pt idx="9945">
                  <c:v>6.5096564292907697</c:v>
                </c:pt>
                <c:pt idx="9946">
                  <c:v>6.49230527877807</c:v>
                </c:pt>
                <c:pt idx="9947">
                  <c:v>6.4749555587768501</c:v>
                </c:pt>
                <c:pt idx="9948">
                  <c:v>6.4576044082641602</c:v>
                </c:pt>
                <c:pt idx="9949">
                  <c:v>6.4402537345886204</c:v>
                </c:pt>
                <c:pt idx="9950">
                  <c:v>6.43157863616943</c:v>
                </c:pt>
                <c:pt idx="9951">
                  <c:v>6.4142289161682102</c:v>
                </c:pt>
                <c:pt idx="9952">
                  <c:v>6.3968777656555096</c:v>
                </c:pt>
                <c:pt idx="9953">
                  <c:v>6.3795280456542898</c:v>
                </c:pt>
                <c:pt idx="9954">
                  <c:v>6.3706097602844203</c:v>
                </c:pt>
                <c:pt idx="9955">
                  <c:v>6.3532586097717196</c:v>
                </c:pt>
                <c:pt idx="9956">
                  <c:v>6.34458303451538</c:v>
                </c:pt>
                <c:pt idx="9957">
                  <c:v>6.3274769783020002</c:v>
                </c:pt>
                <c:pt idx="9958">
                  <c:v>6.3101267814636204</c:v>
                </c:pt>
                <c:pt idx="9959">
                  <c:v>6.2927761077880797</c:v>
                </c:pt>
                <c:pt idx="9960">
                  <c:v>6.2754259109496999</c:v>
                </c:pt>
                <c:pt idx="9961">
                  <c:v>6.2583427429199201</c:v>
                </c:pt>
                <c:pt idx="9962">
                  <c:v>6.2496685981750399</c:v>
                </c:pt>
                <c:pt idx="9963">
                  <c:v>6.2323193550109801</c:v>
                </c:pt>
                <c:pt idx="9964">
                  <c:v>6.2149696350097603</c:v>
                </c:pt>
                <c:pt idx="9965">
                  <c:v>6.1979103088378897</c:v>
                </c:pt>
                <c:pt idx="9966">
                  <c:v>6.1805615425109801</c:v>
                </c:pt>
                <c:pt idx="9967">
                  <c:v>6.1635255813598597</c:v>
                </c:pt>
                <c:pt idx="9968">
                  <c:v>6.1461772918701101</c:v>
                </c:pt>
                <c:pt idx="9969">
                  <c:v>6.1288299560546804</c:v>
                </c:pt>
                <c:pt idx="9970">
                  <c:v>6.1118178367614702</c:v>
                </c:pt>
                <c:pt idx="9971">
                  <c:v>6.1031441688537598</c:v>
                </c:pt>
                <c:pt idx="9972">
                  <c:v>6.0857973098754803</c:v>
                </c:pt>
                <c:pt idx="9973">
                  <c:v>6.0684514045715297</c:v>
                </c:pt>
                <c:pt idx="9974">
                  <c:v>6.0511054992675701</c:v>
                </c:pt>
                <c:pt idx="9975">
                  <c:v>6.0337586402893004</c:v>
                </c:pt>
                <c:pt idx="9976">
                  <c:v>6.0167727470397896</c:v>
                </c:pt>
                <c:pt idx="9977">
                  <c:v>5.99942827224731</c:v>
                </c:pt>
                <c:pt idx="9978">
                  <c:v>5.9820828437805096</c:v>
                </c:pt>
                <c:pt idx="9979">
                  <c:v>5.96473789215087</c:v>
                </c:pt>
                <c:pt idx="9980">
                  <c:v>5.9473929405212402</c:v>
                </c:pt>
                <c:pt idx="9981">
                  <c:v>5.9300479888915998</c:v>
                </c:pt>
                <c:pt idx="9982">
                  <c:v>5.9127025604248002</c:v>
                </c:pt>
                <c:pt idx="9983">
                  <c:v>5.8953580856323198</c:v>
                </c:pt>
                <c:pt idx="9984">
                  <c:v>5.8866863250732404</c:v>
                </c:pt>
                <c:pt idx="9985">
                  <c:v>5.8693418502807599</c:v>
                </c:pt>
                <c:pt idx="9986">
                  <c:v>5.8516263961791903</c:v>
                </c:pt>
                <c:pt idx="9987">
                  <c:v>5.8342800140380797</c:v>
                </c:pt>
                <c:pt idx="9988">
                  <c:v>5.8169350624084402</c:v>
                </c:pt>
                <c:pt idx="9989">
                  <c:v>5.7995896339416504</c:v>
                </c:pt>
                <c:pt idx="9990">
                  <c:v>5.7818903923034597</c:v>
                </c:pt>
                <c:pt idx="9991">
                  <c:v>5.76454353332519</c:v>
                </c:pt>
                <c:pt idx="9992">
                  <c:v>5.7385239601135201</c:v>
                </c:pt>
                <c:pt idx="9993">
                  <c:v>5.7211771011352504</c:v>
                </c:pt>
                <c:pt idx="9994">
                  <c:v>5.7038311958312899</c:v>
                </c:pt>
                <c:pt idx="9995">
                  <c:v>5.6864848136901802</c:v>
                </c:pt>
                <c:pt idx="9996">
                  <c:v>5.6691384315490696</c:v>
                </c:pt>
                <c:pt idx="9997">
                  <c:v>5.6517920494079501</c:v>
                </c:pt>
                <c:pt idx="9998">
                  <c:v>5.6341052055358798</c:v>
                </c:pt>
                <c:pt idx="9999">
                  <c:v>5.6080842018127397</c:v>
                </c:pt>
                <c:pt idx="10000">
                  <c:v>5.59108066558837</c:v>
                </c:pt>
                <c:pt idx="10001">
                  <c:v>5.5737352371215803</c:v>
                </c:pt>
                <c:pt idx="10002">
                  <c:v>5.5563888549804599</c:v>
                </c:pt>
                <c:pt idx="10003">
                  <c:v>5.5394124984741202</c:v>
                </c:pt>
                <c:pt idx="10004">
                  <c:v>5.5220675468444798</c:v>
                </c:pt>
                <c:pt idx="10005">
                  <c:v>5.5047230720520002</c:v>
                </c:pt>
                <c:pt idx="10006">
                  <c:v>5.4877738952636701</c:v>
                </c:pt>
                <c:pt idx="10007">
                  <c:v>5.4704303741454998</c:v>
                </c:pt>
                <c:pt idx="10008">
                  <c:v>5.4617590904235804</c:v>
                </c:pt>
                <c:pt idx="10009">
                  <c:v>5.4357447624206499</c:v>
                </c:pt>
                <c:pt idx="10010">
                  <c:v>5.4270730018615696</c:v>
                </c:pt>
                <c:pt idx="10011">
                  <c:v>5.4097299575805602</c:v>
                </c:pt>
                <c:pt idx="10012">
                  <c:v>5.3923869132995597</c:v>
                </c:pt>
                <c:pt idx="10013">
                  <c:v>5.3837156295776296</c:v>
                </c:pt>
                <c:pt idx="10014">
                  <c:v>5.3663730621337802</c:v>
                </c:pt>
                <c:pt idx="10015">
                  <c:v>5.3490300178527797</c:v>
                </c:pt>
                <c:pt idx="10016">
                  <c:v>5.3312811851501403</c:v>
                </c:pt>
                <c:pt idx="10017">
                  <c:v>5.32260942459106</c:v>
                </c:pt>
                <c:pt idx="10018">
                  <c:v>5.3052654266357404</c:v>
                </c:pt>
                <c:pt idx="10019">
                  <c:v>5.2883315086364702</c:v>
                </c:pt>
                <c:pt idx="10020">
                  <c:v>5.2709894180297798</c:v>
                </c:pt>
                <c:pt idx="10021">
                  <c:v>5.2536473274230904</c:v>
                </c:pt>
                <c:pt idx="10022">
                  <c:v>5.2363047599792401</c:v>
                </c:pt>
                <c:pt idx="10023">
                  <c:v>5.2194027900695801</c:v>
                </c:pt>
                <c:pt idx="10024">
                  <c:v>5.21073246002197</c:v>
                </c:pt>
                <c:pt idx="10025">
                  <c:v>5.1933917999267498</c:v>
                </c:pt>
                <c:pt idx="10026">
                  <c:v>5.1765184402465803</c:v>
                </c:pt>
                <c:pt idx="10027">
                  <c:v>5.1678485870361301</c:v>
                </c:pt>
                <c:pt idx="10028">
                  <c:v>5.1505103111267001</c:v>
                </c:pt>
                <c:pt idx="10029">
                  <c:v>5.1331715583801198</c:v>
                </c:pt>
                <c:pt idx="10030">
                  <c:v>5.1245021820068297</c:v>
                </c:pt>
                <c:pt idx="10031">
                  <c:v>5.10766172409057</c:v>
                </c:pt>
                <c:pt idx="10032">
                  <c:v>5.0903248786926198</c:v>
                </c:pt>
                <c:pt idx="10033">
                  <c:v>5.0735135078430096</c:v>
                </c:pt>
                <c:pt idx="10034">
                  <c:v>5.0648465156555096</c:v>
                </c:pt>
                <c:pt idx="10035">
                  <c:v>5.0480642318725497</c:v>
                </c:pt>
                <c:pt idx="10036">
                  <c:v>5.0393981933593697</c:v>
                </c:pt>
                <c:pt idx="10037">
                  <c:v>5.0220656394958496</c:v>
                </c:pt>
                <c:pt idx="10038">
                  <c:v>5.0139803886413503</c:v>
                </c:pt>
                <c:pt idx="10039">
                  <c:v>4.9966502189636204</c:v>
                </c:pt>
                <c:pt idx="10040">
                  <c:v>4.9879856109619096</c:v>
                </c:pt>
                <c:pt idx="10041">
                  <c:v>4.9793205261230398</c:v>
                </c:pt>
                <c:pt idx="10042">
                  <c:v>4.9619908332824698</c:v>
                </c:pt>
                <c:pt idx="10043">
                  <c:v>4.9533262252807599</c:v>
                </c:pt>
                <c:pt idx="10044">
                  <c:v>4.9366116523742596</c:v>
                </c:pt>
                <c:pt idx="10045">
                  <c:v>4.9279479980468697</c:v>
                </c:pt>
                <c:pt idx="10046">
                  <c:v>4.9106211662292401</c:v>
                </c:pt>
                <c:pt idx="10047">
                  <c:v>4.8932943344116202</c:v>
                </c:pt>
                <c:pt idx="10048">
                  <c:v>4.8846306800842196</c:v>
                </c:pt>
                <c:pt idx="10049">
                  <c:v>4.86730480194091</c:v>
                </c:pt>
                <c:pt idx="10050">
                  <c:v>4.8586411476135201</c:v>
                </c:pt>
                <c:pt idx="10051">
                  <c:v>4.8413152694702104</c:v>
                </c:pt>
                <c:pt idx="10052">
                  <c:v>4.8326520919799796</c:v>
                </c:pt>
                <c:pt idx="10053">
                  <c:v>4.8153262138366699</c:v>
                </c:pt>
                <c:pt idx="10054">
                  <c:v>4.7973675727844203</c:v>
                </c:pt>
                <c:pt idx="10055">
                  <c:v>4.7887039184570304</c:v>
                </c:pt>
                <c:pt idx="10056">
                  <c:v>4.7713761329650799</c:v>
                </c:pt>
                <c:pt idx="10057">
                  <c:v>4.7540483474731401</c:v>
                </c:pt>
                <c:pt idx="10058">
                  <c:v>4.7280578613281197</c:v>
                </c:pt>
                <c:pt idx="10059">
                  <c:v>4.7107310295104901</c:v>
                </c:pt>
                <c:pt idx="10060">
                  <c:v>4.6853890419006303</c:v>
                </c:pt>
                <c:pt idx="10061">
                  <c:v>4.6687417030334402</c:v>
                </c:pt>
                <c:pt idx="10062">
                  <c:v>4.6427597999572701</c:v>
                </c:pt>
                <c:pt idx="10063">
                  <c:v>4.6174898147582999</c:v>
                </c:pt>
                <c:pt idx="10064">
                  <c:v>4.5922551155090297</c:v>
                </c:pt>
                <c:pt idx="10065">
                  <c:v>4.5749406814575098</c:v>
                </c:pt>
                <c:pt idx="10066">
                  <c:v>4.5584011077880797</c:v>
                </c:pt>
                <c:pt idx="10067">
                  <c:v>4.53324127197265</c:v>
                </c:pt>
                <c:pt idx="10068">
                  <c:v>4.5159335136413503</c:v>
                </c:pt>
                <c:pt idx="10069">
                  <c:v>4.49946689605712</c:v>
                </c:pt>
                <c:pt idx="10070">
                  <c:v>4.4916839599609304</c:v>
                </c:pt>
                <c:pt idx="10071">
                  <c:v>4.4752840995788503</c:v>
                </c:pt>
                <c:pt idx="10072">
                  <c:v>4.4666361808776802</c:v>
                </c:pt>
                <c:pt idx="10073">
                  <c:v>4.45027303695678</c:v>
                </c:pt>
                <c:pt idx="10074">
                  <c:v>4.4425897598266602</c:v>
                </c:pt>
                <c:pt idx="10075">
                  <c:v>4.4253020286559996</c:v>
                </c:pt>
                <c:pt idx="10076">
                  <c:v>4.4166584014892498</c:v>
                </c:pt>
                <c:pt idx="10077">
                  <c:v>4.4080147743225098</c:v>
                </c:pt>
                <c:pt idx="10078">
                  <c:v>4.3897547721862704</c:v>
                </c:pt>
                <c:pt idx="10079">
                  <c:v>4.3811097145080504</c:v>
                </c:pt>
                <c:pt idx="10080">
                  <c:v>4.3724646568298304</c:v>
                </c:pt>
                <c:pt idx="10081">
                  <c:v>4.3638200759887598</c:v>
                </c:pt>
                <c:pt idx="10082">
                  <c:v>4.3551750183105398</c:v>
                </c:pt>
                <c:pt idx="10083">
                  <c:v>4.3465309143066397</c:v>
                </c:pt>
                <c:pt idx="10084">
                  <c:v>4.3455753326415998</c:v>
                </c:pt>
                <c:pt idx="10085">
                  <c:v>4.3369293212890598</c:v>
                </c:pt>
                <c:pt idx="10086">
                  <c:v>4.3187046051025302</c:v>
                </c:pt>
                <c:pt idx="10087">
                  <c:v>4.3091511726379297</c:v>
                </c:pt>
                <c:pt idx="10088">
                  <c:v>4.3005018234252903</c:v>
                </c:pt>
                <c:pt idx="10089">
                  <c:v>4.2918519973754803</c:v>
                </c:pt>
                <c:pt idx="10090">
                  <c:v>4.28320264816284</c:v>
                </c:pt>
                <c:pt idx="10091">
                  <c:v>4.2823204994201598</c:v>
                </c:pt>
                <c:pt idx="10092">
                  <c:v>4.2736701965331996</c:v>
                </c:pt>
                <c:pt idx="10093">
                  <c:v>4.2650189399719203</c:v>
                </c:pt>
                <c:pt idx="10094">
                  <c:v>4.2650189399719203</c:v>
                </c:pt>
                <c:pt idx="10095">
                  <c:v>4.25550937652587</c:v>
                </c:pt>
                <c:pt idx="10096">
                  <c:v>4.2468571662902797</c:v>
                </c:pt>
                <c:pt idx="10097">
                  <c:v>4.2382044792175204</c:v>
                </c:pt>
                <c:pt idx="10098">
                  <c:v>4.22955274581909</c:v>
                </c:pt>
                <c:pt idx="10099">
                  <c:v>4.2209005355834899</c:v>
                </c:pt>
                <c:pt idx="10100">
                  <c:v>4.2122488021850497</c:v>
                </c:pt>
                <c:pt idx="10101">
                  <c:v>4.2035965919494602</c:v>
                </c:pt>
                <c:pt idx="10102">
                  <c:v>4.1862931251525799</c:v>
                </c:pt>
                <c:pt idx="10103">
                  <c:v>4.1776418685912997</c:v>
                </c:pt>
                <c:pt idx="10104">
                  <c:v>4.1698670387268004</c:v>
                </c:pt>
                <c:pt idx="10105">
                  <c:v>4.1612176895141602</c:v>
                </c:pt>
                <c:pt idx="10106">
                  <c:v>4.1534786224365199</c:v>
                </c:pt>
                <c:pt idx="10107">
                  <c:v>4.14483165740966</c:v>
                </c:pt>
                <c:pt idx="10108">
                  <c:v>4.1361842155456499</c:v>
                </c:pt>
                <c:pt idx="10109">
                  <c:v>4.1371278762817303</c:v>
                </c:pt>
                <c:pt idx="10110">
                  <c:v>4.1534786224365199</c:v>
                </c:pt>
                <c:pt idx="10111">
                  <c:v>4.16212606430053</c:v>
                </c:pt>
                <c:pt idx="10112">
                  <c:v>4.1698670387268004</c:v>
                </c:pt>
                <c:pt idx="10113">
                  <c:v>4.1785168647766104</c:v>
                </c:pt>
                <c:pt idx="10114">
                  <c:v>4.1862931251525799</c:v>
                </c:pt>
                <c:pt idx="10115">
                  <c:v>4.1854496002197203</c:v>
                </c:pt>
                <c:pt idx="10116">
                  <c:v>4.1932902336120597</c:v>
                </c:pt>
                <c:pt idx="10117">
                  <c:v>4.1925072669982901</c:v>
                </c:pt>
                <c:pt idx="10118">
                  <c:v>4.1996889114379803</c:v>
                </c:pt>
                <c:pt idx="10119">
                  <c:v>4.2069940567016602</c:v>
                </c:pt>
                <c:pt idx="10120">
                  <c:v>4.2144222259521396</c:v>
                </c:pt>
                <c:pt idx="10121">
                  <c:v>4.2133045196533203</c:v>
                </c:pt>
                <c:pt idx="10122">
                  <c:v>4.2123045921325604</c:v>
                </c:pt>
                <c:pt idx="10123">
                  <c:v>4.22051906585693</c:v>
                </c:pt>
                <c:pt idx="10124">
                  <c:v>4.2196969985961896</c:v>
                </c:pt>
                <c:pt idx="10125">
                  <c:v>4.2193298339843697</c:v>
                </c:pt>
                <c:pt idx="10126">
                  <c:v>4.2189922332763601</c:v>
                </c:pt>
                <c:pt idx="10127">
                  <c:v>4.21840476989746</c:v>
                </c:pt>
                <c:pt idx="10128">
                  <c:v>4.21840476989746</c:v>
                </c:pt>
                <c:pt idx="10129">
                  <c:v>4.2181549072265598</c:v>
                </c:pt>
                <c:pt idx="10130">
                  <c:v>4.2181549072265598</c:v>
                </c:pt>
                <c:pt idx="10131">
                  <c:v>4.2092585563659597</c:v>
                </c:pt>
                <c:pt idx="10132">
                  <c:v>4.2008037567138601</c:v>
                </c:pt>
                <c:pt idx="10133">
                  <c:v>4.20058250427246</c:v>
                </c:pt>
                <c:pt idx="10134">
                  <c:v>4.1834526062011701</c:v>
                </c:pt>
                <c:pt idx="10135">
                  <c:v>4.1747775077819798</c:v>
                </c:pt>
                <c:pt idx="10136">
                  <c:v>4.1663546562194798</c:v>
                </c:pt>
                <c:pt idx="10137">
                  <c:v>4.1492891311645499</c:v>
                </c:pt>
                <c:pt idx="10138">
                  <c:v>4.1319408416748002</c:v>
                </c:pt>
                <c:pt idx="10139">
                  <c:v>4.1235818862915004</c:v>
                </c:pt>
                <c:pt idx="10140">
                  <c:v>4.1065816879272399</c:v>
                </c:pt>
                <c:pt idx="10141">
                  <c:v>4.0896148681640598</c:v>
                </c:pt>
                <c:pt idx="10142">
                  <c:v>4.0726814270019496</c:v>
                </c:pt>
                <c:pt idx="10143">
                  <c:v>4.0557827949523899</c:v>
                </c:pt>
                <c:pt idx="10144">
                  <c:v>4.03891801834106</c:v>
                </c:pt>
                <c:pt idx="10145">
                  <c:v>4.0134215354919398</c:v>
                </c:pt>
                <c:pt idx="10146">
                  <c:v>3.9966285228729199</c:v>
                </c:pt>
                <c:pt idx="10147">
                  <c:v>3.9712066650390598</c:v>
                </c:pt>
                <c:pt idx="10148">
                  <c:v>3.9544875621795601</c:v>
                </c:pt>
                <c:pt idx="10149">
                  <c:v>3.93780517578125</c:v>
                </c:pt>
                <c:pt idx="10150">
                  <c:v>3.9211606979370099</c:v>
                </c:pt>
                <c:pt idx="10151">
                  <c:v>3.9045546054839999</c:v>
                </c:pt>
                <c:pt idx="10152">
                  <c:v>3.8879864215850799</c:v>
                </c:pt>
                <c:pt idx="10153">
                  <c:v>3.87067246437072</c:v>
                </c:pt>
                <c:pt idx="10154">
                  <c:v>3.8628020286560001</c:v>
                </c:pt>
                <c:pt idx="10155">
                  <c:v>3.8463141918182302</c:v>
                </c:pt>
                <c:pt idx="10156">
                  <c:v>3.8290088176727202</c:v>
                </c:pt>
                <c:pt idx="10157">
                  <c:v>3.8203561305999698</c:v>
                </c:pt>
                <c:pt idx="10158">
                  <c:v>3.8039147853851301</c:v>
                </c:pt>
                <c:pt idx="10159">
                  <c:v>3.7866146564483598</c:v>
                </c:pt>
                <c:pt idx="10160">
                  <c:v>3.7779648303985498</c:v>
                </c:pt>
                <c:pt idx="10161">
                  <c:v>3.76066541671752</c:v>
                </c:pt>
                <c:pt idx="10162">
                  <c:v>3.7442762851714999</c:v>
                </c:pt>
                <c:pt idx="10163">
                  <c:v>3.7269818782806299</c:v>
                </c:pt>
                <c:pt idx="10164">
                  <c:v>3.7106401920318599</c:v>
                </c:pt>
                <c:pt idx="10165">
                  <c:v>3.6933515071868799</c:v>
                </c:pt>
                <c:pt idx="10166">
                  <c:v>3.67705798149108</c:v>
                </c:pt>
                <c:pt idx="10167">
                  <c:v>3.6597752571105899</c:v>
                </c:pt>
                <c:pt idx="10168">
                  <c:v>3.6435306072235099</c:v>
                </c:pt>
                <c:pt idx="10169">
                  <c:v>3.6359660625457701</c:v>
                </c:pt>
                <c:pt idx="10170">
                  <c:v>3.6186950206756499</c:v>
                </c:pt>
                <c:pt idx="10171">
                  <c:v>3.60142493247985</c:v>
                </c:pt>
                <c:pt idx="10172">
                  <c:v>3.58415555953979</c:v>
                </c:pt>
                <c:pt idx="10173">
                  <c:v>3.5668871402740399</c:v>
                </c:pt>
                <c:pt idx="10174">
                  <c:v>3.5496199131011901</c:v>
                </c:pt>
                <c:pt idx="10175">
                  <c:v>3.5323529243469198</c:v>
                </c:pt>
                <c:pt idx="10176">
                  <c:v>3.5162327289581299</c:v>
                </c:pt>
                <c:pt idx="10177">
                  <c:v>3.50760293006896</c:v>
                </c:pt>
                <c:pt idx="10178">
                  <c:v>3.4903438091278001</c:v>
                </c:pt>
                <c:pt idx="10179">
                  <c:v>3.4817147254943799</c:v>
                </c:pt>
                <c:pt idx="10180">
                  <c:v>3.4656555652618399</c:v>
                </c:pt>
                <c:pt idx="10181">
                  <c:v>3.4484050273895201</c:v>
                </c:pt>
                <c:pt idx="10182">
                  <c:v>3.4311556816100999</c:v>
                </c:pt>
                <c:pt idx="10183">
                  <c:v>3.413907289505</c:v>
                </c:pt>
                <c:pt idx="10184">
                  <c:v>3.3966600894927899</c:v>
                </c:pt>
                <c:pt idx="10185">
                  <c:v>3.3794136047363201</c:v>
                </c:pt>
                <c:pt idx="10186">
                  <c:v>3.37205910682678</c:v>
                </c:pt>
                <c:pt idx="10187">
                  <c:v>3.3548209667205802</c:v>
                </c:pt>
                <c:pt idx="10188">
                  <c:v>3.3389022350311199</c:v>
                </c:pt>
                <c:pt idx="10189">
                  <c:v>3.3216738700866699</c:v>
                </c:pt>
                <c:pt idx="10190">
                  <c:v>3.30581474304199</c:v>
                </c:pt>
                <c:pt idx="10191">
                  <c:v>3.2986140251159601</c:v>
                </c:pt>
                <c:pt idx="10192">
                  <c:v>3.2828569412231401</c:v>
                </c:pt>
                <c:pt idx="10193">
                  <c:v>3.2656555175781201</c:v>
                </c:pt>
                <c:pt idx="10194">
                  <c:v>3.2429144382476802</c:v>
                </c:pt>
                <c:pt idx="10195">
                  <c:v>3.2187416553497301</c:v>
                </c:pt>
                <c:pt idx="10196">
                  <c:v>3.1963238716125399</c:v>
                </c:pt>
                <c:pt idx="10197">
                  <c:v>3.1723403930664</c:v>
                </c:pt>
                <c:pt idx="10198">
                  <c:v>3.14170169830322</c:v>
                </c:pt>
                <c:pt idx="10199">
                  <c:v>3.1198513507843</c:v>
                </c:pt>
                <c:pt idx="10200">
                  <c:v>3.10675692558288</c:v>
                </c:pt>
                <c:pt idx="10201">
                  <c:v>3.0832374095916699</c:v>
                </c:pt>
                <c:pt idx="10202">
                  <c:v>3.0789837837219198</c:v>
                </c:pt>
                <c:pt idx="10203">
                  <c:v>3.0664131641387899</c:v>
                </c:pt>
                <c:pt idx="10204">
                  <c:v>3.0494225025177002</c:v>
                </c:pt>
                <c:pt idx="10205">
                  <c:v>3.0347445011138898</c:v>
                </c:pt>
                <c:pt idx="10206">
                  <c:v>3.0262591838836599</c:v>
                </c:pt>
                <c:pt idx="10207">
                  <c:v>3.0092928409576398</c:v>
                </c:pt>
                <c:pt idx="10208">
                  <c:v>3.0008111000061</c:v>
                </c:pt>
                <c:pt idx="10209">
                  <c:v>3.0008111000061</c:v>
                </c:pt>
                <c:pt idx="10210">
                  <c:v>2.98998951911926</c:v>
                </c:pt>
                <c:pt idx="10211">
                  <c:v>2.9815034866332999</c:v>
                </c:pt>
                <c:pt idx="10212">
                  <c:v>2.9791960716247501</c:v>
                </c:pt>
                <c:pt idx="10213">
                  <c:v>2.9747002124786301</c:v>
                </c:pt>
                <c:pt idx="10214">
                  <c:v>2.9640018939971902</c:v>
                </c:pt>
                <c:pt idx="10215">
                  <c:v>2.96184802055358</c:v>
                </c:pt>
                <c:pt idx="10216">
                  <c:v>2.9576609134674001</c:v>
                </c:pt>
                <c:pt idx="10217">
                  <c:v>2.9470944404602002</c:v>
                </c:pt>
                <c:pt idx="10218">
                  <c:v>2.9431390762329102</c:v>
                </c:pt>
                <c:pt idx="10219">
                  <c:v>2.9326722621917698</c:v>
                </c:pt>
                <c:pt idx="10220">
                  <c:v>2.9203913211822501</c:v>
                </c:pt>
                <c:pt idx="10221">
                  <c:v>2.91002225875854</c:v>
                </c:pt>
                <c:pt idx="10222">
                  <c:v>2.89968514442443</c:v>
                </c:pt>
                <c:pt idx="10223">
                  <c:v>2.8876850605010902</c:v>
                </c:pt>
                <c:pt idx="10224">
                  <c:v>2.8774490356445299</c:v>
                </c:pt>
                <c:pt idx="10225">
                  <c:v>2.8672461509704501</c:v>
                </c:pt>
                <c:pt idx="10226">
                  <c:v>2.85553622245788</c:v>
                </c:pt>
                <c:pt idx="10227">
                  <c:v>2.8454380035400302</c:v>
                </c:pt>
                <c:pt idx="10228">
                  <c:v>2.8339533805847101</c:v>
                </c:pt>
                <c:pt idx="10229">
                  <c:v>2.8153510093688898</c:v>
                </c:pt>
                <c:pt idx="10230">
                  <c:v>2.8040890693664502</c:v>
                </c:pt>
                <c:pt idx="10231">
                  <c:v>2.79420590400695</c:v>
                </c:pt>
                <c:pt idx="10232">
                  <c:v>2.7843592166900599</c:v>
                </c:pt>
                <c:pt idx="10233">
                  <c:v>2.7745492458343501</c:v>
                </c:pt>
                <c:pt idx="10234">
                  <c:v>2.76477670669555</c:v>
                </c:pt>
                <c:pt idx="10235">
                  <c:v>2.7550415992736799</c:v>
                </c:pt>
                <c:pt idx="10236">
                  <c:v>2.75398445129394</c:v>
                </c:pt>
                <c:pt idx="10237">
                  <c:v>2.7453448772430402</c:v>
                </c:pt>
                <c:pt idx="10238">
                  <c:v>2.7443289756774898</c:v>
                </c:pt>
                <c:pt idx="10239">
                  <c:v>2.7356865406036301</c:v>
                </c:pt>
                <c:pt idx="10240">
                  <c:v>2.7347123622894198</c:v>
                </c:pt>
                <c:pt idx="10241">
                  <c:v>2.7337832450866699</c:v>
                </c:pt>
                <c:pt idx="10242">
                  <c:v>2.73289918899536</c:v>
                </c:pt>
                <c:pt idx="10243">
                  <c:v>2.7320601940154998</c:v>
                </c:pt>
                <c:pt idx="10244">
                  <c:v>2.72340631484985</c:v>
                </c:pt>
                <c:pt idx="10245">
                  <c:v>2.7226097583770699</c:v>
                </c:pt>
                <c:pt idx="10246">
                  <c:v>2.7132000923156698</c:v>
                </c:pt>
                <c:pt idx="10247">
                  <c:v>2.71249198913574</c:v>
                </c:pt>
                <c:pt idx="10248">
                  <c:v>2.71249198913574</c:v>
                </c:pt>
                <c:pt idx="10249">
                  <c:v>2.7031664848327601</c:v>
                </c:pt>
                <c:pt idx="10250">
                  <c:v>2.7112126350402801</c:v>
                </c:pt>
                <c:pt idx="10251">
                  <c:v>2.7198777198791499</c:v>
                </c:pt>
                <c:pt idx="10252">
                  <c:v>2.7106411457061701</c:v>
                </c:pt>
                <c:pt idx="10253">
                  <c:v>2.7106411457061701</c:v>
                </c:pt>
                <c:pt idx="10254">
                  <c:v>2.7106411457061701</c:v>
                </c:pt>
                <c:pt idx="10255">
                  <c:v>2.7187838554382302</c:v>
                </c:pt>
                <c:pt idx="10256">
                  <c:v>2.7101154327392498</c:v>
                </c:pt>
                <c:pt idx="10257">
                  <c:v>2.7101154327392498</c:v>
                </c:pt>
                <c:pt idx="10258">
                  <c:v>2.7014470100402801</c:v>
                </c:pt>
                <c:pt idx="10259">
                  <c:v>2.7014470100402801</c:v>
                </c:pt>
                <c:pt idx="10260">
                  <c:v>2.6927783489227202</c:v>
                </c:pt>
                <c:pt idx="10261">
                  <c:v>2.68411016464233</c:v>
                </c:pt>
                <c:pt idx="10262">
                  <c:v>2.67544174194335</c:v>
                </c:pt>
                <c:pt idx="10263">
                  <c:v>2.6667733192443799</c:v>
                </c:pt>
                <c:pt idx="10264">
                  <c:v>2.6494371891021702</c:v>
                </c:pt>
                <c:pt idx="10265">
                  <c:v>2.6316065788268999</c:v>
                </c:pt>
                <c:pt idx="10266">
                  <c:v>2.6142673492431601</c:v>
                </c:pt>
                <c:pt idx="10267">
                  <c:v>2.5969285964965798</c:v>
                </c:pt>
                <c:pt idx="10268">
                  <c:v>2.5800940990447998</c:v>
                </c:pt>
                <c:pt idx="10269">
                  <c:v>2.5627589225768999</c:v>
                </c:pt>
                <c:pt idx="10270">
                  <c:v>2.5367567539214999</c:v>
                </c:pt>
                <c:pt idx="10271">
                  <c:v>2.5194222927093501</c:v>
                </c:pt>
                <c:pt idx="10272">
                  <c:v>2.5020883083343501</c:v>
                </c:pt>
                <c:pt idx="10273">
                  <c:v>2.4847545623779199</c:v>
                </c:pt>
                <c:pt idx="10274">
                  <c:v>2.4674208164214999</c:v>
                </c:pt>
                <c:pt idx="10275">
                  <c:v>2.44200468063354</c:v>
                </c:pt>
                <c:pt idx="10276">
                  <c:v>2.4246761798858598</c:v>
                </c:pt>
                <c:pt idx="10277">
                  <c:v>2.40734791755676</c:v>
                </c:pt>
                <c:pt idx="10278">
                  <c:v>2.3820066452026301</c:v>
                </c:pt>
                <c:pt idx="10279">
                  <c:v>2.3653914928436199</c:v>
                </c:pt>
                <c:pt idx="10280">
                  <c:v>2.33941650390625</c:v>
                </c:pt>
                <c:pt idx="10281">
                  <c:v>2.3228740692138601</c:v>
                </c:pt>
                <c:pt idx="10282">
                  <c:v>2.2969100475311199</c:v>
                </c:pt>
                <c:pt idx="10283">
                  <c:v>2.2804439067840501</c:v>
                </c:pt>
                <c:pt idx="10284">
                  <c:v>2.2631425857543901</c:v>
                </c:pt>
                <c:pt idx="10285">
                  <c:v>2.2467522621154701</c:v>
                </c:pt>
                <c:pt idx="10286">
                  <c:v>2.22945976257324</c:v>
                </c:pt>
                <c:pt idx="10287">
                  <c:v>2.22179007530212</c:v>
                </c:pt>
                <c:pt idx="10288">
                  <c:v>2.20450639724731</c:v>
                </c:pt>
                <c:pt idx="10289">
                  <c:v>2.1872241497039702</c:v>
                </c:pt>
                <c:pt idx="10290">
                  <c:v>2.17099905014038</c:v>
                </c:pt>
                <c:pt idx="10291">
                  <c:v>2.1623630523681601</c:v>
                </c:pt>
                <c:pt idx="10292">
                  <c:v>2.1450922489166202</c:v>
                </c:pt>
                <c:pt idx="10293">
                  <c:v>2.1278226375579798</c:v>
                </c:pt>
                <c:pt idx="10294">
                  <c:v>2.12032842636108</c:v>
                </c:pt>
                <c:pt idx="10295">
                  <c:v>2.1030702590942298</c:v>
                </c:pt>
                <c:pt idx="10296">
                  <c:v>2.0944416522979701</c:v>
                </c:pt>
                <c:pt idx="10297">
                  <c:v>2.07718634605407</c:v>
                </c:pt>
                <c:pt idx="10298">
                  <c:v>2.0685589313507</c:v>
                </c:pt>
                <c:pt idx="10299">
                  <c:v>2.0513057708740199</c:v>
                </c:pt>
                <c:pt idx="10300">
                  <c:v>2.0340545177459699</c:v>
                </c:pt>
                <c:pt idx="10301">
                  <c:v>2.02542948722839</c:v>
                </c:pt>
                <c:pt idx="10302">
                  <c:v>2.0081806182861301</c:v>
                </c:pt>
                <c:pt idx="10303">
                  <c:v>1.99093389511108</c:v>
                </c:pt>
                <c:pt idx="10304">
                  <c:v>1.98231101036071</c:v>
                </c:pt>
                <c:pt idx="10305">
                  <c:v>1.96506702899932</c:v>
                </c:pt>
                <c:pt idx="10306">
                  <c:v>1.94782495498657</c:v>
                </c:pt>
                <c:pt idx="10307">
                  <c:v>1.9405143260955799</c:v>
                </c:pt>
                <c:pt idx="10308">
                  <c:v>1.9232870340347199</c:v>
                </c:pt>
                <c:pt idx="10309">
                  <c:v>1.9146742820739699</c:v>
                </c:pt>
                <c:pt idx="10310">
                  <c:v>1.8974505662918</c:v>
                </c:pt>
                <c:pt idx="10311">
                  <c:v>1.8802291154861399</c:v>
                </c:pt>
                <c:pt idx="10312">
                  <c:v>1.86301028728485</c:v>
                </c:pt>
                <c:pt idx="10313">
                  <c:v>1.8457940816879199</c:v>
                </c:pt>
                <c:pt idx="10314">
                  <c:v>1.8285801410675</c:v>
                </c:pt>
                <c:pt idx="10315">
                  <c:v>1.81136918067932</c:v>
                </c:pt>
                <c:pt idx="10316">
                  <c:v>1.7941608428955</c:v>
                </c:pt>
                <c:pt idx="10317">
                  <c:v>1.77695560455322</c:v>
                </c:pt>
                <c:pt idx="10318">
                  <c:v>1.76835393905639</c:v>
                </c:pt>
                <c:pt idx="10319">
                  <c:v>1.7583087682723999</c:v>
                </c:pt>
                <c:pt idx="10320">
                  <c:v>1.74970149993896</c:v>
                </c:pt>
                <c:pt idx="10321">
                  <c:v>1.7310937643051101</c:v>
                </c:pt>
                <c:pt idx="10322">
                  <c:v>1.7224819660186701</c:v>
                </c:pt>
                <c:pt idx="10323">
                  <c:v>1.7039148807525599</c:v>
                </c:pt>
                <c:pt idx="10324">
                  <c:v>1.6952980756759599</c:v>
                </c:pt>
                <c:pt idx="10325">
                  <c:v>1.6767731904983501</c:v>
                </c:pt>
                <c:pt idx="10326">
                  <c:v>1.66815149784088</c:v>
                </c:pt>
                <c:pt idx="10327">
                  <c:v>1.6496711969375599</c:v>
                </c:pt>
                <c:pt idx="10328">
                  <c:v>1.63241875171661</c:v>
                </c:pt>
                <c:pt idx="10329">
                  <c:v>1.61516869068145</c:v>
                </c:pt>
                <c:pt idx="10330">
                  <c:v>1.5892980098724301</c:v>
                </c:pt>
                <c:pt idx="10331">
                  <c:v>1.5708314180374101</c:v>
                </c:pt>
                <c:pt idx="10332">
                  <c:v>1.5535759925842201</c:v>
                </c:pt>
                <c:pt idx="10333">
                  <c:v>1.5363228321075399</c:v>
                </c:pt>
                <c:pt idx="10334">
                  <c:v>1.51044750213623</c:v>
                </c:pt>
                <c:pt idx="10335">
                  <c:v>1.4932004213333101</c:v>
                </c:pt>
                <c:pt idx="10336">
                  <c:v>1.46733438968658</c:v>
                </c:pt>
                <c:pt idx="10337">
                  <c:v>1.4500936269760101</c:v>
                </c:pt>
                <c:pt idx="10338">
                  <c:v>1.42423784732818</c:v>
                </c:pt>
                <c:pt idx="10339">
                  <c:v>1.40700411796569</c:v>
                </c:pt>
                <c:pt idx="10340">
                  <c:v>1.3897734880447301</c:v>
                </c:pt>
                <c:pt idx="10341">
                  <c:v>1.3725460767745901</c:v>
                </c:pt>
                <c:pt idx="10342">
                  <c:v>1.3553217649459799</c:v>
                </c:pt>
                <c:pt idx="10343">
                  <c:v>1.33810102939605</c:v>
                </c:pt>
                <c:pt idx="10344">
                  <c:v>1.32088351249694</c:v>
                </c:pt>
                <c:pt idx="10345">
                  <c:v>1.3036698102951001</c:v>
                </c:pt>
                <c:pt idx="10346">
                  <c:v>1.2950643301010101</c:v>
                </c:pt>
                <c:pt idx="10347">
                  <c:v>1.2778564691543499</c:v>
                </c:pt>
                <c:pt idx="10348">
                  <c:v>1.26065242290496</c:v>
                </c:pt>
                <c:pt idx="10349">
                  <c:v>1.25205206871032</c:v>
                </c:pt>
                <c:pt idx="10350">
                  <c:v>1.2348544597625699</c:v>
                </c:pt>
                <c:pt idx="10351">
                  <c:v>1.2161848545074401</c:v>
                </c:pt>
                <c:pt idx="10352">
                  <c:v>1.20047271251678</c:v>
                </c:pt>
                <c:pt idx="10353">
                  <c:v>1.18328917026519</c:v>
                </c:pt>
                <c:pt idx="10354">
                  <c:v>1.16611063480377</c:v>
                </c:pt>
                <c:pt idx="10355">
                  <c:v>1.1575233936309799</c:v>
                </c:pt>
                <c:pt idx="10356">
                  <c:v>1.14035272598266</c:v>
                </c:pt>
                <c:pt idx="10357">
                  <c:v>1.1231880187988199</c:v>
                </c:pt>
                <c:pt idx="10358">
                  <c:v>1.10602903366088</c:v>
                </c:pt>
                <c:pt idx="10359">
                  <c:v>1.08722484111785</c:v>
                </c:pt>
                <c:pt idx="10360">
                  <c:v>1.07005226612091</c:v>
                </c:pt>
                <c:pt idx="10361">
                  <c:v>1.06146800518035</c:v>
                </c:pt>
                <c:pt idx="10362">
                  <c:v>1.0443046092987001</c:v>
                </c:pt>
                <c:pt idx="10363">
                  <c:v>1.0271472930908201</c:v>
                </c:pt>
                <c:pt idx="10364">
                  <c:v>1.00833916664123</c:v>
                </c:pt>
                <c:pt idx="10365">
                  <c:v>0.98258358240127497</c:v>
                </c:pt>
                <c:pt idx="10366">
                  <c:v>0.96542143821716297</c:v>
                </c:pt>
                <c:pt idx="10367">
                  <c:v>0.94826626777648904</c:v>
                </c:pt>
                <c:pt idx="10368">
                  <c:v>0.92254763841628995</c:v>
                </c:pt>
                <c:pt idx="10369">
                  <c:v>0.89684700965881303</c:v>
                </c:pt>
                <c:pt idx="10370">
                  <c:v>0.87972402572631803</c:v>
                </c:pt>
                <c:pt idx="10371">
                  <c:v>0.85224157571792603</c:v>
                </c:pt>
                <c:pt idx="10372">
                  <c:v>0.82654124498367298</c:v>
                </c:pt>
                <c:pt idx="10373">
                  <c:v>0.80941945314407304</c:v>
                </c:pt>
                <c:pt idx="10374">
                  <c:v>0.78375595808029097</c:v>
                </c:pt>
                <c:pt idx="10375">
                  <c:v>0.75811767578125</c:v>
                </c:pt>
                <c:pt idx="10376">
                  <c:v>0.74104082584381104</c:v>
                </c:pt>
                <c:pt idx="10377">
                  <c:v>0.71545040607452304</c:v>
                </c:pt>
                <c:pt idx="10378">
                  <c:v>0.68989312648773105</c:v>
                </c:pt>
                <c:pt idx="10379">
                  <c:v>0.67287516593933105</c:v>
                </c:pt>
                <c:pt idx="10380">
                  <c:v>0.64738178253173795</c:v>
                </c:pt>
                <c:pt idx="10381">
                  <c:v>0.63041061162948597</c:v>
                </c:pt>
                <c:pt idx="10382">
                  <c:v>0.60499471426010099</c:v>
                </c:pt>
                <c:pt idx="10383">
                  <c:v>0.58808076381683305</c:v>
                </c:pt>
                <c:pt idx="10384">
                  <c:v>0.56869280338287298</c:v>
                </c:pt>
                <c:pt idx="10385">
                  <c:v>0.5517578125</c:v>
                </c:pt>
                <c:pt idx="10386">
                  <c:v>0.52640646696090698</c:v>
                </c:pt>
                <c:pt idx="10387">
                  <c:v>0.50698375701904297</c:v>
                </c:pt>
                <c:pt idx="10388">
                  <c:v>0.48162075877189597</c:v>
                </c:pt>
                <c:pt idx="10389">
                  <c:v>0.46221324801445002</c:v>
                </c:pt>
                <c:pt idx="10390">
                  <c:v>0.44528692960739102</c:v>
                </c:pt>
                <c:pt idx="10391">
                  <c:v>0.41996306180953902</c:v>
                </c:pt>
                <c:pt idx="10392">
                  <c:v>0.40897396206855702</c:v>
                </c:pt>
                <c:pt idx="10393">
                  <c:v>0.392053812742233</c:v>
                </c:pt>
                <c:pt idx="10394">
                  <c:v>0.36674979329109098</c:v>
                </c:pt>
                <c:pt idx="10395">
                  <c:v>0.34993979334831199</c:v>
                </c:pt>
                <c:pt idx="10396">
                  <c:v>0.34155523777008001</c:v>
                </c:pt>
                <c:pt idx="10397">
                  <c:v>0.31649628281593301</c:v>
                </c:pt>
                <c:pt idx="10398">
                  <c:v>0.29676705598831099</c:v>
                </c:pt>
                <c:pt idx="10399">
                  <c:v>0.28005826473236001</c:v>
                </c:pt>
                <c:pt idx="10400">
                  <c:v>0.26343303918838501</c:v>
                </c:pt>
                <c:pt idx="10401">
                  <c:v>0</c:v>
                </c:pt>
                <c:pt idx="10402">
                  <c:v>0</c:v>
                </c:pt>
                <c:pt idx="10403">
                  <c:v>0</c:v>
                </c:pt>
                <c:pt idx="10404">
                  <c:v>0</c:v>
                </c:pt>
                <c:pt idx="10405">
                  <c:v>0</c:v>
                </c:pt>
                <c:pt idx="10406">
                  <c:v>0</c:v>
                </c:pt>
                <c:pt idx="10407">
                  <c:v>0</c:v>
                </c:pt>
                <c:pt idx="10408">
                  <c:v>0</c:v>
                </c:pt>
                <c:pt idx="10409">
                  <c:v>0</c:v>
                </c:pt>
                <c:pt idx="10410">
                  <c:v>0</c:v>
                </c:pt>
                <c:pt idx="10411">
                  <c:v>0</c:v>
                </c:pt>
                <c:pt idx="10412">
                  <c:v>0</c:v>
                </c:pt>
                <c:pt idx="10413">
                  <c:v>0</c:v>
                </c:pt>
                <c:pt idx="10414">
                  <c:v>0</c:v>
                </c:pt>
                <c:pt idx="10415">
                  <c:v>0</c:v>
                </c:pt>
                <c:pt idx="10416">
                  <c:v>0</c:v>
                </c:pt>
                <c:pt idx="10417">
                  <c:v>0</c:v>
                </c:pt>
                <c:pt idx="10418">
                  <c:v>0</c:v>
                </c:pt>
                <c:pt idx="10419">
                  <c:v>0</c:v>
                </c:pt>
                <c:pt idx="10420">
                  <c:v>0</c:v>
                </c:pt>
                <c:pt idx="10421">
                  <c:v>0</c:v>
                </c:pt>
                <c:pt idx="10422">
                  <c:v>0</c:v>
                </c:pt>
                <c:pt idx="10423">
                  <c:v>0</c:v>
                </c:pt>
                <c:pt idx="10424">
                  <c:v>0</c:v>
                </c:pt>
                <c:pt idx="10425">
                  <c:v>0</c:v>
                </c:pt>
                <c:pt idx="10426">
                  <c:v>0</c:v>
                </c:pt>
                <c:pt idx="10427">
                  <c:v>0</c:v>
                </c:pt>
                <c:pt idx="10428">
                  <c:v>0</c:v>
                </c:pt>
                <c:pt idx="10429">
                  <c:v>0</c:v>
                </c:pt>
                <c:pt idx="10430">
                  <c:v>0</c:v>
                </c:pt>
                <c:pt idx="10431">
                  <c:v>0</c:v>
                </c:pt>
                <c:pt idx="10432">
                  <c:v>0</c:v>
                </c:pt>
                <c:pt idx="10433">
                  <c:v>0</c:v>
                </c:pt>
                <c:pt idx="10434">
                  <c:v>0</c:v>
                </c:pt>
                <c:pt idx="10435">
                  <c:v>0</c:v>
                </c:pt>
                <c:pt idx="10436">
                  <c:v>0</c:v>
                </c:pt>
                <c:pt idx="10437">
                  <c:v>0</c:v>
                </c:pt>
                <c:pt idx="10438">
                  <c:v>0</c:v>
                </c:pt>
                <c:pt idx="10439">
                  <c:v>0</c:v>
                </c:pt>
                <c:pt idx="10440">
                  <c:v>0</c:v>
                </c:pt>
                <c:pt idx="10441">
                  <c:v>0</c:v>
                </c:pt>
                <c:pt idx="10442">
                  <c:v>0</c:v>
                </c:pt>
                <c:pt idx="10443">
                  <c:v>0</c:v>
                </c:pt>
                <c:pt idx="10444">
                  <c:v>0</c:v>
                </c:pt>
                <c:pt idx="10445">
                  <c:v>0</c:v>
                </c:pt>
                <c:pt idx="10446">
                  <c:v>0</c:v>
                </c:pt>
                <c:pt idx="10447">
                  <c:v>0</c:v>
                </c:pt>
                <c:pt idx="10448">
                  <c:v>0</c:v>
                </c:pt>
                <c:pt idx="10449">
                  <c:v>0</c:v>
                </c:pt>
                <c:pt idx="10450">
                  <c:v>0</c:v>
                </c:pt>
                <c:pt idx="10451">
                  <c:v>0</c:v>
                </c:pt>
                <c:pt idx="10452">
                  <c:v>0</c:v>
                </c:pt>
                <c:pt idx="10453">
                  <c:v>0</c:v>
                </c:pt>
                <c:pt idx="10454">
                  <c:v>0</c:v>
                </c:pt>
                <c:pt idx="10455">
                  <c:v>0</c:v>
                </c:pt>
                <c:pt idx="10456">
                  <c:v>0</c:v>
                </c:pt>
                <c:pt idx="10457">
                  <c:v>0</c:v>
                </c:pt>
                <c:pt idx="10458">
                  <c:v>0</c:v>
                </c:pt>
                <c:pt idx="10459">
                  <c:v>0</c:v>
                </c:pt>
                <c:pt idx="10460">
                  <c:v>0</c:v>
                </c:pt>
                <c:pt idx="10461">
                  <c:v>0</c:v>
                </c:pt>
                <c:pt idx="10462">
                  <c:v>0</c:v>
                </c:pt>
                <c:pt idx="10463">
                  <c:v>0</c:v>
                </c:pt>
                <c:pt idx="10464">
                  <c:v>0</c:v>
                </c:pt>
                <c:pt idx="10465">
                  <c:v>0</c:v>
                </c:pt>
                <c:pt idx="10466">
                  <c:v>0</c:v>
                </c:pt>
                <c:pt idx="10467">
                  <c:v>0</c:v>
                </c:pt>
                <c:pt idx="10468">
                  <c:v>0</c:v>
                </c:pt>
                <c:pt idx="10469">
                  <c:v>0</c:v>
                </c:pt>
                <c:pt idx="10470">
                  <c:v>0</c:v>
                </c:pt>
                <c:pt idx="10471">
                  <c:v>0</c:v>
                </c:pt>
                <c:pt idx="10472">
                  <c:v>0</c:v>
                </c:pt>
                <c:pt idx="10473">
                  <c:v>0</c:v>
                </c:pt>
                <c:pt idx="10474">
                  <c:v>0</c:v>
                </c:pt>
                <c:pt idx="10475">
                  <c:v>0</c:v>
                </c:pt>
                <c:pt idx="10476">
                  <c:v>0</c:v>
                </c:pt>
                <c:pt idx="10477">
                  <c:v>0</c:v>
                </c:pt>
                <c:pt idx="10478">
                  <c:v>0</c:v>
                </c:pt>
                <c:pt idx="10479">
                  <c:v>0</c:v>
                </c:pt>
                <c:pt idx="10480">
                  <c:v>0</c:v>
                </c:pt>
                <c:pt idx="10481">
                  <c:v>0</c:v>
                </c:pt>
                <c:pt idx="10482">
                  <c:v>0</c:v>
                </c:pt>
                <c:pt idx="10483">
                  <c:v>0</c:v>
                </c:pt>
                <c:pt idx="10484">
                  <c:v>0</c:v>
                </c:pt>
                <c:pt idx="10485">
                  <c:v>0</c:v>
                </c:pt>
                <c:pt idx="10486">
                  <c:v>0</c:v>
                </c:pt>
                <c:pt idx="10487">
                  <c:v>0</c:v>
                </c:pt>
                <c:pt idx="10488">
                  <c:v>0</c:v>
                </c:pt>
                <c:pt idx="10489">
                  <c:v>0</c:v>
                </c:pt>
                <c:pt idx="10490">
                  <c:v>0</c:v>
                </c:pt>
                <c:pt idx="10491">
                  <c:v>0</c:v>
                </c:pt>
                <c:pt idx="10492">
                  <c:v>0</c:v>
                </c:pt>
                <c:pt idx="10493">
                  <c:v>0</c:v>
                </c:pt>
                <c:pt idx="10494">
                  <c:v>0</c:v>
                </c:pt>
                <c:pt idx="10495">
                  <c:v>0</c:v>
                </c:pt>
                <c:pt idx="10496">
                  <c:v>0</c:v>
                </c:pt>
                <c:pt idx="10497">
                  <c:v>0</c:v>
                </c:pt>
                <c:pt idx="10498">
                  <c:v>0</c:v>
                </c:pt>
                <c:pt idx="10499">
                  <c:v>0</c:v>
                </c:pt>
                <c:pt idx="10500">
                  <c:v>0</c:v>
                </c:pt>
                <c:pt idx="10501">
                  <c:v>0</c:v>
                </c:pt>
                <c:pt idx="10502">
                  <c:v>0</c:v>
                </c:pt>
                <c:pt idx="10503">
                  <c:v>0</c:v>
                </c:pt>
                <c:pt idx="10504">
                  <c:v>0</c:v>
                </c:pt>
                <c:pt idx="10505">
                  <c:v>0</c:v>
                </c:pt>
                <c:pt idx="10506">
                  <c:v>0</c:v>
                </c:pt>
                <c:pt idx="10507">
                  <c:v>0</c:v>
                </c:pt>
                <c:pt idx="10508">
                  <c:v>0</c:v>
                </c:pt>
                <c:pt idx="10509">
                  <c:v>0</c:v>
                </c:pt>
                <c:pt idx="10510">
                  <c:v>0</c:v>
                </c:pt>
                <c:pt idx="10511">
                  <c:v>0</c:v>
                </c:pt>
                <c:pt idx="10512">
                  <c:v>0</c:v>
                </c:pt>
                <c:pt idx="10513">
                  <c:v>0</c:v>
                </c:pt>
                <c:pt idx="10514">
                  <c:v>0</c:v>
                </c:pt>
                <c:pt idx="10515">
                  <c:v>0</c:v>
                </c:pt>
                <c:pt idx="10516">
                  <c:v>0</c:v>
                </c:pt>
                <c:pt idx="10517">
                  <c:v>0</c:v>
                </c:pt>
                <c:pt idx="10518">
                  <c:v>0</c:v>
                </c:pt>
                <c:pt idx="10519">
                  <c:v>0</c:v>
                </c:pt>
                <c:pt idx="10520">
                  <c:v>0</c:v>
                </c:pt>
                <c:pt idx="10521">
                  <c:v>0</c:v>
                </c:pt>
                <c:pt idx="10522">
                  <c:v>0</c:v>
                </c:pt>
                <c:pt idx="10523">
                  <c:v>0</c:v>
                </c:pt>
                <c:pt idx="10524">
                  <c:v>0</c:v>
                </c:pt>
                <c:pt idx="10525">
                  <c:v>0</c:v>
                </c:pt>
                <c:pt idx="10526">
                  <c:v>0</c:v>
                </c:pt>
                <c:pt idx="10527">
                  <c:v>0</c:v>
                </c:pt>
                <c:pt idx="10528">
                  <c:v>0</c:v>
                </c:pt>
                <c:pt idx="10529">
                  <c:v>0</c:v>
                </c:pt>
                <c:pt idx="10530">
                  <c:v>0</c:v>
                </c:pt>
                <c:pt idx="10531">
                  <c:v>0</c:v>
                </c:pt>
                <c:pt idx="10532">
                  <c:v>0</c:v>
                </c:pt>
                <c:pt idx="10533">
                  <c:v>0</c:v>
                </c:pt>
                <c:pt idx="10534">
                  <c:v>0</c:v>
                </c:pt>
                <c:pt idx="10535">
                  <c:v>0</c:v>
                </c:pt>
                <c:pt idx="10536">
                  <c:v>0</c:v>
                </c:pt>
                <c:pt idx="10537">
                  <c:v>0</c:v>
                </c:pt>
                <c:pt idx="10538">
                  <c:v>0</c:v>
                </c:pt>
                <c:pt idx="10539">
                  <c:v>0</c:v>
                </c:pt>
                <c:pt idx="10540">
                  <c:v>0</c:v>
                </c:pt>
                <c:pt idx="10541">
                  <c:v>0</c:v>
                </c:pt>
                <c:pt idx="10542">
                  <c:v>0</c:v>
                </c:pt>
                <c:pt idx="10543">
                  <c:v>0</c:v>
                </c:pt>
                <c:pt idx="10544">
                  <c:v>0</c:v>
                </c:pt>
                <c:pt idx="10545">
                  <c:v>0</c:v>
                </c:pt>
                <c:pt idx="10546">
                  <c:v>0</c:v>
                </c:pt>
                <c:pt idx="10547">
                  <c:v>0</c:v>
                </c:pt>
                <c:pt idx="10548">
                  <c:v>0</c:v>
                </c:pt>
                <c:pt idx="10549">
                  <c:v>0</c:v>
                </c:pt>
                <c:pt idx="10550">
                  <c:v>0</c:v>
                </c:pt>
                <c:pt idx="10551">
                  <c:v>0</c:v>
                </c:pt>
                <c:pt idx="10552">
                  <c:v>0</c:v>
                </c:pt>
                <c:pt idx="10553">
                  <c:v>0</c:v>
                </c:pt>
                <c:pt idx="10554">
                  <c:v>0</c:v>
                </c:pt>
                <c:pt idx="10555">
                  <c:v>0</c:v>
                </c:pt>
                <c:pt idx="10556">
                  <c:v>0</c:v>
                </c:pt>
                <c:pt idx="10557">
                  <c:v>0</c:v>
                </c:pt>
                <c:pt idx="10558">
                  <c:v>0</c:v>
                </c:pt>
                <c:pt idx="10559">
                  <c:v>0</c:v>
                </c:pt>
                <c:pt idx="10560">
                  <c:v>0</c:v>
                </c:pt>
                <c:pt idx="10561">
                  <c:v>0</c:v>
                </c:pt>
                <c:pt idx="10562">
                  <c:v>0</c:v>
                </c:pt>
                <c:pt idx="10563">
                  <c:v>0</c:v>
                </c:pt>
                <c:pt idx="10564">
                  <c:v>0</c:v>
                </c:pt>
                <c:pt idx="10565">
                  <c:v>0</c:v>
                </c:pt>
                <c:pt idx="10566">
                  <c:v>0</c:v>
                </c:pt>
                <c:pt idx="10567">
                  <c:v>0</c:v>
                </c:pt>
                <c:pt idx="10568">
                  <c:v>0</c:v>
                </c:pt>
                <c:pt idx="10569">
                  <c:v>0</c:v>
                </c:pt>
                <c:pt idx="10570">
                  <c:v>0</c:v>
                </c:pt>
                <c:pt idx="10571">
                  <c:v>0</c:v>
                </c:pt>
                <c:pt idx="10572">
                  <c:v>0</c:v>
                </c:pt>
                <c:pt idx="10573">
                  <c:v>0</c:v>
                </c:pt>
                <c:pt idx="10574">
                  <c:v>0</c:v>
                </c:pt>
                <c:pt idx="10575">
                  <c:v>0</c:v>
                </c:pt>
                <c:pt idx="10576">
                  <c:v>0</c:v>
                </c:pt>
                <c:pt idx="10577">
                  <c:v>0</c:v>
                </c:pt>
                <c:pt idx="10578">
                  <c:v>0</c:v>
                </c:pt>
                <c:pt idx="10579">
                  <c:v>0</c:v>
                </c:pt>
                <c:pt idx="10580">
                  <c:v>0</c:v>
                </c:pt>
                <c:pt idx="10581">
                  <c:v>0</c:v>
                </c:pt>
                <c:pt idx="10582">
                  <c:v>0</c:v>
                </c:pt>
                <c:pt idx="10583">
                  <c:v>0</c:v>
                </c:pt>
                <c:pt idx="10584">
                  <c:v>0</c:v>
                </c:pt>
                <c:pt idx="10585">
                  <c:v>0</c:v>
                </c:pt>
                <c:pt idx="10586">
                  <c:v>0</c:v>
                </c:pt>
                <c:pt idx="10587">
                  <c:v>0</c:v>
                </c:pt>
                <c:pt idx="10588">
                  <c:v>0</c:v>
                </c:pt>
                <c:pt idx="10589">
                  <c:v>0</c:v>
                </c:pt>
                <c:pt idx="10590">
                  <c:v>0</c:v>
                </c:pt>
                <c:pt idx="10591">
                  <c:v>0</c:v>
                </c:pt>
                <c:pt idx="10592">
                  <c:v>0</c:v>
                </c:pt>
                <c:pt idx="10593">
                  <c:v>0</c:v>
                </c:pt>
                <c:pt idx="10594">
                  <c:v>0</c:v>
                </c:pt>
                <c:pt idx="10595">
                  <c:v>0</c:v>
                </c:pt>
                <c:pt idx="10596">
                  <c:v>0</c:v>
                </c:pt>
                <c:pt idx="10597">
                  <c:v>0</c:v>
                </c:pt>
                <c:pt idx="10598">
                  <c:v>0</c:v>
                </c:pt>
                <c:pt idx="10599">
                  <c:v>0</c:v>
                </c:pt>
                <c:pt idx="10600">
                  <c:v>0</c:v>
                </c:pt>
                <c:pt idx="10601">
                  <c:v>0</c:v>
                </c:pt>
                <c:pt idx="10602">
                  <c:v>0</c:v>
                </c:pt>
                <c:pt idx="10603">
                  <c:v>0</c:v>
                </c:pt>
                <c:pt idx="10604">
                  <c:v>0</c:v>
                </c:pt>
                <c:pt idx="10605">
                  <c:v>0</c:v>
                </c:pt>
                <c:pt idx="10606">
                  <c:v>0</c:v>
                </c:pt>
                <c:pt idx="10607">
                  <c:v>0</c:v>
                </c:pt>
                <c:pt idx="10608">
                  <c:v>0</c:v>
                </c:pt>
                <c:pt idx="10609">
                  <c:v>0</c:v>
                </c:pt>
                <c:pt idx="10610">
                  <c:v>0</c:v>
                </c:pt>
                <c:pt idx="10611">
                  <c:v>0</c:v>
                </c:pt>
                <c:pt idx="10612">
                  <c:v>0</c:v>
                </c:pt>
                <c:pt idx="10613">
                  <c:v>0</c:v>
                </c:pt>
                <c:pt idx="10614">
                  <c:v>0</c:v>
                </c:pt>
                <c:pt idx="10615">
                  <c:v>0</c:v>
                </c:pt>
                <c:pt idx="10616">
                  <c:v>0</c:v>
                </c:pt>
                <c:pt idx="10617">
                  <c:v>0</c:v>
                </c:pt>
                <c:pt idx="10618">
                  <c:v>0</c:v>
                </c:pt>
                <c:pt idx="10619">
                  <c:v>0</c:v>
                </c:pt>
                <c:pt idx="10620">
                  <c:v>0</c:v>
                </c:pt>
                <c:pt idx="10621">
                  <c:v>0</c:v>
                </c:pt>
                <c:pt idx="10622">
                  <c:v>0</c:v>
                </c:pt>
                <c:pt idx="10623">
                  <c:v>0</c:v>
                </c:pt>
                <c:pt idx="10624">
                  <c:v>0</c:v>
                </c:pt>
                <c:pt idx="10625">
                  <c:v>0</c:v>
                </c:pt>
                <c:pt idx="10626">
                  <c:v>0</c:v>
                </c:pt>
                <c:pt idx="10627">
                  <c:v>0</c:v>
                </c:pt>
                <c:pt idx="10628">
                  <c:v>0</c:v>
                </c:pt>
                <c:pt idx="10629">
                  <c:v>0</c:v>
                </c:pt>
                <c:pt idx="10630">
                  <c:v>0</c:v>
                </c:pt>
                <c:pt idx="10631">
                  <c:v>0</c:v>
                </c:pt>
                <c:pt idx="10632">
                  <c:v>0</c:v>
                </c:pt>
                <c:pt idx="10633">
                  <c:v>0</c:v>
                </c:pt>
                <c:pt idx="10634">
                  <c:v>0</c:v>
                </c:pt>
                <c:pt idx="10635">
                  <c:v>0</c:v>
                </c:pt>
                <c:pt idx="10636">
                  <c:v>0</c:v>
                </c:pt>
                <c:pt idx="10637">
                  <c:v>0</c:v>
                </c:pt>
                <c:pt idx="10638">
                  <c:v>0</c:v>
                </c:pt>
                <c:pt idx="10639">
                  <c:v>0</c:v>
                </c:pt>
                <c:pt idx="10640">
                  <c:v>0</c:v>
                </c:pt>
                <c:pt idx="10641">
                  <c:v>0</c:v>
                </c:pt>
                <c:pt idx="10642">
                  <c:v>0</c:v>
                </c:pt>
                <c:pt idx="10643">
                  <c:v>0</c:v>
                </c:pt>
                <c:pt idx="10644">
                  <c:v>0</c:v>
                </c:pt>
                <c:pt idx="10645">
                  <c:v>0</c:v>
                </c:pt>
                <c:pt idx="10646">
                  <c:v>0</c:v>
                </c:pt>
                <c:pt idx="10647">
                  <c:v>0</c:v>
                </c:pt>
                <c:pt idx="10648">
                  <c:v>0</c:v>
                </c:pt>
                <c:pt idx="10649">
                  <c:v>0</c:v>
                </c:pt>
                <c:pt idx="10650">
                  <c:v>0</c:v>
                </c:pt>
                <c:pt idx="10651">
                  <c:v>0</c:v>
                </c:pt>
                <c:pt idx="10652">
                  <c:v>0</c:v>
                </c:pt>
                <c:pt idx="10653">
                  <c:v>0</c:v>
                </c:pt>
                <c:pt idx="10654">
                  <c:v>0</c:v>
                </c:pt>
                <c:pt idx="10655">
                  <c:v>0</c:v>
                </c:pt>
                <c:pt idx="10656">
                  <c:v>0</c:v>
                </c:pt>
                <c:pt idx="10657">
                  <c:v>0</c:v>
                </c:pt>
                <c:pt idx="10658">
                  <c:v>0</c:v>
                </c:pt>
                <c:pt idx="10659">
                  <c:v>0</c:v>
                </c:pt>
                <c:pt idx="10660">
                  <c:v>0</c:v>
                </c:pt>
                <c:pt idx="10661">
                  <c:v>0</c:v>
                </c:pt>
                <c:pt idx="10662">
                  <c:v>0</c:v>
                </c:pt>
                <c:pt idx="10663">
                  <c:v>0</c:v>
                </c:pt>
                <c:pt idx="10664">
                  <c:v>0</c:v>
                </c:pt>
                <c:pt idx="10665">
                  <c:v>0</c:v>
                </c:pt>
                <c:pt idx="10666">
                  <c:v>0</c:v>
                </c:pt>
                <c:pt idx="10667">
                  <c:v>0</c:v>
                </c:pt>
                <c:pt idx="10668">
                  <c:v>0</c:v>
                </c:pt>
                <c:pt idx="10669">
                  <c:v>0</c:v>
                </c:pt>
                <c:pt idx="10670">
                  <c:v>0</c:v>
                </c:pt>
                <c:pt idx="10671">
                  <c:v>0</c:v>
                </c:pt>
                <c:pt idx="10672">
                  <c:v>0</c:v>
                </c:pt>
                <c:pt idx="10673">
                  <c:v>0</c:v>
                </c:pt>
                <c:pt idx="10674">
                  <c:v>0</c:v>
                </c:pt>
                <c:pt idx="10675">
                  <c:v>0</c:v>
                </c:pt>
                <c:pt idx="10676">
                  <c:v>0</c:v>
                </c:pt>
                <c:pt idx="10677">
                  <c:v>0</c:v>
                </c:pt>
                <c:pt idx="10678">
                  <c:v>0</c:v>
                </c:pt>
                <c:pt idx="10679">
                  <c:v>0</c:v>
                </c:pt>
                <c:pt idx="10680">
                  <c:v>0</c:v>
                </c:pt>
                <c:pt idx="10681">
                  <c:v>0</c:v>
                </c:pt>
                <c:pt idx="10682">
                  <c:v>0</c:v>
                </c:pt>
                <c:pt idx="10683">
                  <c:v>0</c:v>
                </c:pt>
                <c:pt idx="10684">
                  <c:v>0</c:v>
                </c:pt>
                <c:pt idx="10685">
                  <c:v>0</c:v>
                </c:pt>
                <c:pt idx="10686">
                  <c:v>0</c:v>
                </c:pt>
                <c:pt idx="10687">
                  <c:v>0</c:v>
                </c:pt>
                <c:pt idx="10688">
                  <c:v>0</c:v>
                </c:pt>
                <c:pt idx="10689">
                  <c:v>0</c:v>
                </c:pt>
                <c:pt idx="10690">
                  <c:v>0</c:v>
                </c:pt>
                <c:pt idx="10691">
                  <c:v>0</c:v>
                </c:pt>
                <c:pt idx="10692">
                  <c:v>0</c:v>
                </c:pt>
                <c:pt idx="10693">
                  <c:v>0</c:v>
                </c:pt>
                <c:pt idx="10694">
                  <c:v>0</c:v>
                </c:pt>
                <c:pt idx="10695">
                  <c:v>0</c:v>
                </c:pt>
                <c:pt idx="10696">
                  <c:v>0</c:v>
                </c:pt>
                <c:pt idx="10697">
                  <c:v>0</c:v>
                </c:pt>
                <c:pt idx="10698">
                  <c:v>0</c:v>
                </c:pt>
                <c:pt idx="10699">
                  <c:v>0</c:v>
                </c:pt>
                <c:pt idx="10700">
                  <c:v>0</c:v>
                </c:pt>
                <c:pt idx="10701">
                  <c:v>0</c:v>
                </c:pt>
                <c:pt idx="10702">
                  <c:v>0</c:v>
                </c:pt>
                <c:pt idx="10703">
                  <c:v>0</c:v>
                </c:pt>
                <c:pt idx="10704">
                  <c:v>0</c:v>
                </c:pt>
                <c:pt idx="10705">
                  <c:v>0</c:v>
                </c:pt>
                <c:pt idx="10706">
                  <c:v>0</c:v>
                </c:pt>
                <c:pt idx="10707">
                  <c:v>0</c:v>
                </c:pt>
                <c:pt idx="10708">
                  <c:v>0</c:v>
                </c:pt>
                <c:pt idx="10709">
                  <c:v>0</c:v>
                </c:pt>
                <c:pt idx="10710">
                  <c:v>0</c:v>
                </c:pt>
                <c:pt idx="10711">
                  <c:v>0</c:v>
                </c:pt>
                <c:pt idx="10712">
                  <c:v>0</c:v>
                </c:pt>
                <c:pt idx="10713">
                  <c:v>0</c:v>
                </c:pt>
                <c:pt idx="10714">
                  <c:v>0</c:v>
                </c:pt>
                <c:pt idx="10715">
                  <c:v>0</c:v>
                </c:pt>
                <c:pt idx="10716">
                  <c:v>0</c:v>
                </c:pt>
                <c:pt idx="10717">
                  <c:v>0</c:v>
                </c:pt>
                <c:pt idx="10718">
                  <c:v>0</c:v>
                </c:pt>
                <c:pt idx="10719">
                  <c:v>0</c:v>
                </c:pt>
                <c:pt idx="10720">
                  <c:v>0</c:v>
                </c:pt>
                <c:pt idx="10721">
                  <c:v>0</c:v>
                </c:pt>
                <c:pt idx="10722">
                  <c:v>0</c:v>
                </c:pt>
                <c:pt idx="10723">
                  <c:v>0</c:v>
                </c:pt>
                <c:pt idx="10724">
                  <c:v>0</c:v>
                </c:pt>
                <c:pt idx="10725">
                  <c:v>0</c:v>
                </c:pt>
                <c:pt idx="10726">
                  <c:v>0</c:v>
                </c:pt>
                <c:pt idx="10727">
                  <c:v>0</c:v>
                </c:pt>
                <c:pt idx="10728">
                  <c:v>0</c:v>
                </c:pt>
                <c:pt idx="10729">
                  <c:v>0</c:v>
                </c:pt>
                <c:pt idx="10730">
                  <c:v>0</c:v>
                </c:pt>
                <c:pt idx="10731">
                  <c:v>0</c:v>
                </c:pt>
                <c:pt idx="10732">
                  <c:v>0</c:v>
                </c:pt>
                <c:pt idx="10733">
                  <c:v>0</c:v>
                </c:pt>
                <c:pt idx="10734">
                  <c:v>0</c:v>
                </c:pt>
                <c:pt idx="10735">
                  <c:v>0</c:v>
                </c:pt>
                <c:pt idx="10736">
                  <c:v>0</c:v>
                </c:pt>
                <c:pt idx="10737">
                  <c:v>0</c:v>
                </c:pt>
                <c:pt idx="10738">
                  <c:v>0</c:v>
                </c:pt>
                <c:pt idx="10739">
                  <c:v>0</c:v>
                </c:pt>
                <c:pt idx="10740">
                  <c:v>0</c:v>
                </c:pt>
                <c:pt idx="10741">
                  <c:v>0</c:v>
                </c:pt>
                <c:pt idx="10742">
                  <c:v>0</c:v>
                </c:pt>
                <c:pt idx="10743">
                  <c:v>0</c:v>
                </c:pt>
                <c:pt idx="10744">
                  <c:v>0</c:v>
                </c:pt>
                <c:pt idx="10745">
                  <c:v>0</c:v>
                </c:pt>
                <c:pt idx="10746">
                  <c:v>0</c:v>
                </c:pt>
                <c:pt idx="10747">
                  <c:v>0</c:v>
                </c:pt>
                <c:pt idx="10748">
                  <c:v>0</c:v>
                </c:pt>
                <c:pt idx="10749">
                  <c:v>0</c:v>
                </c:pt>
                <c:pt idx="10750">
                  <c:v>0</c:v>
                </c:pt>
                <c:pt idx="10751">
                  <c:v>0</c:v>
                </c:pt>
                <c:pt idx="10752">
                  <c:v>0</c:v>
                </c:pt>
                <c:pt idx="10753">
                  <c:v>0</c:v>
                </c:pt>
                <c:pt idx="10754">
                  <c:v>0</c:v>
                </c:pt>
                <c:pt idx="10755">
                  <c:v>0</c:v>
                </c:pt>
                <c:pt idx="10756">
                  <c:v>0</c:v>
                </c:pt>
                <c:pt idx="10757">
                  <c:v>0</c:v>
                </c:pt>
                <c:pt idx="10758">
                  <c:v>0</c:v>
                </c:pt>
                <c:pt idx="10759">
                  <c:v>0</c:v>
                </c:pt>
                <c:pt idx="10760">
                  <c:v>0</c:v>
                </c:pt>
                <c:pt idx="10761">
                  <c:v>0</c:v>
                </c:pt>
                <c:pt idx="10762">
                  <c:v>0</c:v>
                </c:pt>
                <c:pt idx="10763">
                  <c:v>0</c:v>
                </c:pt>
                <c:pt idx="10764">
                  <c:v>0</c:v>
                </c:pt>
                <c:pt idx="10765">
                  <c:v>0</c:v>
                </c:pt>
                <c:pt idx="10766">
                  <c:v>0</c:v>
                </c:pt>
                <c:pt idx="10767">
                  <c:v>0</c:v>
                </c:pt>
                <c:pt idx="10768">
                  <c:v>0</c:v>
                </c:pt>
                <c:pt idx="10769">
                  <c:v>0</c:v>
                </c:pt>
                <c:pt idx="10770">
                  <c:v>0</c:v>
                </c:pt>
                <c:pt idx="10771">
                  <c:v>0</c:v>
                </c:pt>
                <c:pt idx="10772">
                  <c:v>0</c:v>
                </c:pt>
                <c:pt idx="10773">
                  <c:v>0</c:v>
                </c:pt>
                <c:pt idx="10774">
                  <c:v>0</c:v>
                </c:pt>
                <c:pt idx="10775">
                  <c:v>0</c:v>
                </c:pt>
                <c:pt idx="10776">
                  <c:v>0</c:v>
                </c:pt>
                <c:pt idx="10777">
                  <c:v>0</c:v>
                </c:pt>
                <c:pt idx="10778">
                  <c:v>0</c:v>
                </c:pt>
                <c:pt idx="10779">
                  <c:v>0</c:v>
                </c:pt>
                <c:pt idx="10780">
                  <c:v>0</c:v>
                </c:pt>
                <c:pt idx="10781">
                  <c:v>0</c:v>
                </c:pt>
                <c:pt idx="10782">
                  <c:v>0</c:v>
                </c:pt>
                <c:pt idx="10783">
                  <c:v>0</c:v>
                </c:pt>
                <c:pt idx="10784">
                  <c:v>0</c:v>
                </c:pt>
                <c:pt idx="10785">
                  <c:v>0</c:v>
                </c:pt>
                <c:pt idx="10786">
                  <c:v>0</c:v>
                </c:pt>
                <c:pt idx="10787">
                  <c:v>0</c:v>
                </c:pt>
                <c:pt idx="10788">
                  <c:v>0</c:v>
                </c:pt>
                <c:pt idx="10789">
                  <c:v>0</c:v>
                </c:pt>
                <c:pt idx="10790">
                  <c:v>0</c:v>
                </c:pt>
                <c:pt idx="10791">
                  <c:v>0</c:v>
                </c:pt>
                <c:pt idx="10792">
                  <c:v>0</c:v>
                </c:pt>
                <c:pt idx="10793">
                  <c:v>0</c:v>
                </c:pt>
                <c:pt idx="10794">
                  <c:v>0</c:v>
                </c:pt>
                <c:pt idx="10795">
                  <c:v>0</c:v>
                </c:pt>
                <c:pt idx="10796">
                  <c:v>0</c:v>
                </c:pt>
                <c:pt idx="10797">
                  <c:v>0</c:v>
                </c:pt>
                <c:pt idx="10798">
                  <c:v>0</c:v>
                </c:pt>
                <c:pt idx="10799">
                  <c:v>0</c:v>
                </c:pt>
                <c:pt idx="10800">
                  <c:v>0</c:v>
                </c:pt>
                <c:pt idx="10801">
                  <c:v>0</c:v>
                </c:pt>
                <c:pt idx="10802">
                  <c:v>0</c:v>
                </c:pt>
                <c:pt idx="10803">
                  <c:v>0</c:v>
                </c:pt>
                <c:pt idx="10804">
                  <c:v>0</c:v>
                </c:pt>
                <c:pt idx="10805">
                  <c:v>0</c:v>
                </c:pt>
                <c:pt idx="10806">
                  <c:v>0</c:v>
                </c:pt>
                <c:pt idx="10807">
                  <c:v>0</c:v>
                </c:pt>
                <c:pt idx="10808">
                  <c:v>0</c:v>
                </c:pt>
                <c:pt idx="10809">
                  <c:v>0</c:v>
                </c:pt>
                <c:pt idx="10810">
                  <c:v>0</c:v>
                </c:pt>
                <c:pt idx="10811">
                  <c:v>0</c:v>
                </c:pt>
                <c:pt idx="10812">
                  <c:v>0</c:v>
                </c:pt>
                <c:pt idx="10813">
                  <c:v>0</c:v>
                </c:pt>
                <c:pt idx="10814">
                  <c:v>0</c:v>
                </c:pt>
                <c:pt idx="10815">
                  <c:v>0</c:v>
                </c:pt>
                <c:pt idx="10816">
                  <c:v>0</c:v>
                </c:pt>
                <c:pt idx="10817">
                  <c:v>0</c:v>
                </c:pt>
                <c:pt idx="10818">
                  <c:v>0</c:v>
                </c:pt>
                <c:pt idx="10819">
                  <c:v>0</c:v>
                </c:pt>
                <c:pt idx="10820">
                  <c:v>0</c:v>
                </c:pt>
                <c:pt idx="10821">
                  <c:v>0</c:v>
                </c:pt>
                <c:pt idx="10822">
                  <c:v>0</c:v>
                </c:pt>
                <c:pt idx="10823">
                  <c:v>0</c:v>
                </c:pt>
                <c:pt idx="10824">
                  <c:v>0</c:v>
                </c:pt>
                <c:pt idx="10825">
                  <c:v>0</c:v>
                </c:pt>
                <c:pt idx="10826">
                  <c:v>0</c:v>
                </c:pt>
                <c:pt idx="10827">
                  <c:v>0</c:v>
                </c:pt>
                <c:pt idx="10828">
                  <c:v>0</c:v>
                </c:pt>
                <c:pt idx="10829">
                  <c:v>0</c:v>
                </c:pt>
                <c:pt idx="10830">
                  <c:v>0</c:v>
                </c:pt>
                <c:pt idx="10831">
                  <c:v>0</c:v>
                </c:pt>
                <c:pt idx="10832">
                  <c:v>0</c:v>
                </c:pt>
                <c:pt idx="10833">
                  <c:v>0</c:v>
                </c:pt>
                <c:pt idx="10834">
                  <c:v>0</c:v>
                </c:pt>
                <c:pt idx="10835">
                  <c:v>0</c:v>
                </c:pt>
                <c:pt idx="10836">
                  <c:v>0</c:v>
                </c:pt>
                <c:pt idx="10837">
                  <c:v>0</c:v>
                </c:pt>
                <c:pt idx="10838">
                  <c:v>0</c:v>
                </c:pt>
                <c:pt idx="10839">
                  <c:v>0</c:v>
                </c:pt>
                <c:pt idx="10840">
                  <c:v>0</c:v>
                </c:pt>
                <c:pt idx="10841">
                  <c:v>0</c:v>
                </c:pt>
                <c:pt idx="10842">
                  <c:v>0</c:v>
                </c:pt>
                <c:pt idx="10843">
                  <c:v>0</c:v>
                </c:pt>
                <c:pt idx="10844">
                  <c:v>0</c:v>
                </c:pt>
                <c:pt idx="10845">
                  <c:v>0</c:v>
                </c:pt>
                <c:pt idx="10846">
                  <c:v>0</c:v>
                </c:pt>
                <c:pt idx="10847">
                  <c:v>0</c:v>
                </c:pt>
                <c:pt idx="10848">
                  <c:v>0</c:v>
                </c:pt>
                <c:pt idx="10849">
                  <c:v>0</c:v>
                </c:pt>
                <c:pt idx="10850">
                  <c:v>0</c:v>
                </c:pt>
                <c:pt idx="10851">
                  <c:v>0</c:v>
                </c:pt>
                <c:pt idx="10852">
                  <c:v>0</c:v>
                </c:pt>
                <c:pt idx="10853">
                  <c:v>0</c:v>
                </c:pt>
                <c:pt idx="10854">
                  <c:v>0</c:v>
                </c:pt>
                <c:pt idx="10855">
                  <c:v>0</c:v>
                </c:pt>
                <c:pt idx="10856">
                  <c:v>0</c:v>
                </c:pt>
                <c:pt idx="10857">
                  <c:v>0</c:v>
                </c:pt>
                <c:pt idx="10858">
                  <c:v>0</c:v>
                </c:pt>
                <c:pt idx="10859">
                  <c:v>0</c:v>
                </c:pt>
                <c:pt idx="10860">
                  <c:v>0</c:v>
                </c:pt>
                <c:pt idx="10861">
                  <c:v>0</c:v>
                </c:pt>
                <c:pt idx="10862">
                  <c:v>0</c:v>
                </c:pt>
                <c:pt idx="10863">
                  <c:v>0</c:v>
                </c:pt>
                <c:pt idx="10864">
                  <c:v>0</c:v>
                </c:pt>
                <c:pt idx="10865">
                  <c:v>0</c:v>
                </c:pt>
                <c:pt idx="10866">
                  <c:v>0</c:v>
                </c:pt>
                <c:pt idx="10867">
                  <c:v>0</c:v>
                </c:pt>
                <c:pt idx="10868">
                  <c:v>0</c:v>
                </c:pt>
                <c:pt idx="10869">
                  <c:v>0</c:v>
                </c:pt>
                <c:pt idx="10870">
                  <c:v>0</c:v>
                </c:pt>
                <c:pt idx="10871">
                  <c:v>0</c:v>
                </c:pt>
                <c:pt idx="10872">
                  <c:v>0</c:v>
                </c:pt>
                <c:pt idx="10873">
                  <c:v>0</c:v>
                </c:pt>
                <c:pt idx="10874">
                  <c:v>0</c:v>
                </c:pt>
                <c:pt idx="10875">
                  <c:v>0</c:v>
                </c:pt>
                <c:pt idx="10876">
                  <c:v>0</c:v>
                </c:pt>
                <c:pt idx="1087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E3-44A9-9129-8469FD77E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3111231"/>
        <c:axId val="579607088"/>
      </c:lineChart>
      <c:catAx>
        <c:axId val="10131112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07088"/>
        <c:crosses val="autoZero"/>
        <c:auto val="1"/>
        <c:lblAlgn val="ctr"/>
        <c:lblOffset val="100"/>
        <c:tickLblSkip val="1000"/>
        <c:noMultiLvlLbl val="0"/>
      </c:catAx>
      <c:valAx>
        <c:axId val="57960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  <a:r>
                  <a:rPr lang="en-US" baseline="0"/>
                  <a:t> (m)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111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BARO.Alt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Sheet1!$K:$K</c15:sqref>
                  </c15:fullRef>
                </c:ext>
              </c:extLst>
              <c:f>Sheet1!$K$2:$K$1048576</c:f>
              <c:strCache>
                <c:ptCount val="1087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</c:v>
                </c:pt>
                <c:pt idx="23">
                  <c:v>2.3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4.1</c:v>
                </c:pt>
                <c:pt idx="42">
                  <c:v>4.2</c:v>
                </c:pt>
                <c:pt idx="43">
                  <c:v>4.3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4.7</c:v>
                </c:pt>
                <c:pt idx="48">
                  <c:v>4.8</c:v>
                </c:pt>
                <c:pt idx="49">
                  <c:v>4.9</c:v>
                </c:pt>
                <c:pt idx="50">
                  <c:v>5</c:v>
                </c:pt>
                <c:pt idx="51">
                  <c:v>5.1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8.2</c:v>
                </c:pt>
                <c:pt idx="83">
                  <c:v>8.3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8.7</c:v>
                </c:pt>
                <c:pt idx="88">
                  <c:v>8.8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9.2</c:v>
                </c:pt>
                <c:pt idx="93">
                  <c:v>9.3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9.7</c:v>
                </c:pt>
                <c:pt idx="98">
                  <c:v>9.8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10.2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</c:v>
                </c:pt>
                <c:pt idx="162">
                  <c:v>16.2</c:v>
                </c:pt>
                <c:pt idx="163">
                  <c:v>16.3</c:v>
                </c:pt>
                <c:pt idx="164">
                  <c:v>16.4</c:v>
                </c:pt>
                <c:pt idx="165">
                  <c:v>16.5</c:v>
                </c:pt>
                <c:pt idx="166">
                  <c:v>16.6</c:v>
                </c:pt>
                <c:pt idx="167">
                  <c:v>16.7</c:v>
                </c:pt>
                <c:pt idx="168">
                  <c:v>16.8</c:v>
                </c:pt>
                <c:pt idx="169">
                  <c:v>16.9</c:v>
                </c:pt>
                <c:pt idx="170">
                  <c:v>17</c:v>
                </c:pt>
                <c:pt idx="171">
                  <c:v>17.1</c:v>
                </c:pt>
                <c:pt idx="172">
                  <c:v>17.2</c:v>
                </c:pt>
                <c:pt idx="173">
                  <c:v>17.3</c:v>
                </c:pt>
                <c:pt idx="174">
                  <c:v>17.4</c:v>
                </c:pt>
                <c:pt idx="175">
                  <c:v>17.5</c:v>
                </c:pt>
                <c:pt idx="176">
                  <c:v>17.6</c:v>
                </c:pt>
                <c:pt idx="177">
                  <c:v>17.7</c:v>
                </c:pt>
                <c:pt idx="178">
                  <c:v>17.8</c:v>
                </c:pt>
                <c:pt idx="179">
                  <c:v>17.9</c:v>
                </c:pt>
                <c:pt idx="180">
                  <c:v>18</c:v>
                </c:pt>
                <c:pt idx="181">
                  <c:v>18.1</c:v>
                </c:pt>
                <c:pt idx="182">
                  <c:v>18.2</c:v>
                </c:pt>
                <c:pt idx="183">
                  <c:v>18.3</c:v>
                </c:pt>
                <c:pt idx="184">
                  <c:v>18.4</c:v>
                </c:pt>
                <c:pt idx="185">
                  <c:v>18.5</c:v>
                </c:pt>
                <c:pt idx="186">
                  <c:v>18.6</c:v>
                </c:pt>
                <c:pt idx="187">
                  <c:v>18.7</c:v>
                </c:pt>
                <c:pt idx="188">
                  <c:v>18.8</c:v>
                </c:pt>
                <c:pt idx="189">
                  <c:v>18.9</c:v>
                </c:pt>
                <c:pt idx="190">
                  <c:v>19</c:v>
                </c:pt>
                <c:pt idx="191">
                  <c:v>19.1</c:v>
                </c:pt>
                <c:pt idx="192">
                  <c:v>19.2</c:v>
                </c:pt>
                <c:pt idx="193">
                  <c:v>19.3</c:v>
                </c:pt>
                <c:pt idx="194">
                  <c:v>19.4</c:v>
                </c:pt>
                <c:pt idx="195">
                  <c:v>19.5</c:v>
                </c:pt>
                <c:pt idx="196">
                  <c:v>19.6</c:v>
                </c:pt>
                <c:pt idx="197">
                  <c:v>19.7</c:v>
                </c:pt>
                <c:pt idx="198">
                  <c:v>19.8</c:v>
                </c:pt>
                <c:pt idx="199">
                  <c:v>19.9</c:v>
                </c:pt>
                <c:pt idx="200">
                  <c:v>20</c:v>
                </c:pt>
                <c:pt idx="201">
                  <c:v>20.1</c:v>
                </c:pt>
                <c:pt idx="202">
                  <c:v>20.2</c:v>
                </c:pt>
                <c:pt idx="203">
                  <c:v>20.3</c:v>
                </c:pt>
                <c:pt idx="204">
                  <c:v>20.4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</c:v>
                </c:pt>
                <c:pt idx="323">
                  <c:v>32.3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</c:v>
                </c:pt>
                <c:pt idx="328">
                  <c:v>32.8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</c:v>
                </c:pt>
                <c:pt idx="333">
                  <c:v>33.3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</c:v>
                </c:pt>
                <c:pt idx="338">
                  <c:v>33.8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</c:v>
                </c:pt>
                <c:pt idx="343">
                  <c:v>34.3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</c:v>
                </c:pt>
                <c:pt idx="348">
                  <c:v>34.8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</c:v>
                </c:pt>
                <c:pt idx="353">
                  <c:v>35.3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</c:v>
                </c:pt>
                <c:pt idx="358">
                  <c:v>35.8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</c:v>
                </c:pt>
                <c:pt idx="363">
                  <c:v>36.3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</c:v>
                </c:pt>
                <c:pt idx="368">
                  <c:v>36.8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</c:v>
                </c:pt>
                <c:pt idx="373">
                  <c:v>37.3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</c:v>
                </c:pt>
                <c:pt idx="378">
                  <c:v>37.8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</c:v>
                </c:pt>
                <c:pt idx="383">
                  <c:v>38.3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</c:v>
                </c:pt>
                <c:pt idx="388">
                  <c:v>38.8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</c:v>
                </c:pt>
                <c:pt idx="393">
                  <c:v>39.3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</c:v>
                </c:pt>
                <c:pt idx="398">
                  <c:v>39.8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</c:v>
                </c:pt>
                <c:pt idx="403">
                  <c:v>40.3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</c:v>
                </c:pt>
                <c:pt idx="408">
                  <c:v>40.8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64.1</c:v>
                </c:pt>
                <c:pt idx="642">
                  <c:v>64.2</c:v>
                </c:pt>
                <c:pt idx="643">
                  <c:v>64.3</c:v>
                </c:pt>
                <c:pt idx="644">
                  <c:v>64.4</c:v>
                </c:pt>
                <c:pt idx="645">
                  <c:v>64.5</c:v>
                </c:pt>
                <c:pt idx="646">
                  <c:v>64.6</c:v>
                </c:pt>
                <c:pt idx="647">
                  <c:v>64.7</c:v>
                </c:pt>
                <c:pt idx="648">
                  <c:v>64.8</c:v>
                </c:pt>
                <c:pt idx="649">
                  <c:v>64.9</c:v>
                </c:pt>
                <c:pt idx="650">
                  <c:v>65</c:v>
                </c:pt>
                <c:pt idx="651">
                  <c:v>65.1</c:v>
                </c:pt>
                <c:pt idx="652">
                  <c:v>65.2</c:v>
                </c:pt>
                <c:pt idx="653">
                  <c:v>65.3</c:v>
                </c:pt>
                <c:pt idx="654">
                  <c:v>65.4</c:v>
                </c:pt>
                <c:pt idx="655">
                  <c:v>65.5</c:v>
                </c:pt>
                <c:pt idx="656">
                  <c:v>65.6</c:v>
                </c:pt>
                <c:pt idx="657">
                  <c:v>65.7</c:v>
                </c:pt>
                <c:pt idx="658">
                  <c:v>65.8</c:v>
                </c:pt>
                <c:pt idx="659">
                  <c:v>65.9</c:v>
                </c:pt>
                <c:pt idx="660">
                  <c:v>66</c:v>
                </c:pt>
                <c:pt idx="661">
                  <c:v>66.1</c:v>
                </c:pt>
                <c:pt idx="662">
                  <c:v>66.2</c:v>
                </c:pt>
                <c:pt idx="663">
                  <c:v>66.3</c:v>
                </c:pt>
                <c:pt idx="664">
                  <c:v>66.4</c:v>
                </c:pt>
                <c:pt idx="665">
                  <c:v>66.5</c:v>
                </c:pt>
                <c:pt idx="666">
                  <c:v>66.6</c:v>
                </c:pt>
                <c:pt idx="667">
                  <c:v>66.7</c:v>
                </c:pt>
                <c:pt idx="668">
                  <c:v>66.8</c:v>
                </c:pt>
                <c:pt idx="669">
                  <c:v>66.9</c:v>
                </c:pt>
                <c:pt idx="670">
                  <c:v>67</c:v>
                </c:pt>
                <c:pt idx="671">
                  <c:v>67.1</c:v>
                </c:pt>
                <c:pt idx="672">
                  <c:v>67.2</c:v>
                </c:pt>
                <c:pt idx="673">
                  <c:v>67.3</c:v>
                </c:pt>
                <c:pt idx="674">
                  <c:v>67.4</c:v>
                </c:pt>
                <c:pt idx="675">
                  <c:v>67.5</c:v>
                </c:pt>
                <c:pt idx="676">
                  <c:v>67.6</c:v>
                </c:pt>
                <c:pt idx="677">
                  <c:v>67.7</c:v>
                </c:pt>
                <c:pt idx="678">
                  <c:v>67.8</c:v>
                </c:pt>
                <c:pt idx="679">
                  <c:v>67.9</c:v>
                </c:pt>
                <c:pt idx="680">
                  <c:v>68</c:v>
                </c:pt>
                <c:pt idx="681">
                  <c:v>68.1</c:v>
                </c:pt>
                <c:pt idx="682">
                  <c:v>68.2</c:v>
                </c:pt>
                <c:pt idx="683">
                  <c:v>68.3</c:v>
                </c:pt>
                <c:pt idx="684">
                  <c:v>68.4</c:v>
                </c:pt>
                <c:pt idx="685">
                  <c:v>68.5</c:v>
                </c:pt>
                <c:pt idx="686">
                  <c:v>68.6</c:v>
                </c:pt>
                <c:pt idx="687">
                  <c:v>68.7</c:v>
                </c:pt>
                <c:pt idx="688">
                  <c:v>68.8</c:v>
                </c:pt>
                <c:pt idx="689">
                  <c:v>68.9</c:v>
                </c:pt>
                <c:pt idx="690">
                  <c:v>69</c:v>
                </c:pt>
                <c:pt idx="691">
                  <c:v>69.1</c:v>
                </c:pt>
                <c:pt idx="692">
                  <c:v>69.2</c:v>
                </c:pt>
                <c:pt idx="693">
                  <c:v>69.3</c:v>
                </c:pt>
                <c:pt idx="694">
                  <c:v>69.4</c:v>
                </c:pt>
                <c:pt idx="695">
                  <c:v>69.5</c:v>
                </c:pt>
                <c:pt idx="696">
                  <c:v>69.6</c:v>
                </c:pt>
                <c:pt idx="697">
                  <c:v>69.7</c:v>
                </c:pt>
                <c:pt idx="698">
                  <c:v>69.8</c:v>
                </c:pt>
                <c:pt idx="699">
                  <c:v>69.9</c:v>
                </c:pt>
                <c:pt idx="700">
                  <c:v>70</c:v>
                </c:pt>
                <c:pt idx="701">
                  <c:v>70.1</c:v>
                </c:pt>
                <c:pt idx="702">
                  <c:v>70.2</c:v>
                </c:pt>
                <c:pt idx="703">
                  <c:v>70.3</c:v>
                </c:pt>
                <c:pt idx="704">
                  <c:v>70.4</c:v>
                </c:pt>
                <c:pt idx="705">
                  <c:v>70.5</c:v>
                </c:pt>
                <c:pt idx="706">
                  <c:v>70.6</c:v>
                </c:pt>
                <c:pt idx="707">
                  <c:v>70.7</c:v>
                </c:pt>
                <c:pt idx="708">
                  <c:v>70.8</c:v>
                </c:pt>
                <c:pt idx="709">
                  <c:v>70.9</c:v>
                </c:pt>
                <c:pt idx="710">
                  <c:v>71</c:v>
                </c:pt>
                <c:pt idx="711">
                  <c:v>71.1</c:v>
                </c:pt>
                <c:pt idx="712">
                  <c:v>71.2</c:v>
                </c:pt>
                <c:pt idx="713">
                  <c:v>71.3</c:v>
                </c:pt>
                <c:pt idx="714">
                  <c:v>71.4</c:v>
                </c:pt>
                <c:pt idx="715">
                  <c:v>71.5</c:v>
                </c:pt>
                <c:pt idx="716">
                  <c:v>71.6</c:v>
                </c:pt>
                <c:pt idx="717">
                  <c:v>71.7</c:v>
                </c:pt>
                <c:pt idx="718">
                  <c:v>71.8</c:v>
                </c:pt>
                <c:pt idx="719">
                  <c:v>71.9</c:v>
                </c:pt>
                <c:pt idx="720">
                  <c:v>72</c:v>
                </c:pt>
                <c:pt idx="721">
                  <c:v>72.1</c:v>
                </c:pt>
                <c:pt idx="722">
                  <c:v>72.2</c:v>
                </c:pt>
                <c:pt idx="723">
                  <c:v>72.3</c:v>
                </c:pt>
                <c:pt idx="724">
                  <c:v>72.4</c:v>
                </c:pt>
                <c:pt idx="725">
                  <c:v>72.5</c:v>
                </c:pt>
                <c:pt idx="726">
                  <c:v>72.6</c:v>
                </c:pt>
                <c:pt idx="727">
                  <c:v>72.7</c:v>
                </c:pt>
                <c:pt idx="728">
                  <c:v>72.8</c:v>
                </c:pt>
                <c:pt idx="729">
                  <c:v>72.9</c:v>
                </c:pt>
                <c:pt idx="730">
                  <c:v>73</c:v>
                </c:pt>
                <c:pt idx="731">
                  <c:v>73.1</c:v>
                </c:pt>
                <c:pt idx="732">
                  <c:v>73.2</c:v>
                </c:pt>
                <c:pt idx="733">
                  <c:v>73.3</c:v>
                </c:pt>
                <c:pt idx="734">
                  <c:v>73.4</c:v>
                </c:pt>
                <c:pt idx="735">
                  <c:v>73.5</c:v>
                </c:pt>
                <c:pt idx="736">
                  <c:v>73.6</c:v>
                </c:pt>
                <c:pt idx="737">
                  <c:v>73.7</c:v>
                </c:pt>
                <c:pt idx="738">
                  <c:v>73.8</c:v>
                </c:pt>
                <c:pt idx="739">
                  <c:v>73.9</c:v>
                </c:pt>
                <c:pt idx="740">
                  <c:v>74</c:v>
                </c:pt>
                <c:pt idx="741">
                  <c:v>74.1</c:v>
                </c:pt>
                <c:pt idx="742">
                  <c:v>74.2</c:v>
                </c:pt>
                <c:pt idx="743">
                  <c:v>74.3</c:v>
                </c:pt>
                <c:pt idx="744">
                  <c:v>74.4</c:v>
                </c:pt>
                <c:pt idx="745">
                  <c:v>74.5</c:v>
                </c:pt>
                <c:pt idx="746">
                  <c:v>74.6</c:v>
                </c:pt>
                <c:pt idx="747">
                  <c:v>74.7</c:v>
                </c:pt>
                <c:pt idx="748">
                  <c:v>74.8</c:v>
                </c:pt>
                <c:pt idx="749">
                  <c:v>74.9</c:v>
                </c:pt>
                <c:pt idx="750">
                  <c:v>75</c:v>
                </c:pt>
                <c:pt idx="751">
                  <c:v>75.1</c:v>
                </c:pt>
                <c:pt idx="752">
                  <c:v>75.2</c:v>
                </c:pt>
                <c:pt idx="753">
                  <c:v>75.3</c:v>
                </c:pt>
                <c:pt idx="754">
                  <c:v>75.4</c:v>
                </c:pt>
                <c:pt idx="755">
                  <c:v>75.5</c:v>
                </c:pt>
                <c:pt idx="756">
                  <c:v>75.6</c:v>
                </c:pt>
                <c:pt idx="757">
                  <c:v>75.7</c:v>
                </c:pt>
                <c:pt idx="758">
                  <c:v>75.8</c:v>
                </c:pt>
                <c:pt idx="759">
                  <c:v>75.9</c:v>
                </c:pt>
                <c:pt idx="760">
                  <c:v>76</c:v>
                </c:pt>
                <c:pt idx="761">
                  <c:v>76.1</c:v>
                </c:pt>
                <c:pt idx="762">
                  <c:v>76.2</c:v>
                </c:pt>
                <c:pt idx="763">
                  <c:v>76.3</c:v>
                </c:pt>
                <c:pt idx="764">
                  <c:v>76.4</c:v>
                </c:pt>
                <c:pt idx="765">
                  <c:v>76.5</c:v>
                </c:pt>
                <c:pt idx="766">
                  <c:v>76.6</c:v>
                </c:pt>
                <c:pt idx="767">
                  <c:v>76.7</c:v>
                </c:pt>
                <c:pt idx="768">
                  <c:v>76.8</c:v>
                </c:pt>
                <c:pt idx="769">
                  <c:v>76.9</c:v>
                </c:pt>
                <c:pt idx="770">
                  <c:v>77</c:v>
                </c:pt>
                <c:pt idx="771">
                  <c:v>77.1</c:v>
                </c:pt>
                <c:pt idx="772">
                  <c:v>77.2</c:v>
                </c:pt>
                <c:pt idx="773">
                  <c:v>77.3</c:v>
                </c:pt>
                <c:pt idx="774">
                  <c:v>77.4</c:v>
                </c:pt>
                <c:pt idx="775">
                  <c:v>77.5</c:v>
                </c:pt>
                <c:pt idx="776">
                  <c:v>77.6</c:v>
                </c:pt>
                <c:pt idx="777">
                  <c:v>77.7</c:v>
                </c:pt>
                <c:pt idx="778">
                  <c:v>77.8</c:v>
                </c:pt>
                <c:pt idx="779">
                  <c:v>77.9</c:v>
                </c:pt>
                <c:pt idx="780">
                  <c:v>78</c:v>
                </c:pt>
                <c:pt idx="781">
                  <c:v>78.1</c:v>
                </c:pt>
                <c:pt idx="782">
                  <c:v>78.2</c:v>
                </c:pt>
                <c:pt idx="783">
                  <c:v>78.3</c:v>
                </c:pt>
                <c:pt idx="784">
                  <c:v>78.4</c:v>
                </c:pt>
                <c:pt idx="785">
                  <c:v>78.5</c:v>
                </c:pt>
                <c:pt idx="786">
                  <c:v>78.6</c:v>
                </c:pt>
                <c:pt idx="787">
                  <c:v>78.7</c:v>
                </c:pt>
                <c:pt idx="788">
                  <c:v>78.8</c:v>
                </c:pt>
                <c:pt idx="789">
                  <c:v>78.9</c:v>
                </c:pt>
                <c:pt idx="790">
                  <c:v>79</c:v>
                </c:pt>
                <c:pt idx="791">
                  <c:v>79.1</c:v>
                </c:pt>
                <c:pt idx="792">
                  <c:v>79.2</c:v>
                </c:pt>
                <c:pt idx="793">
                  <c:v>79.3</c:v>
                </c:pt>
                <c:pt idx="794">
                  <c:v>79.4</c:v>
                </c:pt>
                <c:pt idx="795">
                  <c:v>79.5</c:v>
                </c:pt>
                <c:pt idx="796">
                  <c:v>79.6</c:v>
                </c:pt>
                <c:pt idx="797">
                  <c:v>79.7</c:v>
                </c:pt>
                <c:pt idx="798">
                  <c:v>79.8</c:v>
                </c:pt>
                <c:pt idx="799">
                  <c:v>79.9</c:v>
                </c:pt>
                <c:pt idx="800">
                  <c:v>80</c:v>
                </c:pt>
                <c:pt idx="801">
                  <c:v>80.1</c:v>
                </c:pt>
                <c:pt idx="802">
                  <c:v>80.2</c:v>
                </c:pt>
                <c:pt idx="803">
                  <c:v>80.3</c:v>
                </c:pt>
                <c:pt idx="804">
                  <c:v>80.4</c:v>
                </c:pt>
                <c:pt idx="805">
                  <c:v>80.5</c:v>
                </c:pt>
                <c:pt idx="806">
                  <c:v>80.6</c:v>
                </c:pt>
                <c:pt idx="807">
                  <c:v>80.7</c:v>
                </c:pt>
                <c:pt idx="808">
                  <c:v>80.8</c:v>
                </c:pt>
                <c:pt idx="809">
                  <c:v>80.9</c:v>
                </c:pt>
                <c:pt idx="810">
                  <c:v>81</c:v>
                </c:pt>
                <c:pt idx="811">
                  <c:v>81.1</c:v>
                </c:pt>
                <c:pt idx="812">
                  <c:v>81.2</c:v>
                </c:pt>
                <c:pt idx="813">
                  <c:v>81.3</c:v>
                </c:pt>
                <c:pt idx="814">
                  <c:v>81.4</c:v>
                </c:pt>
                <c:pt idx="815">
                  <c:v>81.5</c:v>
                </c:pt>
                <c:pt idx="816">
                  <c:v>81.6</c:v>
                </c:pt>
                <c:pt idx="817">
                  <c:v>81.7</c:v>
                </c:pt>
                <c:pt idx="818">
                  <c:v>81.8</c:v>
                </c:pt>
                <c:pt idx="819">
                  <c:v>81.9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128.2</c:v>
                </c:pt>
                <c:pt idx="1283">
                  <c:v>128.3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128.7</c:v>
                </c:pt>
                <c:pt idx="1288">
                  <c:v>128.8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129.2</c:v>
                </c:pt>
                <c:pt idx="1293">
                  <c:v>129.3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129.7</c:v>
                </c:pt>
                <c:pt idx="1298">
                  <c:v>129.8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130.2</c:v>
                </c:pt>
                <c:pt idx="1303">
                  <c:v>130.3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130.7</c:v>
                </c:pt>
                <c:pt idx="1308">
                  <c:v>130.8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131.2</c:v>
                </c:pt>
                <c:pt idx="1313">
                  <c:v>131.3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131.7</c:v>
                </c:pt>
                <c:pt idx="1318">
                  <c:v>131.8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132.2</c:v>
                </c:pt>
                <c:pt idx="1323">
                  <c:v>132.3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132.7</c:v>
                </c:pt>
                <c:pt idx="1328">
                  <c:v>132.8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133.2</c:v>
                </c:pt>
                <c:pt idx="1333">
                  <c:v>133.3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133.7</c:v>
                </c:pt>
                <c:pt idx="1338">
                  <c:v>133.8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134.2</c:v>
                </c:pt>
                <c:pt idx="1343">
                  <c:v>134.3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134.7</c:v>
                </c:pt>
                <c:pt idx="1348">
                  <c:v>134.8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135.2</c:v>
                </c:pt>
                <c:pt idx="1353">
                  <c:v>135.3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135.7</c:v>
                </c:pt>
                <c:pt idx="1358">
                  <c:v>135.8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136.2</c:v>
                </c:pt>
                <c:pt idx="1363">
                  <c:v>136.3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136.7</c:v>
                </c:pt>
                <c:pt idx="1368">
                  <c:v>136.8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137.2</c:v>
                </c:pt>
                <c:pt idx="1373">
                  <c:v>137.3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137.7</c:v>
                </c:pt>
                <c:pt idx="1378">
                  <c:v>137.8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138.2</c:v>
                </c:pt>
                <c:pt idx="1383">
                  <c:v>138.3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138.7</c:v>
                </c:pt>
                <c:pt idx="1388">
                  <c:v>138.8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139.2</c:v>
                </c:pt>
                <c:pt idx="1393">
                  <c:v>139.3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139.7</c:v>
                </c:pt>
                <c:pt idx="1398">
                  <c:v>139.8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140.2</c:v>
                </c:pt>
                <c:pt idx="1403">
                  <c:v>140.3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140.7</c:v>
                </c:pt>
                <c:pt idx="1408">
                  <c:v>140.8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141.2</c:v>
                </c:pt>
                <c:pt idx="1413">
                  <c:v>141.3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141.7</c:v>
                </c:pt>
                <c:pt idx="1418">
                  <c:v>141.8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142.2</c:v>
                </c:pt>
                <c:pt idx="1423">
                  <c:v>142.3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142.7</c:v>
                </c:pt>
                <c:pt idx="1428">
                  <c:v>142.8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143.2</c:v>
                </c:pt>
                <c:pt idx="1433">
                  <c:v>143.3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143.7</c:v>
                </c:pt>
                <c:pt idx="1438">
                  <c:v>143.8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144.2</c:v>
                </c:pt>
                <c:pt idx="1443">
                  <c:v>144.3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144.7</c:v>
                </c:pt>
                <c:pt idx="1448">
                  <c:v>144.8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145.2</c:v>
                </c:pt>
                <c:pt idx="1453">
                  <c:v>145.3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145.7</c:v>
                </c:pt>
                <c:pt idx="1458">
                  <c:v>145.8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146.2</c:v>
                </c:pt>
                <c:pt idx="1463">
                  <c:v>146.3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146.7</c:v>
                </c:pt>
                <c:pt idx="1468">
                  <c:v>146.8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147.2</c:v>
                </c:pt>
                <c:pt idx="1473">
                  <c:v>147.3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147.7</c:v>
                </c:pt>
                <c:pt idx="1478">
                  <c:v>147.8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148.2</c:v>
                </c:pt>
                <c:pt idx="1483">
                  <c:v>148.3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148.7</c:v>
                </c:pt>
                <c:pt idx="1488">
                  <c:v>148.8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149.2</c:v>
                </c:pt>
                <c:pt idx="1493">
                  <c:v>149.3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149.7</c:v>
                </c:pt>
                <c:pt idx="1498">
                  <c:v>149.8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150.2</c:v>
                </c:pt>
                <c:pt idx="1503">
                  <c:v>150.3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150.7</c:v>
                </c:pt>
                <c:pt idx="1508">
                  <c:v>150.8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151.2</c:v>
                </c:pt>
                <c:pt idx="1513">
                  <c:v>151.3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151.7</c:v>
                </c:pt>
                <c:pt idx="1518">
                  <c:v>151.8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152.2</c:v>
                </c:pt>
                <c:pt idx="1523">
                  <c:v>152.3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152.7</c:v>
                </c:pt>
                <c:pt idx="1528">
                  <c:v>152.8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153.2</c:v>
                </c:pt>
                <c:pt idx="1533">
                  <c:v>153.3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153.7</c:v>
                </c:pt>
                <c:pt idx="1538">
                  <c:v>153.8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154.2</c:v>
                </c:pt>
                <c:pt idx="1543">
                  <c:v>154.3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154.7</c:v>
                </c:pt>
                <c:pt idx="1548">
                  <c:v>154.8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155.2</c:v>
                </c:pt>
                <c:pt idx="1553">
                  <c:v>155.3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155.7</c:v>
                </c:pt>
                <c:pt idx="1558">
                  <c:v>155.8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156.2</c:v>
                </c:pt>
                <c:pt idx="1563">
                  <c:v>156.3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156.7</c:v>
                </c:pt>
                <c:pt idx="1568">
                  <c:v>156.8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157.2</c:v>
                </c:pt>
                <c:pt idx="1573">
                  <c:v>157.3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157.7</c:v>
                </c:pt>
                <c:pt idx="1578">
                  <c:v>157.8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158.2</c:v>
                </c:pt>
                <c:pt idx="1583">
                  <c:v>158.3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158.7</c:v>
                </c:pt>
                <c:pt idx="1588">
                  <c:v>158.8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159.2</c:v>
                </c:pt>
                <c:pt idx="1593">
                  <c:v>159.3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159.7</c:v>
                </c:pt>
                <c:pt idx="1598">
                  <c:v>159.8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160.2</c:v>
                </c:pt>
                <c:pt idx="1603">
                  <c:v>160.3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160.7</c:v>
                </c:pt>
                <c:pt idx="1608">
                  <c:v>160.8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161.2</c:v>
                </c:pt>
                <c:pt idx="1613">
                  <c:v>161.3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161.7</c:v>
                </c:pt>
                <c:pt idx="1618">
                  <c:v>161.8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162.2</c:v>
                </c:pt>
                <c:pt idx="1623">
                  <c:v>162.3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162.7</c:v>
                </c:pt>
                <c:pt idx="1628">
                  <c:v>162.8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163.2</c:v>
                </c:pt>
                <c:pt idx="1633">
                  <c:v>163.3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163.7</c:v>
                </c:pt>
                <c:pt idx="1638">
                  <c:v>163.8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  <c:pt idx="1901">
                  <c:v>190.1</c:v>
                </c:pt>
                <c:pt idx="1902">
                  <c:v>190.2</c:v>
                </c:pt>
                <c:pt idx="1903">
                  <c:v>190.3</c:v>
                </c:pt>
                <c:pt idx="1904">
                  <c:v>190.4</c:v>
                </c:pt>
                <c:pt idx="1905">
                  <c:v>190.5</c:v>
                </c:pt>
                <c:pt idx="1906">
                  <c:v>190.6</c:v>
                </c:pt>
                <c:pt idx="1907">
                  <c:v>190.7</c:v>
                </c:pt>
                <c:pt idx="1908">
                  <c:v>190.8</c:v>
                </c:pt>
                <c:pt idx="1909">
                  <c:v>190.9</c:v>
                </c:pt>
                <c:pt idx="1910">
                  <c:v>191</c:v>
                </c:pt>
                <c:pt idx="1911">
                  <c:v>191.1</c:v>
                </c:pt>
                <c:pt idx="1912">
                  <c:v>191.2</c:v>
                </c:pt>
                <c:pt idx="1913">
                  <c:v>191.3</c:v>
                </c:pt>
                <c:pt idx="1914">
                  <c:v>191.4</c:v>
                </c:pt>
                <c:pt idx="1915">
                  <c:v>191.5</c:v>
                </c:pt>
                <c:pt idx="1916">
                  <c:v>191.6</c:v>
                </c:pt>
                <c:pt idx="1917">
                  <c:v>191.7</c:v>
                </c:pt>
                <c:pt idx="1918">
                  <c:v>191.8</c:v>
                </c:pt>
                <c:pt idx="1919">
                  <c:v>191.9</c:v>
                </c:pt>
                <c:pt idx="1920">
                  <c:v>192</c:v>
                </c:pt>
                <c:pt idx="1921">
                  <c:v>192.1</c:v>
                </c:pt>
                <c:pt idx="1922">
                  <c:v>192.2</c:v>
                </c:pt>
                <c:pt idx="1923">
                  <c:v>192.3</c:v>
                </c:pt>
                <c:pt idx="1924">
                  <c:v>192.4</c:v>
                </c:pt>
                <c:pt idx="1925">
                  <c:v>192.5</c:v>
                </c:pt>
                <c:pt idx="1926">
                  <c:v>192.6</c:v>
                </c:pt>
                <c:pt idx="1927">
                  <c:v>192.7</c:v>
                </c:pt>
                <c:pt idx="1928">
                  <c:v>192.8</c:v>
                </c:pt>
                <c:pt idx="1929">
                  <c:v>192.9</c:v>
                </c:pt>
                <c:pt idx="1930">
                  <c:v>193</c:v>
                </c:pt>
                <c:pt idx="1931">
                  <c:v>193.1</c:v>
                </c:pt>
                <c:pt idx="1932">
                  <c:v>193.2</c:v>
                </c:pt>
                <c:pt idx="1933">
                  <c:v>193.3</c:v>
                </c:pt>
                <c:pt idx="1934">
                  <c:v>193.4</c:v>
                </c:pt>
                <c:pt idx="1935">
                  <c:v>193.5</c:v>
                </c:pt>
                <c:pt idx="1936">
                  <c:v>193.6</c:v>
                </c:pt>
                <c:pt idx="1937">
                  <c:v>193.7</c:v>
                </c:pt>
                <c:pt idx="1938">
                  <c:v>193.8</c:v>
                </c:pt>
                <c:pt idx="1939">
                  <c:v>193.9</c:v>
                </c:pt>
                <c:pt idx="1940">
                  <c:v>194</c:v>
                </c:pt>
                <c:pt idx="1941">
                  <c:v>194.1</c:v>
                </c:pt>
                <c:pt idx="1942">
                  <c:v>194.2</c:v>
                </c:pt>
                <c:pt idx="1943">
                  <c:v>194.3</c:v>
                </c:pt>
                <c:pt idx="1944">
                  <c:v>194.4</c:v>
                </c:pt>
                <c:pt idx="1945">
                  <c:v>194.5</c:v>
                </c:pt>
                <c:pt idx="1946">
                  <c:v>194.6</c:v>
                </c:pt>
                <c:pt idx="1947">
                  <c:v>194.7</c:v>
                </c:pt>
                <c:pt idx="1948">
                  <c:v>194.8</c:v>
                </c:pt>
                <c:pt idx="1949">
                  <c:v>194.9</c:v>
                </c:pt>
                <c:pt idx="1950">
                  <c:v>195</c:v>
                </c:pt>
                <c:pt idx="1951">
                  <c:v>195.1</c:v>
                </c:pt>
                <c:pt idx="1952">
                  <c:v>195.2</c:v>
                </c:pt>
                <c:pt idx="1953">
                  <c:v>195.3</c:v>
                </c:pt>
                <c:pt idx="1954">
                  <c:v>195.4</c:v>
                </c:pt>
                <c:pt idx="1955">
                  <c:v>195.5</c:v>
                </c:pt>
                <c:pt idx="1956">
                  <c:v>195.6</c:v>
                </c:pt>
                <c:pt idx="1957">
                  <c:v>195.7</c:v>
                </c:pt>
                <c:pt idx="1958">
                  <c:v>195.8</c:v>
                </c:pt>
                <c:pt idx="1959">
                  <c:v>195.9</c:v>
                </c:pt>
                <c:pt idx="1960">
                  <c:v>196</c:v>
                </c:pt>
                <c:pt idx="1961">
                  <c:v>196.1</c:v>
                </c:pt>
                <c:pt idx="1962">
                  <c:v>196.2</c:v>
                </c:pt>
                <c:pt idx="1963">
                  <c:v>196.3</c:v>
                </c:pt>
                <c:pt idx="1964">
                  <c:v>196.4</c:v>
                </c:pt>
                <c:pt idx="1965">
                  <c:v>196.5</c:v>
                </c:pt>
                <c:pt idx="1966">
                  <c:v>196.6</c:v>
                </c:pt>
                <c:pt idx="1967">
                  <c:v>196.7</c:v>
                </c:pt>
                <c:pt idx="1968">
                  <c:v>196.8</c:v>
                </c:pt>
                <c:pt idx="1969">
                  <c:v>196.9</c:v>
                </c:pt>
                <c:pt idx="1970">
                  <c:v>197</c:v>
                </c:pt>
                <c:pt idx="1971">
                  <c:v>197.1</c:v>
                </c:pt>
                <c:pt idx="1972">
                  <c:v>197.2</c:v>
                </c:pt>
                <c:pt idx="1973">
                  <c:v>197.3</c:v>
                </c:pt>
                <c:pt idx="1974">
                  <c:v>197.4</c:v>
                </c:pt>
                <c:pt idx="1975">
                  <c:v>197.5</c:v>
                </c:pt>
                <c:pt idx="1976">
                  <c:v>197.6</c:v>
                </c:pt>
                <c:pt idx="1977">
                  <c:v>197.7</c:v>
                </c:pt>
                <c:pt idx="1978">
                  <c:v>197.8</c:v>
                </c:pt>
                <c:pt idx="1979">
                  <c:v>197.9</c:v>
                </c:pt>
                <c:pt idx="1980">
                  <c:v>198</c:v>
                </c:pt>
                <c:pt idx="1981">
                  <c:v>198.1</c:v>
                </c:pt>
                <c:pt idx="1982">
                  <c:v>198.2</c:v>
                </c:pt>
                <c:pt idx="1983">
                  <c:v>198.3</c:v>
                </c:pt>
                <c:pt idx="1984">
                  <c:v>198.4</c:v>
                </c:pt>
                <c:pt idx="1985">
                  <c:v>198.5</c:v>
                </c:pt>
                <c:pt idx="1986">
                  <c:v>198.6</c:v>
                </c:pt>
                <c:pt idx="1987">
                  <c:v>198.7</c:v>
                </c:pt>
                <c:pt idx="1988">
                  <c:v>198.8</c:v>
                </c:pt>
                <c:pt idx="1989">
                  <c:v>198.9</c:v>
                </c:pt>
                <c:pt idx="1990">
                  <c:v>199</c:v>
                </c:pt>
                <c:pt idx="1991">
                  <c:v>199.1</c:v>
                </c:pt>
                <c:pt idx="1992">
                  <c:v>199.2</c:v>
                </c:pt>
                <c:pt idx="1993">
                  <c:v>199.3</c:v>
                </c:pt>
                <c:pt idx="1994">
                  <c:v>199.4</c:v>
                </c:pt>
                <c:pt idx="1995">
                  <c:v>199.5</c:v>
                </c:pt>
                <c:pt idx="1996">
                  <c:v>199.6</c:v>
                </c:pt>
                <c:pt idx="1997">
                  <c:v>199.7</c:v>
                </c:pt>
                <c:pt idx="1998">
                  <c:v>199.8</c:v>
                </c:pt>
                <c:pt idx="1999">
                  <c:v>199.9</c:v>
                </c:pt>
                <c:pt idx="2000">
                  <c:v>200</c:v>
                </c:pt>
                <c:pt idx="2001">
                  <c:v>200.1</c:v>
                </c:pt>
                <c:pt idx="2002">
                  <c:v>200.2</c:v>
                </c:pt>
                <c:pt idx="2003">
                  <c:v>200.3</c:v>
                </c:pt>
                <c:pt idx="2004">
                  <c:v>200.4</c:v>
                </c:pt>
                <c:pt idx="2005">
                  <c:v>200.5</c:v>
                </c:pt>
                <c:pt idx="2006">
                  <c:v>200.6</c:v>
                </c:pt>
                <c:pt idx="2007">
                  <c:v>200.7</c:v>
                </c:pt>
                <c:pt idx="2008">
                  <c:v>200.8</c:v>
                </c:pt>
                <c:pt idx="2009">
                  <c:v>200.9</c:v>
                </c:pt>
                <c:pt idx="2010">
                  <c:v>201</c:v>
                </c:pt>
                <c:pt idx="2011">
                  <c:v>201.1</c:v>
                </c:pt>
                <c:pt idx="2012">
                  <c:v>201.2</c:v>
                </c:pt>
                <c:pt idx="2013">
                  <c:v>201.3</c:v>
                </c:pt>
                <c:pt idx="2014">
                  <c:v>201.4</c:v>
                </c:pt>
                <c:pt idx="2015">
                  <c:v>201.5</c:v>
                </c:pt>
                <c:pt idx="2016">
                  <c:v>201.6</c:v>
                </c:pt>
                <c:pt idx="2017">
                  <c:v>201.7</c:v>
                </c:pt>
                <c:pt idx="2018">
                  <c:v>201.8</c:v>
                </c:pt>
                <c:pt idx="2019">
                  <c:v>201.9</c:v>
                </c:pt>
                <c:pt idx="2020">
                  <c:v>202</c:v>
                </c:pt>
                <c:pt idx="2021">
                  <c:v>202.1</c:v>
                </c:pt>
                <c:pt idx="2022">
                  <c:v>202.2</c:v>
                </c:pt>
                <c:pt idx="2023">
                  <c:v>202.3</c:v>
                </c:pt>
                <c:pt idx="2024">
                  <c:v>202.4</c:v>
                </c:pt>
                <c:pt idx="2025">
                  <c:v>202.5</c:v>
                </c:pt>
                <c:pt idx="2026">
                  <c:v>202.6</c:v>
                </c:pt>
                <c:pt idx="2027">
                  <c:v>202.7</c:v>
                </c:pt>
                <c:pt idx="2028">
                  <c:v>202.8</c:v>
                </c:pt>
                <c:pt idx="2029">
                  <c:v>202.9</c:v>
                </c:pt>
                <c:pt idx="2030">
                  <c:v>203</c:v>
                </c:pt>
                <c:pt idx="2031">
                  <c:v>203.1</c:v>
                </c:pt>
                <c:pt idx="2032">
                  <c:v>203.2</c:v>
                </c:pt>
                <c:pt idx="2033">
                  <c:v>203.3</c:v>
                </c:pt>
                <c:pt idx="2034">
                  <c:v>203.4</c:v>
                </c:pt>
                <c:pt idx="2035">
                  <c:v>203.5</c:v>
                </c:pt>
                <c:pt idx="2036">
                  <c:v>203.6</c:v>
                </c:pt>
                <c:pt idx="2037">
                  <c:v>203.7</c:v>
                </c:pt>
                <c:pt idx="2038">
                  <c:v>203.8</c:v>
                </c:pt>
                <c:pt idx="2039">
                  <c:v>203.9</c:v>
                </c:pt>
                <c:pt idx="2040">
                  <c:v>204</c:v>
                </c:pt>
                <c:pt idx="2041">
                  <c:v>204.1</c:v>
                </c:pt>
                <c:pt idx="2042">
                  <c:v>204.2</c:v>
                </c:pt>
                <c:pt idx="2043">
                  <c:v>204.3</c:v>
                </c:pt>
                <c:pt idx="2044">
                  <c:v>204.4</c:v>
                </c:pt>
                <c:pt idx="2045">
                  <c:v>204.5</c:v>
                </c:pt>
                <c:pt idx="2046">
                  <c:v>204.6</c:v>
                </c:pt>
                <c:pt idx="2047">
                  <c:v>204.7</c:v>
                </c:pt>
                <c:pt idx="2048">
                  <c:v>204.8</c:v>
                </c:pt>
                <c:pt idx="2049">
                  <c:v>204.9</c:v>
                </c:pt>
                <c:pt idx="2050">
                  <c:v>205</c:v>
                </c:pt>
                <c:pt idx="2051">
                  <c:v>205.1</c:v>
                </c:pt>
                <c:pt idx="2052">
                  <c:v>205.2</c:v>
                </c:pt>
                <c:pt idx="2053">
                  <c:v>205.3</c:v>
                </c:pt>
                <c:pt idx="2054">
                  <c:v>205.4</c:v>
                </c:pt>
                <c:pt idx="2055">
                  <c:v>205.5</c:v>
                </c:pt>
                <c:pt idx="2056">
                  <c:v>205.6</c:v>
                </c:pt>
                <c:pt idx="2057">
                  <c:v>205.7</c:v>
                </c:pt>
                <c:pt idx="2058">
                  <c:v>205.8</c:v>
                </c:pt>
                <c:pt idx="2059">
                  <c:v>205.9</c:v>
                </c:pt>
                <c:pt idx="2060">
                  <c:v>206</c:v>
                </c:pt>
                <c:pt idx="2061">
                  <c:v>206.1</c:v>
                </c:pt>
                <c:pt idx="2062">
                  <c:v>206.2</c:v>
                </c:pt>
                <c:pt idx="2063">
                  <c:v>206.3</c:v>
                </c:pt>
                <c:pt idx="2064">
                  <c:v>206.4</c:v>
                </c:pt>
                <c:pt idx="2065">
                  <c:v>206.5</c:v>
                </c:pt>
                <c:pt idx="2066">
                  <c:v>206.6</c:v>
                </c:pt>
                <c:pt idx="2067">
                  <c:v>206.7</c:v>
                </c:pt>
                <c:pt idx="2068">
                  <c:v>206.8</c:v>
                </c:pt>
                <c:pt idx="2069">
                  <c:v>206.9</c:v>
                </c:pt>
                <c:pt idx="2070">
                  <c:v>207</c:v>
                </c:pt>
                <c:pt idx="2071">
                  <c:v>207.1</c:v>
                </c:pt>
                <c:pt idx="2072">
                  <c:v>207.2</c:v>
                </c:pt>
                <c:pt idx="2073">
                  <c:v>207.3</c:v>
                </c:pt>
                <c:pt idx="2074">
                  <c:v>207.4</c:v>
                </c:pt>
                <c:pt idx="2075">
                  <c:v>207.5</c:v>
                </c:pt>
                <c:pt idx="2076">
                  <c:v>207.6</c:v>
                </c:pt>
                <c:pt idx="2077">
                  <c:v>207.7</c:v>
                </c:pt>
                <c:pt idx="2078">
                  <c:v>207.8</c:v>
                </c:pt>
                <c:pt idx="2079">
                  <c:v>207.9</c:v>
                </c:pt>
                <c:pt idx="2080">
                  <c:v>208</c:v>
                </c:pt>
                <c:pt idx="2081">
                  <c:v>208.1</c:v>
                </c:pt>
                <c:pt idx="2082">
                  <c:v>208.2</c:v>
                </c:pt>
                <c:pt idx="2083">
                  <c:v>208.3</c:v>
                </c:pt>
                <c:pt idx="2084">
                  <c:v>208.4</c:v>
                </c:pt>
                <c:pt idx="2085">
                  <c:v>208.5</c:v>
                </c:pt>
                <c:pt idx="2086">
                  <c:v>208.6</c:v>
                </c:pt>
                <c:pt idx="2087">
                  <c:v>208.7</c:v>
                </c:pt>
                <c:pt idx="2088">
                  <c:v>208.8</c:v>
                </c:pt>
                <c:pt idx="2089">
                  <c:v>208.9</c:v>
                </c:pt>
                <c:pt idx="2090">
                  <c:v>209</c:v>
                </c:pt>
                <c:pt idx="2091">
                  <c:v>209.1</c:v>
                </c:pt>
                <c:pt idx="2092">
                  <c:v>209.2</c:v>
                </c:pt>
                <c:pt idx="2093">
                  <c:v>209.3</c:v>
                </c:pt>
                <c:pt idx="2094">
                  <c:v>209.4</c:v>
                </c:pt>
                <c:pt idx="2095">
                  <c:v>209.5</c:v>
                </c:pt>
                <c:pt idx="2096">
                  <c:v>209.6</c:v>
                </c:pt>
                <c:pt idx="2097">
                  <c:v>209.7</c:v>
                </c:pt>
                <c:pt idx="2098">
                  <c:v>209.8</c:v>
                </c:pt>
                <c:pt idx="2099">
                  <c:v>209.9</c:v>
                </c:pt>
                <c:pt idx="2100">
                  <c:v>210</c:v>
                </c:pt>
                <c:pt idx="2101">
                  <c:v>210.1</c:v>
                </c:pt>
                <c:pt idx="2102">
                  <c:v>210.2</c:v>
                </c:pt>
                <c:pt idx="2103">
                  <c:v>210.3</c:v>
                </c:pt>
                <c:pt idx="2104">
                  <c:v>210.4</c:v>
                </c:pt>
                <c:pt idx="2105">
                  <c:v>210.5</c:v>
                </c:pt>
                <c:pt idx="2106">
                  <c:v>210.6</c:v>
                </c:pt>
                <c:pt idx="2107">
                  <c:v>210.7</c:v>
                </c:pt>
                <c:pt idx="2108">
                  <c:v>210.8</c:v>
                </c:pt>
                <c:pt idx="2109">
                  <c:v>210.9</c:v>
                </c:pt>
                <c:pt idx="2110">
                  <c:v>211</c:v>
                </c:pt>
                <c:pt idx="2111">
                  <c:v>211.1</c:v>
                </c:pt>
                <c:pt idx="2112">
                  <c:v>211.2</c:v>
                </c:pt>
                <c:pt idx="2113">
                  <c:v>211.3</c:v>
                </c:pt>
                <c:pt idx="2114">
                  <c:v>211.4</c:v>
                </c:pt>
                <c:pt idx="2115">
                  <c:v>211.5</c:v>
                </c:pt>
                <c:pt idx="2116">
                  <c:v>211.6</c:v>
                </c:pt>
                <c:pt idx="2117">
                  <c:v>211.7</c:v>
                </c:pt>
                <c:pt idx="2118">
                  <c:v>211.8</c:v>
                </c:pt>
                <c:pt idx="2119">
                  <c:v>211.9</c:v>
                </c:pt>
                <c:pt idx="2120">
                  <c:v>212</c:v>
                </c:pt>
                <c:pt idx="2121">
                  <c:v>212.1</c:v>
                </c:pt>
                <c:pt idx="2122">
                  <c:v>212.2</c:v>
                </c:pt>
                <c:pt idx="2123">
                  <c:v>212.3</c:v>
                </c:pt>
                <c:pt idx="2124">
                  <c:v>212.4</c:v>
                </c:pt>
                <c:pt idx="2125">
                  <c:v>212.5</c:v>
                </c:pt>
                <c:pt idx="2126">
                  <c:v>212.6</c:v>
                </c:pt>
                <c:pt idx="2127">
                  <c:v>212.7</c:v>
                </c:pt>
                <c:pt idx="2128">
                  <c:v>212.8</c:v>
                </c:pt>
                <c:pt idx="2129">
                  <c:v>212.9</c:v>
                </c:pt>
                <c:pt idx="2130">
                  <c:v>213</c:v>
                </c:pt>
                <c:pt idx="2131">
                  <c:v>213.1</c:v>
                </c:pt>
                <c:pt idx="2132">
                  <c:v>213.2</c:v>
                </c:pt>
                <c:pt idx="2133">
                  <c:v>213.3</c:v>
                </c:pt>
                <c:pt idx="2134">
                  <c:v>213.4</c:v>
                </c:pt>
                <c:pt idx="2135">
                  <c:v>213.5</c:v>
                </c:pt>
                <c:pt idx="2136">
                  <c:v>213.6</c:v>
                </c:pt>
                <c:pt idx="2137">
                  <c:v>213.7</c:v>
                </c:pt>
                <c:pt idx="2138">
                  <c:v>213.8</c:v>
                </c:pt>
                <c:pt idx="2139">
                  <c:v>213.9</c:v>
                </c:pt>
                <c:pt idx="2140">
                  <c:v>214</c:v>
                </c:pt>
                <c:pt idx="2141">
                  <c:v>214.1</c:v>
                </c:pt>
                <c:pt idx="2142">
                  <c:v>214.2</c:v>
                </c:pt>
                <c:pt idx="2143">
                  <c:v>214.3</c:v>
                </c:pt>
                <c:pt idx="2144">
                  <c:v>214.4</c:v>
                </c:pt>
                <c:pt idx="2145">
                  <c:v>214.5</c:v>
                </c:pt>
                <c:pt idx="2146">
                  <c:v>214.6</c:v>
                </c:pt>
                <c:pt idx="2147">
                  <c:v>214.7</c:v>
                </c:pt>
                <c:pt idx="2148">
                  <c:v>214.8</c:v>
                </c:pt>
                <c:pt idx="2149">
                  <c:v>214.9</c:v>
                </c:pt>
                <c:pt idx="2150">
                  <c:v>215</c:v>
                </c:pt>
                <c:pt idx="2151">
                  <c:v>215.1</c:v>
                </c:pt>
                <c:pt idx="2152">
                  <c:v>215.2</c:v>
                </c:pt>
                <c:pt idx="2153">
                  <c:v>215.3</c:v>
                </c:pt>
                <c:pt idx="2154">
                  <c:v>215.4</c:v>
                </c:pt>
                <c:pt idx="2155">
                  <c:v>215.5</c:v>
                </c:pt>
                <c:pt idx="2156">
                  <c:v>215.6</c:v>
                </c:pt>
                <c:pt idx="2157">
                  <c:v>215.7</c:v>
                </c:pt>
                <c:pt idx="2158">
                  <c:v>215.8</c:v>
                </c:pt>
                <c:pt idx="2159">
                  <c:v>215.9</c:v>
                </c:pt>
                <c:pt idx="2160">
                  <c:v>216</c:v>
                </c:pt>
                <c:pt idx="2161">
                  <c:v>216.1</c:v>
                </c:pt>
                <c:pt idx="2162">
                  <c:v>216.2</c:v>
                </c:pt>
                <c:pt idx="2163">
                  <c:v>216.3</c:v>
                </c:pt>
                <c:pt idx="2164">
                  <c:v>216.4</c:v>
                </c:pt>
                <c:pt idx="2165">
                  <c:v>216.5</c:v>
                </c:pt>
                <c:pt idx="2166">
                  <c:v>216.6</c:v>
                </c:pt>
                <c:pt idx="2167">
                  <c:v>216.7</c:v>
                </c:pt>
                <c:pt idx="2168">
                  <c:v>216.8</c:v>
                </c:pt>
                <c:pt idx="2169">
                  <c:v>216.9</c:v>
                </c:pt>
                <c:pt idx="2170">
                  <c:v>217</c:v>
                </c:pt>
                <c:pt idx="2171">
                  <c:v>217.1</c:v>
                </c:pt>
                <c:pt idx="2172">
                  <c:v>217.2</c:v>
                </c:pt>
                <c:pt idx="2173">
                  <c:v>217.3</c:v>
                </c:pt>
                <c:pt idx="2174">
                  <c:v>217.4</c:v>
                </c:pt>
                <c:pt idx="2175">
                  <c:v>217.5</c:v>
                </c:pt>
                <c:pt idx="2176">
                  <c:v>217.6</c:v>
                </c:pt>
                <c:pt idx="2177">
                  <c:v>217.7</c:v>
                </c:pt>
                <c:pt idx="2178">
                  <c:v>217.8</c:v>
                </c:pt>
                <c:pt idx="2179">
                  <c:v>217.9</c:v>
                </c:pt>
                <c:pt idx="2180">
                  <c:v>218</c:v>
                </c:pt>
                <c:pt idx="2181">
                  <c:v>218.1</c:v>
                </c:pt>
                <c:pt idx="2182">
                  <c:v>218.2</c:v>
                </c:pt>
                <c:pt idx="2183">
                  <c:v>218.3</c:v>
                </c:pt>
                <c:pt idx="2184">
                  <c:v>218.4</c:v>
                </c:pt>
                <c:pt idx="2185">
                  <c:v>218.5</c:v>
                </c:pt>
                <c:pt idx="2186">
                  <c:v>218.6</c:v>
                </c:pt>
                <c:pt idx="2187">
                  <c:v>218.7</c:v>
                </c:pt>
                <c:pt idx="2188">
                  <c:v>218.8</c:v>
                </c:pt>
                <c:pt idx="2189">
                  <c:v>218.9</c:v>
                </c:pt>
                <c:pt idx="2190">
                  <c:v>219</c:v>
                </c:pt>
                <c:pt idx="2191">
                  <c:v>219.1</c:v>
                </c:pt>
                <c:pt idx="2192">
                  <c:v>219.2</c:v>
                </c:pt>
                <c:pt idx="2193">
                  <c:v>219.3</c:v>
                </c:pt>
                <c:pt idx="2194">
                  <c:v>219.4</c:v>
                </c:pt>
                <c:pt idx="2195">
                  <c:v>219.5</c:v>
                </c:pt>
                <c:pt idx="2196">
                  <c:v>219.6</c:v>
                </c:pt>
                <c:pt idx="2197">
                  <c:v>219.7</c:v>
                </c:pt>
                <c:pt idx="2198">
                  <c:v>219.8</c:v>
                </c:pt>
                <c:pt idx="2199">
                  <c:v>219.9</c:v>
                </c:pt>
                <c:pt idx="2200">
                  <c:v>220</c:v>
                </c:pt>
                <c:pt idx="2201">
                  <c:v>220.1</c:v>
                </c:pt>
                <c:pt idx="2202">
                  <c:v>220.2</c:v>
                </c:pt>
                <c:pt idx="2203">
                  <c:v>220.3</c:v>
                </c:pt>
                <c:pt idx="2204">
                  <c:v>220.4</c:v>
                </c:pt>
                <c:pt idx="2205">
                  <c:v>220.5</c:v>
                </c:pt>
                <c:pt idx="2206">
                  <c:v>220.6</c:v>
                </c:pt>
                <c:pt idx="2207">
                  <c:v>220.7</c:v>
                </c:pt>
                <c:pt idx="2208">
                  <c:v>220.8</c:v>
                </c:pt>
                <c:pt idx="2209">
                  <c:v>220.9</c:v>
                </c:pt>
                <c:pt idx="2210">
                  <c:v>221</c:v>
                </c:pt>
                <c:pt idx="2211">
                  <c:v>221.1</c:v>
                </c:pt>
                <c:pt idx="2212">
                  <c:v>221.2</c:v>
                </c:pt>
                <c:pt idx="2213">
                  <c:v>221.3</c:v>
                </c:pt>
                <c:pt idx="2214">
                  <c:v>221.4</c:v>
                </c:pt>
                <c:pt idx="2215">
                  <c:v>221.5</c:v>
                </c:pt>
                <c:pt idx="2216">
                  <c:v>221.6</c:v>
                </c:pt>
                <c:pt idx="2217">
                  <c:v>221.7</c:v>
                </c:pt>
                <c:pt idx="2218">
                  <c:v>221.8</c:v>
                </c:pt>
                <c:pt idx="2219">
                  <c:v>221.9</c:v>
                </c:pt>
                <c:pt idx="2220">
                  <c:v>222</c:v>
                </c:pt>
                <c:pt idx="2221">
                  <c:v>222.1</c:v>
                </c:pt>
                <c:pt idx="2222">
                  <c:v>222.2</c:v>
                </c:pt>
                <c:pt idx="2223">
                  <c:v>222.3</c:v>
                </c:pt>
                <c:pt idx="2224">
                  <c:v>222.4</c:v>
                </c:pt>
                <c:pt idx="2225">
                  <c:v>222.5</c:v>
                </c:pt>
                <c:pt idx="2226">
                  <c:v>222.6</c:v>
                </c:pt>
                <c:pt idx="2227">
                  <c:v>222.7</c:v>
                </c:pt>
                <c:pt idx="2228">
                  <c:v>222.8</c:v>
                </c:pt>
                <c:pt idx="2229">
                  <c:v>222.9</c:v>
                </c:pt>
                <c:pt idx="2230">
                  <c:v>223</c:v>
                </c:pt>
                <c:pt idx="2231">
                  <c:v>223.1</c:v>
                </c:pt>
                <c:pt idx="2232">
                  <c:v>223.2</c:v>
                </c:pt>
                <c:pt idx="2233">
                  <c:v>223.3</c:v>
                </c:pt>
                <c:pt idx="2234">
                  <c:v>223.4</c:v>
                </c:pt>
                <c:pt idx="2235">
                  <c:v>223.5</c:v>
                </c:pt>
                <c:pt idx="2236">
                  <c:v>223.6</c:v>
                </c:pt>
                <c:pt idx="2237">
                  <c:v>223.7</c:v>
                </c:pt>
                <c:pt idx="2238">
                  <c:v>223.8</c:v>
                </c:pt>
                <c:pt idx="2239">
                  <c:v>223.9</c:v>
                </c:pt>
                <c:pt idx="2240">
                  <c:v>224</c:v>
                </c:pt>
                <c:pt idx="2241">
                  <c:v>224.1</c:v>
                </c:pt>
                <c:pt idx="2242">
                  <c:v>224.2</c:v>
                </c:pt>
                <c:pt idx="2243">
                  <c:v>224.3</c:v>
                </c:pt>
                <c:pt idx="2244">
                  <c:v>224.4</c:v>
                </c:pt>
                <c:pt idx="2245">
                  <c:v>224.5</c:v>
                </c:pt>
                <c:pt idx="2246">
                  <c:v>224.6</c:v>
                </c:pt>
                <c:pt idx="2247">
                  <c:v>224.7</c:v>
                </c:pt>
                <c:pt idx="2248">
                  <c:v>224.8</c:v>
                </c:pt>
                <c:pt idx="2249">
                  <c:v>224.9</c:v>
                </c:pt>
                <c:pt idx="2250">
                  <c:v>225</c:v>
                </c:pt>
                <c:pt idx="2251">
                  <c:v>225.1</c:v>
                </c:pt>
                <c:pt idx="2252">
                  <c:v>225.2</c:v>
                </c:pt>
                <c:pt idx="2253">
                  <c:v>225.3</c:v>
                </c:pt>
                <c:pt idx="2254">
                  <c:v>225.4</c:v>
                </c:pt>
                <c:pt idx="2255">
                  <c:v>225.5</c:v>
                </c:pt>
                <c:pt idx="2256">
                  <c:v>225.6</c:v>
                </c:pt>
                <c:pt idx="2257">
                  <c:v>225.7</c:v>
                </c:pt>
                <c:pt idx="2258">
                  <c:v>225.8</c:v>
                </c:pt>
                <c:pt idx="2259">
                  <c:v>225.9</c:v>
                </c:pt>
                <c:pt idx="2260">
                  <c:v>226</c:v>
                </c:pt>
                <c:pt idx="2261">
                  <c:v>226.1</c:v>
                </c:pt>
                <c:pt idx="2262">
                  <c:v>226.2</c:v>
                </c:pt>
                <c:pt idx="2263">
                  <c:v>226.3</c:v>
                </c:pt>
                <c:pt idx="2264">
                  <c:v>226.4</c:v>
                </c:pt>
                <c:pt idx="2265">
                  <c:v>226.5</c:v>
                </c:pt>
                <c:pt idx="2266">
                  <c:v>226.6</c:v>
                </c:pt>
                <c:pt idx="2267">
                  <c:v>226.7</c:v>
                </c:pt>
                <c:pt idx="2268">
                  <c:v>226.8</c:v>
                </c:pt>
                <c:pt idx="2269">
                  <c:v>226.9</c:v>
                </c:pt>
                <c:pt idx="2270">
                  <c:v>227</c:v>
                </c:pt>
                <c:pt idx="2271">
                  <c:v>227.1</c:v>
                </c:pt>
                <c:pt idx="2272">
                  <c:v>227.2</c:v>
                </c:pt>
                <c:pt idx="2273">
                  <c:v>227.3</c:v>
                </c:pt>
                <c:pt idx="2274">
                  <c:v>227.4</c:v>
                </c:pt>
                <c:pt idx="2275">
                  <c:v>227.5</c:v>
                </c:pt>
                <c:pt idx="2276">
                  <c:v>227.6</c:v>
                </c:pt>
                <c:pt idx="2277">
                  <c:v>227.7</c:v>
                </c:pt>
                <c:pt idx="2278">
                  <c:v>227.8</c:v>
                </c:pt>
                <c:pt idx="2279">
                  <c:v>227.9</c:v>
                </c:pt>
                <c:pt idx="2280">
                  <c:v>228</c:v>
                </c:pt>
                <c:pt idx="2281">
                  <c:v>228.1</c:v>
                </c:pt>
                <c:pt idx="2282">
                  <c:v>228.2</c:v>
                </c:pt>
                <c:pt idx="2283">
                  <c:v>228.3</c:v>
                </c:pt>
                <c:pt idx="2284">
                  <c:v>228.4</c:v>
                </c:pt>
                <c:pt idx="2285">
                  <c:v>228.5</c:v>
                </c:pt>
                <c:pt idx="2286">
                  <c:v>228.6</c:v>
                </c:pt>
                <c:pt idx="2287">
                  <c:v>228.7</c:v>
                </c:pt>
                <c:pt idx="2288">
                  <c:v>228.8</c:v>
                </c:pt>
                <c:pt idx="2289">
                  <c:v>228.9</c:v>
                </c:pt>
                <c:pt idx="2290">
                  <c:v>229</c:v>
                </c:pt>
                <c:pt idx="2291">
                  <c:v>229.1</c:v>
                </c:pt>
                <c:pt idx="2292">
                  <c:v>229.2</c:v>
                </c:pt>
                <c:pt idx="2293">
                  <c:v>229.3</c:v>
                </c:pt>
                <c:pt idx="2294">
                  <c:v>229.4</c:v>
                </c:pt>
                <c:pt idx="2295">
                  <c:v>229.5</c:v>
                </c:pt>
                <c:pt idx="2296">
                  <c:v>229.6</c:v>
                </c:pt>
                <c:pt idx="2297">
                  <c:v>229.7</c:v>
                </c:pt>
                <c:pt idx="2298">
                  <c:v>229.8</c:v>
                </c:pt>
                <c:pt idx="2299">
                  <c:v>229.9</c:v>
                </c:pt>
                <c:pt idx="2300">
                  <c:v>230</c:v>
                </c:pt>
                <c:pt idx="2301">
                  <c:v>230.1</c:v>
                </c:pt>
                <c:pt idx="2302">
                  <c:v>230.2</c:v>
                </c:pt>
                <c:pt idx="2303">
                  <c:v>230.3</c:v>
                </c:pt>
                <c:pt idx="2304">
                  <c:v>230.4</c:v>
                </c:pt>
                <c:pt idx="2305">
                  <c:v>230.5</c:v>
                </c:pt>
                <c:pt idx="2306">
                  <c:v>230.6</c:v>
                </c:pt>
                <c:pt idx="2307">
                  <c:v>230.7</c:v>
                </c:pt>
                <c:pt idx="2308">
                  <c:v>230.8</c:v>
                </c:pt>
                <c:pt idx="2309">
                  <c:v>230.9</c:v>
                </c:pt>
                <c:pt idx="2310">
                  <c:v>231</c:v>
                </c:pt>
                <c:pt idx="2311">
                  <c:v>231.1</c:v>
                </c:pt>
                <c:pt idx="2312">
                  <c:v>231.2</c:v>
                </c:pt>
                <c:pt idx="2313">
                  <c:v>231.3</c:v>
                </c:pt>
                <c:pt idx="2314">
                  <c:v>231.4</c:v>
                </c:pt>
                <c:pt idx="2315">
                  <c:v>231.5</c:v>
                </c:pt>
                <c:pt idx="2316">
                  <c:v>231.6</c:v>
                </c:pt>
                <c:pt idx="2317">
                  <c:v>231.7</c:v>
                </c:pt>
                <c:pt idx="2318">
                  <c:v>231.8</c:v>
                </c:pt>
                <c:pt idx="2319">
                  <c:v>231.9</c:v>
                </c:pt>
                <c:pt idx="2320">
                  <c:v>232</c:v>
                </c:pt>
                <c:pt idx="2321">
                  <c:v>232.1</c:v>
                </c:pt>
                <c:pt idx="2322">
                  <c:v>232.2</c:v>
                </c:pt>
                <c:pt idx="2323">
                  <c:v>232.3</c:v>
                </c:pt>
                <c:pt idx="2324">
                  <c:v>232.4</c:v>
                </c:pt>
                <c:pt idx="2325">
                  <c:v>232.5</c:v>
                </c:pt>
                <c:pt idx="2326">
                  <c:v>232.6</c:v>
                </c:pt>
                <c:pt idx="2327">
                  <c:v>232.7</c:v>
                </c:pt>
                <c:pt idx="2328">
                  <c:v>232.8</c:v>
                </c:pt>
                <c:pt idx="2329">
                  <c:v>232.9</c:v>
                </c:pt>
                <c:pt idx="2330">
                  <c:v>233</c:v>
                </c:pt>
                <c:pt idx="2331">
                  <c:v>233.1</c:v>
                </c:pt>
                <c:pt idx="2332">
                  <c:v>233.2</c:v>
                </c:pt>
                <c:pt idx="2333">
                  <c:v>233.3</c:v>
                </c:pt>
                <c:pt idx="2334">
                  <c:v>233.4</c:v>
                </c:pt>
                <c:pt idx="2335">
                  <c:v>233.5</c:v>
                </c:pt>
                <c:pt idx="2336">
                  <c:v>233.6</c:v>
                </c:pt>
                <c:pt idx="2337">
                  <c:v>233.7</c:v>
                </c:pt>
                <c:pt idx="2338">
                  <c:v>233.8</c:v>
                </c:pt>
                <c:pt idx="2339">
                  <c:v>233.9</c:v>
                </c:pt>
                <c:pt idx="2340">
                  <c:v>234</c:v>
                </c:pt>
                <c:pt idx="2341">
                  <c:v>234.1</c:v>
                </c:pt>
                <c:pt idx="2342">
                  <c:v>234.2</c:v>
                </c:pt>
                <c:pt idx="2343">
                  <c:v>234.3</c:v>
                </c:pt>
                <c:pt idx="2344">
                  <c:v>234.4</c:v>
                </c:pt>
                <c:pt idx="2345">
                  <c:v>234.5</c:v>
                </c:pt>
                <c:pt idx="2346">
                  <c:v>234.6</c:v>
                </c:pt>
                <c:pt idx="2347">
                  <c:v>234.7</c:v>
                </c:pt>
                <c:pt idx="2348">
                  <c:v>234.8</c:v>
                </c:pt>
                <c:pt idx="2349">
                  <c:v>234.9</c:v>
                </c:pt>
                <c:pt idx="2350">
                  <c:v>235</c:v>
                </c:pt>
                <c:pt idx="2351">
                  <c:v>235.1</c:v>
                </c:pt>
                <c:pt idx="2352">
                  <c:v>235.2</c:v>
                </c:pt>
                <c:pt idx="2353">
                  <c:v>235.3</c:v>
                </c:pt>
                <c:pt idx="2354">
                  <c:v>235.4</c:v>
                </c:pt>
                <c:pt idx="2355">
                  <c:v>235.5</c:v>
                </c:pt>
                <c:pt idx="2356">
                  <c:v>235.6</c:v>
                </c:pt>
                <c:pt idx="2357">
                  <c:v>235.7</c:v>
                </c:pt>
                <c:pt idx="2358">
                  <c:v>235.8</c:v>
                </c:pt>
                <c:pt idx="2359">
                  <c:v>235.9</c:v>
                </c:pt>
                <c:pt idx="2360">
                  <c:v>236</c:v>
                </c:pt>
                <c:pt idx="2361">
                  <c:v>236.1</c:v>
                </c:pt>
                <c:pt idx="2362">
                  <c:v>236.2</c:v>
                </c:pt>
                <c:pt idx="2363">
                  <c:v>236.3</c:v>
                </c:pt>
                <c:pt idx="2364">
                  <c:v>236.4</c:v>
                </c:pt>
                <c:pt idx="2365">
                  <c:v>236.5</c:v>
                </c:pt>
                <c:pt idx="2366">
                  <c:v>236.6</c:v>
                </c:pt>
                <c:pt idx="2367">
                  <c:v>236.7</c:v>
                </c:pt>
                <c:pt idx="2368">
                  <c:v>236.8</c:v>
                </c:pt>
                <c:pt idx="2369">
                  <c:v>236.9</c:v>
                </c:pt>
                <c:pt idx="2370">
                  <c:v>237</c:v>
                </c:pt>
                <c:pt idx="2371">
                  <c:v>237.1</c:v>
                </c:pt>
                <c:pt idx="2372">
                  <c:v>237.2</c:v>
                </c:pt>
                <c:pt idx="2373">
                  <c:v>237.3</c:v>
                </c:pt>
                <c:pt idx="2374">
                  <c:v>237.4</c:v>
                </c:pt>
                <c:pt idx="2375">
                  <c:v>237.5</c:v>
                </c:pt>
                <c:pt idx="2376">
                  <c:v>237.6</c:v>
                </c:pt>
                <c:pt idx="2377">
                  <c:v>237.7</c:v>
                </c:pt>
                <c:pt idx="2378">
                  <c:v>237.8</c:v>
                </c:pt>
                <c:pt idx="2379">
                  <c:v>237.9</c:v>
                </c:pt>
                <c:pt idx="2380">
                  <c:v>238</c:v>
                </c:pt>
                <c:pt idx="2381">
                  <c:v>238.1</c:v>
                </c:pt>
                <c:pt idx="2382">
                  <c:v>238.2</c:v>
                </c:pt>
                <c:pt idx="2383">
                  <c:v>238.3</c:v>
                </c:pt>
                <c:pt idx="2384">
                  <c:v>238.4</c:v>
                </c:pt>
                <c:pt idx="2385">
                  <c:v>238.5</c:v>
                </c:pt>
                <c:pt idx="2386">
                  <c:v>238.6</c:v>
                </c:pt>
                <c:pt idx="2387">
                  <c:v>238.7</c:v>
                </c:pt>
                <c:pt idx="2388">
                  <c:v>238.8</c:v>
                </c:pt>
                <c:pt idx="2389">
                  <c:v>238.9</c:v>
                </c:pt>
                <c:pt idx="2390">
                  <c:v>239</c:v>
                </c:pt>
                <c:pt idx="2391">
                  <c:v>239.1</c:v>
                </c:pt>
                <c:pt idx="2392">
                  <c:v>239.2</c:v>
                </c:pt>
                <c:pt idx="2393">
                  <c:v>239.3</c:v>
                </c:pt>
                <c:pt idx="2394">
                  <c:v>239.4</c:v>
                </c:pt>
                <c:pt idx="2395">
                  <c:v>239.5</c:v>
                </c:pt>
                <c:pt idx="2396">
                  <c:v>239.6</c:v>
                </c:pt>
                <c:pt idx="2397">
                  <c:v>239.7</c:v>
                </c:pt>
                <c:pt idx="2398">
                  <c:v>239.8</c:v>
                </c:pt>
                <c:pt idx="2399">
                  <c:v>239.9</c:v>
                </c:pt>
                <c:pt idx="2400">
                  <c:v>240</c:v>
                </c:pt>
                <c:pt idx="2401">
                  <c:v>240.1</c:v>
                </c:pt>
                <c:pt idx="2402">
                  <c:v>240.2</c:v>
                </c:pt>
                <c:pt idx="2403">
                  <c:v>240.3</c:v>
                </c:pt>
                <c:pt idx="2404">
                  <c:v>240.4</c:v>
                </c:pt>
                <c:pt idx="2405">
                  <c:v>240.5</c:v>
                </c:pt>
                <c:pt idx="2406">
                  <c:v>240.6</c:v>
                </c:pt>
                <c:pt idx="2407">
                  <c:v>240.7</c:v>
                </c:pt>
                <c:pt idx="2408">
                  <c:v>240.8</c:v>
                </c:pt>
                <c:pt idx="2409">
                  <c:v>240.9</c:v>
                </c:pt>
                <c:pt idx="2410">
                  <c:v>241</c:v>
                </c:pt>
                <c:pt idx="2411">
                  <c:v>241.1</c:v>
                </c:pt>
                <c:pt idx="2412">
                  <c:v>241.2</c:v>
                </c:pt>
                <c:pt idx="2413">
                  <c:v>241.3</c:v>
                </c:pt>
                <c:pt idx="2414">
                  <c:v>241.4</c:v>
                </c:pt>
                <c:pt idx="2415">
                  <c:v>241.5</c:v>
                </c:pt>
                <c:pt idx="2416">
                  <c:v>241.6</c:v>
                </c:pt>
                <c:pt idx="2417">
                  <c:v>241.7</c:v>
                </c:pt>
                <c:pt idx="2418">
                  <c:v>241.8</c:v>
                </c:pt>
                <c:pt idx="2419">
                  <c:v>241.9</c:v>
                </c:pt>
                <c:pt idx="2420">
                  <c:v>242</c:v>
                </c:pt>
                <c:pt idx="2421">
                  <c:v>242.1</c:v>
                </c:pt>
                <c:pt idx="2422">
                  <c:v>242.2</c:v>
                </c:pt>
                <c:pt idx="2423">
                  <c:v>242.3</c:v>
                </c:pt>
                <c:pt idx="2424">
                  <c:v>242.4</c:v>
                </c:pt>
                <c:pt idx="2425">
                  <c:v>242.5</c:v>
                </c:pt>
                <c:pt idx="2426">
                  <c:v>242.6</c:v>
                </c:pt>
                <c:pt idx="2427">
                  <c:v>242.7</c:v>
                </c:pt>
                <c:pt idx="2428">
                  <c:v>242.8</c:v>
                </c:pt>
                <c:pt idx="2429">
                  <c:v>242.9</c:v>
                </c:pt>
                <c:pt idx="2430">
                  <c:v>243</c:v>
                </c:pt>
                <c:pt idx="2431">
                  <c:v>243.1</c:v>
                </c:pt>
                <c:pt idx="2432">
                  <c:v>243.2</c:v>
                </c:pt>
                <c:pt idx="2433">
                  <c:v>243.3</c:v>
                </c:pt>
                <c:pt idx="2434">
                  <c:v>243.4</c:v>
                </c:pt>
                <c:pt idx="2435">
                  <c:v>243.5</c:v>
                </c:pt>
                <c:pt idx="2436">
                  <c:v>243.6</c:v>
                </c:pt>
                <c:pt idx="2437">
                  <c:v>243.7</c:v>
                </c:pt>
                <c:pt idx="2438">
                  <c:v>243.8</c:v>
                </c:pt>
                <c:pt idx="2439">
                  <c:v>243.9</c:v>
                </c:pt>
                <c:pt idx="2440">
                  <c:v>244</c:v>
                </c:pt>
                <c:pt idx="2441">
                  <c:v>244.1</c:v>
                </c:pt>
                <c:pt idx="2442">
                  <c:v>244.2</c:v>
                </c:pt>
                <c:pt idx="2443">
                  <c:v>244.3</c:v>
                </c:pt>
                <c:pt idx="2444">
                  <c:v>244.4</c:v>
                </c:pt>
                <c:pt idx="2445">
                  <c:v>244.5</c:v>
                </c:pt>
                <c:pt idx="2446">
                  <c:v>244.6</c:v>
                </c:pt>
                <c:pt idx="2447">
                  <c:v>244.7</c:v>
                </c:pt>
                <c:pt idx="2448">
                  <c:v>244.8</c:v>
                </c:pt>
                <c:pt idx="2449">
                  <c:v>244.9</c:v>
                </c:pt>
                <c:pt idx="2450">
                  <c:v>245</c:v>
                </c:pt>
                <c:pt idx="2451">
                  <c:v>245.1</c:v>
                </c:pt>
                <c:pt idx="2452">
                  <c:v>245.2</c:v>
                </c:pt>
                <c:pt idx="2453">
                  <c:v>245.3</c:v>
                </c:pt>
                <c:pt idx="2454">
                  <c:v>245.4</c:v>
                </c:pt>
                <c:pt idx="2455">
                  <c:v>245.5</c:v>
                </c:pt>
                <c:pt idx="2456">
                  <c:v>245.6</c:v>
                </c:pt>
                <c:pt idx="2457">
                  <c:v>245.7</c:v>
                </c:pt>
                <c:pt idx="2458">
                  <c:v>245.8</c:v>
                </c:pt>
                <c:pt idx="2459">
                  <c:v>245.9</c:v>
                </c:pt>
                <c:pt idx="2460">
                  <c:v>246</c:v>
                </c:pt>
                <c:pt idx="2461">
                  <c:v>246.1</c:v>
                </c:pt>
                <c:pt idx="2462">
                  <c:v>246.2</c:v>
                </c:pt>
                <c:pt idx="2463">
                  <c:v>246.3</c:v>
                </c:pt>
                <c:pt idx="2464">
                  <c:v>246.4</c:v>
                </c:pt>
                <c:pt idx="2465">
                  <c:v>246.5</c:v>
                </c:pt>
                <c:pt idx="2466">
                  <c:v>246.6</c:v>
                </c:pt>
                <c:pt idx="2467">
                  <c:v>246.7</c:v>
                </c:pt>
                <c:pt idx="2468">
                  <c:v>246.8</c:v>
                </c:pt>
                <c:pt idx="2469">
                  <c:v>246.9</c:v>
                </c:pt>
                <c:pt idx="2470">
                  <c:v>247</c:v>
                </c:pt>
                <c:pt idx="2471">
                  <c:v>247.1</c:v>
                </c:pt>
                <c:pt idx="2472">
                  <c:v>247.2</c:v>
                </c:pt>
                <c:pt idx="2473">
                  <c:v>247.3</c:v>
                </c:pt>
                <c:pt idx="2474">
                  <c:v>247.4</c:v>
                </c:pt>
                <c:pt idx="2475">
                  <c:v>247.5</c:v>
                </c:pt>
                <c:pt idx="2476">
                  <c:v>247.6</c:v>
                </c:pt>
                <c:pt idx="2477">
                  <c:v>247.7</c:v>
                </c:pt>
                <c:pt idx="2478">
                  <c:v>247.8</c:v>
                </c:pt>
                <c:pt idx="2479">
                  <c:v>247.9</c:v>
                </c:pt>
                <c:pt idx="2480">
                  <c:v>248</c:v>
                </c:pt>
                <c:pt idx="2481">
                  <c:v>248.1</c:v>
                </c:pt>
                <c:pt idx="2482">
                  <c:v>248.2</c:v>
                </c:pt>
                <c:pt idx="2483">
                  <c:v>248.3</c:v>
                </c:pt>
                <c:pt idx="2484">
                  <c:v>248.4</c:v>
                </c:pt>
                <c:pt idx="2485">
                  <c:v>248.5</c:v>
                </c:pt>
                <c:pt idx="2486">
                  <c:v>248.6</c:v>
                </c:pt>
                <c:pt idx="2487">
                  <c:v>248.7</c:v>
                </c:pt>
                <c:pt idx="2488">
                  <c:v>248.8</c:v>
                </c:pt>
                <c:pt idx="2489">
                  <c:v>248.9</c:v>
                </c:pt>
                <c:pt idx="2490">
                  <c:v>249</c:v>
                </c:pt>
                <c:pt idx="2491">
                  <c:v>249.1</c:v>
                </c:pt>
                <c:pt idx="2492">
                  <c:v>249.2</c:v>
                </c:pt>
                <c:pt idx="2493">
                  <c:v>249.3</c:v>
                </c:pt>
                <c:pt idx="2494">
                  <c:v>249.4</c:v>
                </c:pt>
                <c:pt idx="2495">
                  <c:v>249.5</c:v>
                </c:pt>
                <c:pt idx="2496">
                  <c:v>249.6</c:v>
                </c:pt>
                <c:pt idx="2497">
                  <c:v>249.7</c:v>
                </c:pt>
                <c:pt idx="2498">
                  <c:v>249.8</c:v>
                </c:pt>
                <c:pt idx="2499">
                  <c:v>249.9</c:v>
                </c:pt>
                <c:pt idx="2500">
                  <c:v>250</c:v>
                </c:pt>
                <c:pt idx="2501">
                  <c:v>250.1</c:v>
                </c:pt>
                <c:pt idx="2502">
                  <c:v>250.2</c:v>
                </c:pt>
                <c:pt idx="2503">
                  <c:v>250.3</c:v>
                </c:pt>
                <c:pt idx="2504">
                  <c:v>250.4</c:v>
                </c:pt>
                <c:pt idx="2505">
                  <c:v>250.5</c:v>
                </c:pt>
                <c:pt idx="2506">
                  <c:v>250.6</c:v>
                </c:pt>
                <c:pt idx="2507">
                  <c:v>250.7</c:v>
                </c:pt>
                <c:pt idx="2508">
                  <c:v>250.8</c:v>
                </c:pt>
                <c:pt idx="2509">
                  <c:v>250.9</c:v>
                </c:pt>
                <c:pt idx="2510">
                  <c:v>251</c:v>
                </c:pt>
                <c:pt idx="2511">
                  <c:v>251.1</c:v>
                </c:pt>
                <c:pt idx="2512">
                  <c:v>251.2</c:v>
                </c:pt>
                <c:pt idx="2513">
                  <c:v>251.3</c:v>
                </c:pt>
                <c:pt idx="2514">
                  <c:v>251.4</c:v>
                </c:pt>
                <c:pt idx="2515">
                  <c:v>251.5</c:v>
                </c:pt>
                <c:pt idx="2516">
                  <c:v>251.6</c:v>
                </c:pt>
                <c:pt idx="2517">
                  <c:v>251.7</c:v>
                </c:pt>
                <c:pt idx="2518">
                  <c:v>251.8</c:v>
                </c:pt>
                <c:pt idx="2519">
                  <c:v>251.9</c:v>
                </c:pt>
                <c:pt idx="2520">
                  <c:v>252</c:v>
                </c:pt>
                <c:pt idx="2521">
                  <c:v>252.1</c:v>
                </c:pt>
                <c:pt idx="2522">
                  <c:v>252.2</c:v>
                </c:pt>
                <c:pt idx="2523">
                  <c:v>252.3</c:v>
                </c:pt>
                <c:pt idx="2524">
                  <c:v>252.4</c:v>
                </c:pt>
                <c:pt idx="2525">
                  <c:v>252.5</c:v>
                </c:pt>
                <c:pt idx="2526">
                  <c:v>252.6</c:v>
                </c:pt>
                <c:pt idx="2527">
                  <c:v>252.7</c:v>
                </c:pt>
                <c:pt idx="2528">
                  <c:v>252.8</c:v>
                </c:pt>
                <c:pt idx="2529">
                  <c:v>252.9</c:v>
                </c:pt>
                <c:pt idx="2530">
                  <c:v>253</c:v>
                </c:pt>
                <c:pt idx="2531">
                  <c:v>253.1</c:v>
                </c:pt>
                <c:pt idx="2532">
                  <c:v>253.2</c:v>
                </c:pt>
                <c:pt idx="2533">
                  <c:v>253.3</c:v>
                </c:pt>
                <c:pt idx="2534">
                  <c:v>253.4</c:v>
                </c:pt>
                <c:pt idx="2535">
                  <c:v>253.5</c:v>
                </c:pt>
                <c:pt idx="2536">
                  <c:v>253.6</c:v>
                </c:pt>
                <c:pt idx="2537">
                  <c:v>253.7</c:v>
                </c:pt>
                <c:pt idx="2538">
                  <c:v>253.8</c:v>
                </c:pt>
                <c:pt idx="2539">
                  <c:v>253.9</c:v>
                </c:pt>
                <c:pt idx="2540">
                  <c:v>254</c:v>
                </c:pt>
                <c:pt idx="2541">
                  <c:v>254.1</c:v>
                </c:pt>
                <c:pt idx="2542">
                  <c:v>254.2</c:v>
                </c:pt>
                <c:pt idx="2543">
                  <c:v>254.3</c:v>
                </c:pt>
                <c:pt idx="2544">
                  <c:v>254.4</c:v>
                </c:pt>
                <c:pt idx="2545">
                  <c:v>254.5</c:v>
                </c:pt>
                <c:pt idx="2546">
                  <c:v>254.6</c:v>
                </c:pt>
                <c:pt idx="2547">
                  <c:v>254.7</c:v>
                </c:pt>
                <c:pt idx="2548">
                  <c:v>254.8</c:v>
                </c:pt>
                <c:pt idx="2549">
                  <c:v>254.9</c:v>
                </c:pt>
                <c:pt idx="2550">
                  <c:v>255</c:v>
                </c:pt>
                <c:pt idx="2551">
                  <c:v>255.1</c:v>
                </c:pt>
                <c:pt idx="2552">
                  <c:v>255.2</c:v>
                </c:pt>
                <c:pt idx="2553">
                  <c:v>255.3</c:v>
                </c:pt>
                <c:pt idx="2554">
                  <c:v>255.4</c:v>
                </c:pt>
                <c:pt idx="2555">
                  <c:v>255.5</c:v>
                </c:pt>
                <c:pt idx="2556">
                  <c:v>255.6</c:v>
                </c:pt>
                <c:pt idx="2557">
                  <c:v>255.7</c:v>
                </c:pt>
                <c:pt idx="2558">
                  <c:v>255.8</c:v>
                </c:pt>
                <c:pt idx="2559">
                  <c:v>255.9</c:v>
                </c:pt>
                <c:pt idx="2560">
                  <c:v>256</c:v>
                </c:pt>
                <c:pt idx="2561">
                  <c:v>256.1</c:v>
                </c:pt>
                <c:pt idx="2562">
                  <c:v>256.2</c:v>
                </c:pt>
                <c:pt idx="2563">
                  <c:v>256.3</c:v>
                </c:pt>
                <c:pt idx="2564">
                  <c:v>256.4</c:v>
                </c:pt>
                <c:pt idx="2565">
                  <c:v>256.5</c:v>
                </c:pt>
                <c:pt idx="2566">
                  <c:v>256.6</c:v>
                </c:pt>
                <c:pt idx="2567">
                  <c:v>256.7</c:v>
                </c:pt>
                <c:pt idx="2568">
                  <c:v>256.8</c:v>
                </c:pt>
                <c:pt idx="2569">
                  <c:v>256.9</c:v>
                </c:pt>
                <c:pt idx="2570">
                  <c:v>257</c:v>
                </c:pt>
                <c:pt idx="2571">
                  <c:v>257.1</c:v>
                </c:pt>
                <c:pt idx="2572">
                  <c:v>257.2</c:v>
                </c:pt>
                <c:pt idx="2573">
                  <c:v>257.3</c:v>
                </c:pt>
                <c:pt idx="2574">
                  <c:v>257.4</c:v>
                </c:pt>
                <c:pt idx="2575">
                  <c:v>257.5</c:v>
                </c:pt>
                <c:pt idx="2576">
                  <c:v>257.6</c:v>
                </c:pt>
                <c:pt idx="2577">
                  <c:v>257.7</c:v>
                </c:pt>
                <c:pt idx="2578">
                  <c:v>257.8</c:v>
                </c:pt>
                <c:pt idx="2579">
                  <c:v>257.9</c:v>
                </c:pt>
                <c:pt idx="2580">
                  <c:v>258</c:v>
                </c:pt>
                <c:pt idx="2581">
                  <c:v>258.1</c:v>
                </c:pt>
                <c:pt idx="2582">
                  <c:v>258.2</c:v>
                </c:pt>
                <c:pt idx="2583">
                  <c:v>258.3</c:v>
                </c:pt>
                <c:pt idx="2584">
                  <c:v>258.4</c:v>
                </c:pt>
                <c:pt idx="2585">
                  <c:v>258.5</c:v>
                </c:pt>
                <c:pt idx="2586">
                  <c:v>258.6</c:v>
                </c:pt>
                <c:pt idx="2587">
                  <c:v>258.7</c:v>
                </c:pt>
                <c:pt idx="2588">
                  <c:v>258.8</c:v>
                </c:pt>
                <c:pt idx="2589">
                  <c:v>258.9</c:v>
                </c:pt>
                <c:pt idx="2590">
                  <c:v>259</c:v>
                </c:pt>
                <c:pt idx="2591">
                  <c:v>259.1</c:v>
                </c:pt>
                <c:pt idx="2592">
                  <c:v>259.2</c:v>
                </c:pt>
                <c:pt idx="2593">
                  <c:v>259.3</c:v>
                </c:pt>
                <c:pt idx="2594">
                  <c:v>259.4</c:v>
                </c:pt>
                <c:pt idx="2595">
                  <c:v>259.5</c:v>
                </c:pt>
                <c:pt idx="2596">
                  <c:v>259.6</c:v>
                </c:pt>
                <c:pt idx="2597">
                  <c:v>259.7</c:v>
                </c:pt>
                <c:pt idx="2598">
                  <c:v>259.8</c:v>
                </c:pt>
                <c:pt idx="2599">
                  <c:v>259.9</c:v>
                </c:pt>
                <c:pt idx="2600">
                  <c:v>260</c:v>
                </c:pt>
                <c:pt idx="2601">
                  <c:v>260.1</c:v>
                </c:pt>
                <c:pt idx="2602">
                  <c:v>260.2</c:v>
                </c:pt>
                <c:pt idx="2603">
                  <c:v>260.3</c:v>
                </c:pt>
                <c:pt idx="2604">
                  <c:v>260.4</c:v>
                </c:pt>
                <c:pt idx="2605">
                  <c:v>260.5</c:v>
                </c:pt>
                <c:pt idx="2606">
                  <c:v>260.6</c:v>
                </c:pt>
                <c:pt idx="2607">
                  <c:v>260.7</c:v>
                </c:pt>
                <c:pt idx="2608">
                  <c:v>260.8</c:v>
                </c:pt>
                <c:pt idx="2609">
                  <c:v>260.9</c:v>
                </c:pt>
                <c:pt idx="2610">
                  <c:v>261</c:v>
                </c:pt>
                <c:pt idx="2611">
                  <c:v>261.1</c:v>
                </c:pt>
                <c:pt idx="2612">
                  <c:v>261.2</c:v>
                </c:pt>
                <c:pt idx="2613">
                  <c:v>261.3</c:v>
                </c:pt>
                <c:pt idx="2614">
                  <c:v>261.4</c:v>
                </c:pt>
                <c:pt idx="2615">
                  <c:v>261.5</c:v>
                </c:pt>
                <c:pt idx="2616">
                  <c:v>261.6</c:v>
                </c:pt>
                <c:pt idx="2617">
                  <c:v>261.7</c:v>
                </c:pt>
                <c:pt idx="2618">
                  <c:v>261.8</c:v>
                </c:pt>
                <c:pt idx="2619">
                  <c:v>261.9</c:v>
                </c:pt>
                <c:pt idx="2620">
                  <c:v>262</c:v>
                </c:pt>
                <c:pt idx="2621">
                  <c:v>262.1</c:v>
                </c:pt>
                <c:pt idx="2622">
                  <c:v>262.2</c:v>
                </c:pt>
                <c:pt idx="2623">
                  <c:v>262.3</c:v>
                </c:pt>
                <c:pt idx="2624">
                  <c:v>262.4</c:v>
                </c:pt>
                <c:pt idx="2625">
                  <c:v>262.5</c:v>
                </c:pt>
                <c:pt idx="2626">
                  <c:v>262.6</c:v>
                </c:pt>
                <c:pt idx="2627">
                  <c:v>262.7</c:v>
                </c:pt>
                <c:pt idx="2628">
                  <c:v>262.8</c:v>
                </c:pt>
                <c:pt idx="2629">
                  <c:v>262.9</c:v>
                </c:pt>
                <c:pt idx="2630">
                  <c:v>263</c:v>
                </c:pt>
                <c:pt idx="2631">
                  <c:v>263.1</c:v>
                </c:pt>
                <c:pt idx="2632">
                  <c:v>263.2</c:v>
                </c:pt>
                <c:pt idx="2633">
                  <c:v>263.3</c:v>
                </c:pt>
                <c:pt idx="2634">
                  <c:v>263.4</c:v>
                </c:pt>
                <c:pt idx="2635">
                  <c:v>263.5</c:v>
                </c:pt>
                <c:pt idx="2636">
                  <c:v>263.6</c:v>
                </c:pt>
                <c:pt idx="2637">
                  <c:v>263.7</c:v>
                </c:pt>
                <c:pt idx="2638">
                  <c:v>263.8</c:v>
                </c:pt>
                <c:pt idx="2639">
                  <c:v>263.9</c:v>
                </c:pt>
                <c:pt idx="2640">
                  <c:v>264</c:v>
                </c:pt>
                <c:pt idx="2641">
                  <c:v>264.1</c:v>
                </c:pt>
                <c:pt idx="2642">
                  <c:v>264.2</c:v>
                </c:pt>
                <c:pt idx="2643">
                  <c:v>264.3</c:v>
                </c:pt>
                <c:pt idx="2644">
                  <c:v>264.4</c:v>
                </c:pt>
                <c:pt idx="2645">
                  <c:v>264.5</c:v>
                </c:pt>
                <c:pt idx="2646">
                  <c:v>264.6</c:v>
                </c:pt>
                <c:pt idx="2647">
                  <c:v>264.7</c:v>
                </c:pt>
                <c:pt idx="2648">
                  <c:v>264.8</c:v>
                </c:pt>
                <c:pt idx="2649">
                  <c:v>264.9</c:v>
                </c:pt>
                <c:pt idx="2650">
                  <c:v>265</c:v>
                </c:pt>
                <c:pt idx="2651">
                  <c:v>265.1</c:v>
                </c:pt>
                <c:pt idx="2652">
                  <c:v>265.2</c:v>
                </c:pt>
                <c:pt idx="2653">
                  <c:v>265.3</c:v>
                </c:pt>
                <c:pt idx="2654">
                  <c:v>265.4</c:v>
                </c:pt>
                <c:pt idx="2655">
                  <c:v>265.5</c:v>
                </c:pt>
                <c:pt idx="2656">
                  <c:v>265.6</c:v>
                </c:pt>
                <c:pt idx="2657">
                  <c:v>265.7</c:v>
                </c:pt>
                <c:pt idx="2658">
                  <c:v>265.8</c:v>
                </c:pt>
                <c:pt idx="2659">
                  <c:v>265.9</c:v>
                </c:pt>
                <c:pt idx="2660">
                  <c:v>266</c:v>
                </c:pt>
                <c:pt idx="2661">
                  <c:v>266.1</c:v>
                </c:pt>
                <c:pt idx="2662">
                  <c:v>266.2</c:v>
                </c:pt>
                <c:pt idx="2663">
                  <c:v>266.3</c:v>
                </c:pt>
                <c:pt idx="2664">
                  <c:v>266.4</c:v>
                </c:pt>
                <c:pt idx="2665">
                  <c:v>266.5</c:v>
                </c:pt>
                <c:pt idx="2666">
                  <c:v>266.6</c:v>
                </c:pt>
                <c:pt idx="2667">
                  <c:v>266.7</c:v>
                </c:pt>
                <c:pt idx="2668">
                  <c:v>266.8</c:v>
                </c:pt>
                <c:pt idx="2669">
                  <c:v>266.9</c:v>
                </c:pt>
                <c:pt idx="2670">
                  <c:v>267</c:v>
                </c:pt>
                <c:pt idx="2671">
                  <c:v>267.1</c:v>
                </c:pt>
                <c:pt idx="2672">
                  <c:v>267.2</c:v>
                </c:pt>
                <c:pt idx="2673">
                  <c:v>267.3</c:v>
                </c:pt>
                <c:pt idx="2674">
                  <c:v>267.4</c:v>
                </c:pt>
                <c:pt idx="2675">
                  <c:v>267.5</c:v>
                </c:pt>
                <c:pt idx="2676">
                  <c:v>267.6</c:v>
                </c:pt>
                <c:pt idx="2677">
                  <c:v>267.7</c:v>
                </c:pt>
                <c:pt idx="2678">
                  <c:v>267.8</c:v>
                </c:pt>
                <c:pt idx="2679">
                  <c:v>267.9</c:v>
                </c:pt>
                <c:pt idx="2680">
                  <c:v>268</c:v>
                </c:pt>
                <c:pt idx="2681">
                  <c:v>268.1</c:v>
                </c:pt>
                <c:pt idx="2682">
                  <c:v>268.2</c:v>
                </c:pt>
                <c:pt idx="2683">
                  <c:v>268.3</c:v>
                </c:pt>
                <c:pt idx="2684">
                  <c:v>268.4</c:v>
                </c:pt>
                <c:pt idx="2685">
                  <c:v>268.5</c:v>
                </c:pt>
                <c:pt idx="2686">
                  <c:v>268.6</c:v>
                </c:pt>
                <c:pt idx="2687">
                  <c:v>268.7</c:v>
                </c:pt>
                <c:pt idx="2688">
                  <c:v>268.8</c:v>
                </c:pt>
                <c:pt idx="2689">
                  <c:v>268.9</c:v>
                </c:pt>
                <c:pt idx="2690">
                  <c:v>269</c:v>
                </c:pt>
                <c:pt idx="2691">
                  <c:v>269.1</c:v>
                </c:pt>
                <c:pt idx="2692">
                  <c:v>269.2</c:v>
                </c:pt>
                <c:pt idx="2693">
                  <c:v>269.3</c:v>
                </c:pt>
                <c:pt idx="2694">
                  <c:v>269.4</c:v>
                </c:pt>
                <c:pt idx="2695">
                  <c:v>269.5</c:v>
                </c:pt>
                <c:pt idx="2696">
                  <c:v>269.6</c:v>
                </c:pt>
                <c:pt idx="2697">
                  <c:v>269.7</c:v>
                </c:pt>
                <c:pt idx="2698">
                  <c:v>269.8</c:v>
                </c:pt>
                <c:pt idx="2699">
                  <c:v>269.9</c:v>
                </c:pt>
                <c:pt idx="2700">
                  <c:v>270</c:v>
                </c:pt>
                <c:pt idx="2701">
                  <c:v>270.1</c:v>
                </c:pt>
                <c:pt idx="2702">
                  <c:v>270.2</c:v>
                </c:pt>
                <c:pt idx="2703">
                  <c:v>270.3</c:v>
                </c:pt>
                <c:pt idx="2704">
                  <c:v>270.4</c:v>
                </c:pt>
                <c:pt idx="2705">
                  <c:v>270.5</c:v>
                </c:pt>
                <c:pt idx="2706">
                  <c:v>270.6</c:v>
                </c:pt>
                <c:pt idx="2707">
                  <c:v>270.7</c:v>
                </c:pt>
                <c:pt idx="2708">
                  <c:v>270.8</c:v>
                </c:pt>
                <c:pt idx="2709">
                  <c:v>270.9</c:v>
                </c:pt>
                <c:pt idx="2710">
                  <c:v>271</c:v>
                </c:pt>
                <c:pt idx="2711">
                  <c:v>271.1</c:v>
                </c:pt>
                <c:pt idx="2712">
                  <c:v>271.2</c:v>
                </c:pt>
                <c:pt idx="2713">
                  <c:v>271.3</c:v>
                </c:pt>
                <c:pt idx="2714">
                  <c:v>271.4</c:v>
                </c:pt>
                <c:pt idx="2715">
                  <c:v>271.5</c:v>
                </c:pt>
                <c:pt idx="2716">
                  <c:v>271.6</c:v>
                </c:pt>
                <c:pt idx="2717">
                  <c:v>271.7</c:v>
                </c:pt>
                <c:pt idx="2718">
                  <c:v>271.8</c:v>
                </c:pt>
                <c:pt idx="2719">
                  <c:v>271.9</c:v>
                </c:pt>
                <c:pt idx="2720">
                  <c:v>272</c:v>
                </c:pt>
                <c:pt idx="2721">
                  <c:v>272.1</c:v>
                </c:pt>
                <c:pt idx="2722">
                  <c:v>272.2</c:v>
                </c:pt>
                <c:pt idx="2723">
                  <c:v>272.3</c:v>
                </c:pt>
                <c:pt idx="2724">
                  <c:v>272.4</c:v>
                </c:pt>
                <c:pt idx="2725">
                  <c:v>272.5</c:v>
                </c:pt>
                <c:pt idx="2726">
                  <c:v>272.6</c:v>
                </c:pt>
                <c:pt idx="2727">
                  <c:v>272.7</c:v>
                </c:pt>
                <c:pt idx="2728">
                  <c:v>272.8</c:v>
                </c:pt>
                <c:pt idx="2729">
                  <c:v>272.9</c:v>
                </c:pt>
                <c:pt idx="2730">
                  <c:v>273</c:v>
                </c:pt>
                <c:pt idx="2731">
                  <c:v>273.1</c:v>
                </c:pt>
                <c:pt idx="2732">
                  <c:v>273.2</c:v>
                </c:pt>
                <c:pt idx="2733">
                  <c:v>273.3</c:v>
                </c:pt>
                <c:pt idx="2734">
                  <c:v>273.4</c:v>
                </c:pt>
                <c:pt idx="2735">
                  <c:v>273.5</c:v>
                </c:pt>
                <c:pt idx="2736">
                  <c:v>273.6</c:v>
                </c:pt>
                <c:pt idx="2737">
                  <c:v>273.7</c:v>
                </c:pt>
                <c:pt idx="2738">
                  <c:v>273.8</c:v>
                </c:pt>
                <c:pt idx="2739">
                  <c:v>273.9</c:v>
                </c:pt>
                <c:pt idx="2740">
                  <c:v>274</c:v>
                </c:pt>
                <c:pt idx="2741">
                  <c:v>274.1</c:v>
                </c:pt>
                <c:pt idx="2742">
                  <c:v>274.2</c:v>
                </c:pt>
                <c:pt idx="2743">
                  <c:v>274.3</c:v>
                </c:pt>
                <c:pt idx="2744">
                  <c:v>274.4</c:v>
                </c:pt>
                <c:pt idx="2745">
                  <c:v>274.5</c:v>
                </c:pt>
                <c:pt idx="2746">
                  <c:v>274.6</c:v>
                </c:pt>
                <c:pt idx="2747">
                  <c:v>274.7</c:v>
                </c:pt>
                <c:pt idx="2748">
                  <c:v>274.8</c:v>
                </c:pt>
                <c:pt idx="2749">
                  <c:v>274.9</c:v>
                </c:pt>
                <c:pt idx="2750">
                  <c:v>275</c:v>
                </c:pt>
                <c:pt idx="2751">
                  <c:v>275.1</c:v>
                </c:pt>
                <c:pt idx="2752">
                  <c:v>275.2</c:v>
                </c:pt>
                <c:pt idx="2753">
                  <c:v>275.3</c:v>
                </c:pt>
                <c:pt idx="2754">
                  <c:v>275.4</c:v>
                </c:pt>
                <c:pt idx="2755">
                  <c:v>275.5</c:v>
                </c:pt>
                <c:pt idx="2756">
                  <c:v>275.6</c:v>
                </c:pt>
                <c:pt idx="2757">
                  <c:v>275.7</c:v>
                </c:pt>
                <c:pt idx="2758">
                  <c:v>275.8</c:v>
                </c:pt>
                <c:pt idx="2759">
                  <c:v>275.9</c:v>
                </c:pt>
                <c:pt idx="2760">
                  <c:v>276</c:v>
                </c:pt>
                <c:pt idx="2761">
                  <c:v>276.1</c:v>
                </c:pt>
                <c:pt idx="2762">
                  <c:v>276.2</c:v>
                </c:pt>
                <c:pt idx="2763">
                  <c:v>276.3</c:v>
                </c:pt>
                <c:pt idx="2764">
                  <c:v>276.4</c:v>
                </c:pt>
                <c:pt idx="2765">
                  <c:v>276.5</c:v>
                </c:pt>
                <c:pt idx="2766">
                  <c:v>276.6</c:v>
                </c:pt>
                <c:pt idx="2767">
                  <c:v>276.7</c:v>
                </c:pt>
                <c:pt idx="2768">
                  <c:v>276.8</c:v>
                </c:pt>
                <c:pt idx="2769">
                  <c:v>276.9</c:v>
                </c:pt>
                <c:pt idx="2770">
                  <c:v>277</c:v>
                </c:pt>
                <c:pt idx="2771">
                  <c:v>277.1</c:v>
                </c:pt>
                <c:pt idx="2772">
                  <c:v>277.2</c:v>
                </c:pt>
                <c:pt idx="2773">
                  <c:v>277.3</c:v>
                </c:pt>
                <c:pt idx="2774">
                  <c:v>277.4</c:v>
                </c:pt>
                <c:pt idx="2775">
                  <c:v>277.5</c:v>
                </c:pt>
                <c:pt idx="2776">
                  <c:v>277.6</c:v>
                </c:pt>
                <c:pt idx="2777">
                  <c:v>277.7</c:v>
                </c:pt>
                <c:pt idx="2778">
                  <c:v>277.8</c:v>
                </c:pt>
                <c:pt idx="2779">
                  <c:v>277.9</c:v>
                </c:pt>
                <c:pt idx="2780">
                  <c:v>278</c:v>
                </c:pt>
                <c:pt idx="2781">
                  <c:v>278.1</c:v>
                </c:pt>
                <c:pt idx="2782">
                  <c:v>278.2</c:v>
                </c:pt>
                <c:pt idx="2783">
                  <c:v>278.3</c:v>
                </c:pt>
                <c:pt idx="2784">
                  <c:v>278.4</c:v>
                </c:pt>
                <c:pt idx="2785">
                  <c:v>278.5</c:v>
                </c:pt>
                <c:pt idx="2786">
                  <c:v>278.6</c:v>
                </c:pt>
                <c:pt idx="2787">
                  <c:v>278.7</c:v>
                </c:pt>
                <c:pt idx="2788">
                  <c:v>278.8</c:v>
                </c:pt>
                <c:pt idx="2789">
                  <c:v>278.9</c:v>
                </c:pt>
                <c:pt idx="2790">
                  <c:v>279</c:v>
                </c:pt>
                <c:pt idx="2791">
                  <c:v>279.1</c:v>
                </c:pt>
                <c:pt idx="2792">
                  <c:v>279.2</c:v>
                </c:pt>
                <c:pt idx="2793">
                  <c:v>279.3</c:v>
                </c:pt>
                <c:pt idx="2794">
                  <c:v>279.4</c:v>
                </c:pt>
                <c:pt idx="2795">
                  <c:v>279.5</c:v>
                </c:pt>
                <c:pt idx="2796">
                  <c:v>279.6</c:v>
                </c:pt>
                <c:pt idx="2797">
                  <c:v>279.7</c:v>
                </c:pt>
                <c:pt idx="2798">
                  <c:v>279.8</c:v>
                </c:pt>
                <c:pt idx="2799">
                  <c:v>279.9</c:v>
                </c:pt>
                <c:pt idx="2800">
                  <c:v>280</c:v>
                </c:pt>
                <c:pt idx="2801">
                  <c:v>280.1</c:v>
                </c:pt>
                <c:pt idx="2802">
                  <c:v>280.2</c:v>
                </c:pt>
                <c:pt idx="2803">
                  <c:v>280.3</c:v>
                </c:pt>
                <c:pt idx="2804">
                  <c:v>280.4</c:v>
                </c:pt>
                <c:pt idx="2805">
                  <c:v>280.5</c:v>
                </c:pt>
                <c:pt idx="2806">
                  <c:v>280.6</c:v>
                </c:pt>
                <c:pt idx="2807">
                  <c:v>280.7</c:v>
                </c:pt>
                <c:pt idx="2808">
                  <c:v>280.8</c:v>
                </c:pt>
                <c:pt idx="2809">
                  <c:v>280.9</c:v>
                </c:pt>
                <c:pt idx="2810">
                  <c:v>281</c:v>
                </c:pt>
                <c:pt idx="2811">
                  <c:v>281.1</c:v>
                </c:pt>
                <c:pt idx="2812">
                  <c:v>281.2</c:v>
                </c:pt>
                <c:pt idx="2813">
                  <c:v>281.3</c:v>
                </c:pt>
                <c:pt idx="2814">
                  <c:v>281.4</c:v>
                </c:pt>
                <c:pt idx="2815">
                  <c:v>281.5</c:v>
                </c:pt>
                <c:pt idx="2816">
                  <c:v>281.6</c:v>
                </c:pt>
                <c:pt idx="2817">
                  <c:v>281.7</c:v>
                </c:pt>
                <c:pt idx="2818">
                  <c:v>281.8</c:v>
                </c:pt>
                <c:pt idx="2819">
                  <c:v>281.9</c:v>
                </c:pt>
                <c:pt idx="2820">
                  <c:v>282</c:v>
                </c:pt>
                <c:pt idx="2821">
                  <c:v>282.1</c:v>
                </c:pt>
                <c:pt idx="2822">
                  <c:v>282.2</c:v>
                </c:pt>
                <c:pt idx="2823">
                  <c:v>282.3</c:v>
                </c:pt>
                <c:pt idx="2824">
                  <c:v>282.4</c:v>
                </c:pt>
                <c:pt idx="2825">
                  <c:v>282.5</c:v>
                </c:pt>
                <c:pt idx="2826">
                  <c:v>282.6</c:v>
                </c:pt>
                <c:pt idx="2827">
                  <c:v>282.7</c:v>
                </c:pt>
                <c:pt idx="2828">
                  <c:v>282.8</c:v>
                </c:pt>
                <c:pt idx="2829">
                  <c:v>282.9</c:v>
                </c:pt>
                <c:pt idx="2830">
                  <c:v>283</c:v>
                </c:pt>
                <c:pt idx="2831">
                  <c:v>283.1</c:v>
                </c:pt>
                <c:pt idx="2832">
                  <c:v>283.2</c:v>
                </c:pt>
                <c:pt idx="2833">
                  <c:v>283.3</c:v>
                </c:pt>
                <c:pt idx="2834">
                  <c:v>283.4</c:v>
                </c:pt>
                <c:pt idx="2835">
                  <c:v>283.5</c:v>
                </c:pt>
                <c:pt idx="2836">
                  <c:v>283.6</c:v>
                </c:pt>
                <c:pt idx="2837">
                  <c:v>283.7</c:v>
                </c:pt>
                <c:pt idx="2838">
                  <c:v>283.8</c:v>
                </c:pt>
                <c:pt idx="2839">
                  <c:v>283.9</c:v>
                </c:pt>
                <c:pt idx="2840">
                  <c:v>284</c:v>
                </c:pt>
                <c:pt idx="2841">
                  <c:v>284.1</c:v>
                </c:pt>
                <c:pt idx="2842">
                  <c:v>284.2</c:v>
                </c:pt>
                <c:pt idx="2843">
                  <c:v>284.3</c:v>
                </c:pt>
                <c:pt idx="2844">
                  <c:v>284.4</c:v>
                </c:pt>
                <c:pt idx="2845">
                  <c:v>284.5</c:v>
                </c:pt>
                <c:pt idx="2846">
                  <c:v>284.6</c:v>
                </c:pt>
                <c:pt idx="2847">
                  <c:v>284.7</c:v>
                </c:pt>
                <c:pt idx="2848">
                  <c:v>284.8</c:v>
                </c:pt>
                <c:pt idx="2849">
                  <c:v>284.9</c:v>
                </c:pt>
                <c:pt idx="2850">
                  <c:v>285</c:v>
                </c:pt>
                <c:pt idx="2851">
                  <c:v>285.1</c:v>
                </c:pt>
                <c:pt idx="2852">
                  <c:v>285.2</c:v>
                </c:pt>
                <c:pt idx="2853">
                  <c:v>285.3</c:v>
                </c:pt>
                <c:pt idx="2854">
                  <c:v>285.4</c:v>
                </c:pt>
                <c:pt idx="2855">
                  <c:v>285.5</c:v>
                </c:pt>
                <c:pt idx="2856">
                  <c:v>285.6</c:v>
                </c:pt>
                <c:pt idx="2857">
                  <c:v>285.7</c:v>
                </c:pt>
                <c:pt idx="2858">
                  <c:v>285.8</c:v>
                </c:pt>
                <c:pt idx="2859">
                  <c:v>285.9</c:v>
                </c:pt>
                <c:pt idx="2860">
                  <c:v>286</c:v>
                </c:pt>
                <c:pt idx="2861">
                  <c:v>286.1</c:v>
                </c:pt>
                <c:pt idx="2862">
                  <c:v>286.2</c:v>
                </c:pt>
                <c:pt idx="2863">
                  <c:v>286.3</c:v>
                </c:pt>
                <c:pt idx="2864">
                  <c:v>286.4</c:v>
                </c:pt>
                <c:pt idx="2865">
                  <c:v>286.5</c:v>
                </c:pt>
                <c:pt idx="2866">
                  <c:v>286.6</c:v>
                </c:pt>
                <c:pt idx="2867">
                  <c:v>286.7</c:v>
                </c:pt>
                <c:pt idx="2868">
                  <c:v>286.8</c:v>
                </c:pt>
                <c:pt idx="2869">
                  <c:v>286.9</c:v>
                </c:pt>
                <c:pt idx="2870">
                  <c:v>287</c:v>
                </c:pt>
                <c:pt idx="2871">
                  <c:v>287.1</c:v>
                </c:pt>
                <c:pt idx="2872">
                  <c:v>287.2</c:v>
                </c:pt>
                <c:pt idx="2873">
                  <c:v>287.3</c:v>
                </c:pt>
                <c:pt idx="2874">
                  <c:v>287.4</c:v>
                </c:pt>
                <c:pt idx="2875">
                  <c:v>287.5</c:v>
                </c:pt>
                <c:pt idx="2876">
                  <c:v>287.6</c:v>
                </c:pt>
                <c:pt idx="2877">
                  <c:v>287.7</c:v>
                </c:pt>
                <c:pt idx="2878">
                  <c:v>287.8</c:v>
                </c:pt>
                <c:pt idx="2879">
                  <c:v>287.9</c:v>
                </c:pt>
                <c:pt idx="2880">
                  <c:v>288</c:v>
                </c:pt>
                <c:pt idx="2881">
                  <c:v>288.1</c:v>
                </c:pt>
                <c:pt idx="2882">
                  <c:v>288.2</c:v>
                </c:pt>
                <c:pt idx="2883">
                  <c:v>288.3</c:v>
                </c:pt>
                <c:pt idx="2884">
                  <c:v>288.4</c:v>
                </c:pt>
                <c:pt idx="2885">
                  <c:v>288.5</c:v>
                </c:pt>
                <c:pt idx="2886">
                  <c:v>288.6</c:v>
                </c:pt>
                <c:pt idx="2887">
                  <c:v>288.7</c:v>
                </c:pt>
                <c:pt idx="2888">
                  <c:v>288.8</c:v>
                </c:pt>
                <c:pt idx="2889">
                  <c:v>288.9</c:v>
                </c:pt>
                <c:pt idx="2890">
                  <c:v>289</c:v>
                </c:pt>
                <c:pt idx="2891">
                  <c:v>289.1</c:v>
                </c:pt>
                <c:pt idx="2892">
                  <c:v>289.2</c:v>
                </c:pt>
                <c:pt idx="2893">
                  <c:v>289.3</c:v>
                </c:pt>
                <c:pt idx="2894">
                  <c:v>289.4</c:v>
                </c:pt>
                <c:pt idx="2895">
                  <c:v>289.5</c:v>
                </c:pt>
                <c:pt idx="2896">
                  <c:v>289.6</c:v>
                </c:pt>
                <c:pt idx="2897">
                  <c:v>289.7</c:v>
                </c:pt>
                <c:pt idx="2898">
                  <c:v>289.8</c:v>
                </c:pt>
                <c:pt idx="2899">
                  <c:v>289.9</c:v>
                </c:pt>
                <c:pt idx="2900">
                  <c:v>290</c:v>
                </c:pt>
                <c:pt idx="2901">
                  <c:v>290.1</c:v>
                </c:pt>
                <c:pt idx="2902">
                  <c:v>290.2</c:v>
                </c:pt>
                <c:pt idx="2903">
                  <c:v>290.3</c:v>
                </c:pt>
                <c:pt idx="2904">
                  <c:v>290.4</c:v>
                </c:pt>
                <c:pt idx="2905">
                  <c:v>290.5</c:v>
                </c:pt>
                <c:pt idx="2906">
                  <c:v>290.6</c:v>
                </c:pt>
                <c:pt idx="2907">
                  <c:v>290.7</c:v>
                </c:pt>
                <c:pt idx="2908">
                  <c:v>290.8</c:v>
                </c:pt>
                <c:pt idx="2909">
                  <c:v>290.9</c:v>
                </c:pt>
                <c:pt idx="2910">
                  <c:v>291</c:v>
                </c:pt>
                <c:pt idx="2911">
                  <c:v>291.1</c:v>
                </c:pt>
                <c:pt idx="2912">
                  <c:v>291.2</c:v>
                </c:pt>
                <c:pt idx="2913">
                  <c:v>291.3</c:v>
                </c:pt>
                <c:pt idx="2914">
                  <c:v>291.4</c:v>
                </c:pt>
                <c:pt idx="2915">
                  <c:v>291.5</c:v>
                </c:pt>
                <c:pt idx="2916">
                  <c:v>291.6</c:v>
                </c:pt>
                <c:pt idx="2917">
                  <c:v>291.7</c:v>
                </c:pt>
                <c:pt idx="2918">
                  <c:v>291.8</c:v>
                </c:pt>
                <c:pt idx="2919">
                  <c:v>291.9</c:v>
                </c:pt>
                <c:pt idx="2920">
                  <c:v>292</c:v>
                </c:pt>
                <c:pt idx="2921">
                  <c:v>292.1</c:v>
                </c:pt>
                <c:pt idx="2922">
                  <c:v>292.2</c:v>
                </c:pt>
                <c:pt idx="2923">
                  <c:v>292.3</c:v>
                </c:pt>
                <c:pt idx="2924">
                  <c:v>292.4</c:v>
                </c:pt>
                <c:pt idx="2925">
                  <c:v>292.5</c:v>
                </c:pt>
                <c:pt idx="2926">
                  <c:v>292.6</c:v>
                </c:pt>
                <c:pt idx="2927">
                  <c:v>292.7</c:v>
                </c:pt>
                <c:pt idx="2928">
                  <c:v>292.8</c:v>
                </c:pt>
                <c:pt idx="2929">
                  <c:v>292.9</c:v>
                </c:pt>
                <c:pt idx="2930">
                  <c:v>293</c:v>
                </c:pt>
                <c:pt idx="2931">
                  <c:v>293.1</c:v>
                </c:pt>
                <c:pt idx="2932">
                  <c:v>293.2</c:v>
                </c:pt>
                <c:pt idx="2933">
                  <c:v>293.3</c:v>
                </c:pt>
                <c:pt idx="2934">
                  <c:v>293.4</c:v>
                </c:pt>
                <c:pt idx="2935">
                  <c:v>293.5</c:v>
                </c:pt>
                <c:pt idx="2936">
                  <c:v>293.6</c:v>
                </c:pt>
                <c:pt idx="2937">
                  <c:v>293.7</c:v>
                </c:pt>
                <c:pt idx="2938">
                  <c:v>293.8</c:v>
                </c:pt>
                <c:pt idx="2939">
                  <c:v>293.9</c:v>
                </c:pt>
                <c:pt idx="2940">
                  <c:v>294</c:v>
                </c:pt>
                <c:pt idx="2941">
                  <c:v>294.1</c:v>
                </c:pt>
                <c:pt idx="2942">
                  <c:v>294.2</c:v>
                </c:pt>
                <c:pt idx="2943">
                  <c:v>294.3</c:v>
                </c:pt>
                <c:pt idx="2944">
                  <c:v>294.4</c:v>
                </c:pt>
                <c:pt idx="2945">
                  <c:v>294.5</c:v>
                </c:pt>
                <c:pt idx="2946">
                  <c:v>294.6</c:v>
                </c:pt>
                <c:pt idx="2947">
                  <c:v>294.7</c:v>
                </c:pt>
                <c:pt idx="2948">
                  <c:v>294.8</c:v>
                </c:pt>
                <c:pt idx="2949">
                  <c:v>294.9</c:v>
                </c:pt>
                <c:pt idx="2950">
                  <c:v>295</c:v>
                </c:pt>
                <c:pt idx="2951">
                  <c:v>295.1</c:v>
                </c:pt>
                <c:pt idx="2952">
                  <c:v>295.2</c:v>
                </c:pt>
                <c:pt idx="2953">
                  <c:v>295.3</c:v>
                </c:pt>
                <c:pt idx="2954">
                  <c:v>295.4</c:v>
                </c:pt>
                <c:pt idx="2955">
                  <c:v>295.5</c:v>
                </c:pt>
                <c:pt idx="2956">
                  <c:v>295.6</c:v>
                </c:pt>
                <c:pt idx="2957">
                  <c:v>295.7</c:v>
                </c:pt>
                <c:pt idx="2958">
                  <c:v>295.8</c:v>
                </c:pt>
                <c:pt idx="2959">
                  <c:v>295.9</c:v>
                </c:pt>
                <c:pt idx="2960">
                  <c:v>296</c:v>
                </c:pt>
                <c:pt idx="2961">
                  <c:v>296.1</c:v>
                </c:pt>
                <c:pt idx="2962">
                  <c:v>296.2</c:v>
                </c:pt>
                <c:pt idx="2963">
                  <c:v>296.3</c:v>
                </c:pt>
                <c:pt idx="2964">
                  <c:v>296.4</c:v>
                </c:pt>
                <c:pt idx="2965">
                  <c:v>296.5</c:v>
                </c:pt>
                <c:pt idx="2966">
                  <c:v>296.6</c:v>
                </c:pt>
                <c:pt idx="2967">
                  <c:v>296.7</c:v>
                </c:pt>
                <c:pt idx="2968">
                  <c:v>296.8</c:v>
                </c:pt>
                <c:pt idx="2969">
                  <c:v>296.9</c:v>
                </c:pt>
                <c:pt idx="2970">
                  <c:v>297</c:v>
                </c:pt>
                <c:pt idx="2971">
                  <c:v>297.1</c:v>
                </c:pt>
                <c:pt idx="2972">
                  <c:v>297.2</c:v>
                </c:pt>
                <c:pt idx="2973">
                  <c:v>297.3</c:v>
                </c:pt>
                <c:pt idx="2974">
                  <c:v>297.4</c:v>
                </c:pt>
                <c:pt idx="2975">
                  <c:v>297.5</c:v>
                </c:pt>
                <c:pt idx="2976">
                  <c:v>297.6</c:v>
                </c:pt>
                <c:pt idx="2977">
                  <c:v>297.7</c:v>
                </c:pt>
                <c:pt idx="2978">
                  <c:v>297.8</c:v>
                </c:pt>
                <c:pt idx="2979">
                  <c:v>297.9</c:v>
                </c:pt>
                <c:pt idx="2980">
                  <c:v>298</c:v>
                </c:pt>
                <c:pt idx="2981">
                  <c:v>298.1</c:v>
                </c:pt>
                <c:pt idx="2982">
                  <c:v>298.2</c:v>
                </c:pt>
                <c:pt idx="2983">
                  <c:v>298.3</c:v>
                </c:pt>
                <c:pt idx="2984">
                  <c:v>298.4</c:v>
                </c:pt>
                <c:pt idx="2985">
                  <c:v>298.5</c:v>
                </c:pt>
                <c:pt idx="2986">
                  <c:v>298.6</c:v>
                </c:pt>
                <c:pt idx="2987">
                  <c:v>298.7</c:v>
                </c:pt>
                <c:pt idx="2988">
                  <c:v>298.8</c:v>
                </c:pt>
                <c:pt idx="2989">
                  <c:v>298.9</c:v>
                </c:pt>
                <c:pt idx="2990">
                  <c:v>299</c:v>
                </c:pt>
                <c:pt idx="2991">
                  <c:v>299.1</c:v>
                </c:pt>
                <c:pt idx="2992">
                  <c:v>299.2</c:v>
                </c:pt>
                <c:pt idx="2993">
                  <c:v>299.3</c:v>
                </c:pt>
                <c:pt idx="2994">
                  <c:v>299.4</c:v>
                </c:pt>
                <c:pt idx="2995">
                  <c:v>299.5</c:v>
                </c:pt>
                <c:pt idx="2996">
                  <c:v>299.6</c:v>
                </c:pt>
                <c:pt idx="2997">
                  <c:v>299.7</c:v>
                </c:pt>
                <c:pt idx="2998">
                  <c:v>299.8</c:v>
                </c:pt>
                <c:pt idx="2999">
                  <c:v>299.9</c:v>
                </c:pt>
                <c:pt idx="3000">
                  <c:v>300</c:v>
                </c:pt>
                <c:pt idx="3001">
                  <c:v>300.1</c:v>
                </c:pt>
                <c:pt idx="3002">
                  <c:v>300.2</c:v>
                </c:pt>
                <c:pt idx="3003">
                  <c:v>300.3</c:v>
                </c:pt>
                <c:pt idx="3004">
                  <c:v>300.4</c:v>
                </c:pt>
                <c:pt idx="3005">
                  <c:v>300.5</c:v>
                </c:pt>
                <c:pt idx="3006">
                  <c:v>300.6</c:v>
                </c:pt>
                <c:pt idx="3007">
                  <c:v>300.7</c:v>
                </c:pt>
                <c:pt idx="3008">
                  <c:v>300.8</c:v>
                </c:pt>
                <c:pt idx="3009">
                  <c:v>300.9</c:v>
                </c:pt>
                <c:pt idx="3010">
                  <c:v>301</c:v>
                </c:pt>
                <c:pt idx="3011">
                  <c:v>301.1</c:v>
                </c:pt>
                <c:pt idx="3012">
                  <c:v>301.2</c:v>
                </c:pt>
                <c:pt idx="3013">
                  <c:v>301.3</c:v>
                </c:pt>
                <c:pt idx="3014">
                  <c:v>301.4</c:v>
                </c:pt>
                <c:pt idx="3015">
                  <c:v>301.5</c:v>
                </c:pt>
                <c:pt idx="3016">
                  <c:v>301.6</c:v>
                </c:pt>
                <c:pt idx="3017">
                  <c:v>301.7</c:v>
                </c:pt>
                <c:pt idx="3018">
                  <c:v>301.8</c:v>
                </c:pt>
                <c:pt idx="3019">
                  <c:v>301.9</c:v>
                </c:pt>
                <c:pt idx="3020">
                  <c:v>302</c:v>
                </c:pt>
                <c:pt idx="3021">
                  <c:v>302.1</c:v>
                </c:pt>
                <c:pt idx="3022">
                  <c:v>302.2</c:v>
                </c:pt>
                <c:pt idx="3023">
                  <c:v>302.3</c:v>
                </c:pt>
                <c:pt idx="3024">
                  <c:v>302.4</c:v>
                </c:pt>
                <c:pt idx="3025">
                  <c:v>302.5</c:v>
                </c:pt>
                <c:pt idx="3026">
                  <c:v>302.6</c:v>
                </c:pt>
                <c:pt idx="3027">
                  <c:v>302.7</c:v>
                </c:pt>
                <c:pt idx="3028">
                  <c:v>302.8</c:v>
                </c:pt>
                <c:pt idx="3029">
                  <c:v>302.9</c:v>
                </c:pt>
                <c:pt idx="3030">
                  <c:v>303</c:v>
                </c:pt>
                <c:pt idx="3031">
                  <c:v>303.1</c:v>
                </c:pt>
                <c:pt idx="3032">
                  <c:v>303.2</c:v>
                </c:pt>
                <c:pt idx="3033">
                  <c:v>303.3</c:v>
                </c:pt>
                <c:pt idx="3034">
                  <c:v>303.4</c:v>
                </c:pt>
                <c:pt idx="3035">
                  <c:v>303.5</c:v>
                </c:pt>
                <c:pt idx="3036">
                  <c:v>303.6</c:v>
                </c:pt>
                <c:pt idx="3037">
                  <c:v>303.7</c:v>
                </c:pt>
                <c:pt idx="3038">
                  <c:v>303.8</c:v>
                </c:pt>
                <c:pt idx="3039">
                  <c:v>303.9</c:v>
                </c:pt>
                <c:pt idx="3040">
                  <c:v>304</c:v>
                </c:pt>
                <c:pt idx="3041">
                  <c:v>304.1</c:v>
                </c:pt>
                <c:pt idx="3042">
                  <c:v>304.2</c:v>
                </c:pt>
                <c:pt idx="3043">
                  <c:v>304.3</c:v>
                </c:pt>
                <c:pt idx="3044">
                  <c:v>304.4</c:v>
                </c:pt>
                <c:pt idx="3045">
                  <c:v>304.5</c:v>
                </c:pt>
                <c:pt idx="3046">
                  <c:v>304.6</c:v>
                </c:pt>
                <c:pt idx="3047">
                  <c:v>304.7</c:v>
                </c:pt>
                <c:pt idx="3048">
                  <c:v>304.8</c:v>
                </c:pt>
                <c:pt idx="3049">
                  <c:v>304.9</c:v>
                </c:pt>
                <c:pt idx="3050">
                  <c:v>305</c:v>
                </c:pt>
                <c:pt idx="3051">
                  <c:v>305.1</c:v>
                </c:pt>
                <c:pt idx="3052">
                  <c:v>305.2</c:v>
                </c:pt>
                <c:pt idx="3053">
                  <c:v>305.3</c:v>
                </c:pt>
                <c:pt idx="3054">
                  <c:v>305.4</c:v>
                </c:pt>
                <c:pt idx="3055">
                  <c:v>305.5</c:v>
                </c:pt>
                <c:pt idx="3056">
                  <c:v>305.6</c:v>
                </c:pt>
                <c:pt idx="3057">
                  <c:v>305.7</c:v>
                </c:pt>
                <c:pt idx="3058">
                  <c:v>305.8</c:v>
                </c:pt>
                <c:pt idx="3059">
                  <c:v>305.9</c:v>
                </c:pt>
                <c:pt idx="3060">
                  <c:v>306</c:v>
                </c:pt>
                <c:pt idx="3061">
                  <c:v>306.1</c:v>
                </c:pt>
                <c:pt idx="3062">
                  <c:v>306.2</c:v>
                </c:pt>
                <c:pt idx="3063">
                  <c:v>306.3</c:v>
                </c:pt>
                <c:pt idx="3064">
                  <c:v>306.4</c:v>
                </c:pt>
                <c:pt idx="3065">
                  <c:v>306.5</c:v>
                </c:pt>
                <c:pt idx="3066">
                  <c:v>306.6</c:v>
                </c:pt>
                <c:pt idx="3067">
                  <c:v>306.7</c:v>
                </c:pt>
                <c:pt idx="3068">
                  <c:v>306.8</c:v>
                </c:pt>
                <c:pt idx="3069">
                  <c:v>306.9</c:v>
                </c:pt>
                <c:pt idx="3070">
                  <c:v>307</c:v>
                </c:pt>
                <c:pt idx="3071">
                  <c:v>307.1</c:v>
                </c:pt>
                <c:pt idx="3072">
                  <c:v>307.2</c:v>
                </c:pt>
                <c:pt idx="3073">
                  <c:v>307.3</c:v>
                </c:pt>
                <c:pt idx="3074">
                  <c:v>307.4</c:v>
                </c:pt>
                <c:pt idx="3075">
                  <c:v>307.5</c:v>
                </c:pt>
                <c:pt idx="3076">
                  <c:v>307.6</c:v>
                </c:pt>
                <c:pt idx="3077">
                  <c:v>307.7</c:v>
                </c:pt>
                <c:pt idx="3078">
                  <c:v>307.8</c:v>
                </c:pt>
                <c:pt idx="3079">
                  <c:v>307.9</c:v>
                </c:pt>
                <c:pt idx="3080">
                  <c:v>308</c:v>
                </c:pt>
                <c:pt idx="3081">
                  <c:v>308.1</c:v>
                </c:pt>
                <c:pt idx="3082">
                  <c:v>308.2</c:v>
                </c:pt>
                <c:pt idx="3083">
                  <c:v>308.3</c:v>
                </c:pt>
                <c:pt idx="3084">
                  <c:v>308.4</c:v>
                </c:pt>
                <c:pt idx="3085">
                  <c:v>308.5</c:v>
                </c:pt>
                <c:pt idx="3086">
                  <c:v>308.6</c:v>
                </c:pt>
                <c:pt idx="3087">
                  <c:v>308.7</c:v>
                </c:pt>
                <c:pt idx="3088">
                  <c:v>308.8</c:v>
                </c:pt>
                <c:pt idx="3089">
                  <c:v>308.9</c:v>
                </c:pt>
                <c:pt idx="3090">
                  <c:v>309</c:v>
                </c:pt>
                <c:pt idx="3091">
                  <c:v>309.1</c:v>
                </c:pt>
                <c:pt idx="3092">
                  <c:v>309.2</c:v>
                </c:pt>
                <c:pt idx="3093">
                  <c:v>309.3</c:v>
                </c:pt>
                <c:pt idx="3094">
                  <c:v>309.4</c:v>
                </c:pt>
                <c:pt idx="3095">
                  <c:v>309.5</c:v>
                </c:pt>
                <c:pt idx="3096">
                  <c:v>309.6</c:v>
                </c:pt>
                <c:pt idx="3097">
                  <c:v>309.7</c:v>
                </c:pt>
                <c:pt idx="3098">
                  <c:v>309.8</c:v>
                </c:pt>
                <c:pt idx="3099">
                  <c:v>309.9</c:v>
                </c:pt>
                <c:pt idx="3100">
                  <c:v>310</c:v>
                </c:pt>
                <c:pt idx="3101">
                  <c:v>310.1</c:v>
                </c:pt>
                <c:pt idx="3102">
                  <c:v>310.2</c:v>
                </c:pt>
                <c:pt idx="3103">
                  <c:v>310.3</c:v>
                </c:pt>
                <c:pt idx="3104">
                  <c:v>310.4</c:v>
                </c:pt>
                <c:pt idx="3105">
                  <c:v>310.5</c:v>
                </c:pt>
                <c:pt idx="3106">
                  <c:v>310.6</c:v>
                </c:pt>
                <c:pt idx="3107">
                  <c:v>310.7</c:v>
                </c:pt>
                <c:pt idx="3108">
                  <c:v>310.8</c:v>
                </c:pt>
                <c:pt idx="3109">
                  <c:v>310.9</c:v>
                </c:pt>
                <c:pt idx="3110">
                  <c:v>311</c:v>
                </c:pt>
                <c:pt idx="3111">
                  <c:v>311.1</c:v>
                </c:pt>
                <c:pt idx="3112">
                  <c:v>311.2</c:v>
                </c:pt>
                <c:pt idx="3113">
                  <c:v>311.3</c:v>
                </c:pt>
                <c:pt idx="3114">
                  <c:v>311.4</c:v>
                </c:pt>
                <c:pt idx="3115">
                  <c:v>311.5</c:v>
                </c:pt>
                <c:pt idx="3116">
                  <c:v>311.6</c:v>
                </c:pt>
                <c:pt idx="3117">
                  <c:v>311.7</c:v>
                </c:pt>
                <c:pt idx="3118">
                  <c:v>311.8</c:v>
                </c:pt>
                <c:pt idx="3119">
                  <c:v>311.9</c:v>
                </c:pt>
                <c:pt idx="3120">
                  <c:v>312</c:v>
                </c:pt>
                <c:pt idx="3121">
                  <c:v>312.1</c:v>
                </c:pt>
                <c:pt idx="3122">
                  <c:v>312.2</c:v>
                </c:pt>
                <c:pt idx="3123">
                  <c:v>312.3</c:v>
                </c:pt>
                <c:pt idx="3124">
                  <c:v>312.4</c:v>
                </c:pt>
                <c:pt idx="3125">
                  <c:v>312.5</c:v>
                </c:pt>
                <c:pt idx="3126">
                  <c:v>312.6</c:v>
                </c:pt>
                <c:pt idx="3127">
                  <c:v>312.7</c:v>
                </c:pt>
                <c:pt idx="3128">
                  <c:v>312.8</c:v>
                </c:pt>
                <c:pt idx="3129">
                  <c:v>312.9</c:v>
                </c:pt>
                <c:pt idx="3130">
                  <c:v>313</c:v>
                </c:pt>
                <c:pt idx="3131">
                  <c:v>313.1</c:v>
                </c:pt>
                <c:pt idx="3132">
                  <c:v>313.2</c:v>
                </c:pt>
                <c:pt idx="3133">
                  <c:v>313.3</c:v>
                </c:pt>
                <c:pt idx="3134">
                  <c:v>313.4</c:v>
                </c:pt>
                <c:pt idx="3135">
                  <c:v>313.5</c:v>
                </c:pt>
                <c:pt idx="3136">
                  <c:v>313.6</c:v>
                </c:pt>
                <c:pt idx="3137">
                  <c:v>313.7</c:v>
                </c:pt>
                <c:pt idx="3138">
                  <c:v>313.8</c:v>
                </c:pt>
                <c:pt idx="3139">
                  <c:v>313.9</c:v>
                </c:pt>
                <c:pt idx="3140">
                  <c:v>314</c:v>
                </c:pt>
                <c:pt idx="3141">
                  <c:v>314.1</c:v>
                </c:pt>
                <c:pt idx="3142">
                  <c:v>314.2</c:v>
                </c:pt>
                <c:pt idx="3143">
                  <c:v>314.3</c:v>
                </c:pt>
                <c:pt idx="3144">
                  <c:v>314.4</c:v>
                </c:pt>
                <c:pt idx="3145">
                  <c:v>314.5</c:v>
                </c:pt>
                <c:pt idx="3146">
                  <c:v>314.6</c:v>
                </c:pt>
                <c:pt idx="3147">
                  <c:v>314.7</c:v>
                </c:pt>
                <c:pt idx="3148">
                  <c:v>314.8</c:v>
                </c:pt>
                <c:pt idx="3149">
                  <c:v>314.9</c:v>
                </c:pt>
                <c:pt idx="3150">
                  <c:v>315</c:v>
                </c:pt>
                <c:pt idx="3151">
                  <c:v>315.1</c:v>
                </c:pt>
                <c:pt idx="3152">
                  <c:v>315.2</c:v>
                </c:pt>
                <c:pt idx="3153">
                  <c:v>315.3</c:v>
                </c:pt>
                <c:pt idx="3154">
                  <c:v>315.4</c:v>
                </c:pt>
                <c:pt idx="3155">
                  <c:v>315.5</c:v>
                </c:pt>
                <c:pt idx="3156">
                  <c:v>315.6</c:v>
                </c:pt>
                <c:pt idx="3157">
                  <c:v>315.7</c:v>
                </c:pt>
                <c:pt idx="3158">
                  <c:v>315.8</c:v>
                </c:pt>
                <c:pt idx="3159">
                  <c:v>315.9</c:v>
                </c:pt>
                <c:pt idx="3160">
                  <c:v>316</c:v>
                </c:pt>
                <c:pt idx="3161">
                  <c:v>316.1</c:v>
                </c:pt>
                <c:pt idx="3162">
                  <c:v>316.2</c:v>
                </c:pt>
                <c:pt idx="3163">
                  <c:v>316.3</c:v>
                </c:pt>
                <c:pt idx="3164">
                  <c:v>316.4</c:v>
                </c:pt>
                <c:pt idx="3165">
                  <c:v>316.5</c:v>
                </c:pt>
                <c:pt idx="3166">
                  <c:v>316.6</c:v>
                </c:pt>
                <c:pt idx="3167">
                  <c:v>316.7</c:v>
                </c:pt>
                <c:pt idx="3168">
                  <c:v>316.8</c:v>
                </c:pt>
                <c:pt idx="3169">
                  <c:v>316.9</c:v>
                </c:pt>
                <c:pt idx="3170">
                  <c:v>317</c:v>
                </c:pt>
                <c:pt idx="3171">
                  <c:v>317.1</c:v>
                </c:pt>
                <c:pt idx="3172">
                  <c:v>317.2</c:v>
                </c:pt>
                <c:pt idx="3173">
                  <c:v>317.3</c:v>
                </c:pt>
                <c:pt idx="3174">
                  <c:v>317.4</c:v>
                </c:pt>
                <c:pt idx="3175">
                  <c:v>317.5</c:v>
                </c:pt>
                <c:pt idx="3176">
                  <c:v>317.6</c:v>
                </c:pt>
                <c:pt idx="3177">
                  <c:v>317.7</c:v>
                </c:pt>
                <c:pt idx="3178">
                  <c:v>317.8</c:v>
                </c:pt>
                <c:pt idx="3179">
                  <c:v>317.9</c:v>
                </c:pt>
                <c:pt idx="3180">
                  <c:v>318</c:v>
                </c:pt>
                <c:pt idx="3181">
                  <c:v>318.1</c:v>
                </c:pt>
                <c:pt idx="3182">
                  <c:v>318.2</c:v>
                </c:pt>
                <c:pt idx="3183">
                  <c:v>318.3</c:v>
                </c:pt>
                <c:pt idx="3184">
                  <c:v>318.4</c:v>
                </c:pt>
                <c:pt idx="3185">
                  <c:v>318.5</c:v>
                </c:pt>
                <c:pt idx="3186">
                  <c:v>318.6</c:v>
                </c:pt>
                <c:pt idx="3187">
                  <c:v>318.7</c:v>
                </c:pt>
                <c:pt idx="3188">
                  <c:v>318.8</c:v>
                </c:pt>
                <c:pt idx="3189">
                  <c:v>318.9</c:v>
                </c:pt>
                <c:pt idx="3190">
                  <c:v>319</c:v>
                </c:pt>
                <c:pt idx="3191">
                  <c:v>319.1</c:v>
                </c:pt>
                <c:pt idx="3192">
                  <c:v>319.2</c:v>
                </c:pt>
                <c:pt idx="3193">
                  <c:v>319.3</c:v>
                </c:pt>
                <c:pt idx="3194">
                  <c:v>319.4</c:v>
                </c:pt>
                <c:pt idx="3195">
                  <c:v>319.5</c:v>
                </c:pt>
                <c:pt idx="3196">
                  <c:v>319.6</c:v>
                </c:pt>
                <c:pt idx="3197">
                  <c:v>319.7</c:v>
                </c:pt>
                <c:pt idx="3198">
                  <c:v>319.8</c:v>
                </c:pt>
                <c:pt idx="3199">
                  <c:v>319.9</c:v>
                </c:pt>
                <c:pt idx="3200">
                  <c:v>320</c:v>
                </c:pt>
                <c:pt idx="3201">
                  <c:v>320.1</c:v>
                </c:pt>
                <c:pt idx="3202">
                  <c:v>320.2</c:v>
                </c:pt>
                <c:pt idx="3203">
                  <c:v>320.3</c:v>
                </c:pt>
                <c:pt idx="3204">
                  <c:v>320.4</c:v>
                </c:pt>
                <c:pt idx="3205">
                  <c:v>320.5</c:v>
                </c:pt>
                <c:pt idx="3206">
                  <c:v>320.6</c:v>
                </c:pt>
                <c:pt idx="3207">
                  <c:v>320.7</c:v>
                </c:pt>
                <c:pt idx="3208">
                  <c:v>320.8</c:v>
                </c:pt>
                <c:pt idx="3209">
                  <c:v>320.9</c:v>
                </c:pt>
                <c:pt idx="3210">
                  <c:v>321</c:v>
                </c:pt>
                <c:pt idx="3211">
                  <c:v>321.1</c:v>
                </c:pt>
                <c:pt idx="3212">
                  <c:v>321.2</c:v>
                </c:pt>
                <c:pt idx="3213">
                  <c:v>321.3</c:v>
                </c:pt>
                <c:pt idx="3214">
                  <c:v>321.4</c:v>
                </c:pt>
                <c:pt idx="3215">
                  <c:v>321.5</c:v>
                </c:pt>
                <c:pt idx="3216">
                  <c:v>321.6</c:v>
                </c:pt>
                <c:pt idx="3217">
                  <c:v>321.7</c:v>
                </c:pt>
                <c:pt idx="3218">
                  <c:v>321.8</c:v>
                </c:pt>
                <c:pt idx="3219">
                  <c:v>321.9</c:v>
                </c:pt>
                <c:pt idx="3220">
                  <c:v>322</c:v>
                </c:pt>
                <c:pt idx="3221">
                  <c:v>322.1</c:v>
                </c:pt>
                <c:pt idx="3222">
                  <c:v>322.2</c:v>
                </c:pt>
                <c:pt idx="3223">
                  <c:v>322.3</c:v>
                </c:pt>
                <c:pt idx="3224">
                  <c:v>322.4</c:v>
                </c:pt>
                <c:pt idx="3225">
                  <c:v>322.5</c:v>
                </c:pt>
                <c:pt idx="3226">
                  <c:v>322.6</c:v>
                </c:pt>
                <c:pt idx="3227">
                  <c:v>322.7</c:v>
                </c:pt>
                <c:pt idx="3228">
                  <c:v>322.8</c:v>
                </c:pt>
                <c:pt idx="3229">
                  <c:v>322.9</c:v>
                </c:pt>
                <c:pt idx="3230">
                  <c:v>323</c:v>
                </c:pt>
                <c:pt idx="3231">
                  <c:v>323.1</c:v>
                </c:pt>
                <c:pt idx="3232">
                  <c:v>323.2</c:v>
                </c:pt>
                <c:pt idx="3233">
                  <c:v>323.3</c:v>
                </c:pt>
                <c:pt idx="3234">
                  <c:v>323.4</c:v>
                </c:pt>
                <c:pt idx="3235">
                  <c:v>323.5</c:v>
                </c:pt>
                <c:pt idx="3236">
                  <c:v>323.6</c:v>
                </c:pt>
                <c:pt idx="3237">
                  <c:v>323.7</c:v>
                </c:pt>
                <c:pt idx="3238">
                  <c:v>323.8</c:v>
                </c:pt>
                <c:pt idx="3239">
                  <c:v>323.9</c:v>
                </c:pt>
                <c:pt idx="3240">
                  <c:v>324</c:v>
                </c:pt>
                <c:pt idx="3241">
                  <c:v>324.1</c:v>
                </c:pt>
                <c:pt idx="3242">
                  <c:v>324.2</c:v>
                </c:pt>
                <c:pt idx="3243">
                  <c:v>324.3</c:v>
                </c:pt>
                <c:pt idx="3244">
                  <c:v>324.4</c:v>
                </c:pt>
                <c:pt idx="3245">
                  <c:v>324.5</c:v>
                </c:pt>
                <c:pt idx="3246">
                  <c:v>324.6</c:v>
                </c:pt>
                <c:pt idx="3247">
                  <c:v>324.7</c:v>
                </c:pt>
                <c:pt idx="3248">
                  <c:v>324.8</c:v>
                </c:pt>
                <c:pt idx="3249">
                  <c:v>324.9</c:v>
                </c:pt>
                <c:pt idx="3250">
                  <c:v>325</c:v>
                </c:pt>
                <c:pt idx="3251">
                  <c:v>325.1</c:v>
                </c:pt>
                <c:pt idx="3252">
                  <c:v>325.2</c:v>
                </c:pt>
                <c:pt idx="3253">
                  <c:v>325.3</c:v>
                </c:pt>
                <c:pt idx="3254">
                  <c:v>325.4</c:v>
                </c:pt>
                <c:pt idx="3255">
                  <c:v>325.5</c:v>
                </c:pt>
                <c:pt idx="3256">
                  <c:v>325.6</c:v>
                </c:pt>
                <c:pt idx="3257">
                  <c:v>325.7</c:v>
                </c:pt>
                <c:pt idx="3258">
                  <c:v>325.8</c:v>
                </c:pt>
                <c:pt idx="3259">
                  <c:v>325.9</c:v>
                </c:pt>
                <c:pt idx="3260">
                  <c:v>326</c:v>
                </c:pt>
                <c:pt idx="3261">
                  <c:v>326.1</c:v>
                </c:pt>
                <c:pt idx="3262">
                  <c:v>326.2</c:v>
                </c:pt>
                <c:pt idx="3263">
                  <c:v>326.3</c:v>
                </c:pt>
                <c:pt idx="3264">
                  <c:v>326.4</c:v>
                </c:pt>
                <c:pt idx="3265">
                  <c:v>326.5</c:v>
                </c:pt>
                <c:pt idx="3266">
                  <c:v>326.6</c:v>
                </c:pt>
                <c:pt idx="3267">
                  <c:v>326.7</c:v>
                </c:pt>
                <c:pt idx="3268">
                  <c:v>326.8</c:v>
                </c:pt>
                <c:pt idx="3269">
                  <c:v>326.9</c:v>
                </c:pt>
                <c:pt idx="3270">
                  <c:v>327</c:v>
                </c:pt>
                <c:pt idx="3271">
                  <c:v>327.1</c:v>
                </c:pt>
                <c:pt idx="3272">
                  <c:v>327.2</c:v>
                </c:pt>
                <c:pt idx="3273">
                  <c:v>327.3</c:v>
                </c:pt>
                <c:pt idx="3274">
                  <c:v>327.4</c:v>
                </c:pt>
                <c:pt idx="3275">
                  <c:v>327.5</c:v>
                </c:pt>
                <c:pt idx="3276">
                  <c:v>327.6</c:v>
                </c:pt>
                <c:pt idx="3277">
                  <c:v>327.7</c:v>
                </c:pt>
                <c:pt idx="3278">
                  <c:v>327.8</c:v>
                </c:pt>
                <c:pt idx="3279">
                  <c:v>327.9</c:v>
                </c:pt>
                <c:pt idx="3280">
                  <c:v>328</c:v>
                </c:pt>
                <c:pt idx="3281">
                  <c:v>328.1</c:v>
                </c:pt>
                <c:pt idx="3282">
                  <c:v>328.2</c:v>
                </c:pt>
                <c:pt idx="3283">
                  <c:v>328.3</c:v>
                </c:pt>
                <c:pt idx="3284">
                  <c:v>328.4</c:v>
                </c:pt>
                <c:pt idx="3285">
                  <c:v>328.5</c:v>
                </c:pt>
                <c:pt idx="3286">
                  <c:v>328.6</c:v>
                </c:pt>
                <c:pt idx="3287">
                  <c:v>328.7</c:v>
                </c:pt>
                <c:pt idx="3288">
                  <c:v>328.8</c:v>
                </c:pt>
                <c:pt idx="3289">
                  <c:v>328.9</c:v>
                </c:pt>
                <c:pt idx="3290">
                  <c:v>329</c:v>
                </c:pt>
                <c:pt idx="3291">
                  <c:v>329.1</c:v>
                </c:pt>
                <c:pt idx="3292">
                  <c:v>329.2</c:v>
                </c:pt>
                <c:pt idx="3293">
                  <c:v>329.3</c:v>
                </c:pt>
                <c:pt idx="3294">
                  <c:v>329.4</c:v>
                </c:pt>
                <c:pt idx="3295">
                  <c:v>329.5</c:v>
                </c:pt>
                <c:pt idx="3296">
                  <c:v>329.6</c:v>
                </c:pt>
                <c:pt idx="3297">
                  <c:v>329.7</c:v>
                </c:pt>
                <c:pt idx="3298">
                  <c:v>329.8</c:v>
                </c:pt>
                <c:pt idx="3299">
                  <c:v>329.9</c:v>
                </c:pt>
                <c:pt idx="3300">
                  <c:v>330</c:v>
                </c:pt>
                <c:pt idx="3301">
                  <c:v>330.1</c:v>
                </c:pt>
                <c:pt idx="3302">
                  <c:v>330.2</c:v>
                </c:pt>
                <c:pt idx="3303">
                  <c:v>330.3</c:v>
                </c:pt>
                <c:pt idx="3304">
                  <c:v>330.4</c:v>
                </c:pt>
                <c:pt idx="3305">
                  <c:v>330.5</c:v>
                </c:pt>
                <c:pt idx="3306">
                  <c:v>330.6</c:v>
                </c:pt>
                <c:pt idx="3307">
                  <c:v>330.7</c:v>
                </c:pt>
                <c:pt idx="3308">
                  <c:v>330.8</c:v>
                </c:pt>
                <c:pt idx="3309">
                  <c:v>330.9</c:v>
                </c:pt>
                <c:pt idx="3310">
                  <c:v>331</c:v>
                </c:pt>
                <c:pt idx="3311">
                  <c:v>331.1</c:v>
                </c:pt>
                <c:pt idx="3312">
                  <c:v>331.2</c:v>
                </c:pt>
                <c:pt idx="3313">
                  <c:v>331.3</c:v>
                </c:pt>
                <c:pt idx="3314">
                  <c:v>331.4</c:v>
                </c:pt>
                <c:pt idx="3315">
                  <c:v>331.5</c:v>
                </c:pt>
                <c:pt idx="3316">
                  <c:v>331.6</c:v>
                </c:pt>
                <c:pt idx="3317">
                  <c:v>331.7</c:v>
                </c:pt>
                <c:pt idx="3318">
                  <c:v>331.8</c:v>
                </c:pt>
                <c:pt idx="3319">
                  <c:v>331.9</c:v>
                </c:pt>
                <c:pt idx="3320">
                  <c:v>332</c:v>
                </c:pt>
                <c:pt idx="3321">
                  <c:v>332.1</c:v>
                </c:pt>
                <c:pt idx="3322">
                  <c:v>332.2</c:v>
                </c:pt>
                <c:pt idx="3323">
                  <c:v>332.3</c:v>
                </c:pt>
                <c:pt idx="3324">
                  <c:v>332.4</c:v>
                </c:pt>
                <c:pt idx="3325">
                  <c:v>332.5</c:v>
                </c:pt>
                <c:pt idx="3326">
                  <c:v>332.6</c:v>
                </c:pt>
                <c:pt idx="3327">
                  <c:v>332.7</c:v>
                </c:pt>
                <c:pt idx="3328">
                  <c:v>332.8</c:v>
                </c:pt>
                <c:pt idx="3329">
                  <c:v>332.9</c:v>
                </c:pt>
                <c:pt idx="3330">
                  <c:v>333</c:v>
                </c:pt>
                <c:pt idx="3331">
                  <c:v>333.1</c:v>
                </c:pt>
                <c:pt idx="3332">
                  <c:v>333.2</c:v>
                </c:pt>
                <c:pt idx="3333">
                  <c:v>333.3</c:v>
                </c:pt>
                <c:pt idx="3334">
                  <c:v>333.4</c:v>
                </c:pt>
                <c:pt idx="3335">
                  <c:v>333.5</c:v>
                </c:pt>
                <c:pt idx="3336">
                  <c:v>333.6</c:v>
                </c:pt>
                <c:pt idx="3337">
                  <c:v>333.7</c:v>
                </c:pt>
                <c:pt idx="3338">
                  <c:v>333.8</c:v>
                </c:pt>
                <c:pt idx="3339">
                  <c:v>333.9</c:v>
                </c:pt>
                <c:pt idx="3340">
                  <c:v>334</c:v>
                </c:pt>
                <c:pt idx="3341">
                  <c:v>334.1</c:v>
                </c:pt>
                <c:pt idx="3342">
                  <c:v>334.2</c:v>
                </c:pt>
                <c:pt idx="3343">
                  <c:v>334.3</c:v>
                </c:pt>
                <c:pt idx="3344">
                  <c:v>334.4</c:v>
                </c:pt>
                <c:pt idx="3345">
                  <c:v>334.5</c:v>
                </c:pt>
                <c:pt idx="3346">
                  <c:v>334.6</c:v>
                </c:pt>
                <c:pt idx="3347">
                  <c:v>334.7</c:v>
                </c:pt>
                <c:pt idx="3348">
                  <c:v>334.8</c:v>
                </c:pt>
                <c:pt idx="3349">
                  <c:v>334.9</c:v>
                </c:pt>
                <c:pt idx="3350">
                  <c:v>335</c:v>
                </c:pt>
                <c:pt idx="3351">
                  <c:v>335.1</c:v>
                </c:pt>
                <c:pt idx="3352">
                  <c:v>335.2</c:v>
                </c:pt>
                <c:pt idx="3353">
                  <c:v>335.3</c:v>
                </c:pt>
                <c:pt idx="3354">
                  <c:v>335.4</c:v>
                </c:pt>
                <c:pt idx="3355">
                  <c:v>335.5</c:v>
                </c:pt>
                <c:pt idx="3356">
                  <c:v>335.6</c:v>
                </c:pt>
                <c:pt idx="3357">
                  <c:v>335.7</c:v>
                </c:pt>
                <c:pt idx="3358">
                  <c:v>335.8</c:v>
                </c:pt>
                <c:pt idx="3359">
                  <c:v>335.9</c:v>
                </c:pt>
                <c:pt idx="3360">
                  <c:v>336</c:v>
                </c:pt>
                <c:pt idx="3361">
                  <c:v>336.1</c:v>
                </c:pt>
                <c:pt idx="3362">
                  <c:v>336.2</c:v>
                </c:pt>
                <c:pt idx="3363">
                  <c:v>336.3</c:v>
                </c:pt>
                <c:pt idx="3364">
                  <c:v>336.4</c:v>
                </c:pt>
                <c:pt idx="3365">
                  <c:v>336.5</c:v>
                </c:pt>
                <c:pt idx="3366">
                  <c:v>336.6</c:v>
                </c:pt>
                <c:pt idx="3367">
                  <c:v>336.7</c:v>
                </c:pt>
                <c:pt idx="3368">
                  <c:v>336.8</c:v>
                </c:pt>
                <c:pt idx="3369">
                  <c:v>336.9</c:v>
                </c:pt>
                <c:pt idx="3370">
                  <c:v>337</c:v>
                </c:pt>
                <c:pt idx="3371">
                  <c:v>337.1</c:v>
                </c:pt>
                <c:pt idx="3372">
                  <c:v>337.2</c:v>
                </c:pt>
                <c:pt idx="3373">
                  <c:v>337.3</c:v>
                </c:pt>
                <c:pt idx="3374">
                  <c:v>337.4</c:v>
                </c:pt>
                <c:pt idx="3375">
                  <c:v>337.5</c:v>
                </c:pt>
                <c:pt idx="3376">
                  <c:v>337.6</c:v>
                </c:pt>
                <c:pt idx="3377">
                  <c:v>337.7</c:v>
                </c:pt>
                <c:pt idx="3378">
                  <c:v>337.8</c:v>
                </c:pt>
                <c:pt idx="3379">
                  <c:v>337.9</c:v>
                </c:pt>
                <c:pt idx="3380">
                  <c:v>338</c:v>
                </c:pt>
                <c:pt idx="3381">
                  <c:v>338.1</c:v>
                </c:pt>
                <c:pt idx="3382">
                  <c:v>338.2</c:v>
                </c:pt>
                <c:pt idx="3383">
                  <c:v>338.3</c:v>
                </c:pt>
                <c:pt idx="3384">
                  <c:v>338.4</c:v>
                </c:pt>
                <c:pt idx="3385">
                  <c:v>338.5</c:v>
                </c:pt>
                <c:pt idx="3386">
                  <c:v>338.6</c:v>
                </c:pt>
                <c:pt idx="3387">
                  <c:v>338.7</c:v>
                </c:pt>
                <c:pt idx="3388">
                  <c:v>338.8</c:v>
                </c:pt>
                <c:pt idx="3389">
                  <c:v>338.9</c:v>
                </c:pt>
                <c:pt idx="3390">
                  <c:v>339</c:v>
                </c:pt>
                <c:pt idx="3391">
                  <c:v>339.1</c:v>
                </c:pt>
                <c:pt idx="3392">
                  <c:v>339.2</c:v>
                </c:pt>
                <c:pt idx="3393">
                  <c:v>339.3</c:v>
                </c:pt>
                <c:pt idx="3394">
                  <c:v>339.4</c:v>
                </c:pt>
                <c:pt idx="3395">
                  <c:v>339.5</c:v>
                </c:pt>
                <c:pt idx="3396">
                  <c:v>339.6</c:v>
                </c:pt>
                <c:pt idx="3397">
                  <c:v>339.7</c:v>
                </c:pt>
                <c:pt idx="3398">
                  <c:v>339.8</c:v>
                </c:pt>
                <c:pt idx="3399">
                  <c:v>339.9</c:v>
                </c:pt>
                <c:pt idx="3400">
                  <c:v>340</c:v>
                </c:pt>
                <c:pt idx="3401">
                  <c:v>340.1</c:v>
                </c:pt>
                <c:pt idx="3402">
                  <c:v>340.2</c:v>
                </c:pt>
                <c:pt idx="3403">
                  <c:v>340.3</c:v>
                </c:pt>
                <c:pt idx="3404">
                  <c:v>340.4</c:v>
                </c:pt>
                <c:pt idx="3405">
                  <c:v>340.5</c:v>
                </c:pt>
                <c:pt idx="3406">
                  <c:v>340.6</c:v>
                </c:pt>
                <c:pt idx="3407">
                  <c:v>340.7</c:v>
                </c:pt>
                <c:pt idx="3408">
                  <c:v>340.8</c:v>
                </c:pt>
                <c:pt idx="3409">
                  <c:v>340.9</c:v>
                </c:pt>
                <c:pt idx="3410">
                  <c:v>341</c:v>
                </c:pt>
                <c:pt idx="3411">
                  <c:v>341.1</c:v>
                </c:pt>
                <c:pt idx="3412">
                  <c:v>341.2</c:v>
                </c:pt>
                <c:pt idx="3413">
                  <c:v>341.3</c:v>
                </c:pt>
                <c:pt idx="3414">
                  <c:v>341.4</c:v>
                </c:pt>
                <c:pt idx="3415">
                  <c:v>341.5</c:v>
                </c:pt>
                <c:pt idx="3416">
                  <c:v>341.6</c:v>
                </c:pt>
                <c:pt idx="3417">
                  <c:v>341.7</c:v>
                </c:pt>
                <c:pt idx="3418">
                  <c:v>341.8</c:v>
                </c:pt>
                <c:pt idx="3419">
                  <c:v>341.9</c:v>
                </c:pt>
                <c:pt idx="3420">
                  <c:v>342</c:v>
                </c:pt>
                <c:pt idx="3421">
                  <c:v>342.1</c:v>
                </c:pt>
                <c:pt idx="3422">
                  <c:v>342.2</c:v>
                </c:pt>
                <c:pt idx="3423">
                  <c:v>342.3</c:v>
                </c:pt>
                <c:pt idx="3424">
                  <c:v>342.4</c:v>
                </c:pt>
                <c:pt idx="3425">
                  <c:v>342.5</c:v>
                </c:pt>
                <c:pt idx="3426">
                  <c:v>342.6</c:v>
                </c:pt>
                <c:pt idx="3427">
                  <c:v>342.7</c:v>
                </c:pt>
                <c:pt idx="3428">
                  <c:v>342.8</c:v>
                </c:pt>
                <c:pt idx="3429">
                  <c:v>342.9</c:v>
                </c:pt>
                <c:pt idx="3430">
                  <c:v>343</c:v>
                </c:pt>
                <c:pt idx="3431">
                  <c:v>343.1</c:v>
                </c:pt>
                <c:pt idx="3432">
                  <c:v>343.2</c:v>
                </c:pt>
                <c:pt idx="3433">
                  <c:v>343.3</c:v>
                </c:pt>
                <c:pt idx="3434">
                  <c:v>343.4</c:v>
                </c:pt>
                <c:pt idx="3435">
                  <c:v>343.5</c:v>
                </c:pt>
                <c:pt idx="3436">
                  <c:v>343.6</c:v>
                </c:pt>
                <c:pt idx="3437">
                  <c:v>343.7</c:v>
                </c:pt>
                <c:pt idx="3438">
                  <c:v>343.8</c:v>
                </c:pt>
                <c:pt idx="3439">
                  <c:v>343.9</c:v>
                </c:pt>
                <c:pt idx="3440">
                  <c:v>344</c:v>
                </c:pt>
                <c:pt idx="3441">
                  <c:v>344.1</c:v>
                </c:pt>
                <c:pt idx="3442">
                  <c:v>344.2</c:v>
                </c:pt>
                <c:pt idx="3443">
                  <c:v>344.3</c:v>
                </c:pt>
                <c:pt idx="3444">
                  <c:v>344.4</c:v>
                </c:pt>
                <c:pt idx="3445">
                  <c:v>344.5</c:v>
                </c:pt>
                <c:pt idx="3446">
                  <c:v>344.6</c:v>
                </c:pt>
                <c:pt idx="3447">
                  <c:v>344.7</c:v>
                </c:pt>
                <c:pt idx="3448">
                  <c:v>344.8</c:v>
                </c:pt>
                <c:pt idx="3449">
                  <c:v>344.9</c:v>
                </c:pt>
                <c:pt idx="3450">
                  <c:v>345</c:v>
                </c:pt>
                <c:pt idx="3451">
                  <c:v>345.1</c:v>
                </c:pt>
                <c:pt idx="3452">
                  <c:v>345.2</c:v>
                </c:pt>
                <c:pt idx="3453">
                  <c:v>345.3</c:v>
                </c:pt>
                <c:pt idx="3454">
                  <c:v>345.4</c:v>
                </c:pt>
                <c:pt idx="3455">
                  <c:v>345.5</c:v>
                </c:pt>
                <c:pt idx="3456">
                  <c:v>345.6</c:v>
                </c:pt>
                <c:pt idx="3457">
                  <c:v>345.7</c:v>
                </c:pt>
                <c:pt idx="3458">
                  <c:v>345.8</c:v>
                </c:pt>
                <c:pt idx="3459">
                  <c:v>345.9</c:v>
                </c:pt>
                <c:pt idx="3460">
                  <c:v>346</c:v>
                </c:pt>
                <c:pt idx="3461">
                  <c:v>346.1</c:v>
                </c:pt>
                <c:pt idx="3462">
                  <c:v>346.2</c:v>
                </c:pt>
                <c:pt idx="3463">
                  <c:v>346.3</c:v>
                </c:pt>
                <c:pt idx="3464">
                  <c:v>346.4</c:v>
                </c:pt>
                <c:pt idx="3465">
                  <c:v>346.5</c:v>
                </c:pt>
                <c:pt idx="3466">
                  <c:v>346.6</c:v>
                </c:pt>
                <c:pt idx="3467">
                  <c:v>346.7</c:v>
                </c:pt>
                <c:pt idx="3468">
                  <c:v>346.8</c:v>
                </c:pt>
                <c:pt idx="3469">
                  <c:v>346.9</c:v>
                </c:pt>
                <c:pt idx="3470">
                  <c:v>347</c:v>
                </c:pt>
                <c:pt idx="3471">
                  <c:v>347.1</c:v>
                </c:pt>
                <c:pt idx="3472">
                  <c:v>347.2</c:v>
                </c:pt>
                <c:pt idx="3473">
                  <c:v>347.3</c:v>
                </c:pt>
                <c:pt idx="3474">
                  <c:v>347.4</c:v>
                </c:pt>
                <c:pt idx="3475">
                  <c:v>347.5</c:v>
                </c:pt>
                <c:pt idx="3476">
                  <c:v>347.6</c:v>
                </c:pt>
                <c:pt idx="3477">
                  <c:v>347.7</c:v>
                </c:pt>
                <c:pt idx="3478">
                  <c:v>347.8</c:v>
                </c:pt>
                <c:pt idx="3479">
                  <c:v>347.9</c:v>
                </c:pt>
                <c:pt idx="3480">
                  <c:v>348</c:v>
                </c:pt>
                <c:pt idx="3481">
                  <c:v>348.1</c:v>
                </c:pt>
                <c:pt idx="3482">
                  <c:v>348.2</c:v>
                </c:pt>
                <c:pt idx="3483">
                  <c:v>348.3</c:v>
                </c:pt>
                <c:pt idx="3484">
                  <c:v>348.4</c:v>
                </c:pt>
                <c:pt idx="3485">
                  <c:v>348.5</c:v>
                </c:pt>
                <c:pt idx="3486">
                  <c:v>348.6</c:v>
                </c:pt>
                <c:pt idx="3487">
                  <c:v>348.7</c:v>
                </c:pt>
                <c:pt idx="3488">
                  <c:v>348.8</c:v>
                </c:pt>
                <c:pt idx="3489">
                  <c:v>348.9</c:v>
                </c:pt>
                <c:pt idx="3490">
                  <c:v>349</c:v>
                </c:pt>
                <c:pt idx="3491">
                  <c:v>349.1</c:v>
                </c:pt>
                <c:pt idx="3492">
                  <c:v>349.2</c:v>
                </c:pt>
                <c:pt idx="3493">
                  <c:v>349.3</c:v>
                </c:pt>
                <c:pt idx="3494">
                  <c:v>349.4</c:v>
                </c:pt>
                <c:pt idx="3495">
                  <c:v>349.5</c:v>
                </c:pt>
                <c:pt idx="3496">
                  <c:v>349.6</c:v>
                </c:pt>
                <c:pt idx="3497">
                  <c:v>349.7</c:v>
                </c:pt>
                <c:pt idx="3498">
                  <c:v>349.8</c:v>
                </c:pt>
                <c:pt idx="3499">
                  <c:v>349.9</c:v>
                </c:pt>
                <c:pt idx="3500">
                  <c:v>350</c:v>
                </c:pt>
                <c:pt idx="3501">
                  <c:v>350.1</c:v>
                </c:pt>
                <c:pt idx="3502">
                  <c:v>350.2</c:v>
                </c:pt>
                <c:pt idx="3503">
                  <c:v>350.3</c:v>
                </c:pt>
                <c:pt idx="3504">
                  <c:v>350.4</c:v>
                </c:pt>
                <c:pt idx="3505">
                  <c:v>350.5</c:v>
                </c:pt>
                <c:pt idx="3506">
                  <c:v>350.6</c:v>
                </c:pt>
                <c:pt idx="3507">
                  <c:v>350.7</c:v>
                </c:pt>
                <c:pt idx="3508">
                  <c:v>350.8</c:v>
                </c:pt>
                <c:pt idx="3509">
                  <c:v>350.9</c:v>
                </c:pt>
                <c:pt idx="3510">
                  <c:v>351</c:v>
                </c:pt>
                <c:pt idx="3511">
                  <c:v>351.1</c:v>
                </c:pt>
                <c:pt idx="3512">
                  <c:v>351.2</c:v>
                </c:pt>
                <c:pt idx="3513">
                  <c:v>351.3</c:v>
                </c:pt>
                <c:pt idx="3514">
                  <c:v>351.4</c:v>
                </c:pt>
                <c:pt idx="3515">
                  <c:v>351.5</c:v>
                </c:pt>
                <c:pt idx="3516">
                  <c:v>351.6</c:v>
                </c:pt>
                <c:pt idx="3517">
                  <c:v>351.7</c:v>
                </c:pt>
                <c:pt idx="3518">
                  <c:v>351.8</c:v>
                </c:pt>
                <c:pt idx="3519">
                  <c:v>351.9</c:v>
                </c:pt>
                <c:pt idx="3520">
                  <c:v>352</c:v>
                </c:pt>
                <c:pt idx="3521">
                  <c:v>352.1</c:v>
                </c:pt>
                <c:pt idx="3522">
                  <c:v>352.2</c:v>
                </c:pt>
                <c:pt idx="3523">
                  <c:v>352.3</c:v>
                </c:pt>
                <c:pt idx="3524">
                  <c:v>352.4</c:v>
                </c:pt>
                <c:pt idx="3525">
                  <c:v>352.5</c:v>
                </c:pt>
                <c:pt idx="3526">
                  <c:v>352.6</c:v>
                </c:pt>
                <c:pt idx="3527">
                  <c:v>352.7</c:v>
                </c:pt>
                <c:pt idx="3528">
                  <c:v>352.8</c:v>
                </c:pt>
                <c:pt idx="3529">
                  <c:v>352.9</c:v>
                </c:pt>
                <c:pt idx="3530">
                  <c:v>353</c:v>
                </c:pt>
                <c:pt idx="3531">
                  <c:v>353.1</c:v>
                </c:pt>
                <c:pt idx="3532">
                  <c:v>353.2</c:v>
                </c:pt>
                <c:pt idx="3533">
                  <c:v>353.3</c:v>
                </c:pt>
                <c:pt idx="3534">
                  <c:v>353.4</c:v>
                </c:pt>
                <c:pt idx="3535">
                  <c:v>353.5</c:v>
                </c:pt>
                <c:pt idx="3536">
                  <c:v>353.6</c:v>
                </c:pt>
                <c:pt idx="3537">
                  <c:v>353.7</c:v>
                </c:pt>
                <c:pt idx="3538">
                  <c:v>353.8</c:v>
                </c:pt>
                <c:pt idx="3539">
                  <c:v>353.9</c:v>
                </c:pt>
                <c:pt idx="3540">
                  <c:v>354</c:v>
                </c:pt>
                <c:pt idx="3541">
                  <c:v>354.1</c:v>
                </c:pt>
                <c:pt idx="3542">
                  <c:v>354.2</c:v>
                </c:pt>
                <c:pt idx="3543">
                  <c:v>354.3</c:v>
                </c:pt>
                <c:pt idx="3544">
                  <c:v>354.4</c:v>
                </c:pt>
                <c:pt idx="3545">
                  <c:v>354.5</c:v>
                </c:pt>
                <c:pt idx="3546">
                  <c:v>354.6</c:v>
                </c:pt>
                <c:pt idx="3547">
                  <c:v>354.7</c:v>
                </c:pt>
                <c:pt idx="3548">
                  <c:v>354.8</c:v>
                </c:pt>
                <c:pt idx="3549">
                  <c:v>354.9</c:v>
                </c:pt>
                <c:pt idx="3550">
                  <c:v>355</c:v>
                </c:pt>
                <c:pt idx="3551">
                  <c:v>355.1</c:v>
                </c:pt>
                <c:pt idx="3552">
                  <c:v>355.2</c:v>
                </c:pt>
                <c:pt idx="3553">
                  <c:v>355.3</c:v>
                </c:pt>
                <c:pt idx="3554">
                  <c:v>355.4</c:v>
                </c:pt>
                <c:pt idx="3555">
                  <c:v>355.5</c:v>
                </c:pt>
                <c:pt idx="3556">
                  <c:v>355.6</c:v>
                </c:pt>
                <c:pt idx="3557">
                  <c:v>355.7</c:v>
                </c:pt>
                <c:pt idx="3558">
                  <c:v>355.8</c:v>
                </c:pt>
                <c:pt idx="3559">
                  <c:v>355.9</c:v>
                </c:pt>
                <c:pt idx="3560">
                  <c:v>356</c:v>
                </c:pt>
                <c:pt idx="3561">
                  <c:v>356.1</c:v>
                </c:pt>
                <c:pt idx="3562">
                  <c:v>356.2</c:v>
                </c:pt>
                <c:pt idx="3563">
                  <c:v>356.3</c:v>
                </c:pt>
                <c:pt idx="3564">
                  <c:v>356.4</c:v>
                </c:pt>
                <c:pt idx="3565">
                  <c:v>356.5</c:v>
                </c:pt>
                <c:pt idx="3566">
                  <c:v>356.6</c:v>
                </c:pt>
                <c:pt idx="3567">
                  <c:v>356.7</c:v>
                </c:pt>
                <c:pt idx="3568">
                  <c:v>356.8</c:v>
                </c:pt>
                <c:pt idx="3569">
                  <c:v>356.9</c:v>
                </c:pt>
                <c:pt idx="3570">
                  <c:v>357</c:v>
                </c:pt>
                <c:pt idx="3571">
                  <c:v>357.1</c:v>
                </c:pt>
                <c:pt idx="3572">
                  <c:v>357.2</c:v>
                </c:pt>
                <c:pt idx="3573">
                  <c:v>357.3</c:v>
                </c:pt>
                <c:pt idx="3574">
                  <c:v>357.4</c:v>
                </c:pt>
                <c:pt idx="3575">
                  <c:v>357.5</c:v>
                </c:pt>
                <c:pt idx="3576">
                  <c:v>357.6</c:v>
                </c:pt>
                <c:pt idx="3577">
                  <c:v>357.7</c:v>
                </c:pt>
                <c:pt idx="3578">
                  <c:v>357.8</c:v>
                </c:pt>
                <c:pt idx="3579">
                  <c:v>357.9</c:v>
                </c:pt>
                <c:pt idx="3580">
                  <c:v>358</c:v>
                </c:pt>
                <c:pt idx="3581">
                  <c:v>358.1</c:v>
                </c:pt>
                <c:pt idx="3582">
                  <c:v>358.2</c:v>
                </c:pt>
                <c:pt idx="3583">
                  <c:v>358.3</c:v>
                </c:pt>
                <c:pt idx="3584">
                  <c:v>358.4</c:v>
                </c:pt>
                <c:pt idx="3585">
                  <c:v>358.5</c:v>
                </c:pt>
                <c:pt idx="3586">
                  <c:v>358.6</c:v>
                </c:pt>
                <c:pt idx="3587">
                  <c:v>358.7</c:v>
                </c:pt>
                <c:pt idx="3588">
                  <c:v>358.8</c:v>
                </c:pt>
                <c:pt idx="3589">
                  <c:v>358.9</c:v>
                </c:pt>
                <c:pt idx="3590">
                  <c:v>359</c:v>
                </c:pt>
                <c:pt idx="3591">
                  <c:v>359.1</c:v>
                </c:pt>
                <c:pt idx="3592">
                  <c:v>359.2</c:v>
                </c:pt>
                <c:pt idx="3593">
                  <c:v>359.3</c:v>
                </c:pt>
                <c:pt idx="3594">
                  <c:v>359.4</c:v>
                </c:pt>
                <c:pt idx="3595">
                  <c:v>359.5</c:v>
                </c:pt>
                <c:pt idx="3596">
                  <c:v>359.6</c:v>
                </c:pt>
                <c:pt idx="3597">
                  <c:v>359.7</c:v>
                </c:pt>
                <c:pt idx="3598">
                  <c:v>359.8</c:v>
                </c:pt>
                <c:pt idx="3599">
                  <c:v>359.9</c:v>
                </c:pt>
                <c:pt idx="3600">
                  <c:v>360</c:v>
                </c:pt>
                <c:pt idx="3601">
                  <c:v>360.1</c:v>
                </c:pt>
                <c:pt idx="3602">
                  <c:v>360.2</c:v>
                </c:pt>
                <c:pt idx="3603">
                  <c:v>360.3</c:v>
                </c:pt>
                <c:pt idx="3604">
                  <c:v>360.4</c:v>
                </c:pt>
                <c:pt idx="3605">
                  <c:v>360.5</c:v>
                </c:pt>
                <c:pt idx="3606">
                  <c:v>360.6</c:v>
                </c:pt>
                <c:pt idx="3607">
                  <c:v>360.7</c:v>
                </c:pt>
                <c:pt idx="3608">
                  <c:v>360.8</c:v>
                </c:pt>
                <c:pt idx="3609">
                  <c:v>360.9</c:v>
                </c:pt>
                <c:pt idx="3610">
                  <c:v>361</c:v>
                </c:pt>
                <c:pt idx="3611">
                  <c:v>361.1</c:v>
                </c:pt>
                <c:pt idx="3612">
                  <c:v>361.2</c:v>
                </c:pt>
                <c:pt idx="3613">
                  <c:v>361.3</c:v>
                </c:pt>
                <c:pt idx="3614">
                  <c:v>361.4</c:v>
                </c:pt>
                <c:pt idx="3615">
                  <c:v>361.5</c:v>
                </c:pt>
                <c:pt idx="3616">
                  <c:v>361.6</c:v>
                </c:pt>
                <c:pt idx="3617">
                  <c:v>361.7</c:v>
                </c:pt>
                <c:pt idx="3618">
                  <c:v>361.8</c:v>
                </c:pt>
                <c:pt idx="3619">
                  <c:v>361.9</c:v>
                </c:pt>
                <c:pt idx="3620">
                  <c:v>362</c:v>
                </c:pt>
                <c:pt idx="3621">
                  <c:v>362.1</c:v>
                </c:pt>
                <c:pt idx="3622">
                  <c:v>362.2</c:v>
                </c:pt>
                <c:pt idx="3623">
                  <c:v>362.3</c:v>
                </c:pt>
                <c:pt idx="3624">
                  <c:v>362.4</c:v>
                </c:pt>
                <c:pt idx="3625">
                  <c:v>362.5</c:v>
                </c:pt>
                <c:pt idx="3626">
                  <c:v>362.6</c:v>
                </c:pt>
                <c:pt idx="3627">
                  <c:v>362.7</c:v>
                </c:pt>
                <c:pt idx="3628">
                  <c:v>362.8</c:v>
                </c:pt>
                <c:pt idx="3629">
                  <c:v>362.9</c:v>
                </c:pt>
                <c:pt idx="3630">
                  <c:v>363</c:v>
                </c:pt>
                <c:pt idx="3631">
                  <c:v>363.1</c:v>
                </c:pt>
                <c:pt idx="3632">
                  <c:v>363.2</c:v>
                </c:pt>
                <c:pt idx="3633">
                  <c:v>363.3</c:v>
                </c:pt>
                <c:pt idx="3634">
                  <c:v>363.4</c:v>
                </c:pt>
                <c:pt idx="3635">
                  <c:v>363.5</c:v>
                </c:pt>
                <c:pt idx="3636">
                  <c:v>363.6</c:v>
                </c:pt>
                <c:pt idx="3637">
                  <c:v>363.7</c:v>
                </c:pt>
                <c:pt idx="3638">
                  <c:v>363.8</c:v>
                </c:pt>
                <c:pt idx="3639">
                  <c:v>363.9</c:v>
                </c:pt>
                <c:pt idx="3640">
                  <c:v>364</c:v>
                </c:pt>
                <c:pt idx="3641">
                  <c:v>364.1</c:v>
                </c:pt>
                <c:pt idx="3642">
                  <c:v>364.2</c:v>
                </c:pt>
                <c:pt idx="3643">
                  <c:v>364.3</c:v>
                </c:pt>
                <c:pt idx="3644">
                  <c:v>364.4</c:v>
                </c:pt>
                <c:pt idx="3645">
                  <c:v>364.5</c:v>
                </c:pt>
                <c:pt idx="3646">
                  <c:v>364.6</c:v>
                </c:pt>
                <c:pt idx="3647">
                  <c:v>364.7</c:v>
                </c:pt>
                <c:pt idx="3648">
                  <c:v>364.8</c:v>
                </c:pt>
                <c:pt idx="3649">
                  <c:v>364.9</c:v>
                </c:pt>
                <c:pt idx="3650">
                  <c:v>365</c:v>
                </c:pt>
                <c:pt idx="3651">
                  <c:v>365.1</c:v>
                </c:pt>
                <c:pt idx="3652">
                  <c:v>365.2</c:v>
                </c:pt>
                <c:pt idx="3653">
                  <c:v>365.3</c:v>
                </c:pt>
                <c:pt idx="3654">
                  <c:v>365.4</c:v>
                </c:pt>
                <c:pt idx="3655">
                  <c:v>365.5</c:v>
                </c:pt>
                <c:pt idx="3656">
                  <c:v>365.6</c:v>
                </c:pt>
                <c:pt idx="3657">
                  <c:v>365.7</c:v>
                </c:pt>
                <c:pt idx="3658">
                  <c:v>365.8</c:v>
                </c:pt>
                <c:pt idx="3659">
                  <c:v>365.9</c:v>
                </c:pt>
                <c:pt idx="3660">
                  <c:v>366</c:v>
                </c:pt>
                <c:pt idx="3661">
                  <c:v>366.1</c:v>
                </c:pt>
                <c:pt idx="3662">
                  <c:v>366.2</c:v>
                </c:pt>
                <c:pt idx="3663">
                  <c:v>366.3</c:v>
                </c:pt>
                <c:pt idx="3664">
                  <c:v>366.4</c:v>
                </c:pt>
                <c:pt idx="3665">
                  <c:v>366.5</c:v>
                </c:pt>
                <c:pt idx="3666">
                  <c:v>366.6</c:v>
                </c:pt>
                <c:pt idx="3667">
                  <c:v>366.7</c:v>
                </c:pt>
                <c:pt idx="3668">
                  <c:v>366.8</c:v>
                </c:pt>
                <c:pt idx="3669">
                  <c:v>366.9</c:v>
                </c:pt>
                <c:pt idx="3670">
                  <c:v>367</c:v>
                </c:pt>
                <c:pt idx="3671">
                  <c:v>367.1</c:v>
                </c:pt>
                <c:pt idx="3672">
                  <c:v>367.2</c:v>
                </c:pt>
                <c:pt idx="3673">
                  <c:v>367.3</c:v>
                </c:pt>
                <c:pt idx="3674">
                  <c:v>367.4</c:v>
                </c:pt>
                <c:pt idx="3675">
                  <c:v>367.5</c:v>
                </c:pt>
                <c:pt idx="3676">
                  <c:v>367.6</c:v>
                </c:pt>
                <c:pt idx="3677">
                  <c:v>367.7</c:v>
                </c:pt>
                <c:pt idx="3678">
                  <c:v>367.8</c:v>
                </c:pt>
                <c:pt idx="3679">
                  <c:v>367.9</c:v>
                </c:pt>
                <c:pt idx="3680">
                  <c:v>368</c:v>
                </c:pt>
                <c:pt idx="3681">
                  <c:v>368.1</c:v>
                </c:pt>
                <c:pt idx="3682">
                  <c:v>368.2</c:v>
                </c:pt>
                <c:pt idx="3683">
                  <c:v>368.3</c:v>
                </c:pt>
                <c:pt idx="3684">
                  <c:v>368.4</c:v>
                </c:pt>
                <c:pt idx="3685">
                  <c:v>368.5</c:v>
                </c:pt>
                <c:pt idx="3686">
                  <c:v>368.6</c:v>
                </c:pt>
                <c:pt idx="3687">
                  <c:v>368.7</c:v>
                </c:pt>
                <c:pt idx="3688">
                  <c:v>368.8</c:v>
                </c:pt>
                <c:pt idx="3689">
                  <c:v>368.9</c:v>
                </c:pt>
                <c:pt idx="3690">
                  <c:v>369</c:v>
                </c:pt>
                <c:pt idx="3691">
                  <c:v>369.1</c:v>
                </c:pt>
                <c:pt idx="3692">
                  <c:v>369.2</c:v>
                </c:pt>
                <c:pt idx="3693">
                  <c:v>369.3</c:v>
                </c:pt>
                <c:pt idx="3694">
                  <c:v>369.4</c:v>
                </c:pt>
                <c:pt idx="3695">
                  <c:v>369.5</c:v>
                </c:pt>
                <c:pt idx="3696">
                  <c:v>369.6</c:v>
                </c:pt>
                <c:pt idx="3697">
                  <c:v>369.7</c:v>
                </c:pt>
                <c:pt idx="3698">
                  <c:v>369.8</c:v>
                </c:pt>
                <c:pt idx="3699">
                  <c:v>369.9</c:v>
                </c:pt>
                <c:pt idx="3700">
                  <c:v>370</c:v>
                </c:pt>
                <c:pt idx="3701">
                  <c:v>370.1</c:v>
                </c:pt>
                <c:pt idx="3702">
                  <c:v>370.2</c:v>
                </c:pt>
                <c:pt idx="3703">
                  <c:v>370.3</c:v>
                </c:pt>
                <c:pt idx="3704">
                  <c:v>370.4</c:v>
                </c:pt>
                <c:pt idx="3705">
                  <c:v>370.5</c:v>
                </c:pt>
                <c:pt idx="3706">
                  <c:v>370.6</c:v>
                </c:pt>
                <c:pt idx="3707">
                  <c:v>370.7</c:v>
                </c:pt>
                <c:pt idx="3708">
                  <c:v>370.8</c:v>
                </c:pt>
                <c:pt idx="3709">
                  <c:v>370.9</c:v>
                </c:pt>
                <c:pt idx="3710">
                  <c:v>371</c:v>
                </c:pt>
                <c:pt idx="3711">
                  <c:v>371.1</c:v>
                </c:pt>
                <c:pt idx="3712">
                  <c:v>371.2</c:v>
                </c:pt>
                <c:pt idx="3713">
                  <c:v>371.3</c:v>
                </c:pt>
                <c:pt idx="3714">
                  <c:v>371.4</c:v>
                </c:pt>
                <c:pt idx="3715">
                  <c:v>371.5</c:v>
                </c:pt>
                <c:pt idx="3716">
                  <c:v>371.6</c:v>
                </c:pt>
                <c:pt idx="3717">
                  <c:v>371.7</c:v>
                </c:pt>
                <c:pt idx="3718">
                  <c:v>371.8</c:v>
                </c:pt>
                <c:pt idx="3719">
                  <c:v>371.9</c:v>
                </c:pt>
                <c:pt idx="3720">
                  <c:v>372</c:v>
                </c:pt>
                <c:pt idx="3721">
                  <c:v>372.1</c:v>
                </c:pt>
                <c:pt idx="3722">
                  <c:v>372.2</c:v>
                </c:pt>
                <c:pt idx="3723">
                  <c:v>372.3</c:v>
                </c:pt>
                <c:pt idx="3724">
                  <c:v>372.4</c:v>
                </c:pt>
                <c:pt idx="3725">
                  <c:v>372.5</c:v>
                </c:pt>
                <c:pt idx="3726">
                  <c:v>372.6</c:v>
                </c:pt>
                <c:pt idx="3727">
                  <c:v>372.7</c:v>
                </c:pt>
                <c:pt idx="3728">
                  <c:v>372.8</c:v>
                </c:pt>
                <c:pt idx="3729">
                  <c:v>372.9</c:v>
                </c:pt>
                <c:pt idx="3730">
                  <c:v>373</c:v>
                </c:pt>
                <c:pt idx="3731">
                  <c:v>373.1</c:v>
                </c:pt>
                <c:pt idx="3732">
                  <c:v>373.2</c:v>
                </c:pt>
                <c:pt idx="3733">
                  <c:v>373.3</c:v>
                </c:pt>
                <c:pt idx="3734">
                  <c:v>373.4</c:v>
                </c:pt>
                <c:pt idx="3735">
                  <c:v>373.5</c:v>
                </c:pt>
                <c:pt idx="3736">
                  <c:v>373.6</c:v>
                </c:pt>
                <c:pt idx="3737">
                  <c:v>373.7</c:v>
                </c:pt>
                <c:pt idx="3738">
                  <c:v>373.8</c:v>
                </c:pt>
                <c:pt idx="3739">
                  <c:v>373.9</c:v>
                </c:pt>
                <c:pt idx="3740">
                  <c:v>374</c:v>
                </c:pt>
                <c:pt idx="3741">
                  <c:v>374.1</c:v>
                </c:pt>
                <c:pt idx="3742">
                  <c:v>374.2</c:v>
                </c:pt>
                <c:pt idx="3743">
                  <c:v>374.3</c:v>
                </c:pt>
                <c:pt idx="3744">
                  <c:v>374.4</c:v>
                </c:pt>
                <c:pt idx="3745">
                  <c:v>374.5</c:v>
                </c:pt>
                <c:pt idx="3746">
                  <c:v>374.6</c:v>
                </c:pt>
                <c:pt idx="3747">
                  <c:v>374.7</c:v>
                </c:pt>
                <c:pt idx="3748">
                  <c:v>374.8</c:v>
                </c:pt>
                <c:pt idx="3749">
                  <c:v>374.9</c:v>
                </c:pt>
                <c:pt idx="3750">
                  <c:v>375</c:v>
                </c:pt>
                <c:pt idx="3751">
                  <c:v>375.1</c:v>
                </c:pt>
                <c:pt idx="3752">
                  <c:v>375.2</c:v>
                </c:pt>
                <c:pt idx="3753">
                  <c:v>375.3</c:v>
                </c:pt>
                <c:pt idx="3754">
                  <c:v>375.4</c:v>
                </c:pt>
                <c:pt idx="3755">
                  <c:v>375.5</c:v>
                </c:pt>
                <c:pt idx="3756">
                  <c:v>375.6</c:v>
                </c:pt>
                <c:pt idx="3757">
                  <c:v>375.7</c:v>
                </c:pt>
                <c:pt idx="3758">
                  <c:v>375.8</c:v>
                </c:pt>
                <c:pt idx="3759">
                  <c:v>375.9</c:v>
                </c:pt>
                <c:pt idx="3760">
                  <c:v>376</c:v>
                </c:pt>
                <c:pt idx="3761">
                  <c:v>376.1</c:v>
                </c:pt>
                <c:pt idx="3762">
                  <c:v>376.2</c:v>
                </c:pt>
                <c:pt idx="3763">
                  <c:v>376.3</c:v>
                </c:pt>
                <c:pt idx="3764">
                  <c:v>376.4</c:v>
                </c:pt>
                <c:pt idx="3765">
                  <c:v>376.5</c:v>
                </c:pt>
                <c:pt idx="3766">
                  <c:v>376.6</c:v>
                </c:pt>
                <c:pt idx="3767">
                  <c:v>376.7</c:v>
                </c:pt>
                <c:pt idx="3768">
                  <c:v>376.8</c:v>
                </c:pt>
                <c:pt idx="3769">
                  <c:v>376.9</c:v>
                </c:pt>
                <c:pt idx="3770">
                  <c:v>377</c:v>
                </c:pt>
                <c:pt idx="3771">
                  <c:v>377.1</c:v>
                </c:pt>
                <c:pt idx="3772">
                  <c:v>377.2</c:v>
                </c:pt>
                <c:pt idx="3773">
                  <c:v>377.3</c:v>
                </c:pt>
                <c:pt idx="3774">
                  <c:v>377.4</c:v>
                </c:pt>
                <c:pt idx="3775">
                  <c:v>377.5</c:v>
                </c:pt>
                <c:pt idx="3776">
                  <c:v>377.6</c:v>
                </c:pt>
                <c:pt idx="3777">
                  <c:v>377.7</c:v>
                </c:pt>
                <c:pt idx="3778">
                  <c:v>377.8</c:v>
                </c:pt>
                <c:pt idx="3779">
                  <c:v>377.9</c:v>
                </c:pt>
                <c:pt idx="3780">
                  <c:v>378</c:v>
                </c:pt>
                <c:pt idx="3781">
                  <c:v>378.1</c:v>
                </c:pt>
                <c:pt idx="3782">
                  <c:v>378.2</c:v>
                </c:pt>
                <c:pt idx="3783">
                  <c:v>378.3</c:v>
                </c:pt>
                <c:pt idx="3784">
                  <c:v>378.4</c:v>
                </c:pt>
                <c:pt idx="3785">
                  <c:v>378.5</c:v>
                </c:pt>
                <c:pt idx="3786">
                  <c:v>378.6</c:v>
                </c:pt>
                <c:pt idx="3787">
                  <c:v>378.7</c:v>
                </c:pt>
                <c:pt idx="3788">
                  <c:v>378.8</c:v>
                </c:pt>
                <c:pt idx="3789">
                  <c:v>378.9</c:v>
                </c:pt>
                <c:pt idx="3790">
                  <c:v>379</c:v>
                </c:pt>
                <c:pt idx="3791">
                  <c:v>379.1</c:v>
                </c:pt>
                <c:pt idx="3792">
                  <c:v>379.2</c:v>
                </c:pt>
                <c:pt idx="3793">
                  <c:v>379.3</c:v>
                </c:pt>
                <c:pt idx="3794">
                  <c:v>379.4</c:v>
                </c:pt>
                <c:pt idx="3795">
                  <c:v>379.5</c:v>
                </c:pt>
                <c:pt idx="3796">
                  <c:v>379.6</c:v>
                </c:pt>
                <c:pt idx="3797">
                  <c:v>379.7</c:v>
                </c:pt>
                <c:pt idx="3798">
                  <c:v>379.8</c:v>
                </c:pt>
                <c:pt idx="3799">
                  <c:v>379.9</c:v>
                </c:pt>
                <c:pt idx="3800">
                  <c:v>380</c:v>
                </c:pt>
                <c:pt idx="3801">
                  <c:v>380.1</c:v>
                </c:pt>
                <c:pt idx="3802">
                  <c:v>380.2</c:v>
                </c:pt>
                <c:pt idx="3803">
                  <c:v>380.3</c:v>
                </c:pt>
                <c:pt idx="3804">
                  <c:v>380.4</c:v>
                </c:pt>
                <c:pt idx="3805">
                  <c:v>380.5</c:v>
                </c:pt>
                <c:pt idx="3806">
                  <c:v>380.6</c:v>
                </c:pt>
                <c:pt idx="3807">
                  <c:v>380.7</c:v>
                </c:pt>
                <c:pt idx="3808">
                  <c:v>380.8</c:v>
                </c:pt>
                <c:pt idx="3809">
                  <c:v>380.9</c:v>
                </c:pt>
                <c:pt idx="3810">
                  <c:v>381</c:v>
                </c:pt>
                <c:pt idx="3811">
                  <c:v>381.1</c:v>
                </c:pt>
                <c:pt idx="3812">
                  <c:v>381.2</c:v>
                </c:pt>
                <c:pt idx="3813">
                  <c:v>381.3</c:v>
                </c:pt>
                <c:pt idx="3814">
                  <c:v>381.4</c:v>
                </c:pt>
                <c:pt idx="3815">
                  <c:v>381.5</c:v>
                </c:pt>
                <c:pt idx="3816">
                  <c:v>381.6</c:v>
                </c:pt>
                <c:pt idx="3817">
                  <c:v>381.7</c:v>
                </c:pt>
                <c:pt idx="3818">
                  <c:v>381.8</c:v>
                </c:pt>
                <c:pt idx="3819">
                  <c:v>381.9</c:v>
                </c:pt>
                <c:pt idx="3820">
                  <c:v>382</c:v>
                </c:pt>
                <c:pt idx="3821">
                  <c:v>382.1</c:v>
                </c:pt>
                <c:pt idx="3822">
                  <c:v>382.2</c:v>
                </c:pt>
                <c:pt idx="3823">
                  <c:v>382.3</c:v>
                </c:pt>
                <c:pt idx="3824">
                  <c:v>382.4</c:v>
                </c:pt>
                <c:pt idx="3825">
                  <c:v>382.5</c:v>
                </c:pt>
                <c:pt idx="3826">
                  <c:v>382.6</c:v>
                </c:pt>
                <c:pt idx="3827">
                  <c:v>382.7</c:v>
                </c:pt>
                <c:pt idx="3828">
                  <c:v>382.8</c:v>
                </c:pt>
                <c:pt idx="3829">
                  <c:v>382.9</c:v>
                </c:pt>
                <c:pt idx="3830">
                  <c:v>383</c:v>
                </c:pt>
                <c:pt idx="3831">
                  <c:v>383.1</c:v>
                </c:pt>
                <c:pt idx="3832">
                  <c:v>383.2</c:v>
                </c:pt>
                <c:pt idx="3833">
                  <c:v>383.3</c:v>
                </c:pt>
                <c:pt idx="3834">
                  <c:v>383.4</c:v>
                </c:pt>
                <c:pt idx="3835">
                  <c:v>383.5</c:v>
                </c:pt>
                <c:pt idx="3836">
                  <c:v>383.6</c:v>
                </c:pt>
                <c:pt idx="3837">
                  <c:v>383.7</c:v>
                </c:pt>
                <c:pt idx="3838">
                  <c:v>383.8</c:v>
                </c:pt>
                <c:pt idx="3839">
                  <c:v>383.9</c:v>
                </c:pt>
                <c:pt idx="3840">
                  <c:v>384</c:v>
                </c:pt>
                <c:pt idx="3841">
                  <c:v>384.1</c:v>
                </c:pt>
                <c:pt idx="3842">
                  <c:v>384.2</c:v>
                </c:pt>
                <c:pt idx="3843">
                  <c:v>384.3</c:v>
                </c:pt>
                <c:pt idx="3844">
                  <c:v>384.4</c:v>
                </c:pt>
                <c:pt idx="3845">
                  <c:v>384.5</c:v>
                </c:pt>
                <c:pt idx="3846">
                  <c:v>384.6</c:v>
                </c:pt>
                <c:pt idx="3847">
                  <c:v>384.7</c:v>
                </c:pt>
                <c:pt idx="3848">
                  <c:v>384.8</c:v>
                </c:pt>
                <c:pt idx="3849">
                  <c:v>384.9</c:v>
                </c:pt>
                <c:pt idx="3850">
                  <c:v>385</c:v>
                </c:pt>
                <c:pt idx="3851">
                  <c:v>385.1</c:v>
                </c:pt>
                <c:pt idx="3852">
                  <c:v>385.2</c:v>
                </c:pt>
                <c:pt idx="3853">
                  <c:v>385.3</c:v>
                </c:pt>
                <c:pt idx="3854">
                  <c:v>385.4</c:v>
                </c:pt>
                <c:pt idx="3855">
                  <c:v>385.5</c:v>
                </c:pt>
                <c:pt idx="3856">
                  <c:v>385.6</c:v>
                </c:pt>
                <c:pt idx="3857">
                  <c:v>385.7</c:v>
                </c:pt>
                <c:pt idx="3858">
                  <c:v>385.8</c:v>
                </c:pt>
                <c:pt idx="3859">
                  <c:v>385.9</c:v>
                </c:pt>
                <c:pt idx="3860">
                  <c:v>386</c:v>
                </c:pt>
                <c:pt idx="3861">
                  <c:v>386.1</c:v>
                </c:pt>
                <c:pt idx="3862">
                  <c:v>386.2</c:v>
                </c:pt>
                <c:pt idx="3863">
                  <c:v>386.3</c:v>
                </c:pt>
                <c:pt idx="3864">
                  <c:v>386.4</c:v>
                </c:pt>
                <c:pt idx="3865">
                  <c:v>386.5</c:v>
                </c:pt>
                <c:pt idx="3866">
                  <c:v>386.6</c:v>
                </c:pt>
                <c:pt idx="3867">
                  <c:v>386.7</c:v>
                </c:pt>
                <c:pt idx="3868">
                  <c:v>386.8</c:v>
                </c:pt>
                <c:pt idx="3869">
                  <c:v>386.9</c:v>
                </c:pt>
                <c:pt idx="3870">
                  <c:v>387</c:v>
                </c:pt>
                <c:pt idx="3871">
                  <c:v>387.1</c:v>
                </c:pt>
                <c:pt idx="3872">
                  <c:v>387.2</c:v>
                </c:pt>
                <c:pt idx="3873">
                  <c:v>387.3</c:v>
                </c:pt>
                <c:pt idx="3874">
                  <c:v>387.4</c:v>
                </c:pt>
                <c:pt idx="3875">
                  <c:v>387.5</c:v>
                </c:pt>
                <c:pt idx="3876">
                  <c:v>387.6</c:v>
                </c:pt>
                <c:pt idx="3877">
                  <c:v>387.7</c:v>
                </c:pt>
                <c:pt idx="3878">
                  <c:v>387.8</c:v>
                </c:pt>
                <c:pt idx="3879">
                  <c:v>387.9</c:v>
                </c:pt>
                <c:pt idx="3880">
                  <c:v>388</c:v>
                </c:pt>
                <c:pt idx="3881">
                  <c:v>388.1</c:v>
                </c:pt>
                <c:pt idx="3882">
                  <c:v>388.2</c:v>
                </c:pt>
                <c:pt idx="3883">
                  <c:v>388.3</c:v>
                </c:pt>
                <c:pt idx="3884">
                  <c:v>388.4</c:v>
                </c:pt>
                <c:pt idx="3885">
                  <c:v>388.5</c:v>
                </c:pt>
                <c:pt idx="3886">
                  <c:v>388.6</c:v>
                </c:pt>
                <c:pt idx="3887">
                  <c:v>388.7</c:v>
                </c:pt>
                <c:pt idx="3888">
                  <c:v>388.8</c:v>
                </c:pt>
                <c:pt idx="3889">
                  <c:v>388.9</c:v>
                </c:pt>
                <c:pt idx="3890">
                  <c:v>389</c:v>
                </c:pt>
                <c:pt idx="3891">
                  <c:v>389.1</c:v>
                </c:pt>
                <c:pt idx="3892">
                  <c:v>389.2</c:v>
                </c:pt>
                <c:pt idx="3893">
                  <c:v>389.3</c:v>
                </c:pt>
                <c:pt idx="3894">
                  <c:v>389.4</c:v>
                </c:pt>
                <c:pt idx="3895">
                  <c:v>389.5</c:v>
                </c:pt>
                <c:pt idx="3896">
                  <c:v>389.6</c:v>
                </c:pt>
                <c:pt idx="3897">
                  <c:v>389.7</c:v>
                </c:pt>
                <c:pt idx="3898">
                  <c:v>389.8</c:v>
                </c:pt>
                <c:pt idx="3899">
                  <c:v>389.9</c:v>
                </c:pt>
                <c:pt idx="3900">
                  <c:v>390</c:v>
                </c:pt>
                <c:pt idx="3901">
                  <c:v>390.1</c:v>
                </c:pt>
                <c:pt idx="3902">
                  <c:v>390.2</c:v>
                </c:pt>
                <c:pt idx="3903">
                  <c:v>390.3</c:v>
                </c:pt>
                <c:pt idx="3904">
                  <c:v>390.4</c:v>
                </c:pt>
                <c:pt idx="3905">
                  <c:v>390.5</c:v>
                </c:pt>
                <c:pt idx="3906">
                  <c:v>390.6</c:v>
                </c:pt>
                <c:pt idx="3907">
                  <c:v>390.7</c:v>
                </c:pt>
                <c:pt idx="3908">
                  <c:v>390.8</c:v>
                </c:pt>
                <c:pt idx="3909">
                  <c:v>390.9</c:v>
                </c:pt>
                <c:pt idx="3910">
                  <c:v>391</c:v>
                </c:pt>
                <c:pt idx="3911">
                  <c:v>391.1</c:v>
                </c:pt>
                <c:pt idx="3912">
                  <c:v>391.2</c:v>
                </c:pt>
                <c:pt idx="3913">
                  <c:v>391.3</c:v>
                </c:pt>
                <c:pt idx="3914">
                  <c:v>391.4</c:v>
                </c:pt>
                <c:pt idx="3915">
                  <c:v>391.5</c:v>
                </c:pt>
                <c:pt idx="3916">
                  <c:v>391.6</c:v>
                </c:pt>
                <c:pt idx="3917">
                  <c:v>391.7</c:v>
                </c:pt>
                <c:pt idx="3918">
                  <c:v>391.8</c:v>
                </c:pt>
                <c:pt idx="3919">
                  <c:v>391.9</c:v>
                </c:pt>
                <c:pt idx="3920">
                  <c:v>392</c:v>
                </c:pt>
                <c:pt idx="3921">
                  <c:v>392.1</c:v>
                </c:pt>
                <c:pt idx="3922">
                  <c:v>392.2</c:v>
                </c:pt>
                <c:pt idx="3923">
                  <c:v>392.3</c:v>
                </c:pt>
                <c:pt idx="3924">
                  <c:v>392.4</c:v>
                </c:pt>
                <c:pt idx="3925">
                  <c:v>392.5</c:v>
                </c:pt>
                <c:pt idx="3926">
                  <c:v>392.6</c:v>
                </c:pt>
                <c:pt idx="3927">
                  <c:v>392.7</c:v>
                </c:pt>
                <c:pt idx="3928">
                  <c:v>392.8</c:v>
                </c:pt>
                <c:pt idx="3929">
                  <c:v>392.9</c:v>
                </c:pt>
                <c:pt idx="3930">
                  <c:v>393</c:v>
                </c:pt>
                <c:pt idx="3931">
                  <c:v>393.1</c:v>
                </c:pt>
                <c:pt idx="3932">
                  <c:v>393.2</c:v>
                </c:pt>
                <c:pt idx="3933">
                  <c:v>393.3</c:v>
                </c:pt>
                <c:pt idx="3934">
                  <c:v>393.4</c:v>
                </c:pt>
                <c:pt idx="3935">
                  <c:v>393.5</c:v>
                </c:pt>
                <c:pt idx="3936">
                  <c:v>393.6</c:v>
                </c:pt>
                <c:pt idx="3937">
                  <c:v>393.7</c:v>
                </c:pt>
                <c:pt idx="3938">
                  <c:v>393.8</c:v>
                </c:pt>
                <c:pt idx="3939">
                  <c:v>393.9</c:v>
                </c:pt>
                <c:pt idx="3940">
                  <c:v>394</c:v>
                </c:pt>
                <c:pt idx="3941">
                  <c:v>394.1</c:v>
                </c:pt>
                <c:pt idx="3942">
                  <c:v>394.2</c:v>
                </c:pt>
                <c:pt idx="3943">
                  <c:v>394.3</c:v>
                </c:pt>
                <c:pt idx="3944">
                  <c:v>394.4</c:v>
                </c:pt>
                <c:pt idx="3945">
                  <c:v>394.5</c:v>
                </c:pt>
                <c:pt idx="3946">
                  <c:v>394.6</c:v>
                </c:pt>
                <c:pt idx="3947">
                  <c:v>394.7</c:v>
                </c:pt>
                <c:pt idx="3948">
                  <c:v>394.8</c:v>
                </c:pt>
                <c:pt idx="3949">
                  <c:v>394.9</c:v>
                </c:pt>
                <c:pt idx="3950">
                  <c:v>395</c:v>
                </c:pt>
                <c:pt idx="3951">
                  <c:v>395.1</c:v>
                </c:pt>
                <c:pt idx="3952">
                  <c:v>395.2</c:v>
                </c:pt>
                <c:pt idx="3953">
                  <c:v>395.3</c:v>
                </c:pt>
                <c:pt idx="3954">
                  <c:v>395.4</c:v>
                </c:pt>
                <c:pt idx="3955">
                  <c:v>395.5</c:v>
                </c:pt>
                <c:pt idx="3956">
                  <c:v>395.6</c:v>
                </c:pt>
                <c:pt idx="3957">
                  <c:v>395.7</c:v>
                </c:pt>
                <c:pt idx="3958">
                  <c:v>395.8</c:v>
                </c:pt>
                <c:pt idx="3959">
                  <c:v>395.9</c:v>
                </c:pt>
                <c:pt idx="3960">
                  <c:v>396</c:v>
                </c:pt>
                <c:pt idx="3961">
                  <c:v>396.1</c:v>
                </c:pt>
                <c:pt idx="3962">
                  <c:v>396.2</c:v>
                </c:pt>
                <c:pt idx="3963">
                  <c:v>396.3</c:v>
                </c:pt>
                <c:pt idx="3964">
                  <c:v>396.4</c:v>
                </c:pt>
                <c:pt idx="3965">
                  <c:v>396.5</c:v>
                </c:pt>
                <c:pt idx="3966">
                  <c:v>396.6</c:v>
                </c:pt>
                <c:pt idx="3967">
                  <c:v>396.7</c:v>
                </c:pt>
                <c:pt idx="3968">
                  <c:v>396.8</c:v>
                </c:pt>
                <c:pt idx="3969">
                  <c:v>396.9</c:v>
                </c:pt>
                <c:pt idx="3970">
                  <c:v>397</c:v>
                </c:pt>
                <c:pt idx="3971">
                  <c:v>397.1</c:v>
                </c:pt>
                <c:pt idx="3972">
                  <c:v>397.2</c:v>
                </c:pt>
                <c:pt idx="3973">
                  <c:v>397.3</c:v>
                </c:pt>
                <c:pt idx="3974">
                  <c:v>397.4</c:v>
                </c:pt>
                <c:pt idx="3975">
                  <c:v>397.5</c:v>
                </c:pt>
                <c:pt idx="3976">
                  <c:v>397.6</c:v>
                </c:pt>
                <c:pt idx="3977">
                  <c:v>397.7</c:v>
                </c:pt>
                <c:pt idx="3978">
                  <c:v>397.8</c:v>
                </c:pt>
                <c:pt idx="3979">
                  <c:v>397.9</c:v>
                </c:pt>
                <c:pt idx="3980">
                  <c:v>398</c:v>
                </c:pt>
                <c:pt idx="3981">
                  <c:v>398.1</c:v>
                </c:pt>
                <c:pt idx="3982">
                  <c:v>398.2</c:v>
                </c:pt>
                <c:pt idx="3983">
                  <c:v>398.3</c:v>
                </c:pt>
                <c:pt idx="3984">
                  <c:v>398.4</c:v>
                </c:pt>
                <c:pt idx="3985">
                  <c:v>398.5</c:v>
                </c:pt>
                <c:pt idx="3986">
                  <c:v>398.6</c:v>
                </c:pt>
                <c:pt idx="3987">
                  <c:v>398.7</c:v>
                </c:pt>
                <c:pt idx="3988">
                  <c:v>398.8</c:v>
                </c:pt>
                <c:pt idx="3989">
                  <c:v>398.9</c:v>
                </c:pt>
                <c:pt idx="3990">
                  <c:v>399</c:v>
                </c:pt>
                <c:pt idx="3991">
                  <c:v>399.1</c:v>
                </c:pt>
                <c:pt idx="3992">
                  <c:v>399.2</c:v>
                </c:pt>
                <c:pt idx="3993">
                  <c:v>399.3</c:v>
                </c:pt>
                <c:pt idx="3994">
                  <c:v>399.4</c:v>
                </c:pt>
                <c:pt idx="3995">
                  <c:v>399.5</c:v>
                </c:pt>
                <c:pt idx="3996">
                  <c:v>399.6</c:v>
                </c:pt>
                <c:pt idx="3997">
                  <c:v>399.7</c:v>
                </c:pt>
                <c:pt idx="3998">
                  <c:v>399.8</c:v>
                </c:pt>
                <c:pt idx="3999">
                  <c:v>399.9</c:v>
                </c:pt>
                <c:pt idx="4000">
                  <c:v>400</c:v>
                </c:pt>
                <c:pt idx="4001">
                  <c:v>400.1</c:v>
                </c:pt>
                <c:pt idx="4002">
                  <c:v>400.2</c:v>
                </c:pt>
                <c:pt idx="4003">
                  <c:v>400.3</c:v>
                </c:pt>
                <c:pt idx="4004">
                  <c:v>400.4</c:v>
                </c:pt>
                <c:pt idx="4005">
                  <c:v>400.5</c:v>
                </c:pt>
                <c:pt idx="4006">
                  <c:v>400.6</c:v>
                </c:pt>
                <c:pt idx="4007">
                  <c:v>400.7</c:v>
                </c:pt>
                <c:pt idx="4008">
                  <c:v>400.8</c:v>
                </c:pt>
                <c:pt idx="4009">
                  <c:v>400.9</c:v>
                </c:pt>
                <c:pt idx="4010">
                  <c:v>401</c:v>
                </c:pt>
                <c:pt idx="4011">
                  <c:v>401.1</c:v>
                </c:pt>
                <c:pt idx="4012">
                  <c:v>401.2</c:v>
                </c:pt>
                <c:pt idx="4013">
                  <c:v>401.3</c:v>
                </c:pt>
                <c:pt idx="4014">
                  <c:v>401.4</c:v>
                </c:pt>
                <c:pt idx="4015">
                  <c:v>401.5</c:v>
                </c:pt>
                <c:pt idx="4016">
                  <c:v>401.6</c:v>
                </c:pt>
                <c:pt idx="4017">
                  <c:v>401.7</c:v>
                </c:pt>
                <c:pt idx="4018">
                  <c:v>401.8</c:v>
                </c:pt>
                <c:pt idx="4019">
                  <c:v>401.9</c:v>
                </c:pt>
                <c:pt idx="4020">
                  <c:v>402</c:v>
                </c:pt>
                <c:pt idx="4021">
                  <c:v>402.1</c:v>
                </c:pt>
                <c:pt idx="4022">
                  <c:v>402.2</c:v>
                </c:pt>
                <c:pt idx="4023">
                  <c:v>402.3</c:v>
                </c:pt>
                <c:pt idx="4024">
                  <c:v>402.4</c:v>
                </c:pt>
                <c:pt idx="4025">
                  <c:v>402.5</c:v>
                </c:pt>
                <c:pt idx="4026">
                  <c:v>402.6</c:v>
                </c:pt>
                <c:pt idx="4027">
                  <c:v>402.7</c:v>
                </c:pt>
                <c:pt idx="4028">
                  <c:v>402.8</c:v>
                </c:pt>
                <c:pt idx="4029">
                  <c:v>402.9</c:v>
                </c:pt>
                <c:pt idx="4030">
                  <c:v>403</c:v>
                </c:pt>
                <c:pt idx="4031">
                  <c:v>403.1</c:v>
                </c:pt>
                <c:pt idx="4032">
                  <c:v>403.2</c:v>
                </c:pt>
                <c:pt idx="4033">
                  <c:v>403.3</c:v>
                </c:pt>
                <c:pt idx="4034">
                  <c:v>403.4</c:v>
                </c:pt>
                <c:pt idx="4035">
                  <c:v>403.5</c:v>
                </c:pt>
                <c:pt idx="4036">
                  <c:v>403.6</c:v>
                </c:pt>
                <c:pt idx="4037">
                  <c:v>403.7</c:v>
                </c:pt>
                <c:pt idx="4038">
                  <c:v>403.8</c:v>
                </c:pt>
                <c:pt idx="4039">
                  <c:v>403.9</c:v>
                </c:pt>
                <c:pt idx="4040">
                  <c:v>404</c:v>
                </c:pt>
                <c:pt idx="4041">
                  <c:v>404.1</c:v>
                </c:pt>
                <c:pt idx="4042">
                  <c:v>404.2</c:v>
                </c:pt>
                <c:pt idx="4043">
                  <c:v>404.3</c:v>
                </c:pt>
                <c:pt idx="4044">
                  <c:v>404.4</c:v>
                </c:pt>
                <c:pt idx="4045">
                  <c:v>404.5</c:v>
                </c:pt>
                <c:pt idx="4046">
                  <c:v>404.6</c:v>
                </c:pt>
                <c:pt idx="4047">
                  <c:v>404.7</c:v>
                </c:pt>
                <c:pt idx="4048">
                  <c:v>404.8</c:v>
                </c:pt>
                <c:pt idx="4049">
                  <c:v>404.9</c:v>
                </c:pt>
                <c:pt idx="4050">
                  <c:v>405</c:v>
                </c:pt>
                <c:pt idx="4051">
                  <c:v>405.1</c:v>
                </c:pt>
                <c:pt idx="4052">
                  <c:v>405.2</c:v>
                </c:pt>
                <c:pt idx="4053">
                  <c:v>405.3</c:v>
                </c:pt>
                <c:pt idx="4054">
                  <c:v>405.4</c:v>
                </c:pt>
                <c:pt idx="4055">
                  <c:v>405.5</c:v>
                </c:pt>
                <c:pt idx="4056">
                  <c:v>405.6</c:v>
                </c:pt>
                <c:pt idx="4057">
                  <c:v>405.7</c:v>
                </c:pt>
                <c:pt idx="4058">
                  <c:v>405.8</c:v>
                </c:pt>
                <c:pt idx="4059">
                  <c:v>405.9</c:v>
                </c:pt>
                <c:pt idx="4060">
                  <c:v>406</c:v>
                </c:pt>
                <c:pt idx="4061">
                  <c:v>406.1</c:v>
                </c:pt>
                <c:pt idx="4062">
                  <c:v>406.2</c:v>
                </c:pt>
                <c:pt idx="4063">
                  <c:v>406.3</c:v>
                </c:pt>
                <c:pt idx="4064">
                  <c:v>406.4</c:v>
                </c:pt>
                <c:pt idx="4065">
                  <c:v>406.5</c:v>
                </c:pt>
                <c:pt idx="4066">
                  <c:v>406.6</c:v>
                </c:pt>
                <c:pt idx="4067">
                  <c:v>406.7</c:v>
                </c:pt>
                <c:pt idx="4068">
                  <c:v>406.8</c:v>
                </c:pt>
                <c:pt idx="4069">
                  <c:v>406.9</c:v>
                </c:pt>
                <c:pt idx="4070">
                  <c:v>407</c:v>
                </c:pt>
                <c:pt idx="4071">
                  <c:v>407.1</c:v>
                </c:pt>
                <c:pt idx="4072">
                  <c:v>407.2</c:v>
                </c:pt>
                <c:pt idx="4073">
                  <c:v>407.3</c:v>
                </c:pt>
                <c:pt idx="4074">
                  <c:v>407.4</c:v>
                </c:pt>
                <c:pt idx="4075">
                  <c:v>407.5</c:v>
                </c:pt>
                <c:pt idx="4076">
                  <c:v>407.6</c:v>
                </c:pt>
                <c:pt idx="4077">
                  <c:v>407.7</c:v>
                </c:pt>
                <c:pt idx="4078">
                  <c:v>407.8</c:v>
                </c:pt>
                <c:pt idx="4079">
                  <c:v>407.9</c:v>
                </c:pt>
                <c:pt idx="4080">
                  <c:v>408</c:v>
                </c:pt>
                <c:pt idx="4081">
                  <c:v>408.1</c:v>
                </c:pt>
                <c:pt idx="4082">
                  <c:v>408.2</c:v>
                </c:pt>
                <c:pt idx="4083">
                  <c:v>408.3</c:v>
                </c:pt>
                <c:pt idx="4084">
                  <c:v>408.4</c:v>
                </c:pt>
                <c:pt idx="4085">
                  <c:v>408.5</c:v>
                </c:pt>
                <c:pt idx="4086">
                  <c:v>408.6</c:v>
                </c:pt>
                <c:pt idx="4087">
                  <c:v>408.7</c:v>
                </c:pt>
                <c:pt idx="4088">
                  <c:v>408.8</c:v>
                </c:pt>
                <c:pt idx="4089">
                  <c:v>408.9</c:v>
                </c:pt>
                <c:pt idx="4090">
                  <c:v>409</c:v>
                </c:pt>
                <c:pt idx="4091">
                  <c:v>409.1</c:v>
                </c:pt>
                <c:pt idx="4092">
                  <c:v>409.2</c:v>
                </c:pt>
                <c:pt idx="4093">
                  <c:v>409.3</c:v>
                </c:pt>
                <c:pt idx="4094">
                  <c:v>409.4</c:v>
                </c:pt>
                <c:pt idx="4095">
                  <c:v>409.5</c:v>
                </c:pt>
                <c:pt idx="4096">
                  <c:v>409.6</c:v>
                </c:pt>
                <c:pt idx="4097">
                  <c:v>409.7</c:v>
                </c:pt>
                <c:pt idx="4098">
                  <c:v>409.8</c:v>
                </c:pt>
                <c:pt idx="4099">
                  <c:v>409.9</c:v>
                </c:pt>
                <c:pt idx="4100">
                  <c:v>410</c:v>
                </c:pt>
                <c:pt idx="4101">
                  <c:v>410.1</c:v>
                </c:pt>
                <c:pt idx="4102">
                  <c:v>410.2</c:v>
                </c:pt>
                <c:pt idx="4103">
                  <c:v>410.3</c:v>
                </c:pt>
                <c:pt idx="4104">
                  <c:v>410.4</c:v>
                </c:pt>
                <c:pt idx="4105">
                  <c:v>410.5</c:v>
                </c:pt>
                <c:pt idx="4106">
                  <c:v>410.6</c:v>
                </c:pt>
                <c:pt idx="4107">
                  <c:v>410.7</c:v>
                </c:pt>
                <c:pt idx="4108">
                  <c:v>410.8</c:v>
                </c:pt>
                <c:pt idx="4109">
                  <c:v>410.9</c:v>
                </c:pt>
                <c:pt idx="4110">
                  <c:v>411</c:v>
                </c:pt>
                <c:pt idx="4111">
                  <c:v>411.1</c:v>
                </c:pt>
                <c:pt idx="4112">
                  <c:v>411.2</c:v>
                </c:pt>
                <c:pt idx="4113">
                  <c:v>411.3</c:v>
                </c:pt>
                <c:pt idx="4114">
                  <c:v>411.4</c:v>
                </c:pt>
                <c:pt idx="4115">
                  <c:v>411.5</c:v>
                </c:pt>
                <c:pt idx="4116">
                  <c:v>411.6</c:v>
                </c:pt>
                <c:pt idx="4117">
                  <c:v>411.7</c:v>
                </c:pt>
                <c:pt idx="4118">
                  <c:v>411.8</c:v>
                </c:pt>
                <c:pt idx="4119">
                  <c:v>411.9</c:v>
                </c:pt>
                <c:pt idx="4120">
                  <c:v>412</c:v>
                </c:pt>
                <c:pt idx="4121">
                  <c:v>412.1</c:v>
                </c:pt>
                <c:pt idx="4122">
                  <c:v>412.2</c:v>
                </c:pt>
                <c:pt idx="4123">
                  <c:v>412.3</c:v>
                </c:pt>
                <c:pt idx="4124">
                  <c:v>412.4</c:v>
                </c:pt>
                <c:pt idx="4125">
                  <c:v>412.5</c:v>
                </c:pt>
                <c:pt idx="4126">
                  <c:v>412.6</c:v>
                </c:pt>
                <c:pt idx="4127">
                  <c:v>412.7</c:v>
                </c:pt>
                <c:pt idx="4128">
                  <c:v>412.8</c:v>
                </c:pt>
                <c:pt idx="4129">
                  <c:v>412.9</c:v>
                </c:pt>
                <c:pt idx="4130">
                  <c:v>413</c:v>
                </c:pt>
                <c:pt idx="4131">
                  <c:v>413.1</c:v>
                </c:pt>
                <c:pt idx="4132">
                  <c:v>413.2</c:v>
                </c:pt>
                <c:pt idx="4133">
                  <c:v>413.3</c:v>
                </c:pt>
                <c:pt idx="4134">
                  <c:v>413.4</c:v>
                </c:pt>
                <c:pt idx="4135">
                  <c:v>413.5</c:v>
                </c:pt>
                <c:pt idx="4136">
                  <c:v>413.6</c:v>
                </c:pt>
                <c:pt idx="4137">
                  <c:v>413.7</c:v>
                </c:pt>
                <c:pt idx="4138">
                  <c:v>413.8</c:v>
                </c:pt>
                <c:pt idx="4139">
                  <c:v>413.9</c:v>
                </c:pt>
                <c:pt idx="4140">
                  <c:v>414</c:v>
                </c:pt>
                <c:pt idx="4141">
                  <c:v>414.1</c:v>
                </c:pt>
                <c:pt idx="4142">
                  <c:v>414.2</c:v>
                </c:pt>
                <c:pt idx="4143">
                  <c:v>414.3</c:v>
                </c:pt>
                <c:pt idx="4144">
                  <c:v>414.4</c:v>
                </c:pt>
                <c:pt idx="4145">
                  <c:v>414.5</c:v>
                </c:pt>
                <c:pt idx="4146">
                  <c:v>414.6</c:v>
                </c:pt>
                <c:pt idx="4147">
                  <c:v>414.7</c:v>
                </c:pt>
                <c:pt idx="4148">
                  <c:v>414.8</c:v>
                </c:pt>
                <c:pt idx="4149">
                  <c:v>414.9</c:v>
                </c:pt>
                <c:pt idx="4150">
                  <c:v>415</c:v>
                </c:pt>
                <c:pt idx="4151">
                  <c:v>415.1</c:v>
                </c:pt>
                <c:pt idx="4152">
                  <c:v>415.2</c:v>
                </c:pt>
                <c:pt idx="4153">
                  <c:v>415.3</c:v>
                </c:pt>
                <c:pt idx="4154">
                  <c:v>415.4</c:v>
                </c:pt>
                <c:pt idx="4155">
                  <c:v>415.5</c:v>
                </c:pt>
                <c:pt idx="4156">
                  <c:v>415.6</c:v>
                </c:pt>
                <c:pt idx="4157">
                  <c:v>415.7</c:v>
                </c:pt>
                <c:pt idx="4158">
                  <c:v>415.8</c:v>
                </c:pt>
                <c:pt idx="4159">
                  <c:v>415.9</c:v>
                </c:pt>
                <c:pt idx="4160">
                  <c:v>416</c:v>
                </c:pt>
                <c:pt idx="4161">
                  <c:v>416.1</c:v>
                </c:pt>
                <c:pt idx="4162">
                  <c:v>416.2</c:v>
                </c:pt>
                <c:pt idx="4163">
                  <c:v>416.3</c:v>
                </c:pt>
                <c:pt idx="4164">
                  <c:v>416.4</c:v>
                </c:pt>
                <c:pt idx="4165">
                  <c:v>416.5</c:v>
                </c:pt>
                <c:pt idx="4166">
                  <c:v>416.6</c:v>
                </c:pt>
                <c:pt idx="4167">
                  <c:v>416.7</c:v>
                </c:pt>
                <c:pt idx="4168">
                  <c:v>416.8</c:v>
                </c:pt>
                <c:pt idx="4169">
                  <c:v>416.9</c:v>
                </c:pt>
                <c:pt idx="4170">
                  <c:v>417</c:v>
                </c:pt>
                <c:pt idx="4171">
                  <c:v>417.1</c:v>
                </c:pt>
                <c:pt idx="4172">
                  <c:v>417.2</c:v>
                </c:pt>
                <c:pt idx="4173">
                  <c:v>417.3</c:v>
                </c:pt>
                <c:pt idx="4174">
                  <c:v>417.4</c:v>
                </c:pt>
                <c:pt idx="4175">
                  <c:v>417.5</c:v>
                </c:pt>
                <c:pt idx="4176">
                  <c:v>417.6</c:v>
                </c:pt>
                <c:pt idx="4177">
                  <c:v>417.7</c:v>
                </c:pt>
                <c:pt idx="4178">
                  <c:v>417.8</c:v>
                </c:pt>
                <c:pt idx="4179">
                  <c:v>417.9</c:v>
                </c:pt>
                <c:pt idx="4180">
                  <c:v>418</c:v>
                </c:pt>
                <c:pt idx="4181">
                  <c:v>418.1</c:v>
                </c:pt>
                <c:pt idx="4182">
                  <c:v>418.2</c:v>
                </c:pt>
                <c:pt idx="4183">
                  <c:v>418.3</c:v>
                </c:pt>
                <c:pt idx="4184">
                  <c:v>418.4</c:v>
                </c:pt>
                <c:pt idx="4185">
                  <c:v>418.5</c:v>
                </c:pt>
                <c:pt idx="4186">
                  <c:v>418.6</c:v>
                </c:pt>
                <c:pt idx="4187">
                  <c:v>418.7</c:v>
                </c:pt>
                <c:pt idx="4188">
                  <c:v>418.8</c:v>
                </c:pt>
                <c:pt idx="4189">
                  <c:v>418.9</c:v>
                </c:pt>
                <c:pt idx="4190">
                  <c:v>419</c:v>
                </c:pt>
                <c:pt idx="4191">
                  <c:v>419.1</c:v>
                </c:pt>
                <c:pt idx="4192">
                  <c:v>419.2</c:v>
                </c:pt>
                <c:pt idx="4193">
                  <c:v>419.3</c:v>
                </c:pt>
                <c:pt idx="4194">
                  <c:v>419.4</c:v>
                </c:pt>
                <c:pt idx="4195">
                  <c:v>419.5</c:v>
                </c:pt>
                <c:pt idx="4196">
                  <c:v>419.6</c:v>
                </c:pt>
                <c:pt idx="4197">
                  <c:v>419.7</c:v>
                </c:pt>
                <c:pt idx="4198">
                  <c:v>419.8</c:v>
                </c:pt>
                <c:pt idx="4199">
                  <c:v>419.9</c:v>
                </c:pt>
                <c:pt idx="4200">
                  <c:v>420</c:v>
                </c:pt>
                <c:pt idx="4201">
                  <c:v>420.1</c:v>
                </c:pt>
                <c:pt idx="4202">
                  <c:v>420.2</c:v>
                </c:pt>
                <c:pt idx="4203">
                  <c:v>420.3</c:v>
                </c:pt>
                <c:pt idx="4204">
                  <c:v>420.4</c:v>
                </c:pt>
                <c:pt idx="4205">
                  <c:v>420.5</c:v>
                </c:pt>
                <c:pt idx="4206">
                  <c:v>420.6</c:v>
                </c:pt>
                <c:pt idx="4207">
                  <c:v>420.7</c:v>
                </c:pt>
                <c:pt idx="4208">
                  <c:v>420.8</c:v>
                </c:pt>
                <c:pt idx="4209">
                  <c:v>420.9</c:v>
                </c:pt>
                <c:pt idx="4210">
                  <c:v>421</c:v>
                </c:pt>
                <c:pt idx="4211">
                  <c:v>421.1</c:v>
                </c:pt>
                <c:pt idx="4212">
                  <c:v>421.2</c:v>
                </c:pt>
                <c:pt idx="4213">
                  <c:v>421.3</c:v>
                </c:pt>
                <c:pt idx="4214">
                  <c:v>421.4</c:v>
                </c:pt>
                <c:pt idx="4215">
                  <c:v>421.5</c:v>
                </c:pt>
                <c:pt idx="4216">
                  <c:v>421.6</c:v>
                </c:pt>
                <c:pt idx="4217">
                  <c:v>421.7</c:v>
                </c:pt>
                <c:pt idx="4218">
                  <c:v>421.8</c:v>
                </c:pt>
                <c:pt idx="4219">
                  <c:v>421.9</c:v>
                </c:pt>
                <c:pt idx="4220">
                  <c:v>422</c:v>
                </c:pt>
                <c:pt idx="4221">
                  <c:v>422.1</c:v>
                </c:pt>
                <c:pt idx="4222">
                  <c:v>422.2</c:v>
                </c:pt>
                <c:pt idx="4223">
                  <c:v>422.3</c:v>
                </c:pt>
                <c:pt idx="4224">
                  <c:v>422.4</c:v>
                </c:pt>
                <c:pt idx="4225">
                  <c:v>422.5</c:v>
                </c:pt>
                <c:pt idx="4226">
                  <c:v>422.6</c:v>
                </c:pt>
                <c:pt idx="4227">
                  <c:v>422.7</c:v>
                </c:pt>
                <c:pt idx="4228">
                  <c:v>422.8</c:v>
                </c:pt>
                <c:pt idx="4229">
                  <c:v>422.9</c:v>
                </c:pt>
                <c:pt idx="4230">
                  <c:v>423</c:v>
                </c:pt>
                <c:pt idx="4231">
                  <c:v>423.1</c:v>
                </c:pt>
                <c:pt idx="4232">
                  <c:v>423.2</c:v>
                </c:pt>
                <c:pt idx="4233">
                  <c:v>423.3</c:v>
                </c:pt>
                <c:pt idx="4234">
                  <c:v>423.4</c:v>
                </c:pt>
                <c:pt idx="4235">
                  <c:v>423.5</c:v>
                </c:pt>
                <c:pt idx="4236">
                  <c:v>423.6</c:v>
                </c:pt>
                <c:pt idx="4237">
                  <c:v>423.7</c:v>
                </c:pt>
                <c:pt idx="4238">
                  <c:v>423.8</c:v>
                </c:pt>
                <c:pt idx="4239">
                  <c:v>423.9</c:v>
                </c:pt>
                <c:pt idx="4240">
                  <c:v>424</c:v>
                </c:pt>
                <c:pt idx="4241">
                  <c:v>424.1</c:v>
                </c:pt>
                <c:pt idx="4242">
                  <c:v>424.2</c:v>
                </c:pt>
                <c:pt idx="4243">
                  <c:v>424.3</c:v>
                </c:pt>
                <c:pt idx="4244">
                  <c:v>424.4</c:v>
                </c:pt>
                <c:pt idx="4245">
                  <c:v>424.5</c:v>
                </c:pt>
                <c:pt idx="4246">
                  <c:v>424.6</c:v>
                </c:pt>
                <c:pt idx="4247">
                  <c:v>424.7</c:v>
                </c:pt>
                <c:pt idx="4248">
                  <c:v>424.8</c:v>
                </c:pt>
                <c:pt idx="4249">
                  <c:v>424.9</c:v>
                </c:pt>
                <c:pt idx="4250">
                  <c:v>425</c:v>
                </c:pt>
                <c:pt idx="4251">
                  <c:v>425.1</c:v>
                </c:pt>
                <c:pt idx="4252">
                  <c:v>425.2</c:v>
                </c:pt>
                <c:pt idx="4253">
                  <c:v>425.3</c:v>
                </c:pt>
                <c:pt idx="4254">
                  <c:v>425.4</c:v>
                </c:pt>
                <c:pt idx="4255">
                  <c:v>425.5</c:v>
                </c:pt>
                <c:pt idx="4256">
                  <c:v>425.6</c:v>
                </c:pt>
                <c:pt idx="4257">
                  <c:v>425.7</c:v>
                </c:pt>
                <c:pt idx="4258">
                  <c:v>425.8</c:v>
                </c:pt>
                <c:pt idx="4259">
                  <c:v>425.9</c:v>
                </c:pt>
                <c:pt idx="4260">
                  <c:v>426</c:v>
                </c:pt>
                <c:pt idx="4261">
                  <c:v>426.1</c:v>
                </c:pt>
                <c:pt idx="4262">
                  <c:v>426.2</c:v>
                </c:pt>
                <c:pt idx="4263">
                  <c:v>426.3</c:v>
                </c:pt>
                <c:pt idx="4264">
                  <c:v>426.4</c:v>
                </c:pt>
                <c:pt idx="4265">
                  <c:v>426.5</c:v>
                </c:pt>
                <c:pt idx="4266">
                  <c:v>426.6</c:v>
                </c:pt>
                <c:pt idx="4267">
                  <c:v>426.7</c:v>
                </c:pt>
                <c:pt idx="4268">
                  <c:v>426.8</c:v>
                </c:pt>
                <c:pt idx="4269">
                  <c:v>426.9</c:v>
                </c:pt>
                <c:pt idx="4270">
                  <c:v>427</c:v>
                </c:pt>
                <c:pt idx="4271">
                  <c:v>427.1</c:v>
                </c:pt>
                <c:pt idx="4272">
                  <c:v>427.2</c:v>
                </c:pt>
                <c:pt idx="4273">
                  <c:v>427.3</c:v>
                </c:pt>
                <c:pt idx="4274">
                  <c:v>427.4</c:v>
                </c:pt>
                <c:pt idx="4275">
                  <c:v>427.5</c:v>
                </c:pt>
                <c:pt idx="4276">
                  <c:v>427.6</c:v>
                </c:pt>
                <c:pt idx="4277">
                  <c:v>427.7</c:v>
                </c:pt>
                <c:pt idx="4278">
                  <c:v>427.8</c:v>
                </c:pt>
                <c:pt idx="4279">
                  <c:v>427.9</c:v>
                </c:pt>
                <c:pt idx="4280">
                  <c:v>428</c:v>
                </c:pt>
                <c:pt idx="4281">
                  <c:v>428.1</c:v>
                </c:pt>
                <c:pt idx="4282">
                  <c:v>428.2</c:v>
                </c:pt>
                <c:pt idx="4283">
                  <c:v>428.3</c:v>
                </c:pt>
                <c:pt idx="4284">
                  <c:v>428.4</c:v>
                </c:pt>
                <c:pt idx="4285">
                  <c:v>428.5</c:v>
                </c:pt>
                <c:pt idx="4286">
                  <c:v>428.6</c:v>
                </c:pt>
                <c:pt idx="4287">
                  <c:v>428.7</c:v>
                </c:pt>
                <c:pt idx="4288">
                  <c:v>428.8</c:v>
                </c:pt>
                <c:pt idx="4289">
                  <c:v>428.9</c:v>
                </c:pt>
                <c:pt idx="4290">
                  <c:v>429</c:v>
                </c:pt>
                <c:pt idx="4291">
                  <c:v>429.1</c:v>
                </c:pt>
                <c:pt idx="4292">
                  <c:v>429.2</c:v>
                </c:pt>
                <c:pt idx="4293">
                  <c:v>429.3</c:v>
                </c:pt>
                <c:pt idx="4294">
                  <c:v>429.4</c:v>
                </c:pt>
                <c:pt idx="4295">
                  <c:v>429.5</c:v>
                </c:pt>
                <c:pt idx="4296">
                  <c:v>429.6</c:v>
                </c:pt>
                <c:pt idx="4297">
                  <c:v>429.7</c:v>
                </c:pt>
                <c:pt idx="4298">
                  <c:v>429.8</c:v>
                </c:pt>
                <c:pt idx="4299">
                  <c:v>429.9</c:v>
                </c:pt>
                <c:pt idx="4300">
                  <c:v>430</c:v>
                </c:pt>
                <c:pt idx="4301">
                  <c:v>430.1</c:v>
                </c:pt>
                <c:pt idx="4302">
                  <c:v>430.2</c:v>
                </c:pt>
                <c:pt idx="4303">
                  <c:v>430.3</c:v>
                </c:pt>
                <c:pt idx="4304">
                  <c:v>430.4</c:v>
                </c:pt>
                <c:pt idx="4305">
                  <c:v>430.5</c:v>
                </c:pt>
                <c:pt idx="4306">
                  <c:v>430.6</c:v>
                </c:pt>
                <c:pt idx="4307">
                  <c:v>430.7</c:v>
                </c:pt>
                <c:pt idx="4308">
                  <c:v>430.8</c:v>
                </c:pt>
                <c:pt idx="4309">
                  <c:v>430.9</c:v>
                </c:pt>
                <c:pt idx="4310">
                  <c:v>431</c:v>
                </c:pt>
                <c:pt idx="4311">
                  <c:v>431.1</c:v>
                </c:pt>
                <c:pt idx="4312">
                  <c:v>431.2</c:v>
                </c:pt>
                <c:pt idx="4313">
                  <c:v>431.3</c:v>
                </c:pt>
                <c:pt idx="4314">
                  <c:v>431.4</c:v>
                </c:pt>
                <c:pt idx="4315">
                  <c:v>431.5</c:v>
                </c:pt>
                <c:pt idx="4316">
                  <c:v>431.6</c:v>
                </c:pt>
                <c:pt idx="4317">
                  <c:v>431.7</c:v>
                </c:pt>
                <c:pt idx="4318">
                  <c:v>431.8</c:v>
                </c:pt>
                <c:pt idx="4319">
                  <c:v>431.9</c:v>
                </c:pt>
                <c:pt idx="4320">
                  <c:v>432</c:v>
                </c:pt>
                <c:pt idx="4321">
                  <c:v>432.1</c:v>
                </c:pt>
                <c:pt idx="4322">
                  <c:v>432.2</c:v>
                </c:pt>
                <c:pt idx="4323">
                  <c:v>432.3</c:v>
                </c:pt>
                <c:pt idx="4324">
                  <c:v>432.4</c:v>
                </c:pt>
                <c:pt idx="4325">
                  <c:v>432.5</c:v>
                </c:pt>
                <c:pt idx="4326">
                  <c:v>432.6</c:v>
                </c:pt>
                <c:pt idx="4327">
                  <c:v>432.7</c:v>
                </c:pt>
                <c:pt idx="4328">
                  <c:v>432.8</c:v>
                </c:pt>
                <c:pt idx="4329">
                  <c:v>432.9</c:v>
                </c:pt>
                <c:pt idx="4330">
                  <c:v>433</c:v>
                </c:pt>
                <c:pt idx="4331">
                  <c:v>433.1</c:v>
                </c:pt>
                <c:pt idx="4332">
                  <c:v>433.2</c:v>
                </c:pt>
                <c:pt idx="4333">
                  <c:v>433.3</c:v>
                </c:pt>
                <c:pt idx="4334">
                  <c:v>433.4</c:v>
                </c:pt>
                <c:pt idx="4335">
                  <c:v>433.5</c:v>
                </c:pt>
                <c:pt idx="4336">
                  <c:v>433.6</c:v>
                </c:pt>
                <c:pt idx="4337">
                  <c:v>433.7</c:v>
                </c:pt>
                <c:pt idx="4338">
                  <c:v>433.8</c:v>
                </c:pt>
                <c:pt idx="4339">
                  <c:v>433.9</c:v>
                </c:pt>
                <c:pt idx="4340">
                  <c:v>434</c:v>
                </c:pt>
                <c:pt idx="4341">
                  <c:v>434.1</c:v>
                </c:pt>
                <c:pt idx="4342">
                  <c:v>434.2</c:v>
                </c:pt>
                <c:pt idx="4343">
                  <c:v>434.3</c:v>
                </c:pt>
                <c:pt idx="4344">
                  <c:v>434.4</c:v>
                </c:pt>
                <c:pt idx="4345">
                  <c:v>434.5</c:v>
                </c:pt>
                <c:pt idx="4346">
                  <c:v>434.6</c:v>
                </c:pt>
                <c:pt idx="4347">
                  <c:v>434.7</c:v>
                </c:pt>
                <c:pt idx="4348">
                  <c:v>434.8</c:v>
                </c:pt>
                <c:pt idx="4349">
                  <c:v>434.9</c:v>
                </c:pt>
                <c:pt idx="4350">
                  <c:v>435</c:v>
                </c:pt>
                <c:pt idx="4351">
                  <c:v>435.1</c:v>
                </c:pt>
                <c:pt idx="4352">
                  <c:v>435.2</c:v>
                </c:pt>
                <c:pt idx="4353">
                  <c:v>435.3</c:v>
                </c:pt>
                <c:pt idx="4354">
                  <c:v>435.4</c:v>
                </c:pt>
                <c:pt idx="4355">
                  <c:v>435.5</c:v>
                </c:pt>
                <c:pt idx="4356">
                  <c:v>435.6</c:v>
                </c:pt>
                <c:pt idx="4357">
                  <c:v>435.7</c:v>
                </c:pt>
                <c:pt idx="4358">
                  <c:v>435.8</c:v>
                </c:pt>
                <c:pt idx="4359">
                  <c:v>435.9</c:v>
                </c:pt>
                <c:pt idx="4360">
                  <c:v>436</c:v>
                </c:pt>
                <c:pt idx="4361">
                  <c:v>436.1</c:v>
                </c:pt>
                <c:pt idx="4362">
                  <c:v>436.2</c:v>
                </c:pt>
                <c:pt idx="4363">
                  <c:v>436.3</c:v>
                </c:pt>
                <c:pt idx="4364">
                  <c:v>436.4</c:v>
                </c:pt>
                <c:pt idx="4365">
                  <c:v>436.5</c:v>
                </c:pt>
                <c:pt idx="4366">
                  <c:v>436.6</c:v>
                </c:pt>
                <c:pt idx="4367">
                  <c:v>436.7</c:v>
                </c:pt>
                <c:pt idx="4368">
                  <c:v>436.8</c:v>
                </c:pt>
                <c:pt idx="4369">
                  <c:v>436.9</c:v>
                </c:pt>
                <c:pt idx="4370">
                  <c:v>437</c:v>
                </c:pt>
                <c:pt idx="4371">
                  <c:v>437.1</c:v>
                </c:pt>
                <c:pt idx="4372">
                  <c:v>437.2</c:v>
                </c:pt>
                <c:pt idx="4373">
                  <c:v>437.3</c:v>
                </c:pt>
                <c:pt idx="4374">
                  <c:v>437.4</c:v>
                </c:pt>
                <c:pt idx="4375">
                  <c:v>437.5</c:v>
                </c:pt>
                <c:pt idx="4376">
                  <c:v>437.6</c:v>
                </c:pt>
                <c:pt idx="4377">
                  <c:v>437.7</c:v>
                </c:pt>
                <c:pt idx="4378">
                  <c:v>437.8</c:v>
                </c:pt>
                <c:pt idx="4379">
                  <c:v>437.9</c:v>
                </c:pt>
                <c:pt idx="4380">
                  <c:v>438</c:v>
                </c:pt>
                <c:pt idx="4381">
                  <c:v>438.1</c:v>
                </c:pt>
                <c:pt idx="4382">
                  <c:v>438.2</c:v>
                </c:pt>
                <c:pt idx="4383">
                  <c:v>438.3</c:v>
                </c:pt>
                <c:pt idx="4384">
                  <c:v>438.4</c:v>
                </c:pt>
                <c:pt idx="4385">
                  <c:v>438.5</c:v>
                </c:pt>
                <c:pt idx="4386">
                  <c:v>438.6</c:v>
                </c:pt>
                <c:pt idx="4387">
                  <c:v>438.7</c:v>
                </c:pt>
                <c:pt idx="4388">
                  <c:v>438.8</c:v>
                </c:pt>
                <c:pt idx="4389">
                  <c:v>438.9</c:v>
                </c:pt>
                <c:pt idx="4390">
                  <c:v>439</c:v>
                </c:pt>
                <c:pt idx="4391">
                  <c:v>439.1</c:v>
                </c:pt>
                <c:pt idx="4392">
                  <c:v>439.2</c:v>
                </c:pt>
                <c:pt idx="4393">
                  <c:v>439.3</c:v>
                </c:pt>
                <c:pt idx="4394">
                  <c:v>439.4</c:v>
                </c:pt>
                <c:pt idx="4395">
                  <c:v>439.5</c:v>
                </c:pt>
                <c:pt idx="4396">
                  <c:v>439.6</c:v>
                </c:pt>
                <c:pt idx="4397">
                  <c:v>439.7</c:v>
                </c:pt>
                <c:pt idx="4398">
                  <c:v>439.8</c:v>
                </c:pt>
                <c:pt idx="4399">
                  <c:v>439.9</c:v>
                </c:pt>
                <c:pt idx="4400">
                  <c:v>440</c:v>
                </c:pt>
                <c:pt idx="4401">
                  <c:v>440.1</c:v>
                </c:pt>
                <c:pt idx="4402">
                  <c:v>440.2</c:v>
                </c:pt>
                <c:pt idx="4403">
                  <c:v>440.3</c:v>
                </c:pt>
                <c:pt idx="4404">
                  <c:v>440.4</c:v>
                </c:pt>
                <c:pt idx="4405">
                  <c:v>440.5</c:v>
                </c:pt>
                <c:pt idx="4406">
                  <c:v>440.6</c:v>
                </c:pt>
                <c:pt idx="4407">
                  <c:v>440.7</c:v>
                </c:pt>
                <c:pt idx="4408">
                  <c:v>440.8</c:v>
                </c:pt>
                <c:pt idx="4409">
                  <c:v>440.9</c:v>
                </c:pt>
                <c:pt idx="4410">
                  <c:v>441</c:v>
                </c:pt>
                <c:pt idx="4411">
                  <c:v>441.1</c:v>
                </c:pt>
                <c:pt idx="4412">
                  <c:v>441.2</c:v>
                </c:pt>
                <c:pt idx="4413">
                  <c:v>441.3</c:v>
                </c:pt>
                <c:pt idx="4414">
                  <c:v>441.4</c:v>
                </c:pt>
                <c:pt idx="4415">
                  <c:v>441.5</c:v>
                </c:pt>
                <c:pt idx="4416">
                  <c:v>441.6</c:v>
                </c:pt>
                <c:pt idx="4417">
                  <c:v>441.7</c:v>
                </c:pt>
                <c:pt idx="4418">
                  <c:v>441.8</c:v>
                </c:pt>
                <c:pt idx="4419">
                  <c:v>441.9</c:v>
                </c:pt>
                <c:pt idx="4420">
                  <c:v>442</c:v>
                </c:pt>
                <c:pt idx="4421">
                  <c:v>442.1</c:v>
                </c:pt>
                <c:pt idx="4422">
                  <c:v>442.2</c:v>
                </c:pt>
                <c:pt idx="4423">
                  <c:v>442.3</c:v>
                </c:pt>
                <c:pt idx="4424">
                  <c:v>442.4</c:v>
                </c:pt>
                <c:pt idx="4425">
                  <c:v>442.5</c:v>
                </c:pt>
                <c:pt idx="4426">
                  <c:v>442.6</c:v>
                </c:pt>
                <c:pt idx="4427">
                  <c:v>442.7</c:v>
                </c:pt>
                <c:pt idx="4428">
                  <c:v>442.8</c:v>
                </c:pt>
                <c:pt idx="4429">
                  <c:v>442.9</c:v>
                </c:pt>
                <c:pt idx="4430">
                  <c:v>443</c:v>
                </c:pt>
                <c:pt idx="4431">
                  <c:v>443.1</c:v>
                </c:pt>
                <c:pt idx="4432">
                  <c:v>443.2</c:v>
                </c:pt>
                <c:pt idx="4433">
                  <c:v>443.3</c:v>
                </c:pt>
                <c:pt idx="4434">
                  <c:v>443.4</c:v>
                </c:pt>
                <c:pt idx="4435">
                  <c:v>443.5</c:v>
                </c:pt>
                <c:pt idx="4436">
                  <c:v>443.6</c:v>
                </c:pt>
                <c:pt idx="4437">
                  <c:v>443.7</c:v>
                </c:pt>
                <c:pt idx="4438">
                  <c:v>443.8</c:v>
                </c:pt>
                <c:pt idx="4439">
                  <c:v>443.9</c:v>
                </c:pt>
                <c:pt idx="4440">
                  <c:v>444</c:v>
                </c:pt>
                <c:pt idx="4441">
                  <c:v>444.1</c:v>
                </c:pt>
                <c:pt idx="4442">
                  <c:v>444.2</c:v>
                </c:pt>
                <c:pt idx="4443">
                  <c:v>444.3</c:v>
                </c:pt>
                <c:pt idx="4444">
                  <c:v>444.4</c:v>
                </c:pt>
                <c:pt idx="4445">
                  <c:v>444.5</c:v>
                </c:pt>
                <c:pt idx="4446">
                  <c:v>444.6</c:v>
                </c:pt>
                <c:pt idx="4447">
                  <c:v>444.7</c:v>
                </c:pt>
                <c:pt idx="4448">
                  <c:v>444.8</c:v>
                </c:pt>
                <c:pt idx="4449">
                  <c:v>444.9</c:v>
                </c:pt>
                <c:pt idx="4450">
                  <c:v>445</c:v>
                </c:pt>
                <c:pt idx="4451">
                  <c:v>445.1</c:v>
                </c:pt>
                <c:pt idx="4452">
                  <c:v>445.2</c:v>
                </c:pt>
                <c:pt idx="4453">
                  <c:v>445.3</c:v>
                </c:pt>
                <c:pt idx="4454">
                  <c:v>445.4</c:v>
                </c:pt>
                <c:pt idx="4455">
                  <c:v>445.5</c:v>
                </c:pt>
                <c:pt idx="4456">
                  <c:v>445.6</c:v>
                </c:pt>
                <c:pt idx="4457">
                  <c:v>445.7</c:v>
                </c:pt>
                <c:pt idx="4458">
                  <c:v>445.8</c:v>
                </c:pt>
                <c:pt idx="4459">
                  <c:v>445.9</c:v>
                </c:pt>
                <c:pt idx="4460">
                  <c:v>446</c:v>
                </c:pt>
                <c:pt idx="4461">
                  <c:v>446.1</c:v>
                </c:pt>
                <c:pt idx="4462">
                  <c:v>446.2</c:v>
                </c:pt>
                <c:pt idx="4463">
                  <c:v>446.3</c:v>
                </c:pt>
                <c:pt idx="4464">
                  <c:v>446.4</c:v>
                </c:pt>
                <c:pt idx="4465">
                  <c:v>446.5</c:v>
                </c:pt>
                <c:pt idx="4466">
                  <c:v>446.6</c:v>
                </c:pt>
                <c:pt idx="4467">
                  <c:v>446.7</c:v>
                </c:pt>
                <c:pt idx="4468">
                  <c:v>446.8</c:v>
                </c:pt>
                <c:pt idx="4469">
                  <c:v>446.9</c:v>
                </c:pt>
                <c:pt idx="4470">
                  <c:v>447</c:v>
                </c:pt>
                <c:pt idx="4471">
                  <c:v>447.1</c:v>
                </c:pt>
                <c:pt idx="4472">
                  <c:v>447.2</c:v>
                </c:pt>
                <c:pt idx="4473">
                  <c:v>447.3</c:v>
                </c:pt>
                <c:pt idx="4474">
                  <c:v>447.4</c:v>
                </c:pt>
                <c:pt idx="4475">
                  <c:v>447.5</c:v>
                </c:pt>
                <c:pt idx="4476">
                  <c:v>447.6</c:v>
                </c:pt>
                <c:pt idx="4477">
                  <c:v>447.7</c:v>
                </c:pt>
                <c:pt idx="4478">
                  <c:v>447.8</c:v>
                </c:pt>
                <c:pt idx="4479">
                  <c:v>447.9</c:v>
                </c:pt>
                <c:pt idx="4480">
                  <c:v>448</c:v>
                </c:pt>
                <c:pt idx="4481">
                  <c:v>448.1</c:v>
                </c:pt>
                <c:pt idx="4482">
                  <c:v>448.2</c:v>
                </c:pt>
                <c:pt idx="4483">
                  <c:v>448.3</c:v>
                </c:pt>
                <c:pt idx="4484">
                  <c:v>448.4</c:v>
                </c:pt>
                <c:pt idx="4485">
                  <c:v>448.5</c:v>
                </c:pt>
                <c:pt idx="4486">
                  <c:v>448.6</c:v>
                </c:pt>
                <c:pt idx="4487">
                  <c:v>448.7</c:v>
                </c:pt>
                <c:pt idx="4488">
                  <c:v>448.8</c:v>
                </c:pt>
                <c:pt idx="4489">
                  <c:v>448.9</c:v>
                </c:pt>
                <c:pt idx="4490">
                  <c:v>449</c:v>
                </c:pt>
                <c:pt idx="4491">
                  <c:v>449.1</c:v>
                </c:pt>
                <c:pt idx="4492">
                  <c:v>449.2</c:v>
                </c:pt>
                <c:pt idx="4493">
                  <c:v>449.3</c:v>
                </c:pt>
                <c:pt idx="4494">
                  <c:v>449.4</c:v>
                </c:pt>
                <c:pt idx="4495">
                  <c:v>449.5</c:v>
                </c:pt>
                <c:pt idx="4496">
                  <c:v>449.6</c:v>
                </c:pt>
                <c:pt idx="4497">
                  <c:v>449.7</c:v>
                </c:pt>
                <c:pt idx="4498">
                  <c:v>449.8</c:v>
                </c:pt>
                <c:pt idx="4499">
                  <c:v>449.9</c:v>
                </c:pt>
                <c:pt idx="4500">
                  <c:v>450</c:v>
                </c:pt>
                <c:pt idx="4501">
                  <c:v>450.1</c:v>
                </c:pt>
                <c:pt idx="4502">
                  <c:v>450.2</c:v>
                </c:pt>
                <c:pt idx="4503">
                  <c:v>450.3</c:v>
                </c:pt>
                <c:pt idx="4504">
                  <c:v>450.4</c:v>
                </c:pt>
                <c:pt idx="4505">
                  <c:v>450.5</c:v>
                </c:pt>
                <c:pt idx="4506">
                  <c:v>450.6</c:v>
                </c:pt>
                <c:pt idx="4507">
                  <c:v>450.7</c:v>
                </c:pt>
                <c:pt idx="4508">
                  <c:v>450.8</c:v>
                </c:pt>
                <c:pt idx="4509">
                  <c:v>450.9</c:v>
                </c:pt>
                <c:pt idx="4510">
                  <c:v>451</c:v>
                </c:pt>
                <c:pt idx="4511">
                  <c:v>451.1</c:v>
                </c:pt>
                <c:pt idx="4512">
                  <c:v>451.2</c:v>
                </c:pt>
                <c:pt idx="4513">
                  <c:v>451.3</c:v>
                </c:pt>
                <c:pt idx="4514">
                  <c:v>451.4</c:v>
                </c:pt>
                <c:pt idx="4515">
                  <c:v>451.5</c:v>
                </c:pt>
                <c:pt idx="4516">
                  <c:v>451.6</c:v>
                </c:pt>
                <c:pt idx="4517">
                  <c:v>451.7</c:v>
                </c:pt>
                <c:pt idx="4518">
                  <c:v>451.8</c:v>
                </c:pt>
                <c:pt idx="4519">
                  <c:v>451.9</c:v>
                </c:pt>
                <c:pt idx="4520">
                  <c:v>452</c:v>
                </c:pt>
                <c:pt idx="4521">
                  <c:v>452.1</c:v>
                </c:pt>
                <c:pt idx="4522">
                  <c:v>452.2</c:v>
                </c:pt>
                <c:pt idx="4523">
                  <c:v>452.3</c:v>
                </c:pt>
                <c:pt idx="4524">
                  <c:v>452.4</c:v>
                </c:pt>
                <c:pt idx="4525">
                  <c:v>452.5</c:v>
                </c:pt>
                <c:pt idx="4526">
                  <c:v>452.6</c:v>
                </c:pt>
                <c:pt idx="4527">
                  <c:v>452.7</c:v>
                </c:pt>
                <c:pt idx="4528">
                  <c:v>452.8</c:v>
                </c:pt>
                <c:pt idx="4529">
                  <c:v>452.9</c:v>
                </c:pt>
                <c:pt idx="4530">
                  <c:v>453</c:v>
                </c:pt>
                <c:pt idx="4531">
                  <c:v>453.1</c:v>
                </c:pt>
                <c:pt idx="4532">
                  <c:v>453.2</c:v>
                </c:pt>
                <c:pt idx="4533">
                  <c:v>453.3</c:v>
                </c:pt>
                <c:pt idx="4534">
                  <c:v>453.4</c:v>
                </c:pt>
                <c:pt idx="4535">
                  <c:v>453.5</c:v>
                </c:pt>
                <c:pt idx="4536">
                  <c:v>453.6</c:v>
                </c:pt>
                <c:pt idx="4537">
                  <c:v>453.7</c:v>
                </c:pt>
                <c:pt idx="4538">
                  <c:v>453.8</c:v>
                </c:pt>
                <c:pt idx="4539">
                  <c:v>453.9</c:v>
                </c:pt>
                <c:pt idx="4540">
                  <c:v>454</c:v>
                </c:pt>
                <c:pt idx="4541">
                  <c:v>454.1</c:v>
                </c:pt>
                <c:pt idx="4542">
                  <c:v>454.2</c:v>
                </c:pt>
                <c:pt idx="4543">
                  <c:v>454.3</c:v>
                </c:pt>
                <c:pt idx="4544">
                  <c:v>454.4</c:v>
                </c:pt>
                <c:pt idx="4545">
                  <c:v>454.5</c:v>
                </c:pt>
                <c:pt idx="4546">
                  <c:v>454.6</c:v>
                </c:pt>
                <c:pt idx="4547">
                  <c:v>454.7</c:v>
                </c:pt>
                <c:pt idx="4548">
                  <c:v>454.8</c:v>
                </c:pt>
                <c:pt idx="4549">
                  <c:v>454.9</c:v>
                </c:pt>
                <c:pt idx="4550">
                  <c:v>455</c:v>
                </c:pt>
                <c:pt idx="4551">
                  <c:v>455.1</c:v>
                </c:pt>
                <c:pt idx="4552">
                  <c:v>455.2</c:v>
                </c:pt>
                <c:pt idx="4553">
                  <c:v>455.3</c:v>
                </c:pt>
                <c:pt idx="4554">
                  <c:v>455.4</c:v>
                </c:pt>
                <c:pt idx="4555">
                  <c:v>455.5</c:v>
                </c:pt>
                <c:pt idx="4556">
                  <c:v>455.6</c:v>
                </c:pt>
                <c:pt idx="4557">
                  <c:v>455.7</c:v>
                </c:pt>
                <c:pt idx="4558">
                  <c:v>455.8</c:v>
                </c:pt>
                <c:pt idx="4559">
                  <c:v>455.9</c:v>
                </c:pt>
                <c:pt idx="4560">
                  <c:v>456</c:v>
                </c:pt>
                <c:pt idx="4561">
                  <c:v>456.1</c:v>
                </c:pt>
                <c:pt idx="4562">
                  <c:v>456.2</c:v>
                </c:pt>
                <c:pt idx="4563">
                  <c:v>456.3</c:v>
                </c:pt>
                <c:pt idx="4564">
                  <c:v>456.4</c:v>
                </c:pt>
                <c:pt idx="4565">
                  <c:v>456.5</c:v>
                </c:pt>
                <c:pt idx="4566">
                  <c:v>456.6</c:v>
                </c:pt>
                <c:pt idx="4567">
                  <c:v>456.7</c:v>
                </c:pt>
                <c:pt idx="4568">
                  <c:v>456.8</c:v>
                </c:pt>
                <c:pt idx="4569">
                  <c:v>456.9</c:v>
                </c:pt>
                <c:pt idx="4570">
                  <c:v>457</c:v>
                </c:pt>
                <c:pt idx="4571">
                  <c:v>457.1</c:v>
                </c:pt>
                <c:pt idx="4572">
                  <c:v>457.2</c:v>
                </c:pt>
                <c:pt idx="4573">
                  <c:v>457.3</c:v>
                </c:pt>
                <c:pt idx="4574">
                  <c:v>457.4</c:v>
                </c:pt>
                <c:pt idx="4575">
                  <c:v>457.5</c:v>
                </c:pt>
                <c:pt idx="4576">
                  <c:v>457.6</c:v>
                </c:pt>
                <c:pt idx="4577">
                  <c:v>457.7</c:v>
                </c:pt>
                <c:pt idx="4578">
                  <c:v>457.8</c:v>
                </c:pt>
                <c:pt idx="4579">
                  <c:v>457.9</c:v>
                </c:pt>
                <c:pt idx="4580">
                  <c:v>458</c:v>
                </c:pt>
                <c:pt idx="4581">
                  <c:v>458.1</c:v>
                </c:pt>
                <c:pt idx="4582">
                  <c:v>458.2</c:v>
                </c:pt>
                <c:pt idx="4583">
                  <c:v>458.3</c:v>
                </c:pt>
                <c:pt idx="4584">
                  <c:v>458.4</c:v>
                </c:pt>
                <c:pt idx="4585">
                  <c:v>458.5</c:v>
                </c:pt>
                <c:pt idx="4586">
                  <c:v>458.6</c:v>
                </c:pt>
                <c:pt idx="4587">
                  <c:v>458.7</c:v>
                </c:pt>
                <c:pt idx="4588">
                  <c:v>458.8</c:v>
                </c:pt>
                <c:pt idx="4589">
                  <c:v>458.9</c:v>
                </c:pt>
                <c:pt idx="4590">
                  <c:v>459</c:v>
                </c:pt>
                <c:pt idx="4591">
                  <c:v>459.1</c:v>
                </c:pt>
                <c:pt idx="4592">
                  <c:v>459.2</c:v>
                </c:pt>
                <c:pt idx="4593">
                  <c:v>459.3</c:v>
                </c:pt>
                <c:pt idx="4594">
                  <c:v>459.4</c:v>
                </c:pt>
                <c:pt idx="4595">
                  <c:v>459.5</c:v>
                </c:pt>
                <c:pt idx="4596">
                  <c:v>459.6</c:v>
                </c:pt>
                <c:pt idx="4597">
                  <c:v>459.7</c:v>
                </c:pt>
                <c:pt idx="4598">
                  <c:v>459.8</c:v>
                </c:pt>
                <c:pt idx="4599">
                  <c:v>459.9</c:v>
                </c:pt>
                <c:pt idx="4600">
                  <c:v>460</c:v>
                </c:pt>
                <c:pt idx="4601">
                  <c:v>460.1</c:v>
                </c:pt>
                <c:pt idx="4602">
                  <c:v>460.2</c:v>
                </c:pt>
                <c:pt idx="4603">
                  <c:v>460.3</c:v>
                </c:pt>
                <c:pt idx="4604">
                  <c:v>460.4</c:v>
                </c:pt>
                <c:pt idx="4605">
                  <c:v>460.5</c:v>
                </c:pt>
                <c:pt idx="4606">
                  <c:v>460.6</c:v>
                </c:pt>
                <c:pt idx="4607">
                  <c:v>460.7</c:v>
                </c:pt>
                <c:pt idx="4608">
                  <c:v>460.8</c:v>
                </c:pt>
                <c:pt idx="4609">
                  <c:v>460.9</c:v>
                </c:pt>
                <c:pt idx="4610">
                  <c:v>461</c:v>
                </c:pt>
                <c:pt idx="4611">
                  <c:v>461.1</c:v>
                </c:pt>
                <c:pt idx="4612">
                  <c:v>461.2</c:v>
                </c:pt>
                <c:pt idx="4613">
                  <c:v>461.3</c:v>
                </c:pt>
                <c:pt idx="4614">
                  <c:v>461.4</c:v>
                </c:pt>
                <c:pt idx="4615">
                  <c:v>461.5</c:v>
                </c:pt>
                <c:pt idx="4616">
                  <c:v>461.6</c:v>
                </c:pt>
                <c:pt idx="4617">
                  <c:v>461.7</c:v>
                </c:pt>
                <c:pt idx="4618">
                  <c:v>461.8</c:v>
                </c:pt>
                <c:pt idx="4619">
                  <c:v>461.9</c:v>
                </c:pt>
                <c:pt idx="4620">
                  <c:v>462</c:v>
                </c:pt>
                <c:pt idx="4621">
                  <c:v>462.1</c:v>
                </c:pt>
                <c:pt idx="4622">
                  <c:v>462.2</c:v>
                </c:pt>
                <c:pt idx="4623">
                  <c:v>462.3</c:v>
                </c:pt>
                <c:pt idx="4624">
                  <c:v>462.4</c:v>
                </c:pt>
                <c:pt idx="4625">
                  <c:v>462.5</c:v>
                </c:pt>
                <c:pt idx="4626">
                  <c:v>462.6</c:v>
                </c:pt>
                <c:pt idx="4627">
                  <c:v>462.7</c:v>
                </c:pt>
                <c:pt idx="4628">
                  <c:v>462.8</c:v>
                </c:pt>
                <c:pt idx="4629">
                  <c:v>462.9</c:v>
                </c:pt>
                <c:pt idx="4630">
                  <c:v>463</c:v>
                </c:pt>
                <c:pt idx="4631">
                  <c:v>463.1</c:v>
                </c:pt>
                <c:pt idx="4632">
                  <c:v>463.2</c:v>
                </c:pt>
                <c:pt idx="4633">
                  <c:v>463.3</c:v>
                </c:pt>
                <c:pt idx="4634">
                  <c:v>463.4</c:v>
                </c:pt>
                <c:pt idx="4635">
                  <c:v>463.5</c:v>
                </c:pt>
                <c:pt idx="4636">
                  <c:v>463.6</c:v>
                </c:pt>
                <c:pt idx="4637">
                  <c:v>463.7</c:v>
                </c:pt>
                <c:pt idx="4638">
                  <c:v>463.8</c:v>
                </c:pt>
                <c:pt idx="4639">
                  <c:v>463.9</c:v>
                </c:pt>
                <c:pt idx="4640">
                  <c:v>464</c:v>
                </c:pt>
                <c:pt idx="4641">
                  <c:v>464.1</c:v>
                </c:pt>
                <c:pt idx="4642">
                  <c:v>464.2</c:v>
                </c:pt>
                <c:pt idx="4643">
                  <c:v>464.3</c:v>
                </c:pt>
                <c:pt idx="4644">
                  <c:v>464.4</c:v>
                </c:pt>
                <c:pt idx="4645">
                  <c:v>464.5</c:v>
                </c:pt>
                <c:pt idx="4646">
                  <c:v>464.6</c:v>
                </c:pt>
                <c:pt idx="4647">
                  <c:v>464.7</c:v>
                </c:pt>
                <c:pt idx="4648">
                  <c:v>464.8</c:v>
                </c:pt>
                <c:pt idx="4649">
                  <c:v>464.9</c:v>
                </c:pt>
                <c:pt idx="4650">
                  <c:v>465</c:v>
                </c:pt>
                <c:pt idx="4651">
                  <c:v>465.1</c:v>
                </c:pt>
                <c:pt idx="4652">
                  <c:v>465.2</c:v>
                </c:pt>
                <c:pt idx="4653">
                  <c:v>465.3</c:v>
                </c:pt>
                <c:pt idx="4654">
                  <c:v>465.4</c:v>
                </c:pt>
                <c:pt idx="4655">
                  <c:v>465.5</c:v>
                </c:pt>
                <c:pt idx="4656">
                  <c:v>465.6</c:v>
                </c:pt>
                <c:pt idx="4657">
                  <c:v>465.7</c:v>
                </c:pt>
                <c:pt idx="4658">
                  <c:v>465.8</c:v>
                </c:pt>
                <c:pt idx="4659">
                  <c:v>465.9</c:v>
                </c:pt>
                <c:pt idx="4660">
                  <c:v>466</c:v>
                </c:pt>
                <c:pt idx="4661">
                  <c:v>466.1</c:v>
                </c:pt>
                <c:pt idx="4662">
                  <c:v>466.2</c:v>
                </c:pt>
                <c:pt idx="4663">
                  <c:v>466.3</c:v>
                </c:pt>
                <c:pt idx="4664">
                  <c:v>466.4</c:v>
                </c:pt>
                <c:pt idx="4665">
                  <c:v>466.5</c:v>
                </c:pt>
                <c:pt idx="4666">
                  <c:v>466.6</c:v>
                </c:pt>
                <c:pt idx="4667">
                  <c:v>466.7</c:v>
                </c:pt>
                <c:pt idx="4668">
                  <c:v>466.8</c:v>
                </c:pt>
                <c:pt idx="4669">
                  <c:v>466.9</c:v>
                </c:pt>
                <c:pt idx="4670">
                  <c:v>467</c:v>
                </c:pt>
                <c:pt idx="4671">
                  <c:v>467.1</c:v>
                </c:pt>
                <c:pt idx="4672">
                  <c:v>467.2</c:v>
                </c:pt>
                <c:pt idx="4673">
                  <c:v>467.3</c:v>
                </c:pt>
                <c:pt idx="4674">
                  <c:v>467.4</c:v>
                </c:pt>
                <c:pt idx="4675">
                  <c:v>467.5</c:v>
                </c:pt>
                <c:pt idx="4676">
                  <c:v>467.6</c:v>
                </c:pt>
                <c:pt idx="4677">
                  <c:v>467.7</c:v>
                </c:pt>
                <c:pt idx="4678">
                  <c:v>467.8</c:v>
                </c:pt>
                <c:pt idx="4679">
                  <c:v>467.9</c:v>
                </c:pt>
                <c:pt idx="4680">
                  <c:v>468</c:v>
                </c:pt>
                <c:pt idx="4681">
                  <c:v>468.1</c:v>
                </c:pt>
                <c:pt idx="4682">
                  <c:v>468.2</c:v>
                </c:pt>
                <c:pt idx="4683">
                  <c:v>468.3</c:v>
                </c:pt>
                <c:pt idx="4684">
                  <c:v>468.4</c:v>
                </c:pt>
                <c:pt idx="4685">
                  <c:v>468.5</c:v>
                </c:pt>
                <c:pt idx="4686">
                  <c:v>468.6</c:v>
                </c:pt>
                <c:pt idx="4687">
                  <c:v>468.7</c:v>
                </c:pt>
                <c:pt idx="4688">
                  <c:v>468.8</c:v>
                </c:pt>
                <c:pt idx="4689">
                  <c:v>468.9</c:v>
                </c:pt>
                <c:pt idx="4690">
                  <c:v>469</c:v>
                </c:pt>
                <c:pt idx="4691">
                  <c:v>469.1</c:v>
                </c:pt>
                <c:pt idx="4692">
                  <c:v>469.2</c:v>
                </c:pt>
                <c:pt idx="4693">
                  <c:v>469.3</c:v>
                </c:pt>
                <c:pt idx="4694">
                  <c:v>469.4</c:v>
                </c:pt>
                <c:pt idx="4695">
                  <c:v>469.5</c:v>
                </c:pt>
                <c:pt idx="4696">
                  <c:v>469.6</c:v>
                </c:pt>
                <c:pt idx="4697">
                  <c:v>469.7</c:v>
                </c:pt>
                <c:pt idx="4698">
                  <c:v>469.8</c:v>
                </c:pt>
                <c:pt idx="4699">
                  <c:v>469.9</c:v>
                </c:pt>
                <c:pt idx="4700">
                  <c:v>470</c:v>
                </c:pt>
                <c:pt idx="4701">
                  <c:v>470.1</c:v>
                </c:pt>
                <c:pt idx="4702">
                  <c:v>470.2</c:v>
                </c:pt>
                <c:pt idx="4703">
                  <c:v>470.3</c:v>
                </c:pt>
                <c:pt idx="4704">
                  <c:v>470.4</c:v>
                </c:pt>
                <c:pt idx="4705">
                  <c:v>470.5</c:v>
                </c:pt>
                <c:pt idx="4706">
                  <c:v>470.6</c:v>
                </c:pt>
                <c:pt idx="4707">
                  <c:v>470.7</c:v>
                </c:pt>
                <c:pt idx="4708">
                  <c:v>470.8</c:v>
                </c:pt>
                <c:pt idx="4709">
                  <c:v>470.9</c:v>
                </c:pt>
                <c:pt idx="4710">
                  <c:v>471</c:v>
                </c:pt>
                <c:pt idx="4711">
                  <c:v>471.1</c:v>
                </c:pt>
                <c:pt idx="4712">
                  <c:v>471.2</c:v>
                </c:pt>
                <c:pt idx="4713">
                  <c:v>471.3</c:v>
                </c:pt>
                <c:pt idx="4714">
                  <c:v>471.4</c:v>
                </c:pt>
                <c:pt idx="4715">
                  <c:v>471.5</c:v>
                </c:pt>
                <c:pt idx="4716">
                  <c:v>471.6</c:v>
                </c:pt>
                <c:pt idx="4717">
                  <c:v>471.7</c:v>
                </c:pt>
                <c:pt idx="4718">
                  <c:v>471.8</c:v>
                </c:pt>
                <c:pt idx="4719">
                  <c:v>471.9</c:v>
                </c:pt>
                <c:pt idx="4720">
                  <c:v>472</c:v>
                </c:pt>
                <c:pt idx="4721">
                  <c:v>472.1</c:v>
                </c:pt>
                <c:pt idx="4722">
                  <c:v>472.2</c:v>
                </c:pt>
                <c:pt idx="4723">
                  <c:v>472.3</c:v>
                </c:pt>
                <c:pt idx="4724">
                  <c:v>472.4</c:v>
                </c:pt>
                <c:pt idx="4725">
                  <c:v>472.5</c:v>
                </c:pt>
                <c:pt idx="4726">
                  <c:v>472.6</c:v>
                </c:pt>
                <c:pt idx="4727">
                  <c:v>472.7</c:v>
                </c:pt>
                <c:pt idx="4728">
                  <c:v>472.8</c:v>
                </c:pt>
                <c:pt idx="4729">
                  <c:v>472.9</c:v>
                </c:pt>
                <c:pt idx="4730">
                  <c:v>473</c:v>
                </c:pt>
                <c:pt idx="4731">
                  <c:v>473.1</c:v>
                </c:pt>
                <c:pt idx="4732">
                  <c:v>473.2</c:v>
                </c:pt>
                <c:pt idx="4733">
                  <c:v>473.3</c:v>
                </c:pt>
                <c:pt idx="4734">
                  <c:v>473.4</c:v>
                </c:pt>
                <c:pt idx="4735">
                  <c:v>473.5</c:v>
                </c:pt>
                <c:pt idx="4736">
                  <c:v>473.6</c:v>
                </c:pt>
                <c:pt idx="4737">
                  <c:v>473.7</c:v>
                </c:pt>
                <c:pt idx="4738">
                  <c:v>473.8</c:v>
                </c:pt>
                <c:pt idx="4739">
                  <c:v>473.9</c:v>
                </c:pt>
                <c:pt idx="4740">
                  <c:v>474</c:v>
                </c:pt>
                <c:pt idx="4741">
                  <c:v>474.1</c:v>
                </c:pt>
                <c:pt idx="4742">
                  <c:v>474.2</c:v>
                </c:pt>
                <c:pt idx="4743">
                  <c:v>474.3</c:v>
                </c:pt>
                <c:pt idx="4744">
                  <c:v>474.4</c:v>
                </c:pt>
                <c:pt idx="4745">
                  <c:v>474.5</c:v>
                </c:pt>
                <c:pt idx="4746">
                  <c:v>474.6</c:v>
                </c:pt>
                <c:pt idx="4747">
                  <c:v>474.7</c:v>
                </c:pt>
                <c:pt idx="4748">
                  <c:v>474.8</c:v>
                </c:pt>
                <c:pt idx="4749">
                  <c:v>474.9</c:v>
                </c:pt>
                <c:pt idx="4750">
                  <c:v>475</c:v>
                </c:pt>
                <c:pt idx="4751">
                  <c:v>475.1</c:v>
                </c:pt>
                <c:pt idx="4752">
                  <c:v>475.2</c:v>
                </c:pt>
                <c:pt idx="4753">
                  <c:v>475.3</c:v>
                </c:pt>
                <c:pt idx="4754">
                  <c:v>475.4</c:v>
                </c:pt>
                <c:pt idx="4755">
                  <c:v>475.5</c:v>
                </c:pt>
                <c:pt idx="4756">
                  <c:v>475.6</c:v>
                </c:pt>
                <c:pt idx="4757">
                  <c:v>475.7</c:v>
                </c:pt>
                <c:pt idx="4758">
                  <c:v>475.8</c:v>
                </c:pt>
                <c:pt idx="4759">
                  <c:v>475.9</c:v>
                </c:pt>
                <c:pt idx="4760">
                  <c:v>476</c:v>
                </c:pt>
                <c:pt idx="4761">
                  <c:v>476.1</c:v>
                </c:pt>
                <c:pt idx="4762">
                  <c:v>476.2</c:v>
                </c:pt>
                <c:pt idx="4763">
                  <c:v>476.3</c:v>
                </c:pt>
                <c:pt idx="4764">
                  <c:v>476.4</c:v>
                </c:pt>
                <c:pt idx="4765">
                  <c:v>476.5</c:v>
                </c:pt>
                <c:pt idx="4766">
                  <c:v>476.6</c:v>
                </c:pt>
                <c:pt idx="4767">
                  <c:v>476.7</c:v>
                </c:pt>
                <c:pt idx="4768">
                  <c:v>476.8</c:v>
                </c:pt>
                <c:pt idx="4769">
                  <c:v>476.9</c:v>
                </c:pt>
                <c:pt idx="4770">
                  <c:v>477</c:v>
                </c:pt>
                <c:pt idx="4771">
                  <c:v>477.1</c:v>
                </c:pt>
                <c:pt idx="4772">
                  <c:v>477.2</c:v>
                </c:pt>
                <c:pt idx="4773">
                  <c:v>477.3</c:v>
                </c:pt>
                <c:pt idx="4774">
                  <c:v>477.4</c:v>
                </c:pt>
                <c:pt idx="4775">
                  <c:v>477.5</c:v>
                </c:pt>
                <c:pt idx="4776">
                  <c:v>477.6</c:v>
                </c:pt>
                <c:pt idx="4777">
                  <c:v>477.7</c:v>
                </c:pt>
                <c:pt idx="4778">
                  <c:v>477.8</c:v>
                </c:pt>
                <c:pt idx="4779">
                  <c:v>477.9</c:v>
                </c:pt>
                <c:pt idx="4780">
                  <c:v>478</c:v>
                </c:pt>
                <c:pt idx="4781">
                  <c:v>478.1</c:v>
                </c:pt>
                <c:pt idx="4782">
                  <c:v>478.2</c:v>
                </c:pt>
                <c:pt idx="4783">
                  <c:v>478.3</c:v>
                </c:pt>
                <c:pt idx="4784">
                  <c:v>478.4</c:v>
                </c:pt>
                <c:pt idx="4785">
                  <c:v>478.5</c:v>
                </c:pt>
                <c:pt idx="4786">
                  <c:v>478.6</c:v>
                </c:pt>
                <c:pt idx="4787">
                  <c:v>478.7</c:v>
                </c:pt>
                <c:pt idx="4788">
                  <c:v>478.8</c:v>
                </c:pt>
                <c:pt idx="4789">
                  <c:v>478.9</c:v>
                </c:pt>
                <c:pt idx="4790">
                  <c:v>479</c:v>
                </c:pt>
                <c:pt idx="4791">
                  <c:v>479.1</c:v>
                </c:pt>
                <c:pt idx="4792">
                  <c:v>479.2</c:v>
                </c:pt>
                <c:pt idx="4793">
                  <c:v>479.3</c:v>
                </c:pt>
                <c:pt idx="4794">
                  <c:v>479.4</c:v>
                </c:pt>
                <c:pt idx="4795">
                  <c:v>479.5</c:v>
                </c:pt>
                <c:pt idx="4796">
                  <c:v>479.6</c:v>
                </c:pt>
                <c:pt idx="4797">
                  <c:v>479.7</c:v>
                </c:pt>
                <c:pt idx="4798">
                  <c:v>479.8</c:v>
                </c:pt>
                <c:pt idx="4799">
                  <c:v>479.9</c:v>
                </c:pt>
                <c:pt idx="4800">
                  <c:v>480</c:v>
                </c:pt>
                <c:pt idx="4801">
                  <c:v>480.1</c:v>
                </c:pt>
                <c:pt idx="4802">
                  <c:v>480.2</c:v>
                </c:pt>
                <c:pt idx="4803">
                  <c:v>480.3</c:v>
                </c:pt>
                <c:pt idx="4804">
                  <c:v>480.4</c:v>
                </c:pt>
                <c:pt idx="4805">
                  <c:v>480.5</c:v>
                </c:pt>
                <c:pt idx="4806">
                  <c:v>480.6</c:v>
                </c:pt>
                <c:pt idx="4807">
                  <c:v>480.7</c:v>
                </c:pt>
                <c:pt idx="4808">
                  <c:v>480.8</c:v>
                </c:pt>
                <c:pt idx="4809">
                  <c:v>480.9</c:v>
                </c:pt>
                <c:pt idx="4810">
                  <c:v>481</c:v>
                </c:pt>
                <c:pt idx="4811">
                  <c:v>481.1</c:v>
                </c:pt>
                <c:pt idx="4812">
                  <c:v>481.2</c:v>
                </c:pt>
                <c:pt idx="4813">
                  <c:v>481.3</c:v>
                </c:pt>
                <c:pt idx="4814">
                  <c:v>481.4</c:v>
                </c:pt>
                <c:pt idx="4815">
                  <c:v>481.5</c:v>
                </c:pt>
                <c:pt idx="4816">
                  <c:v>481.6</c:v>
                </c:pt>
                <c:pt idx="4817">
                  <c:v>481.7</c:v>
                </c:pt>
                <c:pt idx="4818">
                  <c:v>481.8</c:v>
                </c:pt>
                <c:pt idx="4819">
                  <c:v>481.9</c:v>
                </c:pt>
                <c:pt idx="4820">
                  <c:v>482</c:v>
                </c:pt>
                <c:pt idx="4821">
                  <c:v>482.1</c:v>
                </c:pt>
                <c:pt idx="4822">
                  <c:v>482.2</c:v>
                </c:pt>
                <c:pt idx="4823">
                  <c:v>482.3</c:v>
                </c:pt>
                <c:pt idx="4824">
                  <c:v>482.4</c:v>
                </c:pt>
                <c:pt idx="4825">
                  <c:v>482.5</c:v>
                </c:pt>
                <c:pt idx="4826">
                  <c:v>482.6</c:v>
                </c:pt>
                <c:pt idx="4827">
                  <c:v>482.7</c:v>
                </c:pt>
                <c:pt idx="4828">
                  <c:v>482.8</c:v>
                </c:pt>
                <c:pt idx="4829">
                  <c:v>482.9</c:v>
                </c:pt>
                <c:pt idx="4830">
                  <c:v>483</c:v>
                </c:pt>
                <c:pt idx="4831">
                  <c:v>483.1</c:v>
                </c:pt>
                <c:pt idx="4832">
                  <c:v>483.2</c:v>
                </c:pt>
                <c:pt idx="4833">
                  <c:v>483.3</c:v>
                </c:pt>
                <c:pt idx="4834">
                  <c:v>483.4</c:v>
                </c:pt>
                <c:pt idx="4835">
                  <c:v>483.5</c:v>
                </c:pt>
                <c:pt idx="4836">
                  <c:v>483.6</c:v>
                </c:pt>
                <c:pt idx="4837">
                  <c:v>483.7</c:v>
                </c:pt>
                <c:pt idx="4838">
                  <c:v>483.8</c:v>
                </c:pt>
                <c:pt idx="4839">
                  <c:v>483.9</c:v>
                </c:pt>
                <c:pt idx="4840">
                  <c:v>484</c:v>
                </c:pt>
                <c:pt idx="4841">
                  <c:v>484.1</c:v>
                </c:pt>
                <c:pt idx="4842">
                  <c:v>484.2</c:v>
                </c:pt>
                <c:pt idx="4843">
                  <c:v>484.3</c:v>
                </c:pt>
                <c:pt idx="4844">
                  <c:v>484.4</c:v>
                </c:pt>
                <c:pt idx="4845">
                  <c:v>484.5</c:v>
                </c:pt>
                <c:pt idx="4846">
                  <c:v>484.6</c:v>
                </c:pt>
                <c:pt idx="4847">
                  <c:v>484.7</c:v>
                </c:pt>
                <c:pt idx="4848">
                  <c:v>484.8</c:v>
                </c:pt>
                <c:pt idx="4849">
                  <c:v>484.9</c:v>
                </c:pt>
                <c:pt idx="4850">
                  <c:v>485</c:v>
                </c:pt>
                <c:pt idx="4851">
                  <c:v>485.1</c:v>
                </c:pt>
                <c:pt idx="4852">
                  <c:v>485.2</c:v>
                </c:pt>
                <c:pt idx="4853">
                  <c:v>485.3</c:v>
                </c:pt>
                <c:pt idx="4854">
                  <c:v>485.4</c:v>
                </c:pt>
                <c:pt idx="4855">
                  <c:v>485.5</c:v>
                </c:pt>
                <c:pt idx="4856">
                  <c:v>485.6</c:v>
                </c:pt>
                <c:pt idx="4857">
                  <c:v>485.7</c:v>
                </c:pt>
                <c:pt idx="4858">
                  <c:v>485.8</c:v>
                </c:pt>
                <c:pt idx="4859">
                  <c:v>485.9</c:v>
                </c:pt>
                <c:pt idx="4860">
                  <c:v>486</c:v>
                </c:pt>
                <c:pt idx="4861">
                  <c:v>486.1</c:v>
                </c:pt>
                <c:pt idx="4862">
                  <c:v>486.2</c:v>
                </c:pt>
                <c:pt idx="4863">
                  <c:v>486.3</c:v>
                </c:pt>
                <c:pt idx="4864">
                  <c:v>486.4</c:v>
                </c:pt>
                <c:pt idx="4865">
                  <c:v>486.5</c:v>
                </c:pt>
                <c:pt idx="4866">
                  <c:v>486.6</c:v>
                </c:pt>
                <c:pt idx="4867">
                  <c:v>486.7</c:v>
                </c:pt>
                <c:pt idx="4868">
                  <c:v>486.8</c:v>
                </c:pt>
                <c:pt idx="4869">
                  <c:v>486.9</c:v>
                </c:pt>
                <c:pt idx="4870">
                  <c:v>487</c:v>
                </c:pt>
                <c:pt idx="4871">
                  <c:v>487.1</c:v>
                </c:pt>
                <c:pt idx="4872">
                  <c:v>487.2</c:v>
                </c:pt>
                <c:pt idx="4873">
                  <c:v>487.3</c:v>
                </c:pt>
                <c:pt idx="4874">
                  <c:v>487.4</c:v>
                </c:pt>
                <c:pt idx="4875">
                  <c:v>487.5</c:v>
                </c:pt>
                <c:pt idx="4876">
                  <c:v>487.6</c:v>
                </c:pt>
                <c:pt idx="4877">
                  <c:v>487.7</c:v>
                </c:pt>
                <c:pt idx="4878">
                  <c:v>487.8</c:v>
                </c:pt>
                <c:pt idx="4879">
                  <c:v>487.9</c:v>
                </c:pt>
                <c:pt idx="4880">
                  <c:v>488</c:v>
                </c:pt>
                <c:pt idx="4881">
                  <c:v>488.1</c:v>
                </c:pt>
                <c:pt idx="4882">
                  <c:v>488.2</c:v>
                </c:pt>
                <c:pt idx="4883">
                  <c:v>488.3</c:v>
                </c:pt>
                <c:pt idx="4884">
                  <c:v>488.4</c:v>
                </c:pt>
                <c:pt idx="4885">
                  <c:v>488.5</c:v>
                </c:pt>
                <c:pt idx="4886">
                  <c:v>488.6</c:v>
                </c:pt>
                <c:pt idx="4887">
                  <c:v>488.7</c:v>
                </c:pt>
                <c:pt idx="4888">
                  <c:v>488.8</c:v>
                </c:pt>
                <c:pt idx="4889">
                  <c:v>488.9</c:v>
                </c:pt>
                <c:pt idx="4890">
                  <c:v>489</c:v>
                </c:pt>
                <c:pt idx="4891">
                  <c:v>489.1</c:v>
                </c:pt>
                <c:pt idx="4892">
                  <c:v>489.2</c:v>
                </c:pt>
                <c:pt idx="4893">
                  <c:v>489.3</c:v>
                </c:pt>
                <c:pt idx="4894">
                  <c:v>489.4</c:v>
                </c:pt>
                <c:pt idx="4895">
                  <c:v>489.5</c:v>
                </c:pt>
                <c:pt idx="4896">
                  <c:v>489.6</c:v>
                </c:pt>
                <c:pt idx="4897">
                  <c:v>489.7</c:v>
                </c:pt>
                <c:pt idx="4898">
                  <c:v>489.8</c:v>
                </c:pt>
                <c:pt idx="4899">
                  <c:v>489.9</c:v>
                </c:pt>
                <c:pt idx="4900">
                  <c:v>490</c:v>
                </c:pt>
                <c:pt idx="4901">
                  <c:v>490.1</c:v>
                </c:pt>
                <c:pt idx="4902">
                  <c:v>490.2</c:v>
                </c:pt>
                <c:pt idx="4903">
                  <c:v>490.3</c:v>
                </c:pt>
                <c:pt idx="4904">
                  <c:v>490.4</c:v>
                </c:pt>
                <c:pt idx="4905">
                  <c:v>490.5</c:v>
                </c:pt>
                <c:pt idx="4906">
                  <c:v>490.6</c:v>
                </c:pt>
                <c:pt idx="4907">
                  <c:v>490.7</c:v>
                </c:pt>
                <c:pt idx="4908">
                  <c:v>490.8</c:v>
                </c:pt>
                <c:pt idx="4909">
                  <c:v>490.9</c:v>
                </c:pt>
                <c:pt idx="4910">
                  <c:v>491</c:v>
                </c:pt>
                <c:pt idx="4911">
                  <c:v>491.1</c:v>
                </c:pt>
                <c:pt idx="4912">
                  <c:v>491.2</c:v>
                </c:pt>
                <c:pt idx="4913">
                  <c:v>491.3</c:v>
                </c:pt>
                <c:pt idx="4914">
                  <c:v>491.4</c:v>
                </c:pt>
                <c:pt idx="4915">
                  <c:v>491.5</c:v>
                </c:pt>
                <c:pt idx="4916">
                  <c:v>491.6</c:v>
                </c:pt>
                <c:pt idx="4917">
                  <c:v>491.7</c:v>
                </c:pt>
                <c:pt idx="4918">
                  <c:v>491.8</c:v>
                </c:pt>
                <c:pt idx="4919">
                  <c:v>491.9</c:v>
                </c:pt>
                <c:pt idx="4920">
                  <c:v>492</c:v>
                </c:pt>
                <c:pt idx="4921">
                  <c:v>492.1</c:v>
                </c:pt>
                <c:pt idx="4922">
                  <c:v>492.2</c:v>
                </c:pt>
                <c:pt idx="4923">
                  <c:v>492.3</c:v>
                </c:pt>
                <c:pt idx="4924">
                  <c:v>492.4</c:v>
                </c:pt>
                <c:pt idx="4925">
                  <c:v>492.5</c:v>
                </c:pt>
                <c:pt idx="4926">
                  <c:v>492.6</c:v>
                </c:pt>
                <c:pt idx="4927">
                  <c:v>492.7</c:v>
                </c:pt>
                <c:pt idx="4928">
                  <c:v>492.8</c:v>
                </c:pt>
                <c:pt idx="4929">
                  <c:v>492.9</c:v>
                </c:pt>
                <c:pt idx="4930">
                  <c:v>493</c:v>
                </c:pt>
                <c:pt idx="4931">
                  <c:v>493.1</c:v>
                </c:pt>
                <c:pt idx="4932">
                  <c:v>493.2</c:v>
                </c:pt>
                <c:pt idx="4933">
                  <c:v>493.3</c:v>
                </c:pt>
                <c:pt idx="4934">
                  <c:v>493.4</c:v>
                </c:pt>
                <c:pt idx="4935">
                  <c:v>493.5</c:v>
                </c:pt>
                <c:pt idx="4936">
                  <c:v>493.6</c:v>
                </c:pt>
                <c:pt idx="4937">
                  <c:v>493.7</c:v>
                </c:pt>
                <c:pt idx="4938">
                  <c:v>493.8</c:v>
                </c:pt>
                <c:pt idx="4939">
                  <c:v>493.9</c:v>
                </c:pt>
                <c:pt idx="4940">
                  <c:v>494</c:v>
                </c:pt>
                <c:pt idx="4941">
                  <c:v>494.1</c:v>
                </c:pt>
                <c:pt idx="4942">
                  <c:v>494.2</c:v>
                </c:pt>
                <c:pt idx="4943">
                  <c:v>494.3</c:v>
                </c:pt>
                <c:pt idx="4944">
                  <c:v>494.4</c:v>
                </c:pt>
                <c:pt idx="4945">
                  <c:v>494.5</c:v>
                </c:pt>
                <c:pt idx="4946">
                  <c:v>494.6</c:v>
                </c:pt>
                <c:pt idx="4947">
                  <c:v>494.7</c:v>
                </c:pt>
                <c:pt idx="4948">
                  <c:v>494.8</c:v>
                </c:pt>
                <c:pt idx="4949">
                  <c:v>494.9</c:v>
                </c:pt>
                <c:pt idx="4950">
                  <c:v>495</c:v>
                </c:pt>
                <c:pt idx="4951">
                  <c:v>495.1</c:v>
                </c:pt>
                <c:pt idx="4952">
                  <c:v>495.2</c:v>
                </c:pt>
                <c:pt idx="4953">
                  <c:v>495.3</c:v>
                </c:pt>
                <c:pt idx="4954">
                  <c:v>495.4</c:v>
                </c:pt>
                <c:pt idx="4955">
                  <c:v>495.5</c:v>
                </c:pt>
                <c:pt idx="4956">
                  <c:v>495.6</c:v>
                </c:pt>
                <c:pt idx="4957">
                  <c:v>495.7</c:v>
                </c:pt>
                <c:pt idx="4958">
                  <c:v>495.8</c:v>
                </c:pt>
                <c:pt idx="4959">
                  <c:v>495.9</c:v>
                </c:pt>
                <c:pt idx="4960">
                  <c:v>496</c:v>
                </c:pt>
                <c:pt idx="4961">
                  <c:v>496.1</c:v>
                </c:pt>
                <c:pt idx="4962">
                  <c:v>496.2</c:v>
                </c:pt>
                <c:pt idx="4963">
                  <c:v>496.3</c:v>
                </c:pt>
                <c:pt idx="4964">
                  <c:v>496.4</c:v>
                </c:pt>
                <c:pt idx="4965">
                  <c:v>496.5</c:v>
                </c:pt>
                <c:pt idx="4966">
                  <c:v>496.6</c:v>
                </c:pt>
                <c:pt idx="4967">
                  <c:v>496.7</c:v>
                </c:pt>
                <c:pt idx="4968">
                  <c:v>496.8</c:v>
                </c:pt>
                <c:pt idx="4969">
                  <c:v>496.9</c:v>
                </c:pt>
                <c:pt idx="4970">
                  <c:v>497</c:v>
                </c:pt>
                <c:pt idx="4971">
                  <c:v>497.1</c:v>
                </c:pt>
                <c:pt idx="4972">
                  <c:v>497.2</c:v>
                </c:pt>
                <c:pt idx="4973">
                  <c:v>497.3</c:v>
                </c:pt>
                <c:pt idx="4974">
                  <c:v>497.4</c:v>
                </c:pt>
                <c:pt idx="4975">
                  <c:v>497.5</c:v>
                </c:pt>
                <c:pt idx="4976">
                  <c:v>497.6</c:v>
                </c:pt>
                <c:pt idx="4977">
                  <c:v>497.7</c:v>
                </c:pt>
                <c:pt idx="4978">
                  <c:v>497.8</c:v>
                </c:pt>
                <c:pt idx="4979">
                  <c:v>497.9</c:v>
                </c:pt>
                <c:pt idx="4980">
                  <c:v>498</c:v>
                </c:pt>
                <c:pt idx="4981">
                  <c:v>498.1</c:v>
                </c:pt>
                <c:pt idx="4982">
                  <c:v>498.2</c:v>
                </c:pt>
                <c:pt idx="4983">
                  <c:v>498.3</c:v>
                </c:pt>
                <c:pt idx="4984">
                  <c:v>498.4</c:v>
                </c:pt>
                <c:pt idx="4985">
                  <c:v>498.5</c:v>
                </c:pt>
                <c:pt idx="4986">
                  <c:v>498.6</c:v>
                </c:pt>
                <c:pt idx="4987">
                  <c:v>498.7</c:v>
                </c:pt>
                <c:pt idx="4988">
                  <c:v>498.8</c:v>
                </c:pt>
                <c:pt idx="4989">
                  <c:v>498.9</c:v>
                </c:pt>
                <c:pt idx="4990">
                  <c:v>499</c:v>
                </c:pt>
                <c:pt idx="4991">
                  <c:v>499.1</c:v>
                </c:pt>
                <c:pt idx="4992">
                  <c:v>499.2</c:v>
                </c:pt>
                <c:pt idx="4993">
                  <c:v>499.3</c:v>
                </c:pt>
                <c:pt idx="4994">
                  <c:v>499.4</c:v>
                </c:pt>
                <c:pt idx="4995">
                  <c:v>499.5</c:v>
                </c:pt>
                <c:pt idx="4996">
                  <c:v>499.6</c:v>
                </c:pt>
                <c:pt idx="4997">
                  <c:v>499.7</c:v>
                </c:pt>
                <c:pt idx="4998">
                  <c:v>499.8</c:v>
                </c:pt>
                <c:pt idx="4999">
                  <c:v>499.9</c:v>
                </c:pt>
                <c:pt idx="5000">
                  <c:v>500</c:v>
                </c:pt>
                <c:pt idx="5001">
                  <c:v>500.1</c:v>
                </c:pt>
                <c:pt idx="5002">
                  <c:v>500.2</c:v>
                </c:pt>
                <c:pt idx="5003">
                  <c:v>500.3</c:v>
                </c:pt>
                <c:pt idx="5004">
                  <c:v>500.4</c:v>
                </c:pt>
                <c:pt idx="5005">
                  <c:v>500.5</c:v>
                </c:pt>
                <c:pt idx="5006">
                  <c:v>500.6</c:v>
                </c:pt>
                <c:pt idx="5007">
                  <c:v>500.7</c:v>
                </c:pt>
                <c:pt idx="5008">
                  <c:v>500.8</c:v>
                </c:pt>
                <c:pt idx="5009">
                  <c:v>500.9</c:v>
                </c:pt>
                <c:pt idx="5010">
                  <c:v>501</c:v>
                </c:pt>
                <c:pt idx="5011">
                  <c:v>501.1</c:v>
                </c:pt>
                <c:pt idx="5012">
                  <c:v>501.2</c:v>
                </c:pt>
                <c:pt idx="5013">
                  <c:v>501.3</c:v>
                </c:pt>
                <c:pt idx="5014">
                  <c:v>501.4</c:v>
                </c:pt>
                <c:pt idx="5015">
                  <c:v>501.5</c:v>
                </c:pt>
                <c:pt idx="5016">
                  <c:v>501.6</c:v>
                </c:pt>
                <c:pt idx="5017">
                  <c:v>501.7</c:v>
                </c:pt>
                <c:pt idx="5018">
                  <c:v>501.8</c:v>
                </c:pt>
                <c:pt idx="5019">
                  <c:v>501.9</c:v>
                </c:pt>
                <c:pt idx="5020">
                  <c:v>502</c:v>
                </c:pt>
                <c:pt idx="5021">
                  <c:v>502.1</c:v>
                </c:pt>
                <c:pt idx="5022">
                  <c:v>502.2</c:v>
                </c:pt>
                <c:pt idx="5023">
                  <c:v>502.3</c:v>
                </c:pt>
                <c:pt idx="5024">
                  <c:v>502.4</c:v>
                </c:pt>
                <c:pt idx="5025">
                  <c:v>502.5</c:v>
                </c:pt>
                <c:pt idx="5026">
                  <c:v>502.6</c:v>
                </c:pt>
                <c:pt idx="5027">
                  <c:v>502.7</c:v>
                </c:pt>
                <c:pt idx="5028">
                  <c:v>502.8</c:v>
                </c:pt>
                <c:pt idx="5029">
                  <c:v>502.9</c:v>
                </c:pt>
                <c:pt idx="5030">
                  <c:v>503</c:v>
                </c:pt>
                <c:pt idx="5031">
                  <c:v>503.1</c:v>
                </c:pt>
                <c:pt idx="5032">
                  <c:v>503.2</c:v>
                </c:pt>
                <c:pt idx="5033">
                  <c:v>503.3</c:v>
                </c:pt>
                <c:pt idx="5034">
                  <c:v>503.4</c:v>
                </c:pt>
                <c:pt idx="5035">
                  <c:v>503.5</c:v>
                </c:pt>
                <c:pt idx="5036">
                  <c:v>503.6</c:v>
                </c:pt>
                <c:pt idx="5037">
                  <c:v>503.7</c:v>
                </c:pt>
                <c:pt idx="5038">
                  <c:v>503.8</c:v>
                </c:pt>
                <c:pt idx="5039">
                  <c:v>503.9</c:v>
                </c:pt>
                <c:pt idx="5040">
                  <c:v>504</c:v>
                </c:pt>
                <c:pt idx="5041">
                  <c:v>504.1</c:v>
                </c:pt>
                <c:pt idx="5042">
                  <c:v>504.2</c:v>
                </c:pt>
                <c:pt idx="5043">
                  <c:v>504.3</c:v>
                </c:pt>
                <c:pt idx="5044">
                  <c:v>504.4</c:v>
                </c:pt>
                <c:pt idx="5045">
                  <c:v>504.5</c:v>
                </c:pt>
                <c:pt idx="5046">
                  <c:v>504.6</c:v>
                </c:pt>
                <c:pt idx="5047">
                  <c:v>504.7</c:v>
                </c:pt>
                <c:pt idx="5048">
                  <c:v>504.8</c:v>
                </c:pt>
                <c:pt idx="5049">
                  <c:v>504.9</c:v>
                </c:pt>
                <c:pt idx="5050">
                  <c:v>505</c:v>
                </c:pt>
                <c:pt idx="5051">
                  <c:v>505.1</c:v>
                </c:pt>
                <c:pt idx="5052">
                  <c:v>505.2</c:v>
                </c:pt>
                <c:pt idx="5053">
                  <c:v>505.3</c:v>
                </c:pt>
                <c:pt idx="5054">
                  <c:v>505.4</c:v>
                </c:pt>
                <c:pt idx="5055">
                  <c:v>505.5</c:v>
                </c:pt>
                <c:pt idx="5056">
                  <c:v>505.6</c:v>
                </c:pt>
                <c:pt idx="5057">
                  <c:v>505.7</c:v>
                </c:pt>
                <c:pt idx="5058">
                  <c:v>505.8</c:v>
                </c:pt>
                <c:pt idx="5059">
                  <c:v>505.9</c:v>
                </c:pt>
                <c:pt idx="5060">
                  <c:v>506</c:v>
                </c:pt>
                <c:pt idx="5061">
                  <c:v>506.1</c:v>
                </c:pt>
                <c:pt idx="5062">
                  <c:v>506.2</c:v>
                </c:pt>
                <c:pt idx="5063">
                  <c:v>506.3</c:v>
                </c:pt>
                <c:pt idx="5064">
                  <c:v>506.4</c:v>
                </c:pt>
                <c:pt idx="5065">
                  <c:v>506.5</c:v>
                </c:pt>
                <c:pt idx="5066">
                  <c:v>506.6</c:v>
                </c:pt>
                <c:pt idx="5067">
                  <c:v>506.7</c:v>
                </c:pt>
                <c:pt idx="5068">
                  <c:v>506.8</c:v>
                </c:pt>
                <c:pt idx="5069">
                  <c:v>506.9</c:v>
                </c:pt>
                <c:pt idx="5070">
                  <c:v>507</c:v>
                </c:pt>
                <c:pt idx="5071">
                  <c:v>507.1</c:v>
                </c:pt>
                <c:pt idx="5072">
                  <c:v>507.2</c:v>
                </c:pt>
                <c:pt idx="5073">
                  <c:v>507.3</c:v>
                </c:pt>
                <c:pt idx="5074">
                  <c:v>507.4</c:v>
                </c:pt>
                <c:pt idx="5075">
                  <c:v>507.5</c:v>
                </c:pt>
                <c:pt idx="5076">
                  <c:v>507.6</c:v>
                </c:pt>
                <c:pt idx="5077">
                  <c:v>507.7</c:v>
                </c:pt>
                <c:pt idx="5078">
                  <c:v>507.8</c:v>
                </c:pt>
                <c:pt idx="5079">
                  <c:v>507.9</c:v>
                </c:pt>
                <c:pt idx="5080">
                  <c:v>508</c:v>
                </c:pt>
                <c:pt idx="5081">
                  <c:v>508.1</c:v>
                </c:pt>
                <c:pt idx="5082">
                  <c:v>508.2</c:v>
                </c:pt>
                <c:pt idx="5083">
                  <c:v>508.3</c:v>
                </c:pt>
                <c:pt idx="5084">
                  <c:v>508.4</c:v>
                </c:pt>
                <c:pt idx="5085">
                  <c:v>508.5</c:v>
                </c:pt>
                <c:pt idx="5086">
                  <c:v>508.6</c:v>
                </c:pt>
                <c:pt idx="5087">
                  <c:v>508.7</c:v>
                </c:pt>
                <c:pt idx="5088">
                  <c:v>508.8</c:v>
                </c:pt>
                <c:pt idx="5089">
                  <c:v>508.9</c:v>
                </c:pt>
                <c:pt idx="5090">
                  <c:v>509</c:v>
                </c:pt>
                <c:pt idx="5091">
                  <c:v>509.1</c:v>
                </c:pt>
                <c:pt idx="5092">
                  <c:v>509.2</c:v>
                </c:pt>
                <c:pt idx="5093">
                  <c:v>509.3</c:v>
                </c:pt>
                <c:pt idx="5094">
                  <c:v>509.4</c:v>
                </c:pt>
                <c:pt idx="5095">
                  <c:v>509.5</c:v>
                </c:pt>
                <c:pt idx="5096">
                  <c:v>509.6</c:v>
                </c:pt>
                <c:pt idx="5097">
                  <c:v>509.7</c:v>
                </c:pt>
                <c:pt idx="5098">
                  <c:v>509.8</c:v>
                </c:pt>
                <c:pt idx="5099">
                  <c:v>509.9</c:v>
                </c:pt>
                <c:pt idx="5100">
                  <c:v>510</c:v>
                </c:pt>
                <c:pt idx="5101">
                  <c:v>510.1</c:v>
                </c:pt>
                <c:pt idx="5102">
                  <c:v>510.2</c:v>
                </c:pt>
                <c:pt idx="5103">
                  <c:v>510.3</c:v>
                </c:pt>
                <c:pt idx="5104">
                  <c:v>510.4</c:v>
                </c:pt>
                <c:pt idx="5105">
                  <c:v>510.5</c:v>
                </c:pt>
                <c:pt idx="5106">
                  <c:v>510.6</c:v>
                </c:pt>
                <c:pt idx="5107">
                  <c:v>510.7</c:v>
                </c:pt>
                <c:pt idx="5108">
                  <c:v>510.8</c:v>
                </c:pt>
                <c:pt idx="5109">
                  <c:v>510.9</c:v>
                </c:pt>
                <c:pt idx="5110">
                  <c:v>511</c:v>
                </c:pt>
                <c:pt idx="5111">
                  <c:v>511.1</c:v>
                </c:pt>
                <c:pt idx="5112">
                  <c:v>511.2</c:v>
                </c:pt>
                <c:pt idx="5113">
                  <c:v>511.3</c:v>
                </c:pt>
                <c:pt idx="5114">
                  <c:v>511.4</c:v>
                </c:pt>
                <c:pt idx="5115">
                  <c:v>511.5</c:v>
                </c:pt>
                <c:pt idx="5116">
                  <c:v>511.6</c:v>
                </c:pt>
                <c:pt idx="5117">
                  <c:v>511.7</c:v>
                </c:pt>
                <c:pt idx="5118">
                  <c:v>511.8</c:v>
                </c:pt>
                <c:pt idx="5119">
                  <c:v>511.9</c:v>
                </c:pt>
                <c:pt idx="5120">
                  <c:v>512</c:v>
                </c:pt>
                <c:pt idx="5121">
                  <c:v>512.1</c:v>
                </c:pt>
                <c:pt idx="5122">
                  <c:v>512.2</c:v>
                </c:pt>
                <c:pt idx="5123">
                  <c:v>512.3</c:v>
                </c:pt>
                <c:pt idx="5124">
                  <c:v>512.4</c:v>
                </c:pt>
                <c:pt idx="5125">
                  <c:v>512.5</c:v>
                </c:pt>
                <c:pt idx="5126">
                  <c:v>512.6</c:v>
                </c:pt>
                <c:pt idx="5127">
                  <c:v>512.7</c:v>
                </c:pt>
                <c:pt idx="5128">
                  <c:v>512.8</c:v>
                </c:pt>
                <c:pt idx="5129">
                  <c:v>512.9</c:v>
                </c:pt>
                <c:pt idx="5130">
                  <c:v>513</c:v>
                </c:pt>
                <c:pt idx="5131">
                  <c:v>513.1</c:v>
                </c:pt>
                <c:pt idx="5132">
                  <c:v>513.2</c:v>
                </c:pt>
                <c:pt idx="5133">
                  <c:v>513.3</c:v>
                </c:pt>
                <c:pt idx="5134">
                  <c:v>513.4</c:v>
                </c:pt>
                <c:pt idx="5135">
                  <c:v>513.5</c:v>
                </c:pt>
                <c:pt idx="5136">
                  <c:v>513.6</c:v>
                </c:pt>
                <c:pt idx="5137">
                  <c:v>513.7</c:v>
                </c:pt>
                <c:pt idx="5138">
                  <c:v>513.8</c:v>
                </c:pt>
                <c:pt idx="5139">
                  <c:v>513.9</c:v>
                </c:pt>
                <c:pt idx="5140">
                  <c:v>514</c:v>
                </c:pt>
                <c:pt idx="5141">
                  <c:v>514.1</c:v>
                </c:pt>
                <c:pt idx="5142">
                  <c:v>514.2</c:v>
                </c:pt>
                <c:pt idx="5143">
                  <c:v>514.3</c:v>
                </c:pt>
                <c:pt idx="5144">
                  <c:v>514.4</c:v>
                </c:pt>
                <c:pt idx="5145">
                  <c:v>514.5</c:v>
                </c:pt>
                <c:pt idx="5146">
                  <c:v>514.6</c:v>
                </c:pt>
                <c:pt idx="5147">
                  <c:v>514.7</c:v>
                </c:pt>
                <c:pt idx="5148">
                  <c:v>514.8</c:v>
                </c:pt>
                <c:pt idx="5149">
                  <c:v>514.9</c:v>
                </c:pt>
                <c:pt idx="5150">
                  <c:v>515</c:v>
                </c:pt>
                <c:pt idx="5151">
                  <c:v>515.1</c:v>
                </c:pt>
                <c:pt idx="5152">
                  <c:v>515.2</c:v>
                </c:pt>
                <c:pt idx="5153">
                  <c:v>515.3</c:v>
                </c:pt>
                <c:pt idx="5154">
                  <c:v>515.4</c:v>
                </c:pt>
                <c:pt idx="5155">
                  <c:v>515.5</c:v>
                </c:pt>
                <c:pt idx="5156">
                  <c:v>515.6</c:v>
                </c:pt>
                <c:pt idx="5157">
                  <c:v>515.7</c:v>
                </c:pt>
                <c:pt idx="5158">
                  <c:v>515.8</c:v>
                </c:pt>
                <c:pt idx="5159">
                  <c:v>515.9</c:v>
                </c:pt>
                <c:pt idx="5160">
                  <c:v>516</c:v>
                </c:pt>
                <c:pt idx="5161">
                  <c:v>516.1</c:v>
                </c:pt>
                <c:pt idx="5162">
                  <c:v>516.2</c:v>
                </c:pt>
                <c:pt idx="5163">
                  <c:v>516.3</c:v>
                </c:pt>
                <c:pt idx="5164">
                  <c:v>516.4</c:v>
                </c:pt>
                <c:pt idx="5165">
                  <c:v>516.5</c:v>
                </c:pt>
                <c:pt idx="5166">
                  <c:v>516.6</c:v>
                </c:pt>
                <c:pt idx="5167">
                  <c:v>516.7</c:v>
                </c:pt>
                <c:pt idx="5168">
                  <c:v>516.8</c:v>
                </c:pt>
                <c:pt idx="5169">
                  <c:v>516.9</c:v>
                </c:pt>
                <c:pt idx="5170">
                  <c:v>517</c:v>
                </c:pt>
                <c:pt idx="5171">
                  <c:v>517.1</c:v>
                </c:pt>
                <c:pt idx="5172">
                  <c:v>517.2</c:v>
                </c:pt>
                <c:pt idx="5173">
                  <c:v>517.3</c:v>
                </c:pt>
                <c:pt idx="5174">
                  <c:v>517.4</c:v>
                </c:pt>
                <c:pt idx="5175">
                  <c:v>517.5</c:v>
                </c:pt>
                <c:pt idx="5176">
                  <c:v>517.6</c:v>
                </c:pt>
                <c:pt idx="5177">
                  <c:v>517.7</c:v>
                </c:pt>
                <c:pt idx="5178">
                  <c:v>517.8</c:v>
                </c:pt>
                <c:pt idx="5179">
                  <c:v>517.9</c:v>
                </c:pt>
                <c:pt idx="5180">
                  <c:v>518</c:v>
                </c:pt>
                <c:pt idx="5181">
                  <c:v>518.1</c:v>
                </c:pt>
                <c:pt idx="5182">
                  <c:v>518.2</c:v>
                </c:pt>
                <c:pt idx="5183">
                  <c:v>518.3</c:v>
                </c:pt>
                <c:pt idx="5184">
                  <c:v>518.4</c:v>
                </c:pt>
                <c:pt idx="5185">
                  <c:v>518.5</c:v>
                </c:pt>
                <c:pt idx="5186">
                  <c:v>518.6</c:v>
                </c:pt>
                <c:pt idx="5187">
                  <c:v>518.7</c:v>
                </c:pt>
                <c:pt idx="5188">
                  <c:v>518.8</c:v>
                </c:pt>
                <c:pt idx="5189">
                  <c:v>518.9</c:v>
                </c:pt>
                <c:pt idx="5190">
                  <c:v>519</c:v>
                </c:pt>
                <c:pt idx="5191">
                  <c:v>519.1</c:v>
                </c:pt>
                <c:pt idx="5192">
                  <c:v>519.2</c:v>
                </c:pt>
                <c:pt idx="5193">
                  <c:v>519.3</c:v>
                </c:pt>
                <c:pt idx="5194">
                  <c:v>519.4</c:v>
                </c:pt>
                <c:pt idx="5195">
                  <c:v>519.5</c:v>
                </c:pt>
                <c:pt idx="5196">
                  <c:v>519.6</c:v>
                </c:pt>
                <c:pt idx="5197">
                  <c:v>519.7</c:v>
                </c:pt>
                <c:pt idx="5198">
                  <c:v>519.8</c:v>
                </c:pt>
                <c:pt idx="5199">
                  <c:v>519.9</c:v>
                </c:pt>
                <c:pt idx="5200">
                  <c:v>520</c:v>
                </c:pt>
                <c:pt idx="5201">
                  <c:v>520.1</c:v>
                </c:pt>
                <c:pt idx="5202">
                  <c:v>520.2</c:v>
                </c:pt>
                <c:pt idx="5203">
                  <c:v>520.3</c:v>
                </c:pt>
                <c:pt idx="5204">
                  <c:v>520.4</c:v>
                </c:pt>
                <c:pt idx="5205">
                  <c:v>520.5</c:v>
                </c:pt>
                <c:pt idx="5206">
                  <c:v>520.6</c:v>
                </c:pt>
                <c:pt idx="5207">
                  <c:v>520.7</c:v>
                </c:pt>
                <c:pt idx="5208">
                  <c:v>520.8</c:v>
                </c:pt>
                <c:pt idx="5209">
                  <c:v>520.9</c:v>
                </c:pt>
                <c:pt idx="5210">
                  <c:v>521</c:v>
                </c:pt>
                <c:pt idx="5211">
                  <c:v>521.1</c:v>
                </c:pt>
                <c:pt idx="5212">
                  <c:v>521.2</c:v>
                </c:pt>
                <c:pt idx="5213">
                  <c:v>521.3</c:v>
                </c:pt>
                <c:pt idx="5214">
                  <c:v>521.4</c:v>
                </c:pt>
                <c:pt idx="5215">
                  <c:v>521.5</c:v>
                </c:pt>
                <c:pt idx="5216">
                  <c:v>521.6</c:v>
                </c:pt>
                <c:pt idx="5217">
                  <c:v>521.7</c:v>
                </c:pt>
                <c:pt idx="5218">
                  <c:v>521.8</c:v>
                </c:pt>
                <c:pt idx="5219">
                  <c:v>521.9</c:v>
                </c:pt>
                <c:pt idx="5220">
                  <c:v>522</c:v>
                </c:pt>
                <c:pt idx="5221">
                  <c:v>522.1</c:v>
                </c:pt>
                <c:pt idx="5222">
                  <c:v>522.2</c:v>
                </c:pt>
                <c:pt idx="5223">
                  <c:v>522.3</c:v>
                </c:pt>
                <c:pt idx="5224">
                  <c:v>522.4</c:v>
                </c:pt>
                <c:pt idx="5225">
                  <c:v>522.5</c:v>
                </c:pt>
                <c:pt idx="5226">
                  <c:v>522.6</c:v>
                </c:pt>
                <c:pt idx="5227">
                  <c:v>522.7</c:v>
                </c:pt>
                <c:pt idx="5228">
                  <c:v>522.8</c:v>
                </c:pt>
                <c:pt idx="5229">
                  <c:v>522.9</c:v>
                </c:pt>
                <c:pt idx="5230">
                  <c:v>523</c:v>
                </c:pt>
                <c:pt idx="5231">
                  <c:v>523.1</c:v>
                </c:pt>
                <c:pt idx="5232">
                  <c:v>523.2</c:v>
                </c:pt>
                <c:pt idx="5233">
                  <c:v>523.3</c:v>
                </c:pt>
                <c:pt idx="5234">
                  <c:v>523.4</c:v>
                </c:pt>
                <c:pt idx="5235">
                  <c:v>523.5</c:v>
                </c:pt>
                <c:pt idx="5236">
                  <c:v>523.6</c:v>
                </c:pt>
                <c:pt idx="5237">
                  <c:v>523.7</c:v>
                </c:pt>
                <c:pt idx="5238">
                  <c:v>523.8</c:v>
                </c:pt>
                <c:pt idx="5239">
                  <c:v>523.9</c:v>
                </c:pt>
                <c:pt idx="5240">
                  <c:v>524</c:v>
                </c:pt>
                <c:pt idx="5241">
                  <c:v>524.1</c:v>
                </c:pt>
                <c:pt idx="5242">
                  <c:v>524.2</c:v>
                </c:pt>
                <c:pt idx="5243">
                  <c:v>524.3</c:v>
                </c:pt>
                <c:pt idx="5244">
                  <c:v>524.4</c:v>
                </c:pt>
                <c:pt idx="5245">
                  <c:v>524.5</c:v>
                </c:pt>
                <c:pt idx="5246">
                  <c:v>524.6</c:v>
                </c:pt>
                <c:pt idx="5247">
                  <c:v>524.7</c:v>
                </c:pt>
                <c:pt idx="5248">
                  <c:v>524.8</c:v>
                </c:pt>
                <c:pt idx="5249">
                  <c:v>524.9</c:v>
                </c:pt>
                <c:pt idx="5250">
                  <c:v>525</c:v>
                </c:pt>
                <c:pt idx="5251">
                  <c:v>525.1</c:v>
                </c:pt>
                <c:pt idx="5252">
                  <c:v>525.2</c:v>
                </c:pt>
                <c:pt idx="5253">
                  <c:v>525.3</c:v>
                </c:pt>
                <c:pt idx="5254">
                  <c:v>525.4</c:v>
                </c:pt>
                <c:pt idx="5255">
                  <c:v>525.5</c:v>
                </c:pt>
                <c:pt idx="5256">
                  <c:v>525.6</c:v>
                </c:pt>
                <c:pt idx="5257">
                  <c:v>525.7</c:v>
                </c:pt>
                <c:pt idx="5258">
                  <c:v>525.8</c:v>
                </c:pt>
                <c:pt idx="5259">
                  <c:v>525.9</c:v>
                </c:pt>
                <c:pt idx="5260">
                  <c:v>526</c:v>
                </c:pt>
                <c:pt idx="5261">
                  <c:v>526.1</c:v>
                </c:pt>
                <c:pt idx="5262">
                  <c:v>526.2</c:v>
                </c:pt>
                <c:pt idx="5263">
                  <c:v>526.3</c:v>
                </c:pt>
                <c:pt idx="5264">
                  <c:v>526.4</c:v>
                </c:pt>
                <c:pt idx="5265">
                  <c:v>526.5</c:v>
                </c:pt>
                <c:pt idx="5266">
                  <c:v>526.6</c:v>
                </c:pt>
                <c:pt idx="5267">
                  <c:v>526.7</c:v>
                </c:pt>
                <c:pt idx="5268">
                  <c:v>526.8</c:v>
                </c:pt>
                <c:pt idx="5269">
                  <c:v>526.9</c:v>
                </c:pt>
                <c:pt idx="5270">
                  <c:v>527</c:v>
                </c:pt>
                <c:pt idx="5271">
                  <c:v>527.1</c:v>
                </c:pt>
                <c:pt idx="5272">
                  <c:v>527.2</c:v>
                </c:pt>
                <c:pt idx="5273">
                  <c:v>527.3</c:v>
                </c:pt>
                <c:pt idx="5274">
                  <c:v>527.4</c:v>
                </c:pt>
                <c:pt idx="5275">
                  <c:v>527.5</c:v>
                </c:pt>
                <c:pt idx="5276">
                  <c:v>527.6</c:v>
                </c:pt>
                <c:pt idx="5277">
                  <c:v>527.7</c:v>
                </c:pt>
                <c:pt idx="5278">
                  <c:v>527.8</c:v>
                </c:pt>
                <c:pt idx="5279">
                  <c:v>527.9</c:v>
                </c:pt>
                <c:pt idx="5280">
                  <c:v>528</c:v>
                </c:pt>
                <c:pt idx="5281">
                  <c:v>528.1</c:v>
                </c:pt>
                <c:pt idx="5282">
                  <c:v>528.2</c:v>
                </c:pt>
                <c:pt idx="5283">
                  <c:v>528.3</c:v>
                </c:pt>
                <c:pt idx="5284">
                  <c:v>528.4</c:v>
                </c:pt>
                <c:pt idx="5285">
                  <c:v>528.5</c:v>
                </c:pt>
                <c:pt idx="5286">
                  <c:v>528.6</c:v>
                </c:pt>
                <c:pt idx="5287">
                  <c:v>528.7</c:v>
                </c:pt>
                <c:pt idx="5288">
                  <c:v>528.8</c:v>
                </c:pt>
                <c:pt idx="5289">
                  <c:v>528.9</c:v>
                </c:pt>
                <c:pt idx="5290">
                  <c:v>529</c:v>
                </c:pt>
                <c:pt idx="5291">
                  <c:v>529.1</c:v>
                </c:pt>
                <c:pt idx="5292">
                  <c:v>529.2</c:v>
                </c:pt>
                <c:pt idx="5293">
                  <c:v>529.3</c:v>
                </c:pt>
                <c:pt idx="5294">
                  <c:v>529.4</c:v>
                </c:pt>
                <c:pt idx="5295">
                  <c:v>529.5</c:v>
                </c:pt>
                <c:pt idx="5296">
                  <c:v>529.6</c:v>
                </c:pt>
                <c:pt idx="5297">
                  <c:v>529.7</c:v>
                </c:pt>
                <c:pt idx="5298">
                  <c:v>529.8</c:v>
                </c:pt>
                <c:pt idx="5299">
                  <c:v>529.9</c:v>
                </c:pt>
                <c:pt idx="5300">
                  <c:v>530</c:v>
                </c:pt>
                <c:pt idx="5301">
                  <c:v>530.1</c:v>
                </c:pt>
                <c:pt idx="5302">
                  <c:v>530.2</c:v>
                </c:pt>
                <c:pt idx="5303">
                  <c:v>530.3</c:v>
                </c:pt>
                <c:pt idx="5304">
                  <c:v>530.4</c:v>
                </c:pt>
                <c:pt idx="5305">
                  <c:v>530.5</c:v>
                </c:pt>
                <c:pt idx="5306">
                  <c:v>530.6</c:v>
                </c:pt>
                <c:pt idx="5307">
                  <c:v>530.7</c:v>
                </c:pt>
                <c:pt idx="5308">
                  <c:v>530.8</c:v>
                </c:pt>
                <c:pt idx="5309">
                  <c:v>530.9</c:v>
                </c:pt>
                <c:pt idx="5310">
                  <c:v>531</c:v>
                </c:pt>
                <c:pt idx="5311">
                  <c:v>531.1</c:v>
                </c:pt>
                <c:pt idx="5312">
                  <c:v>531.2</c:v>
                </c:pt>
                <c:pt idx="5313">
                  <c:v>531.3</c:v>
                </c:pt>
                <c:pt idx="5314">
                  <c:v>531.4</c:v>
                </c:pt>
                <c:pt idx="5315">
                  <c:v>531.5</c:v>
                </c:pt>
                <c:pt idx="5316">
                  <c:v>531.6</c:v>
                </c:pt>
                <c:pt idx="5317">
                  <c:v>531.7</c:v>
                </c:pt>
                <c:pt idx="5318">
                  <c:v>531.8</c:v>
                </c:pt>
                <c:pt idx="5319">
                  <c:v>531.9</c:v>
                </c:pt>
                <c:pt idx="5320">
                  <c:v>532</c:v>
                </c:pt>
                <c:pt idx="5321">
                  <c:v>532.1</c:v>
                </c:pt>
                <c:pt idx="5322">
                  <c:v>532.2</c:v>
                </c:pt>
                <c:pt idx="5323">
                  <c:v>532.3</c:v>
                </c:pt>
                <c:pt idx="5324">
                  <c:v>532.4</c:v>
                </c:pt>
                <c:pt idx="5325">
                  <c:v>532.5</c:v>
                </c:pt>
                <c:pt idx="5326">
                  <c:v>532.6</c:v>
                </c:pt>
                <c:pt idx="5327">
                  <c:v>532.7</c:v>
                </c:pt>
                <c:pt idx="5328">
                  <c:v>532.8</c:v>
                </c:pt>
                <c:pt idx="5329">
                  <c:v>532.9</c:v>
                </c:pt>
                <c:pt idx="5330">
                  <c:v>533</c:v>
                </c:pt>
                <c:pt idx="5331">
                  <c:v>533.1</c:v>
                </c:pt>
                <c:pt idx="5332">
                  <c:v>533.2</c:v>
                </c:pt>
                <c:pt idx="5333">
                  <c:v>533.3</c:v>
                </c:pt>
                <c:pt idx="5334">
                  <c:v>533.4</c:v>
                </c:pt>
                <c:pt idx="5335">
                  <c:v>533.5</c:v>
                </c:pt>
                <c:pt idx="5336">
                  <c:v>533.6</c:v>
                </c:pt>
                <c:pt idx="5337">
                  <c:v>533.7</c:v>
                </c:pt>
                <c:pt idx="5338">
                  <c:v>533.8</c:v>
                </c:pt>
                <c:pt idx="5339">
                  <c:v>533.9</c:v>
                </c:pt>
                <c:pt idx="5340">
                  <c:v>534</c:v>
                </c:pt>
                <c:pt idx="5341">
                  <c:v>534.1</c:v>
                </c:pt>
                <c:pt idx="5342">
                  <c:v>534.2</c:v>
                </c:pt>
                <c:pt idx="5343">
                  <c:v>534.3</c:v>
                </c:pt>
                <c:pt idx="5344">
                  <c:v>534.4</c:v>
                </c:pt>
                <c:pt idx="5345">
                  <c:v>534.5</c:v>
                </c:pt>
                <c:pt idx="5346">
                  <c:v>534.6</c:v>
                </c:pt>
                <c:pt idx="5347">
                  <c:v>534.7</c:v>
                </c:pt>
                <c:pt idx="5348">
                  <c:v>534.8</c:v>
                </c:pt>
                <c:pt idx="5349">
                  <c:v>534.9</c:v>
                </c:pt>
                <c:pt idx="5350">
                  <c:v>535</c:v>
                </c:pt>
                <c:pt idx="5351">
                  <c:v>535.1</c:v>
                </c:pt>
                <c:pt idx="5352">
                  <c:v>535.2</c:v>
                </c:pt>
                <c:pt idx="5353">
                  <c:v>535.3</c:v>
                </c:pt>
                <c:pt idx="5354">
                  <c:v>535.4</c:v>
                </c:pt>
                <c:pt idx="5355">
                  <c:v>535.5</c:v>
                </c:pt>
                <c:pt idx="5356">
                  <c:v>535.6</c:v>
                </c:pt>
                <c:pt idx="5357">
                  <c:v>535.7</c:v>
                </c:pt>
                <c:pt idx="5358">
                  <c:v>535.8</c:v>
                </c:pt>
                <c:pt idx="5359">
                  <c:v>535.9</c:v>
                </c:pt>
                <c:pt idx="5360">
                  <c:v>536</c:v>
                </c:pt>
                <c:pt idx="5361">
                  <c:v>536.1</c:v>
                </c:pt>
                <c:pt idx="5362">
                  <c:v>536.2</c:v>
                </c:pt>
                <c:pt idx="5363">
                  <c:v>536.3</c:v>
                </c:pt>
                <c:pt idx="5364">
                  <c:v>536.4</c:v>
                </c:pt>
                <c:pt idx="5365">
                  <c:v>536.5</c:v>
                </c:pt>
                <c:pt idx="5366">
                  <c:v>536.6</c:v>
                </c:pt>
                <c:pt idx="5367">
                  <c:v>536.7</c:v>
                </c:pt>
                <c:pt idx="5368">
                  <c:v>536.8</c:v>
                </c:pt>
                <c:pt idx="5369">
                  <c:v>536.9</c:v>
                </c:pt>
                <c:pt idx="5370">
                  <c:v>537</c:v>
                </c:pt>
                <c:pt idx="5371">
                  <c:v>537.1</c:v>
                </c:pt>
                <c:pt idx="5372">
                  <c:v>537.2</c:v>
                </c:pt>
                <c:pt idx="5373">
                  <c:v>537.3</c:v>
                </c:pt>
                <c:pt idx="5374">
                  <c:v>537.4</c:v>
                </c:pt>
                <c:pt idx="5375">
                  <c:v>537.5</c:v>
                </c:pt>
                <c:pt idx="5376">
                  <c:v>537.6</c:v>
                </c:pt>
                <c:pt idx="5377">
                  <c:v>537.7</c:v>
                </c:pt>
                <c:pt idx="5378">
                  <c:v>537.8</c:v>
                </c:pt>
                <c:pt idx="5379">
                  <c:v>537.9</c:v>
                </c:pt>
                <c:pt idx="5380">
                  <c:v>538</c:v>
                </c:pt>
                <c:pt idx="5381">
                  <c:v>538.1</c:v>
                </c:pt>
                <c:pt idx="5382">
                  <c:v>538.2</c:v>
                </c:pt>
                <c:pt idx="5383">
                  <c:v>538.3</c:v>
                </c:pt>
                <c:pt idx="5384">
                  <c:v>538.4</c:v>
                </c:pt>
                <c:pt idx="5385">
                  <c:v>538.5</c:v>
                </c:pt>
                <c:pt idx="5386">
                  <c:v>538.6</c:v>
                </c:pt>
                <c:pt idx="5387">
                  <c:v>538.7</c:v>
                </c:pt>
                <c:pt idx="5388">
                  <c:v>538.8</c:v>
                </c:pt>
                <c:pt idx="5389">
                  <c:v>538.9</c:v>
                </c:pt>
                <c:pt idx="5390">
                  <c:v>539</c:v>
                </c:pt>
                <c:pt idx="5391">
                  <c:v>539.1</c:v>
                </c:pt>
                <c:pt idx="5392">
                  <c:v>539.2</c:v>
                </c:pt>
                <c:pt idx="5393">
                  <c:v>539.3</c:v>
                </c:pt>
                <c:pt idx="5394">
                  <c:v>539.4</c:v>
                </c:pt>
                <c:pt idx="5395">
                  <c:v>539.5</c:v>
                </c:pt>
                <c:pt idx="5396">
                  <c:v>539.6</c:v>
                </c:pt>
                <c:pt idx="5397">
                  <c:v>539.7</c:v>
                </c:pt>
                <c:pt idx="5398">
                  <c:v>539.8</c:v>
                </c:pt>
                <c:pt idx="5399">
                  <c:v>539.9</c:v>
                </c:pt>
                <c:pt idx="5400">
                  <c:v>540</c:v>
                </c:pt>
                <c:pt idx="5401">
                  <c:v>540.1</c:v>
                </c:pt>
                <c:pt idx="5402">
                  <c:v>540.2</c:v>
                </c:pt>
                <c:pt idx="5403">
                  <c:v>540.3</c:v>
                </c:pt>
                <c:pt idx="5404">
                  <c:v>540.4</c:v>
                </c:pt>
                <c:pt idx="5405">
                  <c:v>540.5</c:v>
                </c:pt>
                <c:pt idx="5406">
                  <c:v>540.6</c:v>
                </c:pt>
                <c:pt idx="5407">
                  <c:v>540.7</c:v>
                </c:pt>
                <c:pt idx="5408">
                  <c:v>540.8</c:v>
                </c:pt>
                <c:pt idx="5409">
                  <c:v>540.9</c:v>
                </c:pt>
                <c:pt idx="5410">
                  <c:v>541</c:v>
                </c:pt>
                <c:pt idx="5411">
                  <c:v>541.1</c:v>
                </c:pt>
                <c:pt idx="5412">
                  <c:v>541.2</c:v>
                </c:pt>
                <c:pt idx="5413">
                  <c:v>541.3</c:v>
                </c:pt>
                <c:pt idx="5414">
                  <c:v>541.4</c:v>
                </c:pt>
                <c:pt idx="5415">
                  <c:v>541.5</c:v>
                </c:pt>
                <c:pt idx="5416">
                  <c:v>541.6</c:v>
                </c:pt>
                <c:pt idx="5417">
                  <c:v>541.7</c:v>
                </c:pt>
                <c:pt idx="5418">
                  <c:v>541.8</c:v>
                </c:pt>
                <c:pt idx="5419">
                  <c:v>541.9</c:v>
                </c:pt>
                <c:pt idx="5420">
                  <c:v>542</c:v>
                </c:pt>
                <c:pt idx="5421">
                  <c:v>542.1</c:v>
                </c:pt>
                <c:pt idx="5422">
                  <c:v>542.2</c:v>
                </c:pt>
                <c:pt idx="5423">
                  <c:v>542.3</c:v>
                </c:pt>
                <c:pt idx="5424">
                  <c:v>542.4</c:v>
                </c:pt>
                <c:pt idx="5425">
                  <c:v>542.5</c:v>
                </c:pt>
                <c:pt idx="5426">
                  <c:v>542.6</c:v>
                </c:pt>
                <c:pt idx="5427">
                  <c:v>542.7</c:v>
                </c:pt>
                <c:pt idx="5428">
                  <c:v>542.8</c:v>
                </c:pt>
                <c:pt idx="5429">
                  <c:v>542.9</c:v>
                </c:pt>
                <c:pt idx="5430">
                  <c:v>543</c:v>
                </c:pt>
                <c:pt idx="5431">
                  <c:v>543.1</c:v>
                </c:pt>
                <c:pt idx="5432">
                  <c:v>543.2</c:v>
                </c:pt>
                <c:pt idx="5433">
                  <c:v>543.3</c:v>
                </c:pt>
                <c:pt idx="5434">
                  <c:v>543.4</c:v>
                </c:pt>
                <c:pt idx="5435">
                  <c:v>543.5</c:v>
                </c:pt>
                <c:pt idx="5436">
                  <c:v>543.6</c:v>
                </c:pt>
                <c:pt idx="5437">
                  <c:v>543.7</c:v>
                </c:pt>
                <c:pt idx="5438">
                  <c:v>543.8</c:v>
                </c:pt>
                <c:pt idx="5439">
                  <c:v>543.9</c:v>
                </c:pt>
                <c:pt idx="5440">
                  <c:v>544</c:v>
                </c:pt>
                <c:pt idx="5441">
                  <c:v>544.1</c:v>
                </c:pt>
                <c:pt idx="5442">
                  <c:v>544.2</c:v>
                </c:pt>
                <c:pt idx="5443">
                  <c:v>544.3</c:v>
                </c:pt>
                <c:pt idx="5444">
                  <c:v>544.4</c:v>
                </c:pt>
                <c:pt idx="5445">
                  <c:v>544.5</c:v>
                </c:pt>
                <c:pt idx="5446">
                  <c:v>544.6</c:v>
                </c:pt>
                <c:pt idx="5447">
                  <c:v>544.7</c:v>
                </c:pt>
                <c:pt idx="5448">
                  <c:v>544.8</c:v>
                </c:pt>
                <c:pt idx="5449">
                  <c:v>544.9</c:v>
                </c:pt>
                <c:pt idx="5450">
                  <c:v>545</c:v>
                </c:pt>
                <c:pt idx="5451">
                  <c:v>545.1</c:v>
                </c:pt>
                <c:pt idx="5452">
                  <c:v>545.2</c:v>
                </c:pt>
                <c:pt idx="5453">
                  <c:v>545.3</c:v>
                </c:pt>
                <c:pt idx="5454">
                  <c:v>545.4</c:v>
                </c:pt>
                <c:pt idx="5455">
                  <c:v>545.5</c:v>
                </c:pt>
                <c:pt idx="5456">
                  <c:v>545.6</c:v>
                </c:pt>
                <c:pt idx="5457">
                  <c:v>545.7</c:v>
                </c:pt>
                <c:pt idx="5458">
                  <c:v>545.8</c:v>
                </c:pt>
                <c:pt idx="5459">
                  <c:v>545.9</c:v>
                </c:pt>
                <c:pt idx="5460">
                  <c:v>546</c:v>
                </c:pt>
                <c:pt idx="5461">
                  <c:v>546.1</c:v>
                </c:pt>
                <c:pt idx="5462">
                  <c:v>546.2</c:v>
                </c:pt>
                <c:pt idx="5463">
                  <c:v>546.3</c:v>
                </c:pt>
                <c:pt idx="5464">
                  <c:v>546.4</c:v>
                </c:pt>
                <c:pt idx="5465">
                  <c:v>546.5</c:v>
                </c:pt>
                <c:pt idx="5466">
                  <c:v>546.6</c:v>
                </c:pt>
                <c:pt idx="5467">
                  <c:v>546.7</c:v>
                </c:pt>
                <c:pt idx="5468">
                  <c:v>546.8</c:v>
                </c:pt>
                <c:pt idx="5469">
                  <c:v>546.9</c:v>
                </c:pt>
                <c:pt idx="5470">
                  <c:v>547</c:v>
                </c:pt>
                <c:pt idx="5471">
                  <c:v>547.1</c:v>
                </c:pt>
                <c:pt idx="5472">
                  <c:v>547.2</c:v>
                </c:pt>
                <c:pt idx="5473">
                  <c:v>547.3</c:v>
                </c:pt>
                <c:pt idx="5474">
                  <c:v>547.4</c:v>
                </c:pt>
                <c:pt idx="5475">
                  <c:v>547.5</c:v>
                </c:pt>
                <c:pt idx="5476">
                  <c:v>547.6</c:v>
                </c:pt>
                <c:pt idx="5477">
                  <c:v>547.7</c:v>
                </c:pt>
                <c:pt idx="5478">
                  <c:v>547.8</c:v>
                </c:pt>
                <c:pt idx="5479">
                  <c:v>547.9</c:v>
                </c:pt>
                <c:pt idx="5480">
                  <c:v>548</c:v>
                </c:pt>
                <c:pt idx="5481">
                  <c:v>548.1</c:v>
                </c:pt>
                <c:pt idx="5482">
                  <c:v>548.2</c:v>
                </c:pt>
                <c:pt idx="5483">
                  <c:v>548.3</c:v>
                </c:pt>
                <c:pt idx="5484">
                  <c:v>548.4</c:v>
                </c:pt>
                <c:pt idx="5485">
                  <c:v>548.5</c:v>
                </c:pt>
                <c:pt idx="5486">
                  <c:v>548.6</c:v>
                </c:pt>
                <c:pt idx="5487">
                  <c:v>548.7</c:v>
                </c:pt>
                <c:pt idx="5488">
                  <c:v>548.8</c:v>
                </c:pt>
                <c:pt idx="5489">
                  <c:v>548.9</c:v>
                </c:pt>
                <c:pt idx="5490">
                  <c:v>549</c:v>
                </c:pt>
                <c:pt idx="5491">
                  <c:v>549.1</c:v>
                </c:pt>
                <c:pt idx="5492">
                  <c:v>549.2</c:v>
                </c:pt>
                <c:pt idx="5493">
                  <c:v>549.3</c:v>
                </c:pt>
                <c:pt idx="5494">
                  <c:v>549.4</c:v>
                </c:pt>
                <c:pt idx="5495">
                  <c:v>549.5</c:v>
                </c:pt>
                <c:pt idx="5496">
                  <c:v>549.6</c:v>
                </c:pt>
                <c:pt idx="5497">
                  <c:v>549.7</c:v>
                </c:pt>
                <c:pt idx="5498">
                  <c:v>549.8</c:v>
                </c:pt>
                <c:pt idx="5499">
                  <c:v>549.9</c:v>
                </c:pt>
                <c:pt idx="5500">
                  <c:v>550</c:v>
                </c:pt>
                <c:pt idx="5501">
                  <c:v>550.1</c:v>
                </c:pt>
                <c:pt idx="5502">
                  <c:v>550.2</c:v>
                </c:pt>
                <c:pt idx="5503">
                  <c:v>550.3</c:v>
                </c:pt>
                <c:pt idx="5504">
                  <c:v>550.4</c:v>
                </c:pt>
                <c:pt idx="5505">
                  <c:v>550.5</c:v>
                </c:pt>
                <c:pt idx="5506">
                  <c:v>550.6</c:v>
                </c:pt>
                <c:pt idx="5507">
                  <c:v>550.7</c:v>
                </c:pt>
                <c:pt idx="5508">
                  <c:v>550.8</c:v>
                </c:pt>
                <c:pt idx="5509">
                  <c:v>550.9</c:v>
                </c:pt>
                <c:pt idx="5510">
                  <c:v>551</c:v>
                </c:pt>
                <c:pt idx="5511">
                  <c:v>551.1</c:v>
                </c:pt>
                <c:pt idx="5512">
                  <c:v>551.2</c:v>
                </c:pt>
                <c:pt idx="5513">
                  <c:v>551.3</c:v>
                </c:pt>
                <c:pt idx="5514">
                  <c:v>551.4</c:v>
                </c:pt>
                <c:pt idx="5515">
                  <c:v>551.5</c:v>
                </c:pt>
                <c:pt idx="5516">
                  <c:v>551.6</c:v>
                </c:pt>
                <c:pt idx="5517">
                  <c:v>551.7</c:v>
                </c:pt>
                <c:pt idx="5518">
                  <c:v>551.8</c:v>
                </c:pt>
                <c:pt idx="5519">
                  <c:v>551.9</c:v>
                </c:pt>
                <c:pt idx="5520">
                  <c:v>552</c:v>
                </c:pt>
                <c:pt idx="5521">
                  <c:v>552.1</c:v>
                </c:pt>
                <c:pt idx="5522">
                  <c:v>552.2</c:v>
                </c:pt>
                <c:pt idx="5523">
                  <c:v>552.3</c:v>
                </c:pt>
                <c:pt idx="5524">
                  <c:v>552.4</c:v>
                </c:pt>
                <c:pt idx="5525">
                  <c:v>552.5</c:v>
                </c:pt>
                <c:pt idx="5526">
                  <c:v>552.6</c:v>
                </c:pt>
                <c:pt idx="5527">
                  <c:v>552.7</c:v>
                </c:pt>
                <c:pt idx="5528">
                  <c:v>552.8</c:v>
                </c:pt>
                <c:pt idx="5529">
                  <c:v>552.9</c:v>
                </c:pt>
                <c:pt idx="5530">
                  <c:v>553</c:v>
                </c:pt>
                <c:pt idx="5531">
                  <c:v>553.1</c:v>
                </c:pt>
                <c:pt idx="5532">
                  <c:v>553.2</c:v>
                </c:pt>
                <c:pt idx="5533">
                  <c:v>553.3</c:v>
                </c:pt>
                <c:pt idx="5534">
                  <c:v>553.4</c:v>
                </c:pt>
                <c:pt idx="5535">
                  <c:v>553.5</c:v>
                </c:pt>
                <c:pt idx="5536">
                  <c:v>553.6</c:v>
                </c:pt>
                <c:pt idx="5537">
                  <c:v>553.7</c:v>
                </c:pt>
                <c:pt idx="5538">
                  <c:v>553.8</c:v>
                </c:pt>
                <c:pt idx="5539">
                  <c:v>553.9</c:v>
                </c:pt>
                <c:pt idx="5540">
                  <c:v>554</c:v>
                </c:pt>
                <c:pt idx="5541">
                  <c:v>554.1</c:v>
                </c:pt>
                <c:pt idx="5542">
                  <c:v>554.2</c:v>
                </c:pt>
                <c:pt idx="5543">
                  <c:v>554.3</c:v>
                </c:pt>
                <c:pt idx="5544">
                  <c:v>554.4</c:v>
                </c:pt>
                <c:pt idx="5545">
                  <c:v>554.5</c:v>
                </c:pt>
                <c:pt idx="5546">
                  <c:v>554.6</c:v>
                </c:pt>
                <c:pt idx="5547">
                  <c:v>554.7</c:v>
                </c:pt>
                <c:pt idx="5548">
                  <c:v>554.8</c:v>
                </c:pt>
                <c:pt idx="5549">
                  <c:v>554.9</c:v>
                </c:pt>
                <c:pt idx="5550">
                  <c:v>555</c:v>
                </c:pt>
                <c:pt idx="5551">
                  <c:v>555.1</c:v>
                </c:pt>
                <c:pt idx="5552">
                  <c:v>555.2</c:v>
                </c:pt>
                <c:pt idx="5553">
                  <c:v>555.3</c:v>
                </c:pt>
                <c:pt idx="5554">
                  <c:v>555.4</c:v>
                </c:pt>
                <c:pt idx="5555">
                  <c:v>555.5</c:v>
                </c:pt>
                <c:pt idx="5556">
                  <c:v>555.6</c:v>
                </c:pt>
                <c:pt idx="5557">
                  <c:v>555.7</c:v>
                </c:pt>
                <c:pt idx="5558">
                  <c:v>555.8</c:v>
                </c:pt>
                <c:pt idx="5559">
                  <c:v>555.9</c:v>
                </c:pt>
                <c:pt idx="5560">
                  <c:v>556</c:v>
                </c:pt>
                <c:pt idx="5561">
                  <c:v>556.1</c:v>
                </c:pt>
                <c:pt idx="5562">
                  <c:v>556.2</c:v>
                </c:pt>
                <c:pt idx="5563">
                  <c:v>556.3</c:v>
                </c:pt>
                <c:pt idx="5564">
                  <c:v>556.4</c:v>
                </c:pt>
                <c:pt idx="5565">
                  <c:v>556.5</c:v>
                </c:pt>
                <c:pt idx="5566">
                  <c:v>556.6</c:v>
                </c:pt>
                <c:pt idx="5567">
                  <c:v>556.7</c:v>
                </c:pt>
                <c:pt idx="5568">
                  <c:v>556.8</c:v>
                </c:pt>
                <c:pt idx="5569">
                  <c:v>556.9</c:v>
                </c:pt>
                <c:pt idx="5570">
                  <c:v>557</c:v>
                </c:pt>
                <c:pt idx="5571">
                  <c:v>557.1</c:v>
                </c:pt>
                <c:pt idx="5572">
                  <c:v>557.2</c:v>
                </c:pt>
                <c:pt idx="5573">
                  <c:v>557.3</c:v>
                </c:pt>
                <c:pt idx="5574">
                  <c:v>557.4</c:v>
                </c:pt>
                <c:pt idx="5575">
                  <c:v>557.5</c:v>
                </c:pt>
                <c:pt idx="5576">
                  <c:v>557.6</c:v>
                </c:pt>
                <c:pt idx="5577">
                  <c:v>557.7</c:v>
                </c:pt>
                <c:pt idx="5578">
                  <c:v>557.8</c:v>
                </c:pt>
                <c:pt idx="5579">
                  <c:v>557.9</c:v>
                </c:pt>
                <c:pt idx="5580">
                  <c:v>558</c:v>
                </c:pt>
                <c:pt idx="5581">
                  <c:v>558.1</c:v>
                </c:pt>
                <c:pt idx="5582">
                  <c:v>558.2</c:v>
                </c:pt>
                <c:pt idx="5583">
                  <c:v>558.3</c:v>
                </c:pt>
                <c:pt idx="5584">
                  <c:v>558.4</c:v>
                </c:pt>
                <c:pt idx="5585">
                  <c:v>558.5</c:v>
                </c:pt>
                <c:pt idx="5586">
                  <c:v>558.6</c:v>
                </c:pt>
                <c:pt idx="5587">
                  <c:v>558.7</c:v>
                </c:pt>
                <c:pt idx="5588">
                  <c:v>558.8</c:v>
                </c:pt>
                <c:pt idx="5589">
                  <c:v>558.9</c:v>
                </c:pt>
                <c:pt idx="5590">
                  <c:v>559</c:v>
                </c:pt>
                <c:pt idx="5591">
                  <c:v>559.1</c:v>
                </c:pt>
                <c:pt idx="5592">
                  <c:v>559.2</c:v>
                </c:pt>
                <c:pt idx="5593">
                  <c:v>559.3</c:v>
                </c:pt>
                <c:pt idx="5594">
                  <c:v>559.4</c:v>
                </c:pt>
                <c:pt idx="5595">
                  <c:v>559.5</c:v>
                </c:pt>
                <c:pt idx="5596">
                  <c:v>559.6</c:v>
                </c:pt>
                <c:pt idx="5597">
                  <c:v>559.7</c:v>
                </c:pt>
                <c:pt idx="5598">
                  <c:v>559.8</c:v>
                </c:pt>
                <c:pt idx="5599">
                  <c:v>559.9</c:v>
                </c:pt>
                <c:pt idx="5600">
                  <c:v>560</c:v>
                </c:pt>
                <c:pt idx="5601">
                  <c:v>560.1</c:v>
                </c:pt>
                <c:pt idx="5602">
                  <c:v>560.2</c:v>
                </c:pt>
                <c:pt idx="5603">
                  <c:v>560.3</c:v>
                </c:pt>
                <c:pt idx="5604">
                  <c:v>560.4</c:v>
                </c:pt>
                <c:pt idx="5605">
                  <c:v>560.5</c:v>
                </c:pt>
                <c:pt idx="5606">
                  <c:v>560.6</c:v>
                </c:pt>
                <c:pt idx="5607">
                  <c:v>560.7</c:v>
                </c:pt>
                <c:pt idx="5608">
                  <c:v>560.8</c:v>
                </c:pt>
                <c:pt idx="5609">
                  <c:v>560.9</c:v>
                </c:pt>
                <c:pt idx="5610">
                  <c:v>561</c:v>
                </c:pt>
                <c:pt idx="5611">
                  <c:v>561.1</c:v>
                </c:pt>
                <c:pt idx="5612">
                  <c:v>561.2</c:v>
                </c:pt>
                <c:pt idx="5613">
                  <c:v>561.3</c:v>
                </c:pt>
                <c:pt idx="5614">
                  <c:v>561.4</c:v>
                </c:pt>
                <c:pt idx="5615">
                  <c:v>561.5</c:v>
                </c:pt>
                <c:pt idx="5616">
                  <c:v>561.6</c:v>
                </c:pt>
                <c:pt idx="5617">
                  <c:v>561.7</c:v>
                </c:pt>
                <c:pt idx="5618">
                  <c:v>561.8</c:v>
                </c:pt>
                <c:pt idx="5619">
                  <c:v>561.9</c:v>
                </c:pt>
                <c:pt idx="5620">
                  <c:v>562</c:v>
                </c:pt>
                <c:pt idx="5621">
                  <c:v>562.1</c:v>
                </c:pt>
                <c:pt idx="5622">
                  <c:v>562.2</c:v>
                </c:pt>
                <c:pt idx="5623">
                  <c:v>562.3</c:v>
                </c:pt>
                <c:pt idx="5624">
                  <c:v>562.4</c:v>
                </c:pt>
                <c:pt idx="5625">
                  <c:v>562.5</c:v>
                </c:pt>
                <c:pt idx="5626">
                  <c:v>562.6</c:v>
                </c:pt>
                <c:pt idx="5627">
                  <c:v>562.7</c:v>
                </c:pt>
                <c:pt idx="5628">
                  <c:v>562.8</c:v>
                </c:pt>
                <c:pt idx="5629">
                  <c:v>562.9</c:v>
                </c:pt>
                <c:pt idx="5630">
                  <c:v>563</c:v>
                </c:pt>
                <c:pt idx="5631">
                  <c:v>563.1</c:v>
                </c:pt>
                <c:pt idx="5632">
                  <c:v>563.2</c:v>
                </c:pt>
                <c:pt idx="5633">
                  <c:v>563.3</c:v>
                </c:pt>
                <c:pt idx="5634">
                  <c:v>563.4</c:v>
                </c:pt>
                <c:pt idx="5635">
                  <c:v>563.5</c:v>
                </c:pt>
                <c:pt idx="5636">
                  <c:v>563.6</c:v>
                </c:pt>
                <c:pt idx="5637">
                  <c:v>563.7</c:v>
                </c:pt>
                <c:pt idx="5638">
                  <c:v>563.8</c:v>
                </c:pt>
                <c:pt idx="5639">
                  <c:v>563.9</c:v>
                </c:pt>
                <c:pt idx="5640">
                  <c:v>564</c:v>
                </c:pt>
                <c:pt idx="5641">
                  <c:v>564.1</c:v>
                </c:pt>
                <c:pt idx="5642">
                  <c:v>564.2</c:v>
                </c:pt>
                <c:pt idx="5643">
                  <c:v>564.3</c:v>
                </c:pt>
                <c:pt idx="5644">
                  <c:v>564.4</c:v>
                </c:pt>
                <c:pt idx="5645">
                  <c:v>564.5</c:v>
                </c:pt>
                <c:pt idx="5646">
                  <c:v>564.6</c:v>
                </c:pt>
                <c:pt idx="5647">
                  <c:v>564.7</c:v>
                </c:pt>
                <c:pt idx="5648">
                  <c:v>564.8</c:v>
                </c:pt>
                <c:pt idx="5649">
                  <c:v>564.9</c:v>
                </c:pt>
                <c:pt idx="5650">
                  <c:v>565</c:v>
                </c:pt>
                <c:pt idx="5651">
                  <c:v>565.1</c:v>
                </c:pt>
                <c:pt idx="5652">
                  <c:v>565.2</c:v>
                </c:pt>
                <c:pt idx="5653">
                  <c:v>565.3</c:v>
                </c:pt>
                <c:pt idx="5654">
                  <c:v>565.4</c:v>
                </c:pt>
                <c:pt idx="5655">
                  <c:v>565.5</c:v>
                </c:pt>
                <c:pt idx="5656">
                  <c:v>565.6</c:v>
                </c:pt>
                <c:pt idx="5657">
                  <c:v>565.7</c:v>
                </c:pt>
                <c:pt idx="5658">
                  <c:v>565.8</c:v>
                </c:pt>
                <c:pt idx="5659">
                  <c:v>565.9</c:v>
                </c:pt>
                <c:pt idx="5660">
                  <c:v>566</c:v>
                </c:pt>
                <c:pt idx="5661">
                  <c:v>566.1</c:v>
                </c:pt>
                <c:pt idx="5662">
                  <c:v>566.2</c:v>
                </c:pt>
                <c:pt idx="5663">
                  <c:v>566.3</c:v>
                </c:pt>
                <c:pt idx="5664">
                  <c:v>566.4</c:v>
                </c:pt>
                <c:pt idx="5665">
                  <c:v>566.5</c:v>
                </c:pt>
                <c:pt idx="5666">
                  <c:v>566.6</c:v>
                </c:pt>
                <c:pt idx="5667">
                  <c:v>566.7</c:v>
                </c:pt>
                <c:pt idx="5668">
                  <c:v>566.8</c:v>
                </c:pt>
                <c:pt idx="5669">
                  <c:v>566.9</c:v>
                </c:pt>
                <c:pt idx="5670">
                  <c:v>567</c:v>
                </c:pt>
                <c:pt idx="5671">
                  <c:v>567.1</c:v>
                </c:pt>
                <c:pt idx="5672">
                  <c:v>567.2</c:v>
                </c:pt>
                <c:pt idx="5673">
                  <c:v>567.3</c:v>
                </c:pt>
                <c:pt idx="5674">
                  <c:v>567.4</c:v>
                </c:pt>
                <c:pt idx="5675">
                  <c:v>567.5</c:v>
                </c:pt>
                <c:pt idx="5676">
                  <c:v>567.6</c:v>
                </c:pt>
                <c:pt idx="5677">
                  <c:v>567.7</c:v>
                </c:pt>
                <c:pt idx="5678">
                  <c:v>567.8</c:v>
                </c:pt>
                <c:pt idx="5679">
                  <c:v>567.9</c:v>
                </c:pt>
                <c:pt idx="5680">
                  <c:v>568</c:v>
                </c:pt>
                <c:pt idx="5681">
                  <c:v>568.1</c:v>
                </c:pt>
                <c:pt idx="5682">
                  <c:v>568.2</c:v>
                </c:pt>
                <c:pt idx="5683">
                  <c:v>568.3</c:v>
                </c:pt>
                <c:pt idx="5684">
                  <c:v>568.4</c:v>
                </c:pt>
                <c:pt idx="5685">
                  <c:v>568.5</c:v>
                </c:pt>
                <c:pt idx="5686">
                  <c:v>568.6</c:v>
                </c:pt>
                <c:pt idx="5687">
                  <c:v>568.7</c:v>
                </c:pt>
                <c:pt idx="5688">
                  <c:v>568.8</c:v>
                </c:pt>
                <c:pt idx="5689">
                  <c:v>568.9</c:v>
                </c:pt>
                <c:pt idx="5690">
                  <c:v>569</c:v>
                </c:pt>
                <c:pt idx="5691">
                  <c:v>569.1</c:v>
                </c:pt>
                <c:pt idx="5692">
                  <c:v>569.2</c:v>
                </c:pt>
                <c:pt idx="5693">
                  <c:v>569.3</c:v>
                </c:pt>
                <c:pt idx="5694">
                  <c:v>569.4</c:v>
                </c:pt>
                <c:pt idx="5695">
                  <c:v>569.5</c:v>
                </c:pt>
                <c:pt idx="5696">
                  <c:v>569.6</c:v>
                </c:pt>
                <c:pt idx="5697">
                  <c:v>569.7</c:v>
                </c:pt>
                <c:pt idx="5698">
                  <c:v>569.8</c:v>
                </c:pt>
                <c:pt idx="5699">
                  <c:v>569.9</c:v>
                </c:pt>
                <c:pt idx="5700">
                  <c:v>570</c:v>
                </c:pt>
                <c:pt idx="5701">
                  <c:v>570.1</c:v>
                </c:pt>
                <c:pt idx="5702">
                  <c:v>570.2</c:v>
                </c:pt>
                <c:pt idx="5703">
                  <c:v>570.3</c:v>
                </c:pt>
                <c:pt idx="5704">
                  <c:v>570.4</c:v>
                </c:pt>
                <c:pt idx="5705">
                  <c:v>570.5</c:v>
                </c:pt>
                <c:pt idx="5706">
                  <c:v>570.6</c:v>
                </c:pt>
                <c:pt idx="5707">
                  <c:v>570.7</c:v>
                </c:pt>
                <c:pt idx="5708">
                  <c:v>570.8</c:v>
                </c:pt>
                <c:pt idx="5709">
                  <c:v>570.9</c:v>
                </c:pt>
                <c:pt idx="5710">
                  <c:v>571</c:v>
                </c:pt>
                <c:pt idx="5711">
                  <c:v>571.1</c:v>
                </c:pt>
                <c:pt idx="5712">
                  <c:v>571.2</c:v>
                </c:pt>
                <c:pt idx="5713">
                  <c:v>571.3</c:v>
                </c:pt>
                <c:pt idx="5714">
                  <c:v>571.4</c:v>
                </c:pt>
                <c:pt idx="5715">
                  <c:v>571.5</c:v>
                </c:pt>
                <c:pt idx="5716">
                  <c:v>571.6</c:v>
                </c:pt>
                <c:pt idx="5717">
                  <c:v>571.7</c:v>
                </c:pt>
                <c:pt idx="5718">
                  <c:v>571.8</c:v>
                </c:pt>
                <c:pt idx="5719">
                  <c:v>571.9</c:v>
                </c:pt>
                <c:pt idx="5720">
                  <c:v>572</c:v>
                </c:pt>
                <c:pt idx="5721">
                  <c:v>572.1</c:v>
                </c:pt>
                <c:pt idx="5722">
                  <c:v>572.2</c:v>
                </c:pt>
                <c:pt idx="5723">
                  <c:v>572.3</c:v>
                </c:pt>
                <c:pt idx="5724">
                  <c:v>572.4</c:v>
                </c:pt>
                <c:pt idx="5725">
                  <c:v>572.5</c:v>
                </c:pt>
                <c:pt idx="5726">
                  <c:v>572.6</c:v>
                </c:pt>
                <c:pt idx="5727">
                  <c:v>572.7</c:v>
                </c:pt>
                <c:pt idx="5728">
                  <c:v>572.8</c:v>
                </c:pt>
                <c:pt idx="5729">
                  <c:v>572.9</c:v>
                </c:pt>
                <c:pt idx="5730">
                  <c:v>573</c:v>
                </c:pt>
                <c:pt idx="5731">
                  <c:v>573.1</c:v>
                </c:pt>
                <c:pt idx="5732">
                  <c:v>573.2</c:v>
                </c:pt>
                <c:pt idx="5733">
                  <c:v>573.3</c:v>
                </c:pt>
                <c:pt idx="5734">
                  <c:v>573.4</c:v>
                </c:pt>
                <c:pt idx="5735">
                  <c:v>573.5</c:v>
                </c:pt>
                <c:pt idx="5736">
                  <c:v>573.6</c:v>
                </c:pt>
                <c:pt idx="5737">
                  <c:v>573.7</c:v>
                </c:pt>
                <c:pt idx="5738">
                  <c:v>573.8</c:v>
                </c:pt>
                <c:pt idx="5739">
                  <c:v>573.9</c:v>
                </c:pt>
                <c:pt idx="5740">
                  <c:v>574</c:v>
                </c:pt>
                <c:pt idx="5741">
                  <c:v>574.1</c:v>
                </c:pt>
                <c:pt idx="5742">
                  <c:v>574.2</c:v>
                </c:pt>
                <c:pt idx="5743">
                  <c:v>574.3</c:v>
                </c:pt>
                <c:pt idx="5744">
                  <c:v>574.4</c:v>
                </c:pt>
                <c:pt idx="5745">
                  <c:v>574.5</c:v>
                </c:pt>
                <c:pt idx="5746">
                  <c:v>574.6</c:v>
                </c:pt>
                <c:pt idx="5747">
                  <c:v>574.7</c:v>
                </c:pt>
                <c:pt idx="5748">
                  <c:v>574.8</c:v>
                </c:pt>
                <c:pt idx="5749">
                  <c:v>574.9</c:v>
                </c:pt>
                <c:pt idx="5750">
                  <c:v>575</c:v>
                </c:pt>
                <c:pt idx="5751">
                  <c:v>575.1</c:v>
                </c:pt>
                <c:pt idx="5752">
                  <c:v>575.2</c:v>
                </c:pt>
                <c:pt idx="5753">
                  <c:v>575.3</c:v>
                </c:pt>
                <c:pt idx="5754">
                  <c:v>575.4</c:v>
                </c:pt>
                <c:pt idx="5755">
                  <c:v>575.5</c:v>
                </c:pt>
                <c:pt idx="5756">
                  <c:v>575.6</c:v>
                </c:pt>
                <c:pt idx="5757">
                  <c:v>575.7</c:v>
                </c:pt>
                <c:pt idx="5758">
                  <c:v>575.8</c:v>
                </c:pt>
                <c:pt idx="5759">
                  <c:v>575.9</c:v>
                </c:pt>
                <c:pt idx="5760">
                  <c:v>576</c:v>
                </c:pt>
                <c:pt idx="5761">
                  <c:v>576.1</c:v>
                </c:pt>
                <c:pt idx="5762">
                  <c:v>576.2</c:v>
                </c:pt>
                <c:pt idx="5763">
                  <c:v>576.3</c:v>
                </c:pt>
                <c:pt idx="5764">
                  <c:v>576.4</c:v>
                </c:pt>
                <c:pt idx="5765">
                  <c:v>576.5</c:v>
                </c:pt>
                <c:pt idx="5766">
                  <c:v>576.6</c:v>
                </c:pt>
                <c:pt idx="5767">
                  <c:v>576.7</c:v>
                </c:pt>
                <c:pt idx="5768">
                  <c:v>576.8</c:v>
                </c:pt>
                <c:pt idx="5769">
                  <c:v>576.9</c:v>
                </c:pt>
                <c:pt idx="5770">
                  <c:v>577</c:v>
                </c:pt>
                <c:pt idx="5771">
                  <c:v>577.1</c:v>
                </c:pt>
                <c:pt idx="5772">
                  <c:v>577.2</c:v>
                </c:pt>
                <c:pt idx="5773">
                  <c:v>577.3</c:v>
                </c:pt>
                <c:pt idx="5774">
                  <c:v>577.4</c:v>
                </c:pt>
                <c:pt idx="5775">
                  <c:v>577.5</c:v>
                </c:pt>
                <c:pt idx="5776">
                  <c:v>577.6</c:v>
                </c:pt>
                <c:pt idx="5777">
                  <c:v>577.7</c:v>
                </c:pt>
                <c:pt idx="5778">
                  <c:v>577.8</c:v>
                </c:pt>
                <c:pt idx="5779">
                  <c:v>577.9</c:v>
                </c:pt>
                <c:pt idx="5780">
                  <c:v>578</c:v>
                </c:pt>
                <c:pt idx="5781">
                  <c:v>578.1</c:v>
                </c:pt>
                <c:pt idx="5782">
                  <c:v>578.2</c:v>
                </c:pt>
                <c:pt idx="5783">
                  <c:v>578.3</c:v>
                </c:pt>
                <c:pt idx="5784">
                  <c:v>578.4</c:v>
                </c:pt>
                <c:pt idx="5785">
                  <c:v>578.5</c:v>
                </c:pt>
                <c:pt idx="5786">
                  <c:v>578.6</c:v>
                </c:pt>
                <c:pt idx="5787">
                  <c:v>578.7</c:v>
                </c:pt>
                <c:pt idx="5788">
                  <c:v>578.8</c:v>
                </c:pt>
                <c:pt idx="5789">
                  <c:v>578.9</c:v>
                </c:pt>
                <c:pt idx="5790">
                  <c:v>579</c:v>
                </c:pt>
                <c:pt idx="5791">
                  <c:v>579.1</c:v>
                </c:pt>
                <c:pt idx="5792">
                  <c:v>579.2</c:v>
                </c:pt>
                <c:pt idx="5793">
                  <c:v>579.3</c:v>
                </c:pt>
                <c:pt idx="5794">
                  <c:v>579.4</c:v>
                </c:pt>
                <c:pt idx="5795">
                  <c:v>579.5</c:v>
                </c:pt>
                <c:pt idx="5796">
                  <c:v>579.6</c:v>
                </c:pt>
                <c:pt idx="5797">
                  <c:v>579.7</c:v>
                </c:pt>
                <c:pt idx="5798">
                  <c:v>579.8</c:v>
                </c:pt>
                <c:pt idx="5799">
                  <c:v>579.9</c:v>
                </c:pt>
                <c:pt idx="5800">
                  <c:v>580</c:v>
                </c:pt>
                <c:pt idx="5801">
                  <c:v>580.1</c:v>
                </c:pt>
                <c:pt idx="5802">
                  <c:v>580.2</c:v>
                </c:pt>
                <c:pt idx="5803">
                  <c:v>580.3</c:v>
                </c:pt>
                <c:pt idx="5804">
                  <c:v>580.4</c:v>
                </c:pt>
                <c:pt idx="5805">
                  <c:v>580.5</c:v>
                </c:pt>
                <c:pt idx="5806">
                  <c:v>580.6</c:v>
                </c:pt>
                <c:pt idx="5807">
                  <c:v>580.7</c:v>
                </c:pt>
                <c:pt idx="5808">
                  <c:v>580.8</c:v>
                </c:pt>
                <c:pt idx="5809">
                  <c:v>580.9</c:v>
                </c:pt>
                <c:pt idx="5810">
                  <c:v>581</c:v>
                </c:pt>
                <c:pt idx="5811">
                  <c:v>581.1</c:v>
                </c:pt>
                <c:pt idx="5812">
                  <c:v>581.2</c:v>
                </c:pt>
                <c:pt idx="5813">
                  <c:v>581.3</c:v>
                </c:pt>
                <c:pt idx="5814">
                  <c:v>581.4</c:v>
                </c:pt>
                <c:pt idx="5815">
                  <c:v>581.5</c:v>
                </c:pt>
                <c:pt idx="5816">
                  <c:v>581.6</c:v>
                </c:pt>
                <c:pt idx="5817">
                  <c:v>581.7</c:v>
                </c:pt>
                <c:pt idx="5818">
                  <c:v>581.8</c:v>
                </c:pt>
                <c:pt idx="5819">
                  <c:v>581.9</c:v>
                </c:pt>
                <c:pt idx="5820">
                  <c:v>582</c:v>
                </c:pt>
                <c:pt idx="5821">
                  <c:v>582.1</c:v>
                </c:pt>
                <c:pt idx="5822">
                  <c:v>582.2</c:v>
                </c:pt>
                <c:pt idx="5823">
                  <c:v>582.3</c:v>
                </c:pt>
                <c:pt idx="5824">
                  <c:v>582.4</c:v>
                </c:pt>
                <c:pt idx="5825">
                  <c:v>582.5</c:v>
                </c:pt>
                <c:pt idx="5826">
                  <c:v>582.6</c:v>
                </c:pt>
                <c:pt idx="5827">
                  <c:v>582.7</c:v>
                </c:pt>
                <c:pt idx="5828">
                  <c:v>582.8</c:v>
                </c:pt>
                <c:pt idx="5829">
                  <c:v>582.9</c:v>
                </c:pt>
                <c:pt idx="5830">
                  <c:v>583</c:v>
                </c:pt>
                <c:pt idx="5831">
                  <c:v>583.1</c:v>
                </c:pt>
                <c:pt idx="5832">
                  <c:v>583.2</c:v>
                </c:pt>
                <c:pt idx="5833">
                  <c:v>583.3</c:v>
                </c:pt>
                <c:pt idx="5834">
                  <c:v>583.4</c:v>
                </c:pt>
                <c:pt idx="5835">
                  <c:v>583.5</c:v>
                </c:pt>
                <c:pt idx="5836">
                  <c:v>583.6</c:v>
                </c:pt>
                <c:pt idx="5837">
                  <c:v>583.7</c:v>
                </c:pt>
                <c:pt idx="5838">
                  <c:v>583.8</c:v>
                </c:pt>
                <c:pt idx="5839">
                  <c:v>583.9</c:v>
                </c:pt>
                <c:pt idx="5840">
                  <c:v>584</c:v>
                </c:pt>
                <c:pt idx="5841">
                  <c:v>584.1</c:v>
                </c:pt>
                <c:pt idx="5842">
                  <c:v>584.2</c:v>
                </c:pt>
                <c:pt idx="5843">
                  <c:v>584.3</c:v>
                </c:pt>
                <c:pt idx="5844">
                  <c:v>584.4</c:v>
                </c:pt>
                <c:pt idx="5845">
                  <c:v>584.5</c:v>
                </c:pt>
                <c:pt idx="5846">
                  <c:v>584.6</c:v>
                </c:pt>
                <c:pt idx="5847">
                  <c:v>584.7</c:v>
                </c:pt>
                <c:pt idx="5848">
                  <c:v>584.8</c:v>
                </c:pt>
                <c:pt idx="5849">
                  <c:v>584.9</c:v>
                </c:pt>
                <c:pt idx="5850">
                  <c:v>585</c:v>
                </c:pt>
                <c:pt idx="5851">
                  <c:v>585.1</c:v>
                </c:pt>
                <c:pt idx="5852">
                  <c:v>585.2</c:v>
                </c:pt>
                <c:pt idx="5853">
                  <c:v>585.3</c:v>
                </c:pt>
                <c:pt idx="5854">
                  <c:v>585.4</c:v>
                </c:pt>
                <c:pt idx="5855">
                  <c:v>585.5</c:v>
                </c:pt>
                <c:pt idx="5856">
                  <c:v>585.6</c:v>
                </c:pt>
                <c:pt idx="5857">
                  <c:v>585.7</c:v>
                </c:pt>
                <c:pt idx="5858">
                  <c:v>585.8</c:v>
                </c:pt>
                <c:pt idx="5859">
                  <c:v>585.9</c:v>
                </c:pt>
                <c:pt idx="5860">
                  <c:v>586</c:v>
                </c:pt>
                <c:pt idx="5861">
                  <c:v>586.1</c:v>
                </c:pt>
                <c:pt idx="5862">
                  <c:v>586.2</c:v>
                </c:pt>
                <c:pt idx="5863">
                  <c:v>586.3</c:v>
                </c:pt>
                <c:pt idx="5864">
                  <c:v>586.4</c:v>
                </c:pt>
                <c:pt idx="5865">
                  <c:v>586.5</c:v>
                </c:pt>
                <c:pt idx="5866">
                  <c:v>586.6</c:v>
                </c:pt>
                <c:pt idx="5867">
                  <c:v>586.7</c:v>
                </c:pt>
                <c:pt idx="5868">
                  <c:v>586.8</c:v>
                </c:pt>
                <c:pt idx="5869">
                  <c:v>586.9</c:v>
                </c:pt>
                <c:pt idx="5870">
                  <c:v>587</c:v>
                </c:pt>
                <c:pt idx="5871">
                  <c:v>587.1</c:v>
                </c:pt>
                <c:pt idx="5872">
                  <c:v>587.2</c:v>
                </c:pt>
                <c:pt idx="5873">
                  <c:v>587.3</c:v>
                </c:pt>
                <c:pt idx="5874">
                  <c:v>587.4</c:v>
                </c:pt>
                <c:pt idx="5875">
                  <c:v>587.5</c:v>
                </c:pt>
                <c:pt idx="5876">
                  <c:v>587.6</c:v>
                </c:pt>
                <c:pt idx="5877">
                  <c:v>587.7</c:v>
                </c:pt>
                <c:pt idx="5878">
                  <c:v>587.8</c:v>
                </c:pt>
                <c:pt idx="5879">
                  <c:v>587.9</c:v>
                </c:pt>
                <c:pt idx="5880">
                  <c:v>588</c:v>
                </c:pt>
                <c:pt idx="5881">
                  <c:v>588.1</c:v>
                </c:pt>
                <c:pt idx="5882">
                  <c:v>588.2</c:v>
                </c:pt>
                <c:pt idx="5883">
                  <c:v>588.3</c:v>
                </c:pt>
                <c:pt idx="5884">
                  <c:v>588.4</c:v>
                </c:pt>
                <c:pt idx="5885">
                  <c:v>588.5</c:v>
                </c:pt>
                <c:pt idx="5886">
                  <c:v>588.6</c:v>
                </c:pt>
                <c:pt idx="5887">
                  <c:v>588.7</c:v>
                </c:pt>
                <c:pt idx="5888">
                  <c:v>588.8</c:v>
                </c:pt>
                <c:pt idx="5889">
                  <c:v>588.9</c:v>
                </c:pt>
                <c:pt idx="5890">
                  <c:v>589</c:v>
                </c:pt>
                <c:pt idx="5891">
                  <c:v>589.1</c:v>
                </c:pt>
                <c:pt idx="5892">
                  <c:v>589.2</c:v>
                </c:pt>
                <c:pt idx="5893">
                  <c:v>589.3</c:v>
                </c:pt>
                <c:pt idx="5894">
                  <c:v>589.4</c:v>
                </c:pt>
                <c:pt idx="5895">
                  <c:v>589.5</c:v>
                </c:pt>
                <c:pt idx="5896">
                  <c:v>589.6</c:v>
                </c:pt>
                <c:pt idx="5897">
                  <c:v>589.7</c:v>
                </c:pt>
                <c:pt idx="5898">
                  <c:v>589.8</c:v>
                </c:pt>
                <c:pt idx="5899">
                  <c:v>589.9</c:v>
                </c:pt>
                <c:pt idx="5900">
                  <c:v>590</c:v>
                </c:pt>
                <c:pt idx="5901">
                  <c:v>590.1</c:v>
                </c:pt>
                <c:pt idx="5902">
                  <c:v>590.2</c:v>
                </c:pt>
                <c:pt idx="5903">
                  <c:v>590.3</c:v>
                </c:pt>
                <c:pt idx="5904">
                  <c:v>590.4</c:v>
                </c:pt>
                <c:pt idx="5905">
                  <c:v>590.5</c:v>
                </c:pt>
                <c:pt idx="5906">
                  <c:v>590.6</c:v>
                </c:pt>
                <c:pt idx="5907">
                  <c:v>590.7</c:v>
                </c:pt>
                <c:pt idx="5908">
                  <c:v>590.8</c:v>
                </c:pt>
                <c:pt idx="5909">
                  <c:v>590.9</c:v>
                </c:pt>
                <c:pt idx="5910">
                  <c:v>591</c:v>
                </c:pt>
                <c:pt idx="5911">
                  <c:v>591.1</c:v>
                </c:pt>
                <c:pt idx="5912">
                  <c:v>591.2</c:v>
                </c:pt>
                <c:pt idx="5913">
                  <c:v>591.3</c:v>
                </c:pt>
                <c:pt idx="5914">
                  <c:v>591.4</c:v>
                </c:pt>
                <c:pt idx="5915">
                  <c:v>591.5</c:v>
                </c:pt>
                <c:pt idx="5916">
                  <c:v>591.6</c:v>
                </c:pt>
                <c:pt idx="5917">
                  <c:v>591.7</c:v>
                </c:pt>
                <c:pt idx="5918">
                  <c:v>591.8</c:v>
                </c:pt>
                <c:pt idx="5919">
                  <c:v>591.9</c:v>
                </c:pt>
                <c:pt idx="5920">
                  <c:v>592</c:v>
                </c:pt>
                <c:pt idx="5921">
                  <c:v>592.1</c:v>
                </c:pt>
                <c:pt idx="5922">
                  <c:v>592.2</c:v>
                </c:pt>
                <c:pt idx="5923">
                  <c:v>592.3</c:v>
                </c:pt>
                <c:pt idx="5924">
                  <c:v>592.4</c:v>
                </c:pt>
                <c:pt idx="5925">
                  <c:v>592.5</c:v>
                </c:pt>
                <c:pt idx="5926">
                  <c:v>592.6</c:v>
                </c:pt>
                <c:pt idx="5927">
                  <c:v>592.7</c:v>
                </c:pt>
                <c:pt idx="5928">
                  <c:v>592.8</c:v>
                </c:pt>
                <c:pt idx="5929">
                  <c:v>592.9</c:v>
                </c:pt>
                <c:pt idx="5930">
                  <c:v>593</c:v>
                </c:pt>
                <c:pt idx="5931">
                  <c:v>593.1</c:v>
                </c:pt>
                <c:pt idx="5932">
                  <c:v>593.2</c:v>
                </c:pt>
                <c:pt idx="5933">
                  <c:v>593.3</c:v>
                </c:pt>
                <c:pt idx="5934">
                  <c:v>593.4</c:v>
                </c:pt>
                <c:pt idx="5935">
                  <c:v>593.5</c:v>
                </c:pt>
                <c:pt idx="5936">
                  <c:v>593.6</c:v>
                </c:pt>
                <c:pt idx="5937">
                  <c:v>593.7</c:v>
                </c:pt>
                <c:pt idx="5938">
                  <c:v>593.8</c:v>
                </c:pt>
                <c:pt idx="5939">
                  <c:v>593.9</c:v>
                </c:pt>
                <c:pt idx="5940">
                  <c:v>594</c:v>
                </c:pt>
                <c:pt idx="5941">
                  <c:v>594.1</c:v>
                </c:pt>
                <c:pt idx="5942">
                  <c:v>594.2</c:v>
                </c:pt>
                <c:pt idx="5943">
                  <c:v>594.3</c:v>
                </c:pt>
                <c:pt idx="5944">
                  <c:v>594.4</c:v>
                </c:pt>
                <c:pt idx="5945">
                  <c:v>594.5</c:v>
                </c:pt>
                <c:pt idx="5946">
                  <c:v>594.6</c:v>
                </c:pt>
                <c:pt idx="5947">
                  <c:v>594.7</c:v>
                </c:pt>
                <c:pt idx="5948">
                  <c:v>594.8</c:v>
                </c:pt>
                <c:pt idx="5949">
                  <c:v>594.9</c:v>
                </c:pt>
                <c:pt idx="5950">
                  <c:v>595</c:v>
                </c:pt>
                <c:pt idx="5951">
                  <c:v>595.1</c:v>
                </c:pt>
                <c:pt idx="5952">
                  <c:v>595.2</c:v>
                </c:pt>
                <c:pt idx="5953">
                  <c:v>595.3</c:v>
                </c:pt>
                <c:pt idx="5954">
                  <c:v>595.4</c:v>
                </c:pt>
                <c:pt idx="5955">
                  <c:v>595.5</c:v>
                </c:pt>
                <c:pt idx="5956">
                  <c:v>595.6</c:v>
                </c:pt>
                <c:pt idx="5957">
                  <c:v>595.7</c:v>
                </c:pt>
                <c:pt idx="5958">
                  <c:v>595.8</c:v>
                </c:pt>
                <c:pt idx="5959">
                  <c:v>595.9</c:v>
                </c:pt>
                <c:pt idx="5960">
                  <c:v>596</c:v>
                </c:pt>
                <c:pt idx="5961">
                  <c:v>596.1</c:v>
                </c:pt>
                <c:pt idx="5962">
                  <c:v>596.2</c:v>
                </c:pt>
                <c:pt idx="5963">
                  <c:v>596.3</c:v>
                </c:pt>
                <c:pt idx="5964">
                  <c:v>596.4</c:v>
                </c:pt>
                <c:pt idx="5965">
                  <c:v>596.5</c:v>
                </c:pt>
                <c:pt idx="5966">
                  <c:v>596.6</c:v>
                </c:pt>
                <c:pt idx="5967">
                  <c:v>596.7</c:v>
                </c:pt>
                <c:pt idx="5968">
                  <c:v>596.8</c:v>
                </c:pt>
                <c:pt idx="5969">
                  <c:v>596.9</c:v>
                </c:pt>
                <c:pt idx="5970">
                  <c:v>597</c:v>
                </c:pt>
                <c:pt idx="5971">
                  <c:v>597.1</c:v>
                </c:pt>
                <c:pt idx="5972">
                  <c:v>597.2</c:v>
                </c:pt>
                <c:pt idx="5973">
                  <c:v>597.3</c:v>
                </c:pt>
                <c:pt idx="5974">
                  <c:v>597.4</c:v>
                </c:pt>
                <c:pt idx="5975">
                  <c:v>597.5</c:v>
                </c:pt>
                <c:pt idx="5976">
                  <c:v>597.6</c:v>
                </c:pt>
                <c:pt idx="5977">
                  <c:v>597.7</c:v>
                </c:pt>
                <c:pt idx="5978">
                  <c:v>597.8</c:v>
                </c:pt>
                <c:pt idx="5979">
                  <c:v>597.9</c:v>
                </c:pt>
                <c:pt idx="5980">
                  <c:v>598</c:v>
                </c:pt>
                <c:pt idx="5981">
                  <c:v>598.1</c:v>
                </c:pt>
                <c:pt idx="5982">
                  <c:v>598.2</c:v>
                </c:pt>
                <c:pt idx="5983">
                  <c:v>598.3</c:v>
                </c:pt>
                <c:pt idx="5984">
                  <c:v>598.4</c:v>
                </c:pt>
                <c:pt idx="5985">
                  <c:v>598.5</c:v>
                </c:pt>
                <c:pt idx="5986">
                  <c:v>598.6</c:v>
                </c:pt>
                <c:pt idx="5987">
                  <c:v>598.7</c:v>
                </c:pt>
                <c:pt idx="5988">
                  <c:v>598.8</c:v>
                </c:pt>
                <c:pt idx="5989">
                  <c:v>598.9</c:v>
                </c:pt>
                <c:pt idx="5990">
                  <c:v>599</c:v>
                </c:pt>
                <c:pt idx="5991">
                  <c:v>599.1</c:v>
                </c:pt>
                <c:pt idx="5992">
                  <c:v>599.2</c:v>
                </c:pt>
                <c:pt idx="5993">
                  <c:v>599.3</c:v>
                </c:pt>
                <c:pt idx="5994">
                  <c:v>599.4</c:v>
                </c:pt>
                <c:pt idx="5995">
                  <c:v>599.5</c:v>
                </c:pt>
                <c:pt idx="5996">
                  <c:v>599.6</c:v>
                </c:pt>
                <c:pt idx="5997">
                  <c:v>599.7</c:v>
                </c:pt>
                <c:pt idx="5998">
                  <c:v>599.8</c:v>
                </c:pt>
                <c:pt idx="5999">
                  <c:v>599.9</c:v>
                </c:pt>
                <c:pt idx="6000">
                  <c:v>600</c:v>
                </c:pt>
                <c:pt idx="6001">
                  <c:v>600.1</c:v>
                </c:pt>
                <c:pt idx="6002">
                  <c:v>600.2</c:v>
                </c:pt>
                <c:pt idx="6003">
                  <c:v>600.3</c:v>
                </c:pt>
                <c:pt idx="6004">
                  <c:v>600.4</c:v>
                </c:pt>
                <c:pt idx="6005">
                  <c:v>600.5</c:v>
                </c:pt>
                <c:pt idx="6006">
                  <c:v>600.6</c:v>
                </c:pt>
                <c:pt idx="6007">
                  <c:v>600.7</c:v>
                </c:pt>
                <c:pt idx="6008">
                  <c:v>600.8</c:v>
                </c:pt>
                <c:pt idx="6009">
                  <c:v>600.9</c:v>
                </c:pt>
                <c:pt idx="6010">
                  <c:v>601</c:v>
                </c:pt>
                <c:pt idx="6011">
                  <c:v>601.1</c:v>
                </c:pt>
                <c:pt idx="6012">
                  <c:v>601.2</c:v>
                </c:pt>
                <c:pt idx="6013">
                  <c:v>601.3</c:v>
                </c:pt>
                <c:pt idx="6014">
                  <c:v>601.4</c:v>
                </c:pt>
                <c:pt idx="6015">
                  <c:v>601.5</c:v>
                </c:pt>
                <c:pt idx="6016">
                  <c:v>601.6</c:v>
                </c:pt>
                <c:pt idx="6017">
                  <c:v>601.7</c:v>
                </c:pt>
                <c:pt idx="6018">
                  <c:v>601.8</c:v>
                </c:pt>
                <c:pt idx="6019">
                  <c:v>601.9</c:v>
                </c:pt>
                <c:pt idx="6020">
                  <c:v>602</c:v>
                </c:pt>
                <c:pt idx="6021">
                  <c:v>602.1</c:v>
                </c:pt>
                <c:pt idx="6022">
                  <c:v>602.2</c:v>
                </c:pt>
                <c:pt idx="6023">
                  <c:v>602.3</c:v>
                </c:pt>
                <c:pt idx="6024">
                  <c:v>602.4</c:v>
                </c:pt>
                <c:pt idx="6025">
                  <c:v>602.5</c:v>
                </c:pt>
                <c:pt idx="6026">
                  <c:v>602.6</c:v>
                </c:pt>
                <c:pt idx="6027">
                  <c:v>602.7</c:v>
                </c:pt>
                <c:pt idx="6028">
                  <c:v>602.8</c:v>
                </c:pt>
                <c:pt idx="6029">
                  <c:v>602.9</c:v>
                </c:pt>
                <c:pt idx="6030">
                  <c:v>603</c:v>
                </c:pt>
                <c:pt idx="6031">
                  <c:v>603.1</c:v>
                </c:pt>
                <c:pt idx="6032">
                  <c:v>603.2</c:v>
                </c:pt>
                <c:pt idx="6033">
                  <c:v>603.3</c:v>
                </c:pt>
                <c:pt idx="6034">
                  <c:v>603.4</c:v>
                </c:pt>
                <c:pt idx="6035">
                  <c:v>603.5</c:v>
                </c:pt>
                <c:pt idx="6036">
                  <c:v>603.6</c:v>
                </c:pt>
                <c:pt idx="6037">
                  <c:v>603.7</c:v>
                </c:pt>
                <c:pt idx="6038">
                  <c:v>603.8</c:v>
                </c:pt>
                <c:pt idx="6039">
                  <c:v>603.9</c:v>
                </c:pt>
                <c:pt idx="6040">
                  <c:v>604</c:v>
                </c:pt>
                <c:pt idx="6041">
                  <c:v>604.1</c:v>
                </c:pt>
                <c:pt idx="6042">
                  <c:v>604.2</c:v>
                </c:pt>
                <c:pt idx="6043">
                  <c:v>604.3</c:v>
                </c:pt>
                <c:pt idx="6044">
                  <c:v>604.4</c:v>
                </c:pt>
                <c:pt idx="6045">
                  <c:v>604.5</c:v>
                </c:pt>
                <c:pt idx="6046">
                  <c:v>604.6</c:v>
                </c:pt>
                <c:pt idx="6047">
                  <c:v>604.7</c:v>
                </c:pt>
                <c:pt idx="6048">
                  <c:v>604.8</c:v>
                </c:pt>
                <c:pt idx="6049">
                  <c:v>604.9</c:v>
                </c:pt>
                <c:pt idx="6050">
                  <c:v>605</c:v>
                </c:pt>
                <c:pt idx="6051">
                  <c:v>605.1</c:v>
                </c:pt>
                <c:pt idx="6052">
                  <c:v>605.2</c:v>
                </c:pt>
                <c:pt idx="6053">
                  <c:v>605.3</c:v>
                </c:pt>
                <c:pt idx="6054">
                  <c:v>605.4</c:v>
                </c:pt>
                <c:pt idx="6055">
                  <c:v>605.5</c:v>
                </c:pt>
                <c:pt idx="6056">
                  <c:v>605.6</c:v>
                </c:pt>
                <c:pt idx="6057">
                  <c:v>605.7</c:v>
                </c:pt>
                <c:pt idx="6058">
                  <c:v>605.8</c:v>
                </c:pt>
                <c:pt idx="6059">
                  <c:v>605.9</c:v>
                </c:pt>
                <c:pt idx="6060">
                  <c:v>606</c:v>
                </c:pt>
                <c:pt idx="6061">
                  <c:v>606.1</c:v>
                </c:pt>
                <c:pt idx="6062">
                  <c:v>606.2</c:v>
                </c:pt>
                <c:pt idx="6063">
                  <c:v>606.3</c:v>
                </c:pt>
                <c:pt idx="6064">
                  <c:v>606.4</c:v>
                </c:pt>
                <c:pt idx="6065">
                  <c:v>606.5</c:v>
                </c:pt>
                <c:pt idx="6066">
                  <c:v>606.6</c:v>
                </c:pt>
                <c:pt idx="6067">
                  <c:v>606.7</c:v>
                </c:pt>
                <c:pt idx="6068">
                  <c:v>606.8</c:v>
                </c:pt>
                <c:pt idx="6069">
                  <c:v>606.9</c:v>
                </c:pt>
                <c:pt idx="6070">
                  <c:v>607</c:v>
                </c:pt>
                <c:pt idx="6071">
                  <c:v>607.1</c:v>
                </c:pt>
                <c:pt idx="6072">
                  <c:v>607.2</c:v>
                </c:pt>
                <c:pt idx="6073">
                  <c:v>607.3</c:v>
                </c:pt>
                <c:pt idx="6074">
                  <c:v>607.4</c:v>
                </c:pt>
                <c:pt idx="6075">
                  <c:v>607.5</c:v>
                </c:pt>
                <c:pt idx="6076">
                  <c:v>607.6</c:v>
                </c:pt>
                <c:pt idx="6077">
                  <c:v>607.7</c:v>
                </c:pt>
                <c:pt idx="6078">
                  <c:v>607.8</c:v>
                </c:pt>
                <c:pt idx="6079">
                  <c:v>607.9</c:v>
                </c:pt>
                <c:pt idx="6080">
                  <c:v>608</c:v>
                </c:pt>
                <c:pt idx="6081">
                  <c:v>608.1</c:v>
                </c:pt>
                <c:pt idx="6082">
                  <c:v>608.2</c:v>
                </c:pt>
                <c:pt idx="6083">
                  <c:v>608.3</c:v>
                </c:pt>
                <c:pt idx="6084">
                  <c:v>608.4</c:v>
                </c:pt>
                <c:pt idx="6085">
                  <c:v>608.5</c:v>
                </c:pt>
                <c:pt idx="6086">
                  <c:v>608.6</c:v>
                </c:pt>
                <c:pt idx="6087">
                  <c:v>608.7</c:v>
                </c:pt>
                <c:pt idx="6088">
                  <c:v>608.8</c:v>
                </c:pt>
                <c:pt idx="6089">
                  <c:v>608.9</c:v>
                </c:pt>
                <c:pt idx="6090">
                  <c:v>609</c:v>
                </c:pt>
                <c:pt idx="6091">
                  <c:v>609.1</c:v>
                </c:pt>
                <c:pt idx="6092">
                  <c:v>609.2</c:v>
                </c:pt>
                <c:pt idx="6093">
                  <c:v>609.3</c:v>
                </c:pt>
                <c:pt idx="6094">
                  <c:v>609.4</c:v>
                </c:pt>
                <c:pt idx="6095">
                  <c:v>609.5</c:v>
                </c:pt>
                <c:pt idx="6096">
                  <c:v>609.6</c:v>
                </c:pt>
                <c:pt idx="6097">
                  <c:v>609.7</c:v>
                </c:pt>
                <c:pt idx="6098">
                  <c:v>609.8</c:v>
                </c:pt>
                <c:pt idx="6099">
                  <c:v>609.9</c:v>
                </c:pt>
                <c:pt idx="6100">
                  <c:v>610</c:v>
                </c:pt>
                <c:pt idx="6101">
                  <c:v>610.1</c:v>
                </c:pt>
                <c:pt idx="6102">
                  <c:v>610.2</c:v>
                </c:pt>
                <c:pt idx="6103">
                  <c:v>610.3</c:v>
                </c:pt>
                <c:pt idx="6104">
                  <c:v>610.4</c:v>
                </c:pt>
                <c:pt idx="6105">
                  <c:v>610.5</c:v>
                </c:pt>
                <c:pt idx="6106">
                  <c:v>610.6</c:v>
                </c:pt>
                <c:pt idx="6107">
                  <c:v>610.7</c:v>
                </c:pt>
                <c:pt idx="6108">
                  <c:v>610.8</c:v>
                </c:pt>
                <c:pt idx="6109">
                  <c:v>610.9</c:v>
                </c:pt>
                <c:pt idx="6110">
                  <c:v>611</c:v>
                </c:pt>
                <c:pt idx="6111">
                  <c:v>611.1</c:v>
                </c:pt>
                <c:pt idx="6112">
                  <c:v>611.2</c:v>
                </c:pt>
                <c:pt idx="6113">
                  <c:v>611.3</c:v>
                </c:pt>
                <c:pt idx="6114">
                  <c:v>611.4</c:v>
                </c:pt>
                <c:pt idx="6115">
                  <c:v>611.5</c:v>
                </c:pt>
                <c:pt idx="6116">
                  <c:v>611.6</c:v>
                </c:pt>
                <c:pt idx="6117">
                  <c:v>611.7</c:v>
                </c:pt>
                <c:pt idx="6118">
                  <c:v>611.8</c:v>
                </c:pt>
                <c:pt idx="6119">
                  <c:v>611.9</c:v>
                </c:pt>
                <c:pt idx="6120">
                  <c:v>612</c:v>
                </c:pt>
                <c:pt idx="6121">
                  <c:v>612.1</c:v>
                </c:pt>
                <c:pt idx="6122">
                  <c:v>612.2</c:v>
                </c:pt>
                <c:pt idx="6123">
                  <c:v>612.3</c:v>
                </c:pt>
                <c:pt idx="6124">
                  <c:v>612.4</c:v>
                </c:pt>
                <c:pt idx="6125">
                  <c:v>612.5</c:v>
                </c:pt>
                <c:pt idx="6126">
                  <c:v>612.6</c:v>
                </c:pt>
                <c:pt idx="6127">
                  <c:v>612.7</c:v>
                </c:pt>
                <c:pt idx="6128">
                  <c:v>612.8</c:v>
                </c:pt>
                <c:pt idx="6129">
                  <c:v>612.9</c:v>
                </c:pt>
                <c:pt idx="6130">
                  <c:v>613</c:v>
                </c:pt>
                <c:pt idx="6131">
                  <c:v>613.1</c:v>
                </c:pt>
                <c:pt idx="6132">
                  <c:v>613.2</c:v>
                </c:pt>
                <c:pt idx="6133">
                  <c:v>613.3</c:v>
                </c:pt>
                <c:pt idx="6134">
                  <c:v>613.4</c:v>
                </c:pt>
                <c:pt idx="6135">
                  <c:v>613.5</c:v>
                </c:pt>
                <c:pt idx="6136">
                  <c:v>613.6</c:v>
                </c:pt>
                <c:pt idx="6137">
                  <c:v>613.7</c:v>
                </c:pt>
                <c:pt idx="6138">
                  <c:v>613.8</c:v>
                </c:pt>
                <c:pt idx="6139">
                  <c:v>613.9</c:v>
                </c:pt>
                <c:pt idx="6140">
                  <c:v>614</c:v>
                </c:pt>
                <c:pt idx="6141">
                  <c:v>614.1</c:v>
                </c:pt>
                <c:pt idx="6142">
                  <c:v>614.2</c:v>
                </c:pt>
                <c:pt idx="6143">
                  <c:v>614.3</c:v>
                </c:pt>
                <c:pt idx="6144">
                  <c:v>614.4</c:v>
                </c:pt>
                <c:pt idx="6145">
                  <c:v>614.5</c:v>
                </c:pt>
                <c:pt idx="6146">
                  <c:v>614.6</c:v>
                </c:pt>
                <c:pt idx="6147">
                  <c:v>614.7</c:v>
                </c:pt>
                <c:pt idx="6148">
                  <c:v>614.8</c:v>
                </c:pt>
                <c:pt idx="6149">
                  <c:v>614.9</c:v>
                </c:pt>
                <c:pt idx="6150">
                  <c:v>615</c:v>
                </c:pt>
                <c:pt idx="6151">
                  <c:v>615.1</c:v>
                </c:pt>
                <c:pt idx="6152">
                  <c:v>615.2</c:v>
                </c:pt>
                <c:pt idx="6153">
                  <c:v>615.3</c:v>
                </c:pt>
                <c:pt idx="6154">
                  <c:v>615.4</c:v>
                </c:pt>
                <c:pt idx="6155">
                  <c:v>615.5</c:v>
                </c:pt>
                <c:pt idx="6156">
                  <c:v>615.6</c:v>
                </c:pt>
                <c:pt idx="6157">
                  <c:v>615.7</c:v>
                </c:pt>
                <c:pt idx="6158">
                  <c:v>615.8</c:v>
                </c:pt>
                <c:pt idx="6159">
                  <c:v>615.9</c:v>
                </c:pt>
                <c:pt idx="6160">
                  <c:v>616</c:v>
                </c:pt>
                <c:pt idx="6161">
                  <c:v>616.1</c:v>
                </c:pt>
                <c:pt idx="6162">
                  <c:v>616.2</c:v>
                </c:pt>
                <c:pt idx="6163">
                  <c:v>616.3</c:v>
                </c:pt>
                <c:pt idx="6164">
                  <c:v>616.4</c:v>
                </c:pt>
                <c:pt idx="6165">
                  <c:v>616.5</c:v>
                </c:pt>
                <c:pt idx="6166">
                  <c:v>616.6</c:v>
                </c:pt>
                <c:pt idx="6167">
                  <c:v>616.7</c:v>
                </c:pt>
                <c:pt idx="6168">
                  <c:v>616.8</c:v>
                </c:pt>
                <c:pt idx="6169">
                  <c:v>616.9</c:v>
                </c:pt>
                <c:pt idx="6170">
                  <c:v>617</c:v>
                </c:pt>
                <c:pt idx="6171">
                  <c:v>617.1</c:v>
                </c:pt>
                <c:pt idx="6172">
                  <c:v>617.2</c:v>
                </c:pt>
                <c:pt idx="6173">
                  <c:v>617.3</c:v>
                </c:pt>
                <c:pt idx="6174">
                  <c:v>617.4</c:v>
                </c:pt>
                <c:pt idx="6175">
                  <c:v>617.5</c:v>
                </c:pt>
                <c:pt idx="6176">
                  <c:v>617.6</c:v>
                </c:pt>
                <c:pt idx="6177">
                  <c:v>617.7</c:v>
                </c:pt>
                <c:pt idx="6178">
                  <c:v>617.8</c:v>
                </c:pt>
                <c:pt idx="6179">
                  <c:v>617.9</c:v>
                </c:pt>
                <c:pt idx="6180">
                  <c:v>618</c:v>
                </c:pt>
                <c:pt idx="6181">
                  <c:v>618.1</c:v>
                </c:pt>
                <c:pt idx="6182">
                  <c:v>618.2</c:v>
                </c:pt>
                <c:pt idx="6183">
                  <c:v>618.3</c:v>
                </c:pt>
                <c:pt idx="6184">
                  <c:v>618.4</c:v>
                </c:pt>
                <c:pt idx="6185">
                  <c:v>618.5</c:v>
                </c:pt>
                <c:pt idx="6186">
                  <c:v>618.6</c:v>
                </c:pt>
                <c:pt idx="6187">
                  <c:v>618.7</c:v>
                </c:pt>
                <c:pt idx="6188">
                  <c:v>618.8</c:v>
                </c:pt>
                <c:pt idx="6189">
                  <c:v>618.9</c:v>
                </c:pt>
                <c:pt idx="6190">
                  <c:v>619</c:v>
                </c:pt>
                <c:pt idx="6191">
                  <c:v>619.1</c:v>
                </c:pt>
                <c:pt idx="6192">
                  <c:v>619.2</c:v>
                </c:pt>
                <c:pt idx="6193">
                  <c:v>619.3</c:v>
                </c:pt>
                <c:pt idx="6194">
                  <c:v>619.4</c:v>
                </c:pt>
                <c:pt idx="6195">
                  <c:v>619.5</c:v>
                </c:pt>
                <c:pt idx="6196">
                  <c:v>619.6</c:v>
                </c:pt>
                <c:pt idx="6197">
                  <c:v>619.7</c:v>
                </c:pt>
                <c:pt idx="6198">
                  <c:v>619.8</c:v>
                </c:pt>
                <c:pt idx="6199">
                  <c:v>619.9</c:v>
                </c:pt>
                <c:pt idx="6200">
                  <c:v>620</c:v>
                </c:pt>
                <c:pt idx="6201">
                  <c:v>620.1</c:v>
                </c:pt>
                <c:pt idx="6202">
                  <c:v>620.2</c:v>
                </c:pt>
                <c:pt idx="6203">
                  <c:v>620.3</c:v>
                </c:pt>
                <c:pt idx="6204">
                  <c:v>620.4</c:v>
                </c:pt>
                <c:pt idx="6205">
                  <c:v>620.5</c:v>
                </c:pt>
                <c:pt idx="6206">
                  <c:v>620.6</c:v>
                </c:pt>
                <c:pt idx="6207">
                  <c:v>620.7</c:v>
                </c:pt>
                <c:pt idx="6208">
                  <c:v>620.8</c:v>
                </c:pt>
                <c:pt idx="6209">
                  <c:v>620.9</c:v>
                </c:pt>
                <c:pt idx="6210">
                  <c:v>621</c:v>
                </c:pt>
                <c:pt idx="6211">
                  <c:v>621.1</c:v>
                </c:pt>
                <c:pt idx="6212">
                  <c:v>621.2</c:v>
                </c:pt>
                <c:pt idx="6213">
                  <c:v>621.3</c:v>
                </c:pt>
                <c:pt idx="6214">
                  <c:v>621.4</c:v>
                </c:pt>
                <c:pt idx="6215">
                  <c:v>621.5</c:v>
                </c:pt>
                <c:pt idx="6216">
                  <c:v>621.6</c:v>
                </c:pt>
                <c:pt idx="6217">
                  <c:v>621.7</c:v>
                </c:pt>
                <c:pt idx="6218">
                  <c:v>621.8</c:v>
                </c:pt>
                <c:pt idx="6219">
                  <c:v>621.9</c:v>
                </c:pt>
                <c:pt idx="6220">
                  <c:v>622</c:v>
                </c:pt>
                <c:pt idx="6221">
                  <c:v>622.1</c:v>
                </c:pt>
                <c:pt idx="6222">
                  <c:v>622.2</c:v>
                </c:pt>
                <c:pt idx="6223">
                  <c:v>622.3</c:v>
                </c:pt>
                <c:pt idx="6224">
                  <c:v>622.4</c:v>
                </c:pt>
                <c:pt idx="6225">
                  <c:v>622.5</c:v>
                </c:pt>
                <c:pt idx="6226">
                  <c:v>622.6</c:v>
                </c:pt>
                <c:pt idx="6227">
                  <c:v>622.7</c:v>
                </c:pt>
                <c:pt idx="6228">
                  <c:v>622.8</c:v>
                </c:pt>
                <c:pt idx="6229">
                  <c:v>622.9</c:v>
                </c:pt>
                <c:pt idx="6230">
                  <c:v>623</c:v>
                </c:pt>
                <c:pt idx="6231">
                  <c:v>623.1</c:v>
                </c:pt>
                <c:pt idx="6232">
                  <c:v>623.2</c:v>
                </c:pt>
                <c:pt idx="6233">
                  <c:v>623.3</c:v>
                </c:pt>
                <c:pt idx="6234">
                  <c:v>623.4</c:v>
                </c:pt>
                <c:pt idx="6235">
                  <c:v>623.5</c:v>
                </c:pt>
                <c:pt idx="6236">
                  <c:v>623.6</c:v>
                </c:pt>
                <c:pt idx="6237">
                  <c:v>623.7</c:v>
                </c:pt>
                <c:pt idx="6238">
                  <c:v>623.8</c:v>
                </c:pt>
                <c:pt idx="6239">
                  <c:v>623.9</c:v>
                </c:pt>
                <c:pt idx="6240">
                  <c:v>624</c:v>
                </c:pt>
                <c:pt idx="6241">
                  <c:v>624.1</c:v>
                </c:pt>
                <c:pt idx="6242">
                  <c:v>624.2</c:v>
                </c:pt>
                <c:pt idx="6243">
                  <c:v>624.3</c:v>
                </c:pt>
                <c:pt idx="6244">
                  <c:v>624.4</c:v>
                </c:pt>
                <c:pt idx="6245">
                  <c:v>624.5</c:v>
                </c:pt>
                <c:pt idx="6246">
                  <c:v>624.6</c:v>
                </c:pt>
                <c:pt idx="6247">
                  <c:v>624.7</c:v>
                </c:pt>
                <c:pt idx="6248">
                  <c:v>624.8</c:v>
                </c:pt>
                <c:pt idx="6249">
                  <c:v>624.9</c:v>
                </c:pt>
                <c:pt idx="6250">
                  <c:v>625</c:v>
                </c:pt>
                <c:pt idx="6251">
                  <c:v>625.1</c:v>
                </c:pt>
                <c:pt idx="6252">
                  <c:v>625.2</c:v>
                </c:pt>
                <c:pt idx="6253">
                  <c:v>625.3</c:v>
                </c:pt>
                <c:pt idx="6254">
                  <c:v>625.4</c:v>
                </c:pt>
                <c:pt idx="6255">
                  <c:v>625.5</c:v>
                </c:pt>
                <c:pt idx="6256">
                  <c:v>625.6</c:v>
                </c:pt>
                <c:pt idx="6257">
                  <c:v>625.7</c:v>
                </c:pt>
                <c:pt idx="6258">
                  <c:v>625.8</c:v>
                </c:pt>
                <c:pt idx="6259">
                  <c:v>625.9</c:v>
                </c:pt>
                <c:pt idx="6260">
                  <c:v>626</c:v>
                </c:pt>
                <c:pt idx="6261">
                  <c:v>626.1</c:v>
                </c:pt>
                <c:pt idx="6262">
                  <c:v>626.2</c:v>
                </c:pt>
                <c:pt idx="6263">
                  <c:v>626.3</c:v>
                </c:pt>
                <c:pt idx="6264">
                  <c:v>626.4</c:v>
                </c:pt>
                <c:pt idx="6265">
                  <c:v>626.5</c:v>
                </c:pt>
                <c:pt idx="6266">
                  <c:v>626.6</c:v>
                </c:pt>
                <c:pt idx="6267">
                  <c:v>626.7</c:v>
                </c:pt>
                <c:pt idx="6268">
                  <c:v>626.8</c:v>
                </c:pt>
                <c:pt idx="6269">
                  <c:v>626.9</c:v>
                </c:pt>
                <c:pt idx="6270">
                  <c:v>627</c:v>
                </c:pt>
                <c:pt idx="6271">
                  <c:v>627.1</c:v>
                </c:pt>
                <c:pt idx="6272">
                  <c:v>627.2</c:v>
                </c:pt>
                <c:pt idx="6273">
                  <c:v>627.3</c:v>
                </c:pt>
                <c:pt idx="6274">
                  <c:v>627.4</c:v>
                </c:pt>
                <c:pt idx="6275">
                  <c:v>627.5</c:v>
                </c:pt>
                <c:pt idx="6276">
                  <c:v>627.6</c:v>
                </c:pt>
                <c:pt idx="6277">
                  <c:v>627.7</c:v>
                </c:pt>
                <c:pt idx="6278">
                  <c:v>627.8</c:v>
                </c:pt>
                <c:pt idx="6279">
                  <c:v>627.9</c:v>
                </c:pt>
                <c:pt idx="6280">
                  <c:v>628</c:v>
                </c:pt>
                <c:pt idx="6281">
                  <c:v>628.1</c:v>
                </c:pt>
                <c:pt idx="6282">
                  <c:v>628.2</c:v>
                </c:pt>
                <c:pt idx="6283">
                  <c:v>628.3</c:v>
                </c:pt>
                <c:pt idx="6284">
                  <c:v>628.4</c:v>
                </c:pt>
                <c:pt idx="6285">
                  <c:v>628.5</c:v>
                </c:pt>
                <c:pt idx="6286">
                  <c:v>628.6</c:v>
                </c:pt>
                <c:pt idx="6287">
                  <c:v>628.7</c:v>
                </c:pt>
                <c:pt idx="6288">
                  <c:v>628.8</c:v>
                </c:pt>
                <c:pt idx="6289">
                  <c:v>628.9</c:v>
                </c:pt>
                <c:pt idx="6290">
                  <c:v>629</c:v>
                </c:pt>
                <c:pt idx="6291">
                  <c:v>629.1</c:v>
                </c:pt>
                <c:pt idx="6292">
                  <c:v>629.2</c:v>
                </c:pt>
                <c:pt idx="6293">
                  <c:v>629.3</c:v>
                </c:pt>
                <c:pt idx="6294">
                  <c:v>629.4</c:v>
                </c:pt>
                <c:pt idx="6295">
                  <c:v>629.5</c:v>
                </c:pt>
                <c:pt idx="6296">
                  <c:v>629.6</c:v>
                </c:pt>
                <c:pt idx="6297">
                  <c:v>629.7</c:v>
                </c:pt>
                <c:pt idx="6298">
                  <c:v>629.8</c:v>
                </c:pt>
                <c:pt idx="6299">
                  <c:v>629.9</c:v>
                </c:pt>
                <c:pt idx="6300">
                  <c:v>630</c:v>
                </c:pt>
                <c:pt idx="6301">
                  <c:v>630.1</c:v>
                </c:pt>
                <c:pt idx="6302">
                  <c:v>630.2</c:v>
                </c:pt>
                <c:pt idx="6303">
                  <c:v>630.3</c:v>
                </c:pt>
                <c:pt idx="6304">
                  <c:v>630.4</c:v>
                </c:pt>
                <c:pt idx="6305">
                  <c:v>630.5</c:v>
                </c:pt>
                <c:pt idx="6306">
                  <c:v>630.6</c:v>
                </c:pt>
                <c:pt idx="6307">
                  <c:v>630.7</c:v>
                </c:pt>
                <c:pt idx="6308">
                  <c:v>630.8</c:v>
                </c:pt>
                <c:pt idx="6309">
                  <c:v>630.9</c:v>
                </c:pt>
                <c:pt idx="6310">
                  <c:v>631</c:v>
                </c:pt>
                <c:pt idx="6311">
                  <c:v>631.1</c:v>
                </c:pt>
                <c:pt idx="6312">
                  <c:v>631.2</c:v>
                </c:pt>
                <c:pt idx="6313">
                  <c:v>631.3</c:v>
                </c:pt>
                <c:pt idx="6314">
                  <c:v>631.4</c:v>
                </c:pt>
                <c:pt idx="6315">
                  <c:v>631.5</c:v>
                </c:pt>
                <c:pt idx="6316">
                  <c:v>631.6</c:v>
                </c:pt>
                <c:pt idx="6317">
                  <c:v>631.7</c:v>
                </c:pt>
                <c:pt idx="6318">
                  <c:v>631.8</c:v>
                </c:pt>
                <c:pt idx="6319">
                  <c:v>631.9</c:v>
                </c:pt>
                <c:pt idx="6320">
                  <c:v>632</c:v>
                </c:pt>
                <c:pt idx="6321">
                  <c:v>632.1</c:v>
                </c:pt>
                <c:pt idx="6322">
                  <c:v>632.2</c:v>
                </c:pt>
                <c:pt idx="6323">
                  <c:v>632.3</c:v>
                </c:pt>
                <c:pt idx="6324">
                  <c:v>632.4</c:v>
                </c:pt>
                <c:pt idx="6325">
                  <c:v>632.5</c:v>
                </c:pt>
                <c:pt idx="6326">
                  <c:v>632.6</c:v>
                </c:pt>
                <c:pt idx="6327">
                  <c:v>632.7</c:v>
                </c:pt>
                <c:pt idx="6328">
                  <c:v>632.8</c:v>
                </c:pt>
                <c:pt idx="6329">
                  <c:v>632.9</c:v>
                </c:pt>
                <c:pt idx="6330">
                  <c:v>633</c:v>
                </c:pt>
                <c:pt idx="6331">
                  <c:v>633.1</c:v>
                </c:pt>
                <c:pt idx="6332">
                  <c:v>633.2</c:v>
                </c:pt>
                <c:pt idx="6333">
                  <c:v>633.3</c:v>
                </c:pt>
                <c:pt idx="6334">
                  <c:v>633.4</c:v>
                </c:pt>
                <c:pt idx="6335">
                  <c:v>633.5</c:v>
                </c:pt>
                <c:pt idx="6336">
                  <c:v>633.6</c:v>
                </c:pt>
                <c:pt idx="6337">
                  <c:v>633.7</c:v>
                </c:pt>
                <c:pt idx="6338">
                  <c:v>633.8</c:v>
                </c:pt>
                <c:pt idx="6339">
                  <c:v>633.9</c:v>
                </c:pt>
                <c:pt idx="6340">
                  <c:v>634</c:v>
                </c:pt>
                <c:pt idx="6341">
                  <c:v>634.1</c:v>
                </c:pt>
                <c:pt idx="6342">
                  <c:v>634.2</c:v>
                </c:pt>
                <c:pt idx="6343">
                  <c:v>634.3</c:v>
                </c:pt>
                <c:pt idx="6344">
                  <c:v>634.4</c:v>
                </c:pt>
                <c:pt idx="6345">
                  <c:v>634.5</c:v>
                </c:pt>
                <c:pt idx="6346">
                  <c:v>634.6</c:v>
                </c:pt>
                <c:pt idx="6347">
                  <c:v>634.7</c:v>
                </c:pt>
                <c:pt idx="6348">
                  <c:v>634.8</c:v>
                </c:pt>
                <c:pt idx="6349">
                  <c:v>634.9</c:v>
                </c:pt>
                <c:pt idx="6350">
                  <c:v>635</c:v>
                </c:pt>
                <c:pt idx="6351">
                  <c:v>635.1</c:v>
                </c:pt>
                <c:pt idx="6352">
                  <c:v>635.2</c:v>
                </c:pt>
                <c:pt idx="6353">
                  <c:v>635.3</c:v>
                </c:pt>
                <c:pt idx="6354">
                  <c:v>635.4</c:v>
                </c:pt>
                <c:pt idx="6355">
                  <c:v>635.5</c:v>
                </c:pt>
                <c:pt idx="6356">
                  <c:v>635.6</c:v>
                </c:pt>
                <c:pt idx="6357">
                  <c:v>635.7</c:v>
                </c:pt>
                <c:pt idx="6358">
                  <c:v>635.8</c:v>
                </c:pt>
                <c:pt idx="6359">
                  <c:v>635.9</c:v>
                </c:pt>
                <c:pt idx="6360">
                  <c:v>636</c:v>
                </c:pt>
                <c:pt idx="6361">
                  <c:v>636.1</c:v>
                </c:pt>
                <c:pt idx="6362">
                  <c:v>636.2</c:v>
                </c:pt>
                <c:pt idx="6363">
                  <c:v>636.3</c:v>
                </c:pt>
                <c:pt idx="6364">
                  <c:v>636.4</c:v>
                </c:pt>
                <c:pt idx="6365">
                  <c:v>636.5</c:v>
                </c:pt>
                <c:pt idx="6366">
                  <c:v>636.6</c:v>
                </c:pt>
                <c:pt idx="6367">
                  <c:v>636.7</c:v>
                </c:pt>
                <c:pt idx="6368">
                  <c:v>636.8</c:v>
                </c:pt>
                <c:pt idx="6369">
                  <c:v>636.9</c:v>
                </c:pt>
                <c:pt idx="6370">
                  <c:v>637</c:v>
                </c:pt>
                <c:pt idx="6371">
                  <c:v>637.1</c:v>
                </c:pt>
                <c:pt idx="6372">
                  <c:v>637.2</c:v>
                </c:pt>
                <c:pt idx="6373">
                  <c:v>637.3</c:v>
                </c:pt>
                <c:pt idx="6374">
                  <c:v>637.4</c:v>
                </c:pt>
                <c:pt idx="6375">
                  <c:v>637.5</c:v>
                </c:pt>
                <c:pt idx="6376">
                  <c:v>637.6</c:v>
                </c:pt>
                <c:pt idx="6377">
                  <c:v>637.7</c:v>
                </c:pt>
                <c:pt idx="6378">
                  <c:v>637.8</c:v>
                </c:pt>
                <c:pt idx="6379">
                  <c:v>637.9</c:v>
                </c:pt>
                <c:pt idx="6380">
                  <c:v>638</c:v>
                </c:pt>
                <c:pt idx="6381">
                  <c:v>638.1</c:v>
                </c:pt>
                <c:pt idx="6382">
                  <c:v>638.2</c:v>
                </c:pt>
                <c:pt idx="6383">
                  <c:v>638.3</c:v>
                </c:pt>
                <c:pt idx="6384">
                  <c:v>638.4</c:v>
                </c:pt>
                <c:pt idx="6385">
                  <c:v>638.5</c:v>
                </c:pt>
                <c:pt idx="6386">
                  <c:v>638.6</c:v>
                </c:pt>
                <c:pt idx="6387">
                  <c:v>638.7</c:v>
                </c:pt>
                <c:pt idx="6388">
                  <c:v>638.8</c:v>
                </c:pt>
                <c:pt idx="6389">
                  <c:v>638.9</c:v>
                </c:pt>
                <c:pt idx="6390">
                  <c:v>639</c:v>
                </c:pt>
                <c:pt idx="6391">
                  <c:v>639.1</c:v>
                </c:pt>
                <c:pt idx="6392">
                  <c:v>639.2</c:v>
                </c:pt>
                <c:pt idx="6393">
                  <c:v>639.3</c:v>
                </c:pt>
                <c:pt idx="6394">
                  <c:v>639.4</c:v>
                </c:pt>
                <c:pt idx="6395">
                  <c:v>639.5</c:v>
                </c:pt>
                <c:pt idx="6396">
                  <c:v>639.6</c:v>
                </c:pt>
                <c:pt idx="6397">
                  <c:v>639.7</c:v>
                </c:pt>
                <c:pt idx="6398">
                  <c:v>639.8</c:v>
                </c:pt>
                <c:pt idx="6399">
                  <c:v>639.9</c:v>
                </c:pt>
                <c:pt idx="6400">
                  <c:v>640</c:v>
                </c:pt>
                <c:pt idx="6401">
                  <c:v>640.1</c:v>
                </c:pt>
                <c:pt idx="6402">
                  <c:v>640.2</c:v>
                </c:pt>
                <c:pt idx="6403">
                  <c:v>640.3</c:v>
                </c:pt>
                <c:pt idx="6404">
                  <c:v>640.4</c:v>
                </c:pt>
                <c:pt idx="6405">
                  <c:v>640.5</c:v>
                </c:pt>
                <c:pt idx="6406">
                  <c:v>640.6</c:v>
                </c:pt>
                <c:pt idx="6407">
                  <c:v>640.7</c:v>
                </c:pt>
                <c:pt idx="6408">
                  <c:v>640.8</c:v>
                </c:pt>
                <c:pt idx="6409">
                  <c:v>640.9</c:v>
                </c:pt>
                <c:pt idx="6410">
                  <c:v>641</c:v>
                </c:pt>
                <c:pt idx="6411">
                  <c:v>641.1</c:v>
                </c:pt>
                <c:pt idx="6412">
                  <c:v>641.2</c:v>
                </c:pt>
                <c:pt idx="6413">
                  <c:v>641.3</c:v>
                </c:pt>
                <c:pt idx="6414">
                  <c:v>641.4</c:v>
                </c:pt>
                <c:pt idx="6415">
                  <c:v>641.5</c:v>
                </c:pt>
                <c:pt idx="6416">
                  <c:v>641.6</c:v>
                </c:pt>
                <c:pt idx="6417">
                  <c:v>641.7</c:v>
                </c:pt>
                <c:pt idx="6418">
                  <c:v>641.8</c:v>
                </c:pt>
                <c:pt idx="6419">
                  <c:v>641.9</c:v>
                </c:pt>
                <c:pt idx="6420">
                  <c:v>642</c:v>
                </c:pt>
                <c:pt idx="6421">
                  <c:v>642.1</c:v>
                </c:pt>
                <c:pt idx="6422">
                  <c:v>642.2</c:v>
                </c:pt>
                <c:pt idx="6423">
                  <c:v>642.3</c:v>
                </c:pt>
                <c:pt idx="6424">
                  <c:v>642.4</c:v>
                </c:pt>
                <c:pt idx="6425">
                  <c:v>642.5</c:v>
                </c:pt>
                <c:pt idx="6426">
                  <c:v>642.6</c:v>
                </c:pt>
                <c:pt idx="6427">
                  <c:v>642.7</c:v>
                </c:pt>
                <c:pt idx="6428">
                  <c:v>642.8</c:v>
                </c:pt>
                <c:pt idx="6429">
                  <c:v>642.9</c:v>
                </c:pt>
                <c:pt idx="6430">
                  <c:v>643</c:v>
                </c:pt>
                <c:pt idx="6431">
                  <c:v>643.1</c:v>
                </c:pt>
                <c:pt idx="6432">
                  <c:v>643.2</c:v>
                </c:pt>
                <c:pt idx="6433">
                  <c:v>643.3</c:v>
                </c:pt>
                <c:pt idx="6434">
                  <c:v>643.4</c:v>
                </c:pt>
                <c:pt idx="6435">
                  <c:v>643.5</c:v>
                </c:pt>
                <c:pt idx="6436">
                  <c:v>643.6</c:v>
                </c:pt>
                <c:pt idx="6437">
                  <c:v>643.7</c:v>
                </c:pt>
                <c:pt idx="6438">
                  <c:v>643.8</c:v>
                </c:pt>
                <c:pt idx="6439">
                  <c:v>643.9</c:v>
                </c:pt>
                <c:pt idx="6440">
                  <c:v>644</c:v>
                </c:pt>
                <c:pt idx="6441">
                  <c:v>644.1</c:v>
                </c:pt>
                <c:pt idx="6442">
                  <c:v>644.2</c:v>
                </c:pt>
                <c:pt idx="6443">
                  <c:v>644.3</c:v>
                </c:pt>
                <c:pt idx="6444">
                  <c:v>644.4</c:v>
                </c:pt>
                <c:pt idx="6445">
                  <c:v>644.5</c:v>
                </c:pt>
                <c:pt idx="6446">
                  <c:v>644.6</c:v>
                </c:pt>
                <c:pt idx="6447">
                  <c:v>644.7</c:v>
                </c:pt>
                <c:pt idx="6448">
                  <c:v>644.8</c:v>
                </c:pt>
                <c:pt idx="6449">
                  <c:v>644.9</c:v>
                </c:pt>
                <c:pt idx="6450">
                  <c:v>645</c:v>
                </c:pt>
                <c:pt idx="6451">
                  <c:v>645.1</c:v>
                </c:pt>
                <c:pt idx="6452">
                  <c:v>645.2</c:v>
                </c:pt>
                <c:pt idx="6453">
                  <c:v>645.3</c:v>
                </c:pt>
                <c:pt idx="6454">
                  <c:v>645.4</c:v>
                </c:pt>
                <c:pt idx="6455">
                  <c:v>645.5</c:v>
                </c:pt>
                <c:pt idx="6456">
                  <c:v>645.6</c:v>
                </c:pt>
                <c:pt idx="6457">
                  <c:v>645.7</c:v>
                </c:pt>
                <c:pt idx="6458">
                  <c:v>645.8</c:v>
                </c:pt>
                <c:pt idx="6459">
                  <c:v>645.9</c:v>
                </c:pt>
                <c:pt idx="6460">
                  <c:v>646</c:v>
                </c:pt>
                <c:pt idx="6461">
                  <c:v>646.1</c:v>
                </c:pt>
                <c:pt idx="6462">
                  <c:v>646.2</c:v>
                </c:pt>
                <c:pt idx="6463">
                  <c:v>646.3</c:v>
                </c:pt>
                <c:pt idx="6464">
                  <c:v>646.4</c:v>
                </c:pt>
                <c:pt idx="6465">
                  <c:v>646.5</c:v>
                </c:pt>
                <c:pt idx="6466">
                  <c:v>646.6</c:v>
                </c:pt>
                <c:pt idx="6467">
                  <c:v>646.7</c:v>
                </c:pt>
                <c:pt idx="6468">
                  <c:v>646.8</c:v>
                </c:pt>
                <c:pt idx="6469">
                  <c:v>646.9</c:v>
                </c:pt>
                <c:pt idx="6470">
                  <c:v>647</c:v>
                </c:pt>
                <c:pt idx="6471">
                  <c:v>647.1</c:v>
                </c:pt>
                <c:pt idx="6472">
                  <c:v>647.2</c:v>
                </c:pt>
                <c:pt idx="6473">
                  <c:v>647.3</c:v>
                </c:pt>
                <c:pt idx="6474">
                  <c:v>647.4</c:v>
                </c:pt>
                <c:pt idx="6475">
                  <c:v>647.5</c:v>
                </c:pt>
                <c:pt idx="6476">
                  <c:v>647.6</c:v>
                </c:pt>
                <c:pt idx="6477">
                  <c:v>647.7</c:v>
                </c:pt>
                <c:pt idx="6478">
                  <c:v>647.8</c:v>
                </c:pt>
                <c:pt idx="6479">
                  <c:v>647.9</c:v>
                </c:pt>
                <c:pt idx="6480">
                  <c:v>648</c:v>
                </c:pt>
                <c:pt idx="6481">
                  <c:v>648.1</c:v>
                </c:pt>
                <c:pt idx="6482">
                  <c:v>648.2</c:v>
                </c:pt>
                <c:pt idx="6483">
                  <c:v>648.3</c:v>
                </c:pt>
                <c:pt idx="6484">
                  <c:v>648.4</c:v>
                </c:pt>
                <c:pt idx="6485">
                  <c:v>648.5</c:v>
                </c:pt>
                <c:pt idx="6486">
                  <c:v>648.6</c:v>
                </c:pt>
                <c:pt idx="6487">
                  <c:v>648.7</c:v>
                </c:pt>
                <c:pt idx="6488">
                  <c:v>648.8</c:v>
                </c:pt>
                <c:pt idx="6489">
                  <c:v>648.9</c:v>
                </c:pt>
                <c:pt idx="6490">
                  <c:v>649</c:v>
                </c:pt>
                <c:pt idx="6491">
                  <c:v>649.1</c:v>
                </c:pt>
                <c:pt idx="6492">
                  <c:v>649.2</c:v>
                </c:pt>
                <c:pt idx="6493">
                  <c:v>649.3</c:v>
                </c:pt>
                <c:pt idx="6494">
                  <c:v>649.4</c:v>
                </c:pt>
                <c:pt idx="6495">
                  <c:v>649.5</c:v>
                </c:pt>
                <c:pt idx="6496">
                  <c:v>649.6</c:v>
                </c:pt>
                <c:pt idx="6497">
                  <c:v>649.7</c:v>
                </c:pt>
                <c:pt idx="6498">
                  <c:v>649.8</c:v>
                </c:pt>
                <c:pt idx="6499">
                  <c:v>649.9</c:v>
                </c:pt>
                <c:pt idx="6500">
                  <c:v>650</c:v>
                </c:pt>
                <c:pt idx="6501">
                  <c:v>650.1</c:v>
                </c:pt>
                <c:pt idx="6502">
                  <c:v>650.2</c:v>
                </c:pt>
                <c:pt idx="6503">
                  <c:v>650.3</c:v>
                </c:pt>
                <c:pt idx="6504">
                  <c:v>650.4</c:v>
                </c:pt>
                <c:pt idx="6505">
                  <c:v>650.5</c:v>
                </c:pt>
                <c:pt idx="6506">
                  <c:v>650.6</c:v>
                </c:pt>
                <c:pt idx="6507">
                  <c:v>650.7</c:v>
                </c:pt>
                <c:pt idx="6508">
                  <c:v>650.8</c:v>
                </c:pt>
                <c:pt idx="6509">
                  <c:v>650.9</c:v>
                </c:pt>
                <c:pt idx="6510">
                  <c:v>651</c:v>
                </c:pt>
                <c:pt idx="6511">
                  <c:v>651.1</c:v>
                </c:pt>
                <c:pt idx="6512">
                  <c:v>651.2</c:v>
                </c:pt>
                <c:pt idx="6513">
                  <c:v>651.3</c:v>
                </c:pt>
                <c:pt idx="6514">
                  <c:v>651.4</c:v>
                </c:pt>
                <c:pt idx="6515">
                  <c:v>651.5</c:v>
                </c:pt>
                <c:pt idx="6516">
                  <c:v>651.6</c:v>
                </c:pt>
                <c:pt idx="6517">
                  <c:v>651.7</c:v>
                </c:pt>
                <c:pt idx="6518">
                  <c:v>651.8</c:v>
                </c:pt>
                <c:pt idx="6519">
                  <c:v>651.9</c:v>
                </c:pt>
                <c:pt idx="6520">
                  <c:v>652</c:v>
                </c:pt>
                <c:pt idx="6521">
                  <c:v>652.1</c:v>
                </c:pt>
                <c:pt idx="6522">
                  <c:v>652.2</c:v>
                </c:pt>
                <c:pt idx="6523">
                  <c:v>652.3</c:v>
                </c:pt>
                <c:pt idx="6524">
                  <c:v>652.4</c:v>
                </c:pt>
                <c:pt idx="6525">
                  <c:v>652.5</c:v>
                </c:pt>
                <c:pt idx="6526">
                  <c:v>652.6</c:v>
                </c:pt>
                <c:pt idx="6527">
                  <c:v>652.7</c:v>
                </c:pt>
                <c:pt idx="6528">
                  <c:v>652.8</c:v>
                </c:pt>
                <c:pt idx="6529">
                  <c:v>652.9</c:v>
                </c:pt>
                <c:pt idx="6530">
                  <c:v>653</c:v>
                </c:pt>
                <c:pt idx="6531">
                  <c:v>653.1</c:v>
                </c:pt>
                <c:pt idx="6532">
                  <c:v>653.2</c:v>
                </c:pt>
                <c:pt idx="6533">
                  <c:v>653.3</c:v>
                </c:pt>
                <c:pt idx="6534">
                  <c:v>653.4</c:v>
                </c:pt>
                <c:pt idx="6535">
                  <c:v>653.5</c:v>
                </c:pt>
                <c:pt idx="6536">
                  <c:v>653.6</c:v>
                </c:pt>
                <c:pt idx="6537">
                  <c:v>653.7</c:v>
                </c:pt>
                <c:pt idx="6538">
                  <c:v>653.8</c:v>
                </c:pt>
                <c:pt idx="6539">
                  <c:v>653.9</c:v>
                </c:pt>
                <c:pt idx="6540">
                  <c:v>654</c:v>
                </c:pt>
                <c:pt idx="6541">
                  <c:v>654.1</c:v>
                </c:pt>
                <c:pt idx="6542">
                  <c:v>654.2</c:v>
                </c:pt>
                <c:pt idx="6543">
                  <c:v>654.3</c:v>
                </c:pt>
                <c:pt idx="6544">
                  <c:v>654.4</c:v>
                </c:pt>
                <c:pt idx="6545">
                  <c:v>654.5</c:v>
                </c:pt>
                <c:pt idx="6546">
                  <c:v>654.6</c:v>
                </c:pt>
                <c:pt idx="6547">
                  <c:v>654.7</c:v>
                </c:pt>
                <c:pt idx="6548">
                  <c:v>654.8</c:v>
                </c:pt>
                <c:pt idx="6549">
                  <c:v>654.9</c:v>
                </c:pt>
                <c:pt idx="6550">
                  <c:v>655</c:v>
                </c:pt>
                <c:pt idx="6551">
                  <c:v>655.1</c:v>
                </c:pt>
                <c:pt idx="6552">
                  <c:v>655.2</c:v>
                </c:pt>
                <c:pt idx="6553">
                  <c:v>655.3</c:v>
                </c:pt>
                <c:pt idx="6554">
                  <c:v>655.4</c:v>
                </c:pt>
                <c:pt idx="6555">
                  <c:v>655.5</c:v>
                </c:pt>
                <c:pt idx="6556">
                  <c:v>655.6</c:v>
                </c:pt>
                <c:pt idx="6557">
                  <c:v>655.7</c:v>
                </c:pt>
                <c:pt idx="6558">
                  <c:v>655.8</c:v>
                </c:pt>
                <c:pt idx="6559">
                  <c:v>655.9</c:v>
                </c:pt>
                <c:pt idx="6560">
                  <c:v>656</c:v>
                </c:pt>
                <c:pt idx="6561">
                  <c:v>656.1</c:v>
                </c:pt>
                <c:pt idx="6562">
                  <c:v>656.2</c:v>
                </c:pt>
                <c:pt idx="6563">
                  <c:v>656.3</c:v>
                </c:pt>
                <c:pt idx="6564">
                  <c:v>656.4</c:v>
                </c:pt>
                <c:pt idx="6565">
                  <c:v>656.5</c:v>
                </c:pt>
                <c:pt idx="6566">
                  <c:v>656.6</c:v>
                </c:pt>
                <c:pt idx="6567">
                  <c:v>656.7</c:v>
                </c:pt>
                <c:pt idx="6568">
                  <c:v>656.8</c:v>
                </c:pt>
                <c:pt idx="6569">
                  <c:v>656.9</c:v>
                </c:pt>
                <c:pt idx="6570">
                  <c:v>657</c:v>
                </c:pt>
                <c:pt idx="6571">
                  <c:v>657.1</c:v>
                </c:pt>
                <c:pt idx="6572">
                  <c:v>657.2</c:v>
                </c:pt>
                <c:pt idx="6573">
                  <c:v>657.3</c:v>
                </c:pt>
                <c:pt idx="6574">
                  <c:v>657.4</c:v>
                </c:pt>
                <c:pt idx="6575">
                  <c:v>657.5</c:v>
                </c:pt>
                <c:pt idx="6576">
                  <c:v>657.6</c:v>
                </c:pt>
                <c:pt idx="6577">
                  <c:v>657.7</c:v>
                </c:pt>
                <c:pt idx="6578">
                  <c:v>657.8</c:v>
                </c:pt>
                <c:pt idx="6579">
                  <c:v>657.9</c:v>
                </c:pt>
                <c:pt idx="6580">
                  <c:v>658</c:v>
                </c:pt>
                <c:pt idx="6581">
                  <c:v>658.1</c:v>
                </c:pt>
                <c:pt idx="6582">
                  <c:v>658.2</c:v>
                </c:pt>
                <c:pt idx="6583">
                  <c:v>658.3</c:v>
                </c:pt>
                <c:pt idx="6584">
                  <c:v>658.4</c:v>
                </c:pt>
                <c:pt idx="6585">
                  <c:v>658.5</c:v>
                </c:pt>
                <c:pt idx="6586">
                  <c:v>658.6</c:v>
                </c:pt>
                <c:pt idx="6587">
                  <c:v>658.7</c:v>
                </c:pt>
                <c:pt idx="6588">
                  <c:v>658.8</c:v>
                </c:pt>
                <c:pt idx="6589">
                  <c:v>658.9</c:v>
                </c:pt>
                <c:pt idx="6590">
                  <c:v>659</c:v>
                </c:pt>
                <c:pt idx="6591">
                  <c:v>659.1</c:v>
                </c:pt>
                <c:pt idx="6592">
                  <c:v>659.2</c:v>
                </c:pt>
                <c:pt idx="6593">
                  <c:v>659.3</c:v>
                </c:pt>
                <c:pt idx="6594">
                  <c:v>659.4</c:v>
                </c:pt>
                <c:pt idx="6595">
                  <c:v>659.5</c:v>
                </c:pt>
                <c:pt idx="6596">
                  <c:v>659.6</c:v>
                </c:pt>
                <c:pt idx="6597">
                  <c:v>659.7</c:v>
                </c:pt>
                <c:pt idx="6598">
                  <c:v>659.8</c:v>
                </c:pt>
                <c:pt idx="6599">
                  <c:v>659.9</c:v>
                </c:pt>
                <c:pt idx="6600">
                  <c:v>660</c:v>
                </c:pt>
                <c:pt idx="6601">
                  <c:v>660.1</c:v>
                </c:pt>
                <c:pt idx="6602">
                  <c:v>660.2</c:v>
                </c:pt>
                <c:pt idx="6603">
                  <c:v>660.3</c:v>
                </c:pt>
                <c:pt idx="6604">
                  <c:v>660.4</c:v>
                </c:pt>
                <c:pt idx="6605">
                  <c:v>660.5</c:v>
                </c:pt>
                <c:pt idx="6606">
                  <c:v>660.6</c:v>
                </c:pt>
                <c:pt idx="6607">
                  <c:v>660.7</c:v>
                </c:pt>
                <c:pt idx="6608">
                  <c:v>660.8</c:v>
                </c:pt>
                <c:pt idx="6609">
                  <c:v>660.9</c:v>
                </c:pt>
                <c:pt idx="6610">
                  <c:v>661</c:v>
                </c:pt>
                <c:pt idx="6611">
                  <c:v>661.1</c:v>
                </c:pt>
                <c:pt idx="6612">
                  <c:v>661.2</c:v>
                </c:pt>
                <c:pt idx="6613">
                  <c:v>661.3</c:v>
                </c:pt>
                <c:pt idx="6614">
                  <c:v>661.4</c:v>
                </c:pt>
                <c:pt idx="6615">
                  <c:v>661.5</c:v>
                </c:pt>
                <c:pt idx="6616">
                  <c:v>661.6</c:v>
                </c:pt>
                <c:pt idx="6617">
                  <c:v>661.7</c:v>
                </c:pt>
                <c:pt idx="6618">
                  <c:v>661.8</c:v>
                </c:pt>
                <c:pt idx="6619">
                  <c:v>661.9</c:v>
                </c:pt>
                <c:pt idx="6620">
                  <c:v>662</c:v>
                </c:pt>
                <c:pt idx="6621">
                  <c:v>662.1</c:v>
                </c:pt>
                <c:pt idx="6622">
                  <c:v>662.2</c:v>
                </c:pt>
                <c:pt idx="6623">
                  <c:v>662.3</c:v>
                </c:pt>
                <c:pt idx="6624">
                  <c:v>662.4</c:v>
                </c:pt>
                <c:pt idx="6625">
                  <c:v>662.5</c:v>
                </c:pt>
                <c:pt idx="6626">
                  <c:v>662.6</c:v>
                </c:pt>
                <c:pt idx="6627">
                  <c:v>662.7</c:v>
                </c:pt>
                <c:pt idx="6628">
                  <c:v>662.8</c:v>
                </c:pt>
                <c:pt idx="6629">
                  <c:v>662.9</c:v>
                </c:pt>
                <c:pt idx="6630">
                  <c:v>663</c:v>
                </c:pt>
                <c:pt idx="6631">
                  <c:v>663.1</c:v>
                </c:pt>
                <c:pt idx="6632">
                  <c:v>663.2</c:v>
                </c:pt>
                <c:pt idx="6633">
                  <c:v>663.3</c:v>
                </c:pt>
                <c:pt idx="6634">
                  <c:v>663.4</c:v>
                </c:pt>
                <c:pt idx="6635">
                  <c:v>663.5</c:v>
                </c:pt>
                <c:pt idx="6636">
                  <c:v>663.6</c:v>
                </c:pt>
                <c:pt idx="6637">
                  <c:v>663.7</c:v>
                </c:pt>
                <c:pt idx="6638">
                  <c:v>663.8</c:v>
                </c:pt>
                <c:pt idx="6639">
                  <c:v>663.9</c:v>
                </c:pt>
                <c:pt idx="6640">
                  <c:v>664</c:v>
                </c:pt>
                <c:pt idx="6641">
                  <c:v>664.1</c:v>
                </c:pt>
                <c:pt idx="6642">
                  <c:v>664.2</c:v>
                </c:pt>
                <c:pt idx="6643">
                  <c:v>664.3</c:v>
                </c:pt>
                <c:pt idx="6644">
                  <c:v>664.4</c:v>
                </c:pt>
                <c:pt idx="6645">
                  <c:v>664.5</c:v>
                </c:pt>
                <c:pt idx="6646">
                  <c:v>664.6</c:v>
                </c:pt>
                <c:pt idx="6647">
                  <c:v>664.7</c:v>
                </c:pt>
                <c:pt idx="6648">
                  <c:v>664.8</c:v>
                </c:pt>
                <c:pt idx="6649">
                  <c:v>664.9</c:v>
                </c:pt>
                <c:pt idx="6650">
                  <c:v>665</c:v>
                </c:pt>
                <c:pt idx="6651">
                  <c:v>665.1</c:v>
                </c:pt>
                <c:pt idx="6652">
                  <c:v>665.2</c:v>
                </c:pt>
                <c:pt idx="6653">
                  <c:v>665.3</c:v>
                </c:pt>
                <c:pt idx="6654">
                  <c:v>665.4</c:v>
                </c:pt>
                <c:pt idx="6655">
                  <c:v>665.5</c:v>
                </c:pt>
                <c:pt idx="6656">
                  <c:v>665.6</c:v>
                </c:pt>
                <c:pt idx="6657">
                  <c:v>665.7</c:v>
                </c:pt>
                <c:pt idx="6658">
                  <c:v>665.8</c:v>
                </c:pt>
                <c:pt idx="6659">
                  <c:v>665.9</c:v>
                </c:pt>
                <c:pt idx="6660">
                  <c:v>666</c:v>
                </c:pt>
                <c:pt idx="6661">
                  <c:v>666.1</c:v>
                </c:pt>
                <c:pt idx="6662">
                  <c:v>666.2</c:v>
                </c:pt>
                <c:pt idx="6663">
                  <c:v>666.3</c:v>
                </c:pt>
                <c:pt idx="6664">
                  <c:v>666.4</c:v>
                </c:pt>
                <c:pt idx="6665">
                  <c:v>666.5</c:v>
                </c:pt>
                <c:pt idx="6666">
                  <c:v>666.6</c:v>
                </c:pt>
                <c:pt idx="6667">
                  <c:v>666.7</c:v>
                </c:pt>
                <c:pt idx="6668">
                  <c:v>666.8</c:v>
                </c:pt>
                <c:pt idx="6669">
                  <c:v>666.9</c:v>
                </c:pt>
                <c:pt idx="6670">
                  <c:v>667</c:v>
                </c:pt>
                <c:pt idx="6671">
                  <c:v>667.1</c:v>
                </c:pt>
                <c:pt idx="6672">
                  <c:v>667.2</c:v>
                </c:pt>
                <c:pt idx="6673">
                  <c:v>667.3</c:v>
                </c:pt>
                <c:pt idx="6674">
                  <c:v>667.4</c:v>
                </c:pt>
                <c:pt idx="6675">
                  <c:v>667.5</c:v>
                </c:pt>
                <c:pt idx="6676">
                  <c:v>667.6</c:v>
                </c:pt>
                <c:pt idx="6677">
                  <c:v>667.7</c:v>
                </c:pt>
                <c:pt idx="6678">
                  <c:v>667.8</c:v>
                </c:pt>
                <c:pt idx="6679">
                  <c:v>667.9</c:v>
                </c:pt>
                <c:pt idx="6680">
                  <c:v>668</c:v>
                </c:pt>
                <c:pt idx="6681">
                  <c:v>668.1</c:v>
                </c:pt>
                <c:pt idx="6682">
                  <c:v>668.2</c:v>
                </c:pt>
                <c:pt idx="6683">
                  <c:v>668.3</c:v>
                </c:pt>
                <c:pt idx="6684">
                  <c:v>668.4</c:v>
                </c:pt>
                <c:pt idx="6685">
                  <c:v>668.5</c:v>
                </c:pt>
                <c:pt idx="6686">
                  <c:v>668.6</c:v>
                </c:pt>
                <c:pt idx="6687">
                  <c:v>668.7</c:v>
                </c:pt>
                <c:pt idx="6688">
                  <c:v>668.8</c:v>
                </c:pt>
                <c:pt idx="6689">
                  <c:v>668.9</c:v>
                </c:pt>
                <c:pt idx="6690">
                  <c:v>669</c:v>
                </c:pt>
                <c:pt idx="6691">
                  <c:v>669.1</c:v>
                </c:pt>
                <c:pt idx="6692">
                  <c:v>669.2</c:v>
                </c:pt>
                <c:pt idx="6693">
                  <c:v>669.3</c:v>
                </c:pt>
                <c:pt idx="6694">
                  <c:v>669.4</c:v>
                </c:pt>
                <c:pt idx="6695">
                  <c:v>669.5</c:v>
                </c:pt>
                <c:pt idx="6696">
                  <c:v>669.6</c:v>
                </c:pt>
                <c:pt idx="6697">
                  <c:v>669.7</c:v>
                </c:pt>
                <c:pt idx="6698">
                  <c:v>669.8</c:v>
                </c:pt>
                <c:pt idx="6699">
                  <c:v>669.9</c:v>
                </c:pt>
                <c:pt idx="6700">
                  <c:v>670</c:v>
                </c:pt>
                <c:pt idx="6701">
                  <c:v>670.1</c:v>
                </c:pt>
                <c:pt idx="6702">
                  <c:v>670.2</c:v>
                </c:pt>
                <c:pt idx="6703">
                  <c:v>670.3</c:v>
                </c:pt>
                <c:pt idx="6704">
                  <c:v>670.4</c:v>
                </c:pt>
                <c:pt idx="6705">
                  <c:v>670.5</c:v>
                </c:pt>
                <c:pt idx="6706">
                  <c:v>670.6</c:v>
                </c:pt>
                <c:pt idx="6707">
                  <c:v>670.7</c:v>
                </c:pt>
                <c:pt idx="6708">
                  <c:v>670.8</c:v>
                </c:pt>
                <c:pt idx="6709">
                  <c:v>670.9</c:v>
                </c:pt>
                <c:pt idx="6710">
                  <c:v>671</c:v>
                </c:pt>
                <c:pt idx="6711">
                  <c:v>671.1</c:v>
                </c:pt>
                <c:pt idx="6712">
                  <c:v>671.2</c:v>
                </c:pt>
                <c:pt idx="6713">
                  <c:v>671.3</c:v>
                </c:pt>
                <c:pt idx="6714">
                  <c:v>671.4</c:v>
                </c:pt>
                <c:pt idx="6715">
                  <c:v>671.5</c:v>
                </c:pt>
                <c:pt idx="6716">
                  <c:v>671.6</c:v>
                </c:pt>
                <c:pt idx="6717">
                  <c:v>671.7</c:v>
                </c:pt>
                <c:pt idx="6718">
                  <c:v>671.8</c:v>
                </c:pt>
                <c:pt idx="6719">
                  <c:v>671.9</c:v>
                </c:pt>
                <c:pt idx="6720">
                  <c:v>672</c:v>
                </c:pt>
                <c:pt idx="6721">
                  <c:v>672.1</c:v>
                </c:pt>
                <c:pt idx="6722">
                  <c:v>672.2</c:v>
                </c:pt>
                <c:pt idx="6723">
                  <c:v>672.3</c:v>
                </c:pt>
                <c:pt idx="6724">
                  <c:v>672.4</c:v>
                </c:pt>
                <c:pt idx="6725">
                  <c:v>672.5</c:v>
                </c:pt>
                <c:pt idx="6726">
                  <c:v>672.6</c:v>
                </c:pt>
                <c:pt idx="6727">
                  <c:v>672.7</c:v>
                </c:pt>
                <c:pt idx="6728">
                  <c:v>672.8</c:v>
                </c:pt>
                <c:pt idx="6729">
                  <c:v>672.9</c:v>
                </c:pt>
                <c:pt idx="6730">
                  <c:v>673</c:v>
                </c:pt>
                <c:pt idx="6731">
                  <c:v>673.1</c:v>
                </c:pt>
                <c:pt idx="6732">
                  <c:v>673.2</c:v>
                </c:pt>
                <c:pt idx="6733">
                  <c:v>673.3</c:v>
                </c:pt>
                <c:pt idx="6734">
                  <c:v>673.4</c:v>
                </c:pt>
                <c:pt idx="6735">
                  <c:v>673.5</c:v>
                </c:pt>
                <c:pt idx="6736">
                  <c:v>673.6</c:v>
                </c:pt>
                <c:pt idx="6737">
                  <c:v>673.7</c:v>
                </c:pt>
                <c:pt idx="6738">
                  <c:v>673.8</c:v>
                </c:pt>
                <c:pt idx="6739">
                  <c:v>673.9</c:v>
                </c:pt>
                <c:pt idx="6740">
                  <c:v>674</c:v>
                </c:pt>
                <c:pt idx="6741">
                  <c:v>674.1</c:v>
                </c:pt>
                <c:pt idx="6742">
                  <c:v>674.2</c:v>
                </c:pt>
                <c:pt idx="6743">
                  <c:v>674.3</c:v>
                </c:pt>
                <c:pt idx="6744">
                  <c:v>674.4</c:v>
                </c:pt>
                <c:pt idx="6745">
                  <c:v>674.5</c:v>
                </c:pt>
                <c:pt idx="6746">
                  <c:v>674.6</c:v>
                </c:pt>
                <c:pt idx="6747">
                  <c:v>674.7</c:v>
                </c:pt>
                <c:pt idx="6748">
                  <c:v>674.8</c:v>
                </c:pt>
                <c:pt idx="6749">
                  <c:v>674.9</c:v>
                </c:pt>
                <c:pt idx="6750">
                  <c:v>675</c:v>
                </c:pt>
                <c:pt idx="6751">
                  <c:v>675.1</c:v>
                </c:pt>
                <c:pt idx="6752">
                  <c:v>675.2</c:v>
                </c:pt>
                <c:pt idx="6753">
                  <c:v>675.3</c:v>
                </c:pt>
                <c:pt idx="6754">
                  <c:v>675.4</c:v>
                </c:pt>
                <c:pt idx="6755">
                  <c:v>675.5</c:v>
                </c:pt>
                <c:pt idx="6756">
                  <c:v>675.6</c:v>
                </c:pt>
                <c:pt idx="6757">
                  <c:v>675.7</c:v>
                </c:pt>
                <c:pt idx="6758">
                  <c:v>675.8</c:v>
                </c:pt>
                <c:pt idx="6759">
                  <c:v>675.9</c:v>
                </c:pt>
                <c:pt idx="6760">
                  <c:v>676</c:v>
                </c:pt>
                <c:pt idx="6761">
                  <c:v>676.1</c:v>
                </c:pt>
                <c:pt idx="6762">
                  <c:v>676.2</c:v>
                </c:pt>
                <c:pt idx="6763">
                  <c:v>676.3</c:v>
                </c:pt>
                <c:pt idx="6764">
                  <c:v>676.4</c:v>
                </c:pt>
                <c:pt idx="6765">
                  <c:v>676.5</c:v>
                </c:pt>
                <c:pt idx="6766">
                  <c:v>676.6</c:v>
                </c:pt>
                <c:pt idx="6767">
                  <c:v>676.7</c:v>
                </c:pt>
                <c:pt idx="6768">
                  <c:v>676.8</c:v>
                </c:pt>
                <c:pt idx="6769">
                  <c:v>676.9</c:v>
                </c:pt>
                <c:pt idx="6770">
                  <c:v>677</c:v>
                </c:pt>
                <c:pt idx="6771">
                  <c:v>677.1</c:v>
                </c:pt>
                <c:pt idx="6772">
                  <c:v>677.2</c:v>
                </c:pt>
                <c:pt idx="6773">
                  <c:v>677.3</c:v>
                </c:pt>
                <c:pt idx="6774">
                  <c:v>677.4</c:v>
                </c:pt>
                <c:pt idx="6775">
                  <c:v>677.5</c:v>
                </c:pt>
                <c:pt idx="6776">
                  <c:v>677.6</c:v>
                </c:pt>
                <c:pt idx="6777">
                  <c:v>677.7</c:v>
                </c:pt>
                <c:pt idx="6778">
                  <c:v>677.8</c:v>
                </c:pt>
                <c:pt idx="6779">
                  <c:v>677.9</c:v>
                </c:pt>
                <c:pt idx="6780">
                  <c:v>678</c:v>
                </c:pt>
                <c:pt idx="6781">
                  <c:v>678.1</c:v>
                </c:pt>
                <c:pt idx="6782">
                  <c:v>678.2</c:v>
                </c:pt>
                <c:pt idx="6783">
                  <c:v>678.3</c:v>
                </c:pt>
                <c:pt idx="6784">
                  <c:v>678.4</c:v>
                </c:pt>
                <c:pt idx="6785">
                  <c:v>678.5</c:v>
                </c:pt>
                <c:pt idx="6786">
                  <c:v>678.6</c:v>
                </c:pt>
                <c:pt idx="6787">
                  <c:v>678.7</c:v>
                </c:pt>
                <c:pt idx="6788">
                  <c:v>678.8</c:v>
                </c:pt>
                <c:pt idx="6789">
                  <c:v>678.9</c:v>
                </c:pt>
                <c:pt idx="6790">
                  <c:v>679</c:v>
                </c:pt>
                <c:pt idx="6791">
                  <c:v>679.1</c:v>
                </c:pt>
                <c:pt idx="6792">
                  <c:v>679.2</c:v>
                </c:pt>
                <c:pt idx="6793">
                  <c:v>679.3</c:v>
                </c:pt>
                <c:pt idx="6794">
                  <c:v>679.4</c:v>
                </c:pt>
                <c:pt idx="6795">
                  <c:v>679.5</c:v>
                </c:pt>
                <c:pt idx="6796">
                  <c:v>679.6</c:v>
                </c:pt>
                <c:pt idx="6797">
                  <c:v>679.7</c:v>
                </c:pt>
                <c:pt idx="6798">
                  <c:v>679.8</c:v>
                </c:pt>
                <c:pt idx="6799">
                  <c:v>679.9</c:v>
                </c:pt>
                <c:pt idx="6800">
                  <c:v>680</c:v>
                </c:pt>
                <c:pt idx="6801">
                  <c:v>680.1</c:v>
                </c:pt>
                <c:pt idx="6802">
                  <c:v>680.2</c:v>
                </c:pt>
                <c:pt idx="6803">
                  <c:v>680.3</c:v>
                </c:pt>
                <c:pt idx="6804">
                  <c:v>680.4</c:v>
                </c:pt>
                <c:pt idx="6805">
                  <c:v>680.5</c:v>
                </c:pt>
                <c:pt idx="6806">
                  <c:v>680.6</c:v>
                </c:pt>
                <c:pt idx="6807">
                  <c:v>680.7</c:v>
                </c:pt>
                <c:pt idx="6808">
                  <c:v>680.8</c:v>
                </c:pt>
                <c:pt idx="6809">
                  <c:v>680.9</c:v>
                </c:pt>
                <c:pt idx="6810">
                  <c:v>681</c:v>
                </c:pt>
                <c:pt idx="6811">
                  <c:v>681.1</c:v>
                </c:pt>
                <c:pt idx="6812">
                  <c:v>681.2</c:v>
                </c:pt>
                <c:pt idx="6813">
                  <c:v>681.3</c:v>
                </c:pt>
                <c:pt idx="6814">
                  <c:v>681.4</c:v>
                </c:pt>
                <c:pt idx="6815">
                  <c:v>681.5</c:v>
                </c:pt>
                <c:pt idx="6816">
                  <c:v>681.6</c:v>
                </c:pt>
                <c:pt idx="6817">
                  <c:v>681.7</c:v>
                </c:pt>
                <c:pt idx="6818">
                  <c:v>681.8</c:v>
                </c:pt>
                <c:pt idx="6819">
                  <c:v>681.9</c:v>
                </c:pt>
                <c:pt idx="6820">
                  <c:v>682</c:v>
                </c:pt>
                <c:pt idx="6821">
                  <c:v>682.1</c:v>
                </c:pt>
                <c:pt idx="6822">
                  <c:v>682.2</c:v>
                </c:pt>
                <c:pt idx="6823">
                  <c:v>682.3</c:v>
                </c:pt>
                <c:pt idx="6824">
                  <c:v>682.4</c:v>
                </c:pt>
                <c:pt idx="6825">
                  <c:v>682.5</c:v>
                </c:pt>
                <c:pt idx="6826">
                  <c:v>682.6</c:v>
                </c:pt>
                <c:pt idx="6827">
                  <c:v>682.7</c:v>
                </c:pt>
                <c:pt idx="6828">
                  <c:v>682.8</c:v>
                </c:pt>
                <c:pt idx="6829">
                  <c:v>682.9</c:v>
                </c:pt>
                <c:pt idx="6830">
                  <c:v>683</c:v>
                </c:pt>
                <c:pt idx="6831">
                  <c:v>683.1</c:v>
                </c:pt>
                <c:pt idx="6832">
                  <c:v>683.2</c:v>
                </c:pt>
                <c:pt idx="6833">
                  <c:v>683.3</c:v>
                </c:pt>
                <c:pt idx="6834">
                  <c:v>683.4</c:v>
                </c:pt>
                <c:pt idx="6835">
                  <c:v>683.5</c:v>
                </c:pt>
                <c:pt idx="6836">
                  <c:v>683.6</c:v>
                </c:pt>
                <c:pt idx="6837">
                  <c:v>683.7</c:v>
                </c:pt>
                <c:pt idx="6838">
                  <c:v>683.8</c:v>
                </c:pt>
                <c:pt idx="6839">
                  <c:v>683.9</c:v>
                </c:pt>
                <c:pt idx="6840">
                  <c:v>684</c:v>
                </c:pt>
                <c:pt idx="6841">
                  <c:v>684.1</c:v>
                </c:pt>
                <c:pt idx="6842">
                  <c:v>684.2</c:v>
                </c:pt>
                <c:pt idx="6843">
                  <c:v>684.3</c:v>
                </c:pt>
                <c:pt idx="6844">
                  <c:v>684.4</c:v>
                </c:pt>
                <c:pt idx="6845">
                  <c:v>684.5</c:v>
                </c:pt>
                <c:pt idx="6846">
                  <c:v>684.6</c:v>
                </c:pt>
                <c:pt idx="6847">
                  <c:v>684.7</c:v>
                </c:pt>
                <c:pt idx="6848">
                  <c:v>684.8</c:v>
                </c:pt>
                <c:pt idx="6849">
                  <c:v>684.9</c:v>
                </c:pt>
                <c:pt idx="6850">
                  <c:v>685</c:v>
                </c:pt>
                <c:pt idx="6851">
                  <c:v>685.1</c:v>
                </c:pt>
                <c:pt idx="6852">
                  <c:v>685.2</c:v>
                </c:pt>
                <c:pt idx="6853">
                  <c:v>685.3</c:v>
                </c:pt>
                <c:pt idx="6854">
                  <c:v>685.4</c:v>
                </c:pt>
                <c:pt idx="6855">
                  <c:v>685.5</c:v>
                </c:pt>
                <c:pt idx="6856">
                  <c:v>685.6</c:v>
                </c:pt>
                <c:pt idx="6857">
                  <c:v>685.7</c:v>
                </c:pt>
                <c:pt idx="6858">
                  <c:v>685.8</c:v>
                </c:pt>
                <c:pt idx="6859">
                  <c:v>685.9</c:v>
                </c:pt>
                <c:pt idx="6860">
                  <c:v>686</c:v>
                </c:pt>
                <c:pt idx="6861">
                  <c:v>686.1</c:v>
                </c:pt>
                <c:pt idx="6862">
                  <c:v>686.2</c:v>
                </c:pt>
                <c:pt idx="6863">
                  <c:v>686.3</c:v>
                </c:pt>
                <c:pt idx="6864">
                  <c:v>686.4</c:v>
                </c:pt>
                <c:pt idx="6865">
                  <c:v>686.5</c:v>
                </c:pt>
                <c:pt idx="6866">
                  <c:v>686.6</c:v>
                </c:pt>
                <c:pt idx="6867">
                  <c:v>686.7</c:v>
                </c:pt>
                <c:pt idx="6868">
                  <c:v>686.8</c:v>
                </c:pt>
                <c:pt idx="6869">
                  <c:v>686.9</c:v>
                </c:pt>
                <c:pt idx="6870">
                  <c:v>687</c:v>
                </c:pt>
                <c:pt idx="6871">
                  <c:v>687.1</c:v>
                </c:pt>
                <c:pt idx="6872">
                  <c:v>687.2</c:v>
                </c:pt>
                <c:pt idx="6873">
                  <c:v>687.3</c:v>
                </c:pt>
                <c:pt idx="6874">
                  <c:v>687.4</c:v>
                </c:pt>
                <c:pt idx="6875">
                  <c:v>687.5</c:v>
                </c:pt>
                <c:pt idx="6876">
                  <c:v>687.6</c:v>
                </c:pt>
                <c:pt idx="6877">
                  <c:v>687.7</c:v>
                </c:pt>
                <c:pt idx="6878">
                  <c:v>687.8</c:v>
                </c:pt>
                <c:pt idx="6879">
                  <c:v>687.9</c:v>
                </c:pt>
                <c:pt idx="6880">
                  <c:v>688</c:v>
                </c:pt>
                <c:pt idx="6881">
                  <c:v>688.1</c:v>
                </c:pt>
                <c:pt idx="6882">
                  <c:v>688.2</c:v>
                </c:pt>
                <c:pt idx="6883">
                  <c:v>688.3</c:v>
                </c:pt>
                <c:pt idx="6884">
                  <c:v>688.4</c:v>
                </c:pt>
                <c:pt idx="6885">
                  <c:v>688.5</c:v>
                </c:pt>
                <c:pt idx="6886">
                  <c:v>688.6</c:v>
                </c:pt>
                <c:pt idx="6887">
                  <c:v>688.7</c:v>
                </c:pt>
                <c:pt idx="6888">
                  <c:v>688.8</c:v>
                </c:pt>
                <c:pt idx="6889">
                  <c:v>688.9</c:v>
                </c:pt>
                <c:pt idx="6890">
                  <c:v>689</c:v>
                </c:pt>
                <c:pt idx="6891">
                  <c:v>689.1</c:v>
                </c:pt>
                <c:pt idx="6892">
                  <c:v>689.2</c:v>
                </c:pt>
                <c:pt idx="6893">
                  <c:v>689.3</c:v>
                </c:pt>
                <c:pt idx="6894">
                  <c:v>689.4</c:v>
                </c:pt>
                <c:pt idx="6895">
                  <c:v>689.5</c:v>
                </c:pt>
                <c:pt idx="6896">
                  <c:v>689.6</c:v>
                </c:pt>
                <c:pt idx="6897">
                  <c:v>689.7</c:v>
                </c:pt>
                <c:pt idx="6898">
                  <c:v>689.8</c:v>
                </c:pt>
                <c:pt idx="6899">
                  <c:v>689.9</c:v>
                </c:pt>
                <c:pt idx="6900">
                  <c:v>690</c:v>
                </c:pt>
                <c:pt idx="6901">
                  <c:v>690.1</c:v>
                </c:pt>
                <c:pt idx="6902">
                  <c:v>690.2</c:v>
                </c:pt>
                <c:pt idx="6903">
                  <c:v>690.3</c:v>
                </c:pt>
                <c:pt idx="6904">
                  <c:v>690.4</c:v>
                </c:pt>
                <c:pt idx="6905">
                  <c:v>690.5</c:v>
                </c:pt>
                <c:pt idx="6906">
                  <c:v>690.6</c:v>
                </c:pt>
                <c:pt idx="6907">
                  <c:v>690.7</c:v>
                </c:pt>
                <c:pt idx="6908">
                  <c:v>690.8</c:v>
                </c:pt>
                <c:pt idx="6909">
                  <c:v>690.9</c:v>
                </c:pt>
                <c:pt idx="6910">
                  <c:v>691</c:v>
                </c:pt>
                <c:pt idx="6911">
                  <c:v>691.1</c:v>
                </c:pt>
                <c:pt idx="6912">
                  <c:v>691.2</c:v>
                </c:pt>
                <c:pt idx="6913">
                  <c:v>691.3</c:v>
                </c:pt>
                <c:pt idx="6914">
                  <c:v>691.4</c:v>
                </c:pt>
                <c:pt idx="6915">
                  <c:v>691.5</c:v>
                </c:pt>
                <c:pt idx="6916">
                  <c:v>691.6</c:v>
                </c:pt>
                <c:pt idx="6917">
                  <c:v>691.7</c:v>
                </c:pt>
                <c:pt idx="6918">
                  <c:v>691.8</c:v>
                </c:pt>
                <c:pt idx="6919">
                  <c:v>691.9</c:v>
                </c:pt>
                <c:pt idx="6920">
                  <c:v>692</c:v>
                </c:pt>
                <c:pt idx="6921">
                  <c:v>692.1</c:v>
                </c:pt>
                <c:pt idx="6922">
                  <c:v>692.2</c:v>
                </c:pt>
                <c:pt idx="6923">
                  <c:v>692.3</c:v>
                </c:pt>
                <c:pt idx="6924">
                  <c:v>692.4</c:v>
                </c:pt>
                <c:pt idx="6925">
                  <c:v>692.5</c:v>
                </c:pt>
                <c:pt idx="6926">
                  <c:v>692.6</c:v>
                </c:pt>
                <c:pt idx="6927">
                  <c:v>692.7</c:v>
                </c:pt>
                <c:pt idx="6928">
                  <c:v>692.8</c:v>
                </c:pt>
                <c:pt idx="6929">
                  <c:v>692.9</c:v>
                </c:pt>
                <c:pt idx="6930">
                  <c:v>693</c:v>
                </c:pt>
                <c:pt idx="6931">
                  <c:v>693.1</c:v>
                </c:pt>
                <c:pt idx="6932">
                  <c:v>693.2</c:v>
                </c:pt>
                <c:pt idx="6933">
                  <c:v>693.3</c:v>
                </c:pt>
                <c:pt idx="6934">
                  <c:v>693.4</c:v>
                </c:pt>
                <c:pt idx="6935">
                  <c:v>693.5</c:v>
                </c:pt>
                <c:pt idx="6936">
                  <c:v>693.6</c:v>
                </c:pt>
                <c:pt idx="6937">
                  <c:v>693.7</c:v>
                </c:pt>
                <c:pt idx="6938">
                  <c:v>693.8</c:v>
                </c:pt>
                <c:pt idx="6939">
                  <c:v>693.9</c:v>
                </c:pt>
                <c:pt idx="6940">
                  <c:v>694</c:v>
                </c:pt>
                <c:pt idx="6941">
                  <c:v>694.1</c:v>
                </c:pt>
                <c:pt idx="6942">
                  <c:v>694.2</c:v>
                </c:pt>
                <c:pt idx="6943">
                  <c:v>694.3</c:v>
                </c:pt>
                <c:pt idx="6944">
                  <c:v>694.4</c:v>
                </c:pt>
                <c:pt idx="6945">
                  <c:v>694.5</c:v>
                </c:pt>
                <c:pt idx="6946">
                  <c:v>694.6</c:v>
                </c:pt>
                <c:pt idx="6947">
                  <c:v>694.7</c:v>
                </c:pt>
                <c:pt idx="6948">
                  <c:v>694.8</c:v>
                </c:pt>
                <c:pt idx="6949">
                  <c:v>694.9</c:v>
                </c:pt>
                <c:pt idx="6950">
                  <c:v>695</c:v>
                </c:pt>
                <c:pt idx="6951">
                  <c:v>695.1</c:v>
                </c:pt>
                <c:pt idx="6952">
                  <c:v>695.2</c:v>
                </c:pt>
                <c:pt idx="6953">
                  <c:v>695.3</c:v>
                </c:pt>
                <c:pt idx="6954">
                  <c:v>695.4</c:v>
                </c:pt>
                <c:pt idx="6955">
                  <c:v>695.5</c:v>
                </c:pt>
                <c:pt idx="6956">
                  <c:v>695.6</c:v>
                </c:pt>
                <c:pt idx="6957">
                  <c:v>695.7</c:v>
                </c:pt>
                <c:pt idx="6958">
                  <c:v>695.8</c:v>
                </c:pt>
                <c:pt idx="6959">
                  <c:v>695.9</c:v>
                </c:pt>
                <c:pt idx="6960">
                  <c:v>696</c:v>
                </c:pt>
                <c:pt idx="6961">
                  <c:v>696.1</c:v>
                </c:pt>
                <c:pt idx="6962">
                  <c:v>696.2</c:v>
                </c:pt>
                <c:pt idx="6963">
                  <c:v>696.3</c:v>
                </c:pt>
                <c:pt idx="6964">
                  <c:v>696.4</c:v>
                </c:pt>
                <c:pt idx="6965">
                  <c:v>696.5</c:v>
                </c:pt>
                <c:pt idx="6966">
                  <c:v>696.6</c:v>
                </c:pt>
                <c:pt idx="6967">
                  <c:v>696.7</c:v>
                </c:pt>
                <c:pt idx="6968">
                  <c:v>696.8</c:v>
                </c:pt>
                <c:pt idx="6969">
                  <c:v>696.9</c:v>
                </c:pt>
                <c:pt idx="6970">
                  <c:v>697</c:v>
                </c:pt>
                <c:pt idx="6971">
                  <c:v>697.1</c:v>
                </c:pt>
                <c:pt idx="6972">
                  <c:v>697.2</c:v>
                </c:pt>
                <c:pt idx="6973">
                  <c:v>697.3</c:v>
                </c:pt>
                <c:pt idx="6974">
                  <c:v>697.4</c:v>
                </c:pt>
                <c:pt idx="6975">
                  <c:v>697.5</c:v>
                </c:pt>
                <c:pt idx="6976">
                  <c:v>697.6</c:v>
                </c:pt>
                <c:pt idx="6977">
                  <c:v>697.7</c:v>
                </c:pt>
                <c:pt idx="6978">
                  <c:v>697.8</c:v>
                </c:pt>
                <c:pt idx="6979">
                  <c:v>697.9</c:v>
                </c:pt>
                <c:pt idx="6980">
                  <c:v>698</c:v>
                </c:pt>
                <c:pt idx="6981">
                  <c:v>698.1</c:v>
                </c:pt>
                <c:pt idx="6982">
                  <c:v>698.2</c:v>
                </c:pt>
                <c:pt idx="6983">
                  <c:v>698.3</c:v>
                </c:pt>
                <c:pt idx="6984">
                  <c:v>698.4</c:v>
                </c:pt>
                <c:pt idx="6985">
                  <c:v>698.5</c:v>
                </c:pt>
                <c:pt idx="6986">
                  <c:v>698.6</c:v>
                </c:pt>
                <c:pt idx="6987">
                  <c:v>698.7</c:v>
                </c:pt>
                <c:pt idx="6988">
                  <c:v>698.8</c:v>
                </c:pt>
                <c:pt idx="6989">
                  <c:v>698.9</c:v>
                </c:pt>
                <c:pt idx="6990">
                  <c:v>699</c:v>
                </c:pt>
                <c:pt idx="6991">
                  <c:v>699.1</c:v>
                </c:pt>
                <c:pt idx="6992">
                  <c:v>699.2</c:v>
                </c:pt>
                <c:pt idx="6993">
                  <c:v>699.3</c:v>
                </c:pt>
                <c:pt idx="6994">
                  <c:v>699.4</c:v>
                </c:pt>
                <c:pt idx="6995">
                  <c:v>699.5</c:v>
                </c:pt>
                <c:pt idx="6996">
                  <c:v>699.6</c:v>
                </c:pt>
                <c:pt idx="6997">
                  <c:v>699.7</c:v>
                </c:pt>
                <c:pt idx="6998">
                  <c:v>699.8</c:v>
                </c:pt>
                <c:pt idx="6999">
                  <c:v>699.9</c:v>
                </c:pt>
                <c:pt idx="7000">
                  <c:v>700</c:v>
                </c:pt>
                <c:pt idx="7001">
                  <c:v>700.1</c:v>
                </c:pt>
                <c:pt idx="7002">
                  <c:v>700.2</c:v>
                </c:pt>
                <c:pt idx="7003">
                  <c:v>700.3</c:v>
                </c:pt>
                <c:pt idx="7004">
                  <c:v>700.4</c:v>
                </c:pt>
                <c:pt idx="7005">
                  <c:v>700.5</c:v>
                </c:pt>
                <c:pt idx="7006">
                  <c:v>700.6</c:v>
                </c:pt>
                <c:pt idx="7007">
                  <c:v>700.7</c:v>
                </c:pt>
                <c:pt idx="7008">
                  <c:v>700.8</c:v>
                </c:pt>
                <c:pt idx="7009">
                  <c:v>700.9</c:v>
                </c:pt>
                <c:pt idx="7010">
                  <c:v>701</c:v>
                </c:pt>
                <c:pt idx="7011">
                  <c:v>701.1</c:v>
                </c:pt>
                <c:pt idx="7012">
                  <c:v>701.2</c:v>
                </c:pt>
                <c:pt idx="7013">
                  <c:v>701.3</c:v>
                </c:pt>
                <c:pt idx="7014">
                  <c:v>701.4</c:v>
                </c:pt>
                <c:pt idx="7015">
                  <c:v>701.5</c:v>
                </c:pt>
                <c:pt idx="7016">
                  <c:v>701.6</c:v>
                </c:pt>
                <c:pt idx="7017">
                  <c:v>701.7</c:v>
                </c:pt>
                <c:pt idx="7018">
                  <c:v>701.8</c:v>
                </c:pt>
                <c:pt idx="7019">
                  <c:v>701.9</c:v>
                </c:pt>
                <c:pt idx="7020">
                  <c:v>702</c:v>
                </c:pt>
                <c:pt idx="7021">
                  <c:v>702.1</c:v>
                </c:pt>
                <c:pt idx="7022">
                  <c:v>702.2</c:v>
                </c:pt>
                <c:pt idx="7023">
                  <c:v>702.3</c:v>
                </c:pt>
                <c:pt idx="7024">
                  <c:v>702.4</c:v>
                </c:pt>
                <c:pt idx="7025">
                  <c:v>702.5</c:v>
                </c:pt>
                <c:pt idx="7026">
                  <c:v>702.6</c:v>
                </c:pt>
                <c:pt idx="7027">
                  <c:v>702.7</c:v>
                </c:pt>
                <c:pt idx="7028">
                  <c:v>702.8</c:v>
                </c:pt>
                <c:pt idx="7029">
                  <c:v>702.9</c:v>
                </c:pt>
                <c:pt idx="7030">
                  <c:v>703</c:v>
                </c:pt>
                <c:pt idx="7031">
                  <c:v>703.1</c:v>
                </c:pt>
                <c:pt idx="7032">
                  <c:v>703.2</c:v>
                </c:pt>
                <c:pt idx="7033">
                  <c:v>703.3</c:v>
                </c:pt>
                <c:pt idx="7034">
                  <c:v>703.4</c:v>
                </c:pt>
                <c:pt idx="7035">
                  <c:v>703.5</c:v>
                </c:pt>
                <c:pt idx="7036">
                  <c:v>703.6</c:v>
                </c:pt>
                <c:pt idx="7037">
                  <c:v>703.7</c:v>
                </c:pt>
                <c:pt idx="7038">
                  <c:v>703.8</c:v>
                </c:pt>
                <c:pt idx="7039">
                  <c:v>703.9</c:v>
                </c:pt>
                <c:pt idx="7040">
                  <c:v>704</c:v>
                </c:pt>
                <c:pt idx="7041">
                  <c:v>704.1</c:v>
                </c:pt>
                <c:pt idx="7042">
                  <c:v>704.2</c:v>
                </c:pt>
                <c:pt idx="7043">
                  <c:v>704.3</c:v>
                </c:pt>
                <c:pt idx="7044">
                  <c:v>704.4</c:v>
                </c:pt>
                <c:pt idx="7045">
                  <c:v>704.5</c:v>
                </c:pt>
                <c:pt idx="7046">
                  <c:v>704.6</c:v>
                </c:pt>
                <c:pt idx="7047">
                  <c:v>704.7</c:v>
                </c:pt>
                <c:pt idx="7048">
                  <c:v>704.8</c:v>
                </c:pt>
                <c:pt idx="7049">
                  <c:v>704.9</c:v>
                </c:pt>
                <c:pt idx="7050">
                  <c:v>705</c:v>
                </c:pt>
                <c:pt idx="7051">
                  <c:v>705.1</c:v>
                </c:pt>
                <c:pt idx="7052">
                  <c:v>705.2</c:v>
                </c:pt>
                <c:pt idx="7053">
                  <c:v>705.3</c:v>
                </c:pt>
                <c:pt idx="7054">
                  <c:v>705.4</c:v>
                </c:pt>
                <c:pt idx="7055">
                  <c:v>705.5</c:v>
                </c:pt>
                <c:pt idx="7056">
                  <c:v>705.6</c:v>
                </c:pt>
                <c:pt idx="7057">
                  <c:v>705.7</c:v>
                </c:pt>
                <c:pt idx="7058">
                  <c:v>705.8</c:v>
                </c:pt>
                <c:pt idx="7059">
                  <c:v>705.9</c:v>
                </c:pt>
                <c:pt idx="7060">
                  <c:v>706</c:v>
                </c:pt>
                <c:pt idx="7061">
                  <c:v>706.1</c:v>
                </c:pt>
                <c:pt idx="7062">
                  <c:v>706.2</c:v>
                </c:pt>
                <c:pt idx="7063">
                  <c:v>706.3</c:v>
                </c:pt>
                <c:pt idx="7064">
                  <c:v>706.4</c:v>
                </c:pt>
                <c:pt idx="7065">
                  <c:v>706.5</c:v>
                </c:pt>
                <c:pt idx="7066">
                  <c:v>706.6</c:v>
                </c:pt>
                <c:pt idx="7067">
                  <c:v>706.7</c:v>
                </c:pt>
                <c:pt idx="7068">
                  <c:v>706.8</c:v>
                </c:pt>
                <c:pt idx="7069">
                  <c:v>706.9</c:v>
                </c:pt>
                <c:pt idx="7070">
                  <c:v>707</c:v>
                </c:pt>
                <c:pt idx="7071">
                  <c:v>707.1</c:v>
                </c:pt>
                <c:pt idx="7072">
                  <c:v>707.2</c:v>
                </c:pt>
                <c:pt idx="7073">
                  <c:v>707.3</c:v>
                </c:pt>
                <c:pt idx="7074">
                  <c:v>707.4</c:v>
                </c:pt>
                <c:pt idx="7075">
                  <c:v>707.5</c:v>
                </c:pt>
                <c:pt idx="7076">
                  <c:v>707.6</c:v>
                </c:pt>
                <c:pt idx="7077">
                  <c:v>707.7</c:v>
                </c:pt>
                <c:pt idx="7078">
                  <c:v>707.8</c:v>
                </c:pt>
                <c:pt idx="7079">
                  <c:v>707.9</c:v>
                </c:pt>
                <c:pt idx="7080">
                  <c:v>708</c:v>
                </c:pt>
                <c:pt idx="7081">
                  <c:v>708.1</c:v>
                </c:pt>
                <c:pt idx="7082">
                  <c:v>708.2</c:v>
                </c:pt>
                <c:pt idx="7083">
                  <c:v>708.3</c:v>
                </c:pt>
                <c:pt idx="7084">
                  <c:v>708.4</c:v>
                </c:pt>
                <c:pt idx="7085">
                  <c:v>708.5</c:v>
                </c:pt>
                <c:pt idx="7086">
                  <c:v>708.6</c:v>
                </c:pt>
                <c:pt idx="7087">
                  <c:v>708.7</c:v>
                </c:pt>
                <c:pt idx="7088">
                  <c:v>708.8</c:v>
                </c:pt>
                <c:pt idx="7089">
                  <c:v>708.9</c:v>
                </c:pt>
                <c:pt idx="7090">
                  <c:v>709</c:v>
                </c:pt>
                <c:pt idx="7091">
                  <c:v>709.1</c:v>
                </c:pt>
                <c:pt idx="7092">
                  <c:v>709.2</c:v>
                </c:pt>
                <c:pt idx="7093">
                  <c:v>709.3</c:v>
                </c:pt>
                <c:pt idx="7094">
                  <c:v>709.4</c:v>
                </c:pt>
                <c:pt idx="7095">
                  <c:v>709.5</c:v>
                </c:pt>
                <c:pt idx="7096">
                  <c:v>709.6</c:v>
                </c:pt>
                <c:pt idx="7097">
                  <c:v>709.7</c:v>
                </c:pt>
                <c:pt idx="7098">
                  <c:v>709.8</c:v>
                </c:pt>
                <c:pt idx="7099">
                  <c:v>709.9</c:v>
                </c:pt>
                <c:pt idx="7100">
                  <c:v>710</c:v>
                </c:pt>
                <c:pt idx="7101">
                  <c:v>710.1</c:v>
                </c:pt>
                <c:pt idx="7102">
                  <c:v>710.2</c:v>
                </c:pt>
                <c:pt idx="7103">
                  <c:v>710.3</c:v>
                </c:pt>
                <c:pt idx="7104">
                  <c:v>710.4</c:v>
                </c:pt>
                <c:pt idx="7105">
                  <c:v>710.5</c:v>
                </c:pt>
                <c:pt idx="7106">
                  <c:v>710.6</c:v>
                </c:pt>
                <c:pt idx="7107">
                  <c:v>710.7</c:v>
                </c:pt>
                <c:pt idx="7108">
                  <c:v>710.8</c:v>
                </c:pt>
                <c:pt idx="7109">
                  <c:v>710.9</c:v>
                </c:pt>
                <c:pt idx="7110">
                  <c:v>711</c:v>
                </c:pt>
                <c:pt idx="7111">
                  <c:v>711.1</c:v>
                </c:pt>
                <c:pt idx="7112">
                  <c:v>711.2</c:v>
                </c:pt>
                <c:pt idx="7113">
                  <c:v>711.3</c:v>
                </c:pt>
                <c:pt idx="7114">
                  <c:v>711.4</c:v>
                </c:pt>
                <c:pt idx="7115">
                  <c:v>711.5</c:v>
                </c:pt>
                <c:pt idx="7116">
                  <c:v>711.6</c:v>
                </c:pt>
                <c:pt idx="7117">
                  <c:v>711.7</c:v>
                </c:pt>
                <c:pt idx="7118">
                  <c:v>711.8</c:v>
                </c:pt>
                <c:pt idx="7119">
                  <c:v>711.9</c:v>
                </c:pt>
                <c:pt idx="7120">
                  <c:v>712</c:v>
                </c:pt>
                <c:pt idx="7121">
                  <c:v>712.1</c:v>
                </c:pt>
                <c:pt idx="7122">
                  <c:v>712.2</c:v>
                </c:pt>
                <c:pt idx="7123">
                  <c:v>712.3</c:v>
                </c:pt>
                <c:pt idx="7124">
                  <c:v>712.4</c:v>
                </c:pt>
                <c:pt idx="7125">
                  <c:v>712.5</c:v>
                </c:pt>
                <c:pt idx="7126">
                  <c:v>712.6</c:v>
                </c:pt>
                <c:pt idx="7127">
                  <c:v>712.7</c:v>
                </c:pt>
                <c:pt idx="7128">
                  <c:v>712.8</c:v>
                </c:pt>
                <c:pt idx="7129">
                  <c:v>712.9</c:v>
                </c:pt>
                <c:pt idx="7130">
                  <c:v>713</c:v>
                </c:pt>
                <c:pt idx="7131">
                  <c:v>713.1</c:v>
                </c:pt>
                <c:pt idx="7132">
                  <c:v>713.2</c:v>
                </c:pt>
                <c:pt idx="7133">
                  <c:v>713.3</c:v>
                </c:pt>
                <c:pt idx="7134">
                  <c:v>713.4</c:v>
                </c:pt>
                <c:pt idx="7135">
                  <c:v>713.5</c:v>
                </c:pt>
                <c:pt idx="7136">
                  <c:v>713.6</c:v>
                </c:pt>
                <c:pt idx="7137">
                  <c:v>713.7</c:v>
                </c:pt>
                <c:pt idx="7138">
                  <c:v>713.8</c:v>
                </c:pt>
                <c:pt idx="7139">
                  <c:v>713.9</c:v>
                </c:pt>
                <c:pt idx="7140">
                  <c:v>714</c:v>
                </c:pt>
                <c:pt idx="7141">
                  <c:v>714.1</c:v>
                </c:pt>
                <c:pt idx="7142">
                  <c:v>714.2</c:v>
                </c:pt>
                <c:pt idx="7143">
                  <c:v>714.3</c:v>
                </c:pt>
                <c:pt idx="7144">
                  <c:v>714.4</c:v>
                </c:pt>
                <c:pt idx="7145">
                  <c:v>714.5</c:v>
                </c:pt>
                <c:pt idx="7146">
                  <c:v>714.6</c:v>
                </c:pt>
                <c:pt idx="7147">
                  <c:v>714.7</c:v>
                </c:pt>
                <c:pt idx="7148">
                  <c:v>714.8</c:v>
                </c:pt>
                <c:pt idx="7149">
                  <c:v>714.9</c:v>
                </c:pt>
                <c:pt idx="7150">
                  <c:v>715</c:v>
                </c:pt>
                <c:pt idx="7151">
                  <c:v>715.1</c:v>
                </c:pt>
                <c:pt idx="7152">
                  <c:v>715.2</c:v>
                </c:pt>
                <c:pt idx="7153">
                  <c:v>715.3</c:v>
                </c:pt>
                <c:pt idx="7154">
                  <c:v>715.4</c:v>
                </c:pt>
                <c:pt idx="7155">
                  <c:v>715.5</c:v>
                </c:pt>
                <c:pt idx="7156">
                  <c:v>715.6</c:v>
                </c:pt>
                <c:pt idx="7157">
                  <c:v>715.7</c:v>
                </c:pt>
                <c:pt idx="7158">
                  <c:v>715.8</c:v>
                </c:pt>
                <c:pt idx="7159">
                  <c:v>715.9</c:v>
                </c:pt>
                <c:pt idx="7160">
                  <c:v>716</c:v>
                </c:pt>
                <c:pt idx="7161">
                  <c:v>716.1</c:v>
                </c:pt>
                <c:pt idx="7162">
                  <c:v>716.2</c:v>
                </c:pt>
                <c:pt idx="7163">
                  <c:v>716.3</c:v>
                </c:pt>
                <c:pt idx="7164">
                  <c:v>716.4</c:v>
                </c:pt>
                <c:pt idx="7165">
                  <c:v>716.5</c:v>
                </c:pt>
                <c:pt idx="7166">
                  <c:v>716.6</c:v>
                </c:pt>
                <c:pt idx="7167">
                  <c:v>716.7</c:v>
                </c:pt>
                <c:pt idx="7168">
                  <c:v>716.8</c:v>
                </c:pt>
                <c:pt idx="7169">
                  <c:v>716.9</c:v>
                </c:pt>
                <c:pt idx="7170">
                  <c:v>717</c:v>
                </c:pt>
                <c:pt idx="7171">
                  <c:v>717.1</c:v>
                </c:pt>
                <c:pt idx="7172">
                  <c:v>717.2</c:v>
                </c:pt>
                <c:pt idx="7173">
                  <c:v>717.3</c:v>
                </c:pt>
                <c:pt idx="7174">
                  <c:v>717.4</c:v>
                </c:pt>
                <c:pt idx="7175">
                  <c:v>717.5</c:v>
                </c:pt>
                <c:pt idx="7176">
                  <c:v>717.6</c:v>
                </c:pt>
                <c:pt idx="7177">
                  <c:v>717.7</c:v>
                </c:pt>
                <c:pt idx="7178">
                  <c:v>717.8</c:v>
                </c:pt>
                <c:pt idx="7179">
                  <c:v>717.9</c:v>
                </c:pt>
                <c:pt idx="7180">
                  <c:v>718</c:v>
                </c:pt>
                <c:pt idx="7181">
                  <c:v>718.1</c:v>
                </c:pt>
                <c:pt idx="7182">
                  <c:v>718.2</c:v>
                </c:pt>
                <c:pt idx="7183">
                  <c:v>718.3</c:v>
                </c:pt>
                <c:pt idx="7184">
                  <c:v>718.4</c:v>
                </c:pt>
                <c:pt idx="7185">
                  <c:v>718.5</c:v>
                </c:pt>
                <c:pt idx="7186">
                  <c:v>718.6</c:v>
                </c:pt>
                <c:pt idx="7187">
                  <c:v>718.7</c:v>
                </c:pt>
                <c:pt idx="7188">
                  <c:v>718.8</c:v>
                </c:pt>
                <c:pt idx="7189">
                  <c:v>718.9</c:v>
                </c:pt>
                <c:pt idx="7190">
                  <c:v>719</c:v>
                </c:pt>
                <c:pt idx="7191">
                  <c:v>719.1</c:v>
                </c:pt>
                <c:pt idx="7192">
                  <c:v>719.2</c:v>
                </c:pt>
                <c:pt idx="7193">
                  <c:v>719.3</c:v>
                </c:pt>
                <c:pt idx="7194">
                  <c:v>719.4</c:v>
                </c:pt>
                <c:pt idx="7195">
                  <c:v>719.5</c:v>
                </c:pt>
                <c:pt idx="7196">
                  <c:v>719.6</c:v>
                </c:pt>
                <c:pt idx="7197">
                  <c:v>719.7</c:v>
                </c:pt>
                <c:pt idx="7198">
                  <c:v>719.8</c:v>
                </c:pt>
                <c:pt idx="7199">
                  <c:v>719.9</c:v>
                </c:pt>
                <c:pt idx="7200">
                  <c:v>720</c:v>
                </c:pt>
                <c:pt idx="7201">
                  <c:v>720.1</c:v>
                </c:pt>
                <c:pt idx="7202">
                  <c:v>720.2</c:v>
                </c:pt>
                <c:pt idx="7203">
                  <c:v>720.3</c:v>
                </c:pt>
                <c:pt idx="7204">
                  <c:v>720.4</c:v>
                </c:pt>
                <c:pt idx="7205">
                  <c:v>720.5</c:v>
                </c:pt>
                <c:pt idx="7206">
                  <c:v>720.6</c:v>
                </c:pt>
                <c:pt idx="7207">
                  <c:v>720.7</c:v>
                </c:pt>
                <c:pt idx="7208">
                  <c:v>720.8</c:v>
                </c:pt>
                <c:pt idx="7209">
                  <c:v>720.9</c:v>
                </c:pt>
                <c:pt idx="7210">
                  <c:v>721</c:v>
                </c:pt>
                <c:pt idx="7211">
                  <c:v>721.1</c:v>
                </c:pt>
                <c:pt idx="7212">
                  <c:v>721.2</c:v>
                </c:pt>
                <c:pt idx="7213">
                  <c:v>721.3</c:v>
                </c:pt>
                <c:pt idx="7214">
                  <c:v>721.4</c:v>
                </c:pt>
                <c:pt idx="7215">
                  <c:v>721.5</c:v>
                </c:pt>
                <c:pt idx="7216">
                  <c:v>721.6</c:v>
                </c:pt>
                <c:pt idx="7217">
                  <c:v>721.7</c:v>
                </c:pt>
                <c:pt idx="7218">
                  <c:v>721.8</c:v>
                </c:pt>
                <c:pt idx="7219">
                  <c:v>721.9</c:v>
                </c:pt>
                <c:pt idx="7220">
                  <c:v>722</c:v>
                </c:pt>
                <c:pt idx="7221">
                  <c:v>722.1</c:v>
                </c:pt>
                <c:pt idx="7222">
                  <c:v>722.2</c:v>
                </c:pt>
                <c:pt idx="7223">
                  <c:v>722.3</c:v>
                </c:pt>
                <c:pt idx="7224">
                  <c:v>722.4</c:v>
                </c:pt>
                <c:pt idx="7225">
                  <c:v>722.5</c:v>
                </c:pt>
                <c:pt idx="7226">
                  <c:v>722.6</c:v>
                </c:pt>
                <c:pt idx="7227">
                  <c:v>722.7</c:v>
                </c:pt>
                <c:pt idx="7228">
                  <c:v>722.8</c:v>
                </c:pt>
                <c:pt idx="7229">
                  <c:v>722.9</c:v>
                </c:pt>
                <c:pt idx="7230">
                  <c:v>723</c:v>
                </c:pt>
                <c:pt idx="7231">
                  <c:v>723.1</c:v>
                </c:pt>
                <c:pt idx="7232">
                  <c:v>723.2</c:v>
                </c:pt>
                <c:pt idx="7233">
                  <c:v>723.3</c:v>
                </c:pt>
                <c:pt idx="7234">
                  <c:v>723.4</c:v>
                </c:pt>
                <c:pt idx="7235">
                  <c:v>723.5</c:v>
                </c:pt>
                <c:pt idx="7236">
                  <c:v>723.6</c:v>
                </c:pt>
                <c:pt idx="7237">
                  <c:v>723.7</c:v>
                </c:pt>
                <c:pt idx="7238">
                  <c:v>723.8</c:v>
                </c:pt>
                <c:pt idx="7239">
                  <c:v>723.9</c:v>
                </c:pt>
                <c:pt idx="7240">
                  <c:v>724</c:v>
                </c:pt>
                <c:pt idx="7241">
                  <c:v>724.1</c:v>
                </c:pt>
                <c:pt idx="7242">
                  <c:v>724.2</c:v>
                </c:pt>
                <c:pt idx="7243">
                  <c:v>724.3</c:v>
                </c:pt>
                <c:pt idx="7244">
                  <c:v>724.4</c:v>
                </c:pt>
                <c:pt idx="7245">
                  <c:v>724.5</c:v>
                </c:pt>
                <c:pt idx="7246">
                  <c:v>724.6</c:v>
                </c:pt>
                <c:pt idx="7247">
                  <c:v>724.7</c:v>
                </c:pt>
                <c:pt idx="7248">
                  <c:v>724.8</c:v>
                </c:pt>
                <c:pt idx="7249">
                  <c:v>724.9</c:v>
                </c:pt>
                <c:pt idx="7250">
                  <c:v>725</c:v>
                </c:pt>
                <c:pt idx="7251">
                  <c:v>725.1</c:v>
                </c:pt>
                <c:pt idx="7252">
                  <c:v>725.2</c:v>
                </c:pt>
                <c:pt idx="7253">
                  <c:v>725.3</c:v>
                </c:pt>
                <c:pt idx="7254">
                  <c:v>725.4</c:v>
                </c:pt>
                <c:pt idx="7255">
                  <c:v>725.5</c:v>
                </c:pt>
                <c:pt idx="7256">
                  <c:v>725.6</c:v>
                </c:pt>
                <c:pt idx="7257">
                  <c:v>725.7</c:v>
                </c:pt>
                <c:pt idx="7258">
                  <c:v>725.8</c:v>
                </c:pt>
                <c:pt idx="7259">
                  <c:v>725.9</c:v>
                </c:pt>
                <c:pt idx="7260">
                  <c:v>726</c:v>
                </c:pt>
                <c:pt idx="7261">
                  <c:v>726.1</c:v>
                </c:pt>
                <c:pt idx="7262">
                  <c:v>726.2</c:v>
                </c:pt>
                <c:pt idx="7263">
                  <c:v>726.3</c:v>
                </c:pt>
                <c:pt idx="7264">
                  <c:v>726.4</c:v>
                </c:pt>
                <c:pt idx="7265">
                  <c:v>726.5</c:v>
                </c:pt>
                <c:pt idx="7266">
                  <c:v>726.6</c:v>
                </c:pt>
                <c:pt idx="7267">
                  <c:v>726.7</c:v>
                </c:pt>
                <c:pt idx="7268">
                  <c:v>726.8</c:v>
                </c:pt>
                <c:pt idx="7269">
                  <c:v>726.9</c:v>
                </c:pt>
                <c:pt idx="7270">
                  <c:v>727</c:v>
                </c:pt>
                <c:pt idx="7271">
                  <c:v>727.1</c:v>
                </c:pt>
                <c:pt idx="7272">
                  <c:v>727.2</c:v>
                </c:pt>
                <c:pt idx="7273">
                  <c:v>727.3</c:v>
                </c:pt>
                <c:pt idx="7274">
                  <c:v>727.4</c:v>
                </c:pt>
                <c:pt idx="7275">
                  <c:v>727.5</c:v>
                </c:pt>
                <c:pt idx="7276">
                  <c:v>727.6</c:v>
                </c:pt>
                <c:pt idx="7277">
                  <c:v>727.7</c:v>
                </c:pt>
                <c:pt idx="7278">
                  <c:v>727.8</c:v>
                </c:pt>
                <c:pt idx="7279">
                  <c:v>727.9</c:v>
                </c:pt>
                <c:pt idx="7280">
                  <c:v>728</c:v>
                </c:pt>
                <c:pt idx="7281">
                  <c:v>728.1</c:v>
                </c:pt>
                <c:pt idx="7282">
                  <c:v>728.2</c:v>
                </c:pt>
                <c:pt idx="7283">
                  <c:v>728.3</c:v>
                </c:pt>
                <c:pt idx="7284">
                  <c:v>728.4</c:v>
                </c:pt>
                <c:pt idx="7285">
                  <c:v>728.5</c:v>
                </c:pt>
                <c:pt idx="7286">
                  <c:v>728.6</c:v>
                </c:pt>
                <c:pt idx="7287">
                  <c:v>728.7</c:v>
                </c:pt>
                <c:pt idx="7288">
                  <c:v>728.8</c:v>
                </c:pt>
                <c:pt idx="7289">
                  <c:v>728.9</c:v>
                </c:pt>
                <c:pt idx="7290">
                  <c:v>729</c:v>
                </c:pt>
                <c:pt idx="7291">
                  <c:v>729.1</c:v>
                </c:pt>
                <c:pt idx="7292">
                  <c:v>729.2</c:v>
                </c:pt>
                <c:pt idx="7293">
                  <c:v>729.3</c:v>
                </c:pt>
                <c:pt idx="7294">
                  <c:v>729.4</c:v>
                </c:pt>
                <c:pt idx="7295">
                  <c:v>729.5</c:v>
                </c:pt>
                <c:pt idx="7296">
                  <c:v>729.6</c:v>
                </c:pt>
                <c:pt idx="7297">
                  <c:v>729.7</c:v>
                </c:pt>
                <c:pt idx="7298">
                  <c:v>729.8</c:v>
                </c:pt>
                <c:pt idx="7299">
                  <c:v>729.9</c:v>
                </c:pt>
                <c:pt idx="7300">
                  <c:v>730</c:v>
                </c:pt>
                <c:pt idx="7301">
                  <c:v>730.1</c:v>
                </c:pt>
                <c:pt idx="7302">
                  <c:v>730.2</c:v>
                </c:pt>
                <c:pt idx="7303">
                  <c:v>730.3</c:v>
                </c:pt>
                <c:pt idx="7304">
                  <c:v>730.4</c:v>
                </c:pt>
                <c:pt idx="7305">
                  <c:v>730.5</c:v>
                </c:pt>
                <c:pt idx="7306">
                  <c:v>730.6</c:v>
                </c:pt>
                <c:pt idx="7307">
                  <c:v>730.7</c:v>
                </c:pt>
                <c:pt idx="7308">
                  <c:v>730.8</c:v>
                </c:pt>
                <c:pt idx="7309">
                  <c:v>730.9</c:v>
                </c:pt>
                <c:pt idx="7310">
                  <c:v>731</c:v>
                </c:pt>
                <c:pt idx="7311">
                  <c:v>731.1</c:v>
                </c:pt>
                <c:pt idx="7312">
                  <c:v>731.2</c:v>
                </c:pt>
                <c:pt idx="7313">
                  <c:v>731.3</c:v>
                </c:pt>
                <c:pt idx="7314">
                  <c:v>731.4</c:v>
                </c:pt>
                <c:pt idx="7315">
                  <c:v>731.5</c:v>
                </c:pt>
                <c:pt idx="7316">
                  <c:v>731.6</c:v>
                </c:pt>
                <c:pt idx="7317">
                  <c:v>731.7</c:v>
                </c:pt>
                <c:pt idx="7318">
                  <c:v>731.8</c:v>
                </c:pt>
                <c:pt idx="7319">
                  <c:v>731.9</c:v>
                </c:pt>
                <c:pt idx="7320">
                  <c:v>732</c:v>
                </c:pt>
                <c:pt idx="7321">
                  <c:v>732.1</c:v>
                </c:pt>
                <c:pt idx="7322">
                  <c:v>732.2</c:v>
                </c:pt>
                <c:pt idx="7323">
                  <c:v>732.3</c:v>
                </c:pt>
                <c:pt idx="7324">
                  <c:v>732.4</c:v>
                </c:pt>
                <c:pt idx="7325">
                  <c:v>732.5</c:v>
                </c:pt>
                <c:pt idx="7326">
                  <c:v>732.6</c:v>
                </c:pt>
                <c:pt idx="7327">
                  <c:v>732.7</c:v>
                </c:pt>
                <c:pt idx="7328">
                  <c:v>732.8</c:v>
                </c:pt>
                <c:pt idx="7329">
                  <c:v>732.9</c:v>
                </c:pt>
                <c:pt idx="7330">
                  <c:v>733</c:v>
                </c:pt>
                <c:pt idx="7331">
                  <c:v>733.1</c:v>
                </c:pt>
                <c:pt idx="7332">
                  <c:v>733.2</c:v>
                </c:pt>
                <c:pt idx="7333">
                  <c:v>733.3</c:v>
                </c:pt>
                <c:pt idx="7334">
                  <c:v>733.4</c:v>
                </c:pt>
                <c:pt idx="7335">
                  <c:v>733.5</c:v>
                </c:pt>
                <c:pt idx="7336">
                  <c:v>733.6</c:v>
                </c:pt>
                <c:pt idx="7337">
                  <c:v>733.7</c:v>
                </c:pt>
                <c:pt idx="7338">
                  <c:v>733.8</c:v>
                </c:pt>
                <c:pt idx="7339">
                  <c:v>733.9</c:v>
                </c:pt>
                <c:pt idx="7340">
                  <c:v>734</c:v>
                </c:pt>
                <c:pt idx="7341">
                  <c:v>734.1</c:v>
                </c:pt>
                <c:pt idx="7342">
                  <c:v>734.2</c:v>
                </c:pt>
                <c:pt idx="7343">
                  <c:v>734.3</c:v>
                </c:pt>
                <c:pt idx="7344">
                  <c:v>734.4</c:v>
                </c:pt>
                <c:pt idx="7345">
                  <c:v>734.5</c:v>
                </c:pt>
                <c:pt idx="7346">
                  <c:v>734.6</c:v>
                </c:pt>
                <c:pt idx="7347">
                  <c:v>734.7</c:v>
                </c:pt>
                <c:pt idx="7348">
                  <c:v>734.8</c:v>
                </c:pt>
                <c:pt idx="7349">
                  <c:v>734.9</c:v>
                </c:pt>
                <c:pt idx="7350">
                  <c:v>735</c:v>
                </c:pt>
                <c:pt idx="7351">
                  <c:v>735.1</c:v>
                </c:pt>
                <c:pt idx="7352">
                  <c:v>735.2</c:v>
                </c:pt>
                <c:pt idx="7353">
                  <c:v>735.3</c:v>
                </c:pt>
                <c:pt idx="7354">
                  <c:v>735.4</c:v>
                </c:pt>
                <c:pt idx="7355">
                  <c:v>735.5</c:v>
                </c:pt>
                <c:pt idx="7356">
                  <c:v>735.6</c:v>
                </c:pt>
                <c:pt idx="7357">
                  <c:v>735.7</c:v>
                </c:pt>
                <c:pt idx="7358">
                  <c:v>735.8</c:v>
                </c:pt>
                <c:pt idx="7359">
                  <c:v>735.9</c:v>
                </c:pt>
                <c:pt idx="7360">
                  <c:v>736</c:v>
                </c:pt>
                <c:pt idx="7361">
                  <c:v>736.1</c:v>
                </c:pt>
                <c:pt idx="7362">
                  <c:v>736.2</c:v>
                </c:pt>
                <c:pt idx="7363">
                  <c:v>736.3</c:v>
                </c:pt>
                <c:pt idx="7364">
                  <c:v>736.4</c:v>
                </c:pt>
                <c:pt idx="7365">
                  <c:v>736.5</c:v>
                </c:pt>
                <c:pt idx="7366">
                  <c:v>736.6</c:v>
                </c:pt>
                <c:pt idx="7367">
                  <c:v>736.7</c:v>
                </c:pt>
                <c:pt idx="7368">
                  <c:v>736.8</c:v>
                </c:pt>
                <c:pt idx="7369">
                  <c:v>736.9</c:v>
                </c:pt>
                <c:pt idx="7370">
                  <c:v>737</c:v>
                </c:pt>
                <c:pt idx="7371">
                  <c:v>737.1</c:v>
                </c:pt>
                <c:pt idx="7372">
                  <c:v>737.2</c:v>
                </c:pt>
                <c:pt idx="7373">
                  <c:v>737.3</c:v>
                </c:pt>
                <c:pt idx="7374">
                  <c:v>737.4</c:v>
                </c:pt>
                <c:pt idx="7375">
                  <c:v>737.5</c:v>
                </c:pt>
                <c:pt idx="7376">
                  <c:v>737.6</c:v>
                </c:pt>
                <c:pt idx="7377">
                  <c:v>737.7</c:v>
                </c:pt>
                <c:pt idx="7378">
                  <c:v>737.8</c:v>
                </c:pt>
                <c:pt idx="7379">
                  <c:v>737.9</c:v>
                </c:pt>
                <c:pt idx="7380">
                  <c:v>738</c:v>
                </c:pt>
                <c:pt idx="7381">
                  <c:v>738.1</c:v>
                </c:pt>
                <c:pt idx="7382">
                  <c:v>738.2</c:v>
                </c:pt>
                <c:pt idx="7383">
                  <c:v>738.3</c:v>
                </c:pt>
                <c:pt idx="7384">
                  <c:v>738.4</c:v>
                </c:pt>
                <c:pt idx="7385">
                  <c:v>738.5</c:v>
                </c:pt>
                <c:pt idx="7386">
                  <c:v>738.6</c:v>
                </c:pt>
                <c:pt idx="7387">
                  <c:v>738.7</c:v>
                </c:pt>
                <c:pt idx="7388">
                  <c:v>738.8</c:v>
                </c:pt>
                <c:pt idx="7389">
                  <c:v>738.9</c:v>
                </c:pt>
                <c:pt idx="7390">
                  <c:v>739</c:v>
                </c:pt>
                <c:pt idx="7391">
                  <c:v>739.1</c:v>
                </c:pt>
                <c:pt idx="7392">
                  <c:v>739.2</c:v>
                </c:pt>
                <c:pt idx="7393">
                  <c:v>739.3</c:v>
                </c:pt>
                <c:pt idx="7394">
                  <c:v>739.4</c:v>
                </c:pt>
                <c:pt idx="7395">
                  <c:v>739.5</c:v>
                </c:pt>
                <c:pt idx="7396">
                  <c:v>739.6</c:v>
                </c:pt>
                <c:pt idx="7397">
                  <c:v>739.7</c:v>
                </c:pt>
                <c:pt idx="7398">
                  <c:v>739.8</c:v>
                </c:pt>
                <c:pt idx="7399">
                  <c:v>739.9</c:v>
                </c:pt>
                <c:pt idx="7400">
                  <c:v>740</c:v>
                </c:pt>
                <c:pt idx="7401">
                  <c:v>740.1</c:v>
                </c:pt>
                <c:pt idx="7402">
                  <c:v>740.2</c:v>
                </c:pt>
                <c:pt idx="7403">
                  <c:v>740.3</c:v>
                </c:pt>
                <c:pt idx="7404">
                  <c:v>740.4</c:v>
                </c:pt>
                <c:pt idx="7405">
                  <c:v>740.5</c:v>
                </c:pt>
                <c:pt idx="7406">
                  <c:v>740.6</c:v>
                </c:pt>
                <c:pt idx="7407">
                  <c:v>740.7</c:v>
                </c:pt>
                <c:pt idx="7408">
                  <c:v>740.8</c:v>
                </c:pt>
                <c:pt idx="7409">
                  <c:v>740.9</c:v>
                </c:pt>
                <c:pt idx="7410">
                  <c:v>741</c:v>
                </c:pt>
                <c:pt idx="7411">
                  <c:v>741.1</c:v>
                </c:pt>
                <c:pt idx="7412">
                  <c:v>741.2</c:v>
                </c:pt>
                <c:pt idx="7413">
                  <c:v>741.3</c:v>
                </c:pt>
                <c:pt idx="7414">
                  <c:v>741.4</c:v>
                </c:pt>
                <c:pt idx="7415">
                  <c:v>741.5</c:v>
                </c:pt>
                <c:pt idx="7416">
                  <c:v>741.6</c:v>
                </c:pt>
                <c:pt idx="7417">
                  <c:v>741.7</c:v>
                </c:pt>
                <c:pt idx="7418">
                  <c:v>741.8</c:v>
                </c:pt>
                <c:pt idx="7419">
                  <c:v>741.9</c:v>
                </c:pt>
                <c:pt idx="7420">
                  <c:v>742</c:v>
                </c:pt>
                <c:pt idx="7421">
                  <c:v>742.1</c:v>
                </c:pt>
                <c:pt idx="7422">
                  <c:v>742.2</c:v>
                </c:pt>
                <c:pt idx="7423">
                  <c:v>742.3</c:v>
                </c:pt>
                <c:pt idx="7424">
                  <c:v>742.4</c:v>
                </c:pt>
                <c:pt idx="7425">
                  <c:v>742.5</c:v>
                </c:pt>
                <c:pt idx="7426">
                  <c:v>742.6</c:v>
                </c:pt>
                <c:pt idx="7427">
                  <c:v>742.7</c:v>
                </c:pt>
                <c:pt idx="7428">
                  <c:v>742.8</c:v>
                </c:pt>
                <c:pt idx="7429">
                  <c:v>742.9</c:v>
                </c:pt>
                <c:pt idx="7430">
                  <c:v>743</c:v>
                </c:pt>
                <c:pt idx="7431">
                  <c:v>743.1</c:v>
                </c:pt>
                <c:pt idx="7432">
                  <c:v>743.2</c:v>
                </c:pt>
                <c:pt idx="7433">
                  <c:v>743.3</c:v>
                </c:pt>
                <c:pt idx="7434">
                  <c:v>743.4</c:v>
                </c:pt>
                <c:pt idx="7435">
                  <c:v>743.5</c:v>
                </c:pt>
                <c:pt idx="7436">
                  <c:v>743.6</c:v>
                </c:pt>
                <c:pt idx="7437">
                  <c:v>743.7</c:v>
                </c:pt>
                <c:pt idx="7438">
                  <c:v>743.8</c:v>
                </c:pt>
                <c:pt idx="7439">
                  <c:v>743.9</c:v>
                </c:pt>
                <c:pt idx="7440">
                  <c:v>744</c:v>
                </c:pt>
                <c:pt idx="7441">
                  <c:v>744.1</c:v>
                </c:pt>
                <c:pt idx="7442">
                  <c:v>744.2</c:v>
                </c:pt>
                <c:pt idx="7443">
                  <c:v>744.3</c:v>
                </c:pt>
                <c:pt idx="7444">
                  <c:v>744.4</c:v>
                </c:pt>
                <c:pt idx="7445">
                  <c:v>744.5</c:v>
                </c:pt>
                <c:pt idx="7446">
                  <c:v>744.6</c:v>
                </c:pt>
                <c:pt idx="7447">
                  <c:v>744.7</c:v>
                </c:pt>
                <c:pt idx="7448">
                  <c:v>744.8</c:v>
                </c:pt>
                <c:pt idx="7449">
                  <c:v>744.9</c:v>
                </c:pt>
                <c:pt idx="7450">
                  <c:v>745</c:v>
                </c:pt>
                <c:pt idx="7451">
                  <c:v>745.1</c:v>
                </c:pt>
                <c:pt idx="7452">
                  <c:v>745.2</c:v>
                </c:pt>
                <c:pt idx="7453">
                  <c:v>745.3</c:v>
                </c:pt>
                <c:pt idx="7454">
                  <c:v>745.4</c:v>
                </c:pt>
                <c:pt idx="7455">
                  <c:v>745.5</c:v>
                </c:pt>
                <c:pt idx="7456">
                  <c:v>745.6</c:v>
                </c:pt>
                <c:pt idx="7457">
                  <c:v>745.7</c:v>
                </c:pt>
                <c:pt idx="7458">
                  <c:v>745.8</c:v>
                </c:pt>
                <c:pt idx="7459">
                  <c:v>745.9</c:v>
                </c:pt>
                <c:pt idx="7460">
                  <c:v>746</c:v>
                </c:pt>
                <c:pt idx="7461">
                  <c:v>746.1</c:v>
                </c:pt>
                <c:pt idx="7462">
                  <c:v>746.2</c:v>
                </c:pt>
                <c:pt idx="7463">
                  <c:v>746.3</c:v>
                </c:pt>
                <c:pt idx="7464">
                  <c:v>746.4</c:v>
                </c:pt>
                <c:pt idx="7465">
                  <c:v>746.5</c:v>
                </c:pt>
                <c:pt idx="7466">
                  <c:v>746.6</c:v>
                </c:pt>
                <c:pt idx="7467">
                  <c:v>746.7</c:v>
                </c:pt>
                <c:pt idx="7468">
                  <c:v>746.8</c:v>
                </c:pt>
                <c:pt idx="7469">
                  <c:v>746.9</c:v>
                </c:pt>
                <c:pt idx="7470">
                  <c:v>747</c:v>
                </c:pt>
                <c:pt idx="7471">
                  <c:v>747.1</c:v>
                </c:pt>
                <c:pt idx="7472">
                  <c:v>747.2</c:v>
                </c:pt>
                <c:pt idx="7473">
                  <c:v>747.3</c:v>
                </c:pt>
                <c:pt idx="7474">
                  <c:v>747.4</c:v>
                </c:pt>
                <c:pt idx="7475">
                  <c:v>747.5</c:v>
                </c:pt>
                <c:pt idx="7476">
                  <c:v>747.6</c:v>
                </c:pt>
                <c:pt idx="7477">
                  <c:v>747.7</c:v>
                </c:pt>
                <c:pt idx="7478">
                  <c:v>747.8</c:v>
                </c:pt>
                <c:pt idx="7479">
                  <c:v>747.9</c:v>
                </c:pt>
                <c:pt idx="7480">
                  <c:v>748</c:v>
                </c:pt>
                <c:pt idx="7481">
                  <c:v>748.1</c:v>
                </c:pt>
                <c:pt idx="7482">
                  <c:v>748.2</c:v>
                </c:pt>
                <c:pt idx="7483">
                  <c:v>748.3</c:v>
                </c:pt>
                <c:pt idx="7484">
                  <c:v>748.4</c:v>
                </c:pt>
                <c:pt idx="7485">
                  <c:v>748.5</c:v>
                </c:pt>
                <c:pt idx="7486">
                  <c:v>748.6</c:v>
                </c:pt>
                <c:pt idx="7487">
                  <c:v>748.7</c:v>
                </c:pt>
                <c:pt idx="7488">
                  <c:v>748.8</c:v>
                </c:pt>
                <c:pt idx="7489">
                  <c:v>748.9</c:v>
                </c:pt>
                <c:pt idx="7490">
                  <c:v>749</c:v>
                </c:pt>
                <c:pt idx="7491">
                  <c:v>749.1</c:v>
                </c:pt>
                <c:pt idx="7492">
                  <c:v>749.2</c:v>
                </c:pt>
                <c:pt idx="7493">
                  <c:v>749.3</c:v>
                </c:pt>
                <c:pt idx="7494">
                  <c:v>749.4</c:v>
                </c:pt>
                <c:pt idx="7495">
                  <c:v>749.5</c:v>
                </c:pt>
                <c:pt idx="7496">
                  <c:v>749.6</c:v>
                </c:pt>
                <c:pt idx="7497">
                  <c:v>749.7</c:v>
                </c:pt>
                <c:pt idx="7498">
                  <c:v>749.8</c:v>
                </c:pt>
                <c:pt idx="7499">
                  <c:v>749.9</c:v>
                </c:pt>
                <c:pt idx="7500">
                  <c:v>750</c:v>
                </c:pt>
                <c:pt idx="7501">
                  <c:v>750.1</c:v>
                </c:pt>
                <c:pt idx="7502">
                  <c:v>750.2</c:v>
                </c:pt>
                <c:pt idx="7503">
                  <c:v>750.3</c:v>
                </c:pt>
                <c:pt idx="7504">
                  <c:v>750.4</c:v>
                </c:pt>
                <c:pt idx="7505">
                  <c:v>750.5</c:v>
                </c:pt>
                <c:pt idx="7506">
                  <c:v>750.6</c:v>
                </c:pt>
                <c:pt idx="7507">
                  <c:v>750.7</c:v>
                </c:pt>
                <c:pt idx="7508">
                  <c:v>750.8</c:v>
                </c:pt>
                <c:pt idx="7509">
                  <c:v>750.9</c:v>
                </c:pt>
                <c:pt idx="7510">
                  <c:v>751</c:v>
                </c:pt>
                <c:pt idx="7511">
                  <c:v>751.1</c:v>
                </c:pt>
                <c:pt idx="7512">
                  <c:v>751.2</c:v>
                </c:pt>
                <c:pt idx="7513">
                  <c:v>751.3</c:v>
                </c:pt>
                <c:pt idx="7514">
                  <c:v>751.4</c:v>
                </c:pt>
                <c:pt idx="7515">
                  <c:v>751.5</c:v>
                </c:pt>
                <c:pt idx="7516">
                  <c:v>751.6</c:v>
                </c:pt>
                <c:pt idx="7517">
                  <c:v>751.7</c:v>
                </c:pt>
                <c:pt idx="7518">
                  <c:v>751.8</c:v>
                </c:pt>
                <c:pt idx="7519">
                  <c:v>751.9</c:v>
                </c:pt>
                <c:pt idx="7520">
                  <c:v>752</c:v>
                </c:pt>
                <c:pt idx="7521">
                  <c:v>752.1</c:v>
                </c:pt>
                <c:pt idx="7522">
                  <c:v>752.2</c:v>
                </c:pt>
                <c:pt idx="7523">
                  <c:v>752.3</c:v>
                </c:pt>
                <c:pt idx="7524">
                  <c:v>752.4</c:v>
                </c:pt>
                <c:pt idx="7525">
                  <c:v>752.5</c:v>
                </c:pt>
                <c:pt idx="7526">
                  <c:v>752.6</c:v>
                </c:pt>
                <c:pt idx="7527">
                  <c:v>752.7</c:v>
                </c:pt>
                <c:pt idx="7528">
                  <c:v>752.8</c:v>
                </c:pt>
                <c:pt idx="7529">
                  <c:v>752.9</c:v>
                </c:pt>
                <c:pt idx="7530">
                  <c:v>753</c:v>
                </c:pt>
                <c:pt idx="7531">
                  <c:v>753.1</c:v>
                </c:pt>
                <c:pt idx="7532">
                  <c:v>753.2</c:v>
                </c:pt>
                <c:pt idx="7533">
                  <c:v>753.3</c:v>
                </c:pt>
                <c:pt idx="7534">
                  <c:v>753.4</c:v>
                </c:pt>
                <c:pt idx="7535">
                  <c:v>753.5</c:v>
                </c:pt>
                <c:pt idx="7536">
                  <c:v>753.6</c:v>
                </c:pt>
                <c:pt idx="7537">
                  <c:v>753.7</c:v>
                </c:pt>
                <c:pt idx="7538">
                  <c:v>753.8</c:v>
                </c:pt>
                <c:pt idx="7539">
                  <c:v>753.9</c:v>
                </c:pt>
                <c:pt idx="7540">
                  <c:v>754</c:v>
                </c:pt>
                <c:pt idx="7541">
                  <c:v>754.1</c:v>
                </c:pt>
                <c:pt idx="7542">
                  <c:v>754.2</c:v>
                </c:pt>
                <c:pt idx="7543">
                  <c:v>754.3</c:v>
                </c:pt>
                <c:pt idx="7544">
                  <c:v>754.4</c:v>
                </c:pt>
                <c:pt idx="7545">
                  <c:v>754.5</c:v>
                </c:pt>
                <c:pt idx="7546">
                  <c:v>754.6</c:v>
                </c:pt>
                <c:pt idx="7547">
                  <c:v>754.7</c:v>
                </c:pt>
                <c:pt idx="7548">
                  <c:v>754.8</c:v>
                </c:pt>
                <c:pt idx="7549">
                  <c:v>754.9</c:v>
                </c:pt>
                <c:pt idx="7550">
                  <c:v>755</c:v>
                </c:pt>
                <c:pt idx="7551">
                  <c:v>755.1</c:v>
                </c:pt>
                <c:pt idx="7552">
                  <c:v>755.2</c:v>
                </c:pt>
                <c:pt idx="7553">
                  <c:v>755.3</c:v>
                </c:pt>
                <c:pt idx="7554">
                  <c:v>755.4</c:v>
                </c:pt>
                <c:pt idx="7555">
                  <c:v>755.5</c:v>
                </c:pt>
                <c:pt idx="7556">
                  <c:v>755.6</c:v>
                </c:pt>
                <c:pt idx="7557">
                  <c:v>755.7</c:v>
                </c:pt>
                <c:pt idx="7558">
                  <c:v>755.8</c:v>
                </c:pt>
                <c:pt idx="7559">
                  <c:v>755.9</c:v>
                </c:pt>
                <c:pt idx="7560">
                  <c:v>756</c:v>
                </c:pt>
                <c:pt idx="7561">
                  <c:v>756.1</c:v>
                </c:pt>
                <c:pt idx="7562">
                  <c:v>756.2</c:v>
                </c:pt>
                <c:pt idx="7563">
                  <c:v>756.3</c:v>
                </c:pt>
                <c:pt idx="7564">
                  <c:v>756.4</c:v>
                </c:pt>
                <c:pt idx="7565">
                  <c:v>756.5</c:v>
                </c:pt>
                <c:pt idx="7566">
                  <c:v>756.6</c:v>
                </c:pt>
                <c:pt idx="7567">
                  <c:v>756.7</c:v>
                </c:pt>
                <c:pt idx="7568">
                  <c:v>756.8</c:v>
                </c:pt>
                <c:pt idx="7569">
                  <c:v>756.9</c:v>
                </c:pt>
                <c:pt idx="7570">
                  <c:v>757</c:v>
                </c:pt>
                <c:pt idx="7571">
                  <c:v>757.1</c:v>
                </c:pt>
                <c:pt idx="7572">
                  <c:v>757.2</c:v>
                </c:pt>
                <c:pt idx="7573">
                  <c:v>757.3</c:v>
                </c:pt>
                <c:pt idx="7574">
                  <c:v>757.4</c:v>
                </c:pt>
                <c:pt idx="7575">
                  <c:v>757.5</c:v>
                </c:pt>
                <c:pt idx="7576">
                  <c:v>757.6</c:v>
                </c:pt>
                <c:pt idx="7577">
                  <c:v>757.7</c:v>
                </c:pt>
                <c:pt idx="7578">
                  <c:v>757.8</c:v>
                </c:pt>
                <c:pt idx="7579">
                  <c:v>757.9</c:v>
                </c:pt>
                <c:pt idx="7580">
                  <c:v>758</c:v>
                </c:pt>
                <c:pt idx="7581">
                  <c:v>758.1</c:v>
                </c:pt>
                <c:pt idx="7582">
                  <c:v>758.2</c:v>
                </c:pt>
                <c:pt idx="7583">
                  <c:v>758.3</c:v>
                </c:pt>
                <c:pt idx="7584">
                  <c:v>758.4</c:v>
                </c:pt>
                <c:pt idx="7585">
                  <c:v>758.5</c:v>
                </c:pt>
                <c:pt idx="7586">
                  <c:v>758.6</c:v>
                </c:pt>
                <c:pt idx="7587">
                  <c:v>758.7</c:v>
                </c:pt>
                <c:pt idx="7588">
                  <c:v>758.8</c:v>
                </c:pt>
                <c:pt idx="7589">
                  <c:v>758.9</c:v>
                </c:pt>
                <c:pt idx="7590">
                  <c:v>759</c:v>
                </c:pt>
                <c:pt idx="7591">
                  <c:v>759.1</c:v>
                </c:pt>
                <c:pt idx="7592">
                  <c:v>759.2</c:v>
                </c:pt>
                <c:pt idx="7593">
                  <c:v>759.3</c:v>
                </c:pt>
                <c:pt idx="7594">
                  <c:v>759.4</c:v>
                </c:pt>
                <c:pt idx="7595">
                  <c:v>759.5</c:v>
                </c:pt>
                <c:pt idx="7596">
                  <c:v>759.6</c:v>
                </c:pt>
                <c:pt idx="7597">
                  <c:v>759.7</c:v>
                </c:pt>
                <c:pt idx="7598">
                  <c:v>759.8</c:v>
                </c:pt>
                <c:pt idx="7599">
                  <c:v>759.9</c:v>
                </c:pt>
                <c:pt idx="7600">
                  <c:v>760</c:v>
                </c:pt>
                <c:pt idx="7601">
                  <c:v>760.1</c:v>
                </c:pt>
                <c:pt idx="7602">
                  <c:v>760.2</c:v>
                </c:pt>
                <c:pt idx="7603">
                  <c:v>760.3</c:v>
                </c:pt>
                <c:pt idx="7604">
                  <c:v>760.4</c:v>
                </c:pt>
                <c:pt idx="7605">
                  <c:v>760.5</c:v>
                </c:pt>
                <c:pt idx="7606">
                  <c:v>760.6</c:v>
                </c:pt>
                <c:pt idx="7607">
                  <c:v>760.7</c:v>
                </c:pt>
                <c:pt idx="7608">
                  <c:v>760.8</c:v>
                </c:pt>
                <c:pt idx="7609">
                  <c:v>760.9</c:v>
                </c:pt>
                <c:pt idx="7610">
                  <c:v>761</c:v>
                </c:pt>
                <c:pt idx="7611">
                  <c:v>761.1</c:v>
                </c:pt>
                <c:pt idx="7612">
                  <c:v>761.2</c:v>
                </c:pt>
                <c:pt idx="7613">
                  <c:v>761.3</c:v>
                </c:pt>
                <c:pt idx="7614">
                  <c:v>761.4</c:v>
                </c:pt>
                <c:pt idx="7615">
                  <c:v>761.5</c:v>
                </c:pt>
                <c:pt idx="7616">
                  <c:v>761.6</c:v>
                </c:pt>
                <c:pt idx="7617">
                  <c:v>761.7</c:v>
                </c:pt>
                <c:pt idx="7618">
                  <c:v>761.8</c:v>
                </c:pt>
                <c:pt idx="7619">
                  <c:v>761.9</c:v>
                </c:pt>
                <c:pt idx="7620">
                  <c:v>762</c:v>
                </c:pt>
                <c:pt idx="7621">
                  <c:v>762.1</c:v>
                </c:pt>
                <c:pt idx="7622">
                  <c:v>762.2</c:v>
                </c:pt>
                <c:pt idx="7623">
                  <c:v>762.3</c:v>
                </c:pt>
                <c:pt idx="7624">
                  <c:v>762.4</c:v>
                </c:pt>
                <c:pt idx="7625">
                  <c:v>762.5</c:v>
                </c:pt>
                <c:pt idx="7626">
                  <c:v>762.6</c:v>
                </c:pt>
                <c:pt idx="7627">
                  <c:v>762.7</c:v>
                </c:pt>
                <c:pt idx="7628">
                  <c:v>762.8</c:v>
                </c:pt>
                <c:pt idx="7629">
                  <c:v>762.9</c:v>
                </c:pt>
                <c:pt idx="7630">
                  <c:v>763</c:v>
                </c:pt>
                <c:pt idx="7631">
                  <c:v>763.1</c:v>
                </c:pt>
                <c:pt idx="7632">
                  <c:v>763.2</c:v>
                </c:pt>
                <c:pt idx="7633">
                  <c:v>763.3</c:v>
                </c:pt>
                <c:pt idx="7634">
                  <c:v>763.4</c:v>
                </c:pt>
                <c:pt idx="7635">
                  <c:v>763.5</c:v>
                </c:pt>
                <c:pt idx="7636">
                  <c:v>763.6</c:v>
                </c:pt>
                <c:pt idx="7637">
                  <c:v>763.7</c:v>
                </c:pt>
                <c:pt idx="7638">
                  <c:v>763.8</c:v>
                </c:pt>
                <c:pt idx="7639">
                  <c:v>763.9</c:v>
                </c:pt>
                <c:pt idx="7640">
                  <c:v>764</c:v>
                </c:pt>
                <c:pt idx="7641">
                  <c:v>764.1</c:v>
                </c:pt>
                <c:pt idx="7642">
                  <c:v>764.2</c:v>
                </c:pt>
                <c:pt idx="7643">
                  <c:v>764.3</c:v>
                </c:pt>
                <c:pt idx="7644">
                  <c:v>764.4</c:v>
                </c:pt>
                <c:pt idx="7645">
                  <c:v>764.5</c:v>
                </c:pt>
                <c:pt idx="7646">
                  <c:v>764.6</c:v>
                </c:pt>
                <c:pt idx="7647">
                  <c:v>764.7</c:v>
                </c:pt>
                <c:pt idx="7648">
                  <c:v>764.8</c:v>
                </c:pt>
                <c:pt idx="7649">
                  <c:v>764.9</c:v>
                </c:pt>
                <c:pt idx="7650">
                  <c:v>765</c:v>
                </c:pt>
                <c:pt idx="7651">
                  <c:v>765.1</c:v>
                </c:pt>
                <c:pt idx="7652">
                  <c:v>765.2</c:v>
                </c:pt>
                <c:pt idx="7653">
                  <c:v>765.3</c:v>
                </c:pt>
                <c:pt idx="7654">
                  <c:v>765.4</c:v>
                </c:pt>
                <c:pt idx="7655">
                  <c:v>765.5</c:v>
                </c:pt>
                <c:pt idx="7656">
                  <c:v>765.6</c:v>
                </c:pt>
                <c:pt idx="7657">
                  <c:v>765.7</c:v>
                </c:pt>
                <c:pt idx="7658">
                  <c:v>765.8</c:v>
                </c:pt>
                <c:pt idx="7659">
                  <c:v>765.9</c:v>
                </c:pt>
                <c:pt idx="7660">
                  <c:v>766</c:v>
                </c:pt>
                <c:pt idx="7661">
                  <c:v>766.1</c:v>
                </c:pt>
                <c:pt idx="7662">
                  <c:v>766.2</c:v>
                </c:pt>
                <c:pt idx="7663">
                  <c:v>766.3</c:v>
                </c:pt>
                <c:pt idx="7664">
                  <c:v>766.4</c:v>
                </c:pt>
                <c:pt idx="7665">
                  <c:v>766.5</c:v>
                </c:pt>
                <c:pt idx="7666">
                  <c:v>766.6</c:v>
                </c:pt>
                <c:pt idx="7667">
                  <c:v>766.7</c:v>
                </c:pt>
                <c:pt idx="7668">
                  <c:v>766.8</c:v>
                </c:pt>
                <c:pt idx="7669">
                  <c:v>766.9</c:v>
                </c:pt>
                <c:pt idx="7670">
                  <c:v>767</c:v>
                </c:pt>
                <c:pt idx="7671">
                  <c:v>767.1</c:v>
                </c:pt>
                <c:pt idx="7672">
                  <c:v>767.2</c:v>
                </c:pt>
                <c:pt idx="7673">
                  <c:v>767.3</c:v>
                </c:pt>
                <c:pt idx="7674">
                  <c:v>767.4</c:v>
                </c:pt>
                <c:pt idx="7675">
                  <c:v>767.5</c:v>
                </c:pt>
                <c:pt idx="7676">
                  <c:v>767.6</c:v>
                </c:pt>
                <c:pt idx="7677">
                  <c:v>767.7</c:v>
                </c:pt>
                <c:pt idx="7678">
                  <c:v>767.8</c:v>
                </c:pt>
                <c:pt idx="7679">
                  <c:v>767.9</c:v>
                </c:pt>
                <c:pt idx="7680">
                  <c:v>768</c:v>
                </c:pt>
                <c:pt idx="7681">
                  <c:v>768.1</c:v>
                </c:pt>
                <c:pt idx="7682">
                  <c:v>768.2</c:v>
                </c:pt>
                <c:pt idx="7683">
                  <c:v>768.3</c:v>
                </c:pt>
                <c:pt idx="7684">
                  <c:v>768.4</c:v>
                </c:pt>
                <c:pt idx="7685">
                  <c:v>768.5</c:v>
                </c:pt>
                <c:pt idx="7686">
                  <c:v>768.6</c:v>
                </c:pt>
                <c:pt idx="7687">
                  <c:v>768.7</c:v>
                </c:pt>
                <c:pt idx="7688">
                  <c:v>768.8</c:v>
                </c:pt>
                <c:pt idx="7689">
                  <c:v>768.9</c:v>
                </c:pt>
                <c:pt idx="7690">
                  <c:v>769</c:v>
                </c:pt>
                <c:pt idx="7691">
                  <c:v>769.1</c:v>
                </c:pt>
                <c:pt idx="7692">
                  <c:v>769.2</c:v>
                </c:pt>
                <c:pt idx="7693">
                  <c:v>769.3</c:v>
                </c:pt>
                <c:pt idx="7694">
                  <c:v>769.4</c:v>
                </c:pt>
                <c:pt idx="7695">
                  <c:v>769.5</c:v>
                </c:pt>
                <c:pt idx="7696">
                  <c:v>769.6</c:v>
                </c:pt>
                <c:pt idx="7697">
                  <c:v>769.7</c:v>
                </c:pt>
                <c:pt idx="7698">
                  <c:v>769.8</c:v>
                </c:pt>
                <c:pt idx="7699">
                  <c:v>769.9</c:v>
                </c:pt>
                <c:pt idx="7700">
                  <c:v>770</c:v>
                </c:pt>
                <c:pt idx="7701">
                  <c:v>770.1</c:v>
                </c:pt>
                <c:pt idx="7702">
                  <c:v>770.2</c:v>
                </c:pt>
                <c:pt idx="7703">
                  <c:v>770.3</c:v>
                </c:pt>
                <c:pt idx="7704">
                  <c:v>770.4</c:v>
                </c:pt>
                <c:pt idx="7705">
                  <c:v>770.5</c:v>
                </c:pt>
                <c:pt idx="7706">
                  <c:v>770.6</c:v>
                </c:pt>
                <c:pt idx="7707">
                  <c:v>770.7</c:v>
                </c:pt>
                <c:pt idx="7708">
                  <c:v>770.8</c:v>
                </c:pt>
                <c:pt idx="7709">
                  <c:v>770.9</c:v>
                </c:pt>
                <c:pt idx="7710">
                  <c:v>771</c:v>
                </c:pt>
                <c:pt idx="7711">
                  <c:v>771.1</c:v>
                </c:pt>
                <c:pt idx="7712">
                  <c:v>771.2</c:v>
                </c:pt>
                <c:pt idx="7713">
                  <c:v>771.3</c:v>
                </c:pt>
                <c:pt idx="7714">
                  <c:v>771.4</c:v>
                </c:pt>
                <c:pt idx="7715">
                  <c:v>771.5</c:v>
                </c:pt>
                <c:pt idx="7716">
                  <c:v>771.6</c:v>
                </c:pt>
                <c:pt idx="7717">
                  <c:v>771.7</c:v>
                </c:pt>
                <c:pt idx="7718">
                  <c:v>771.8</c:v>
                </c:pt>
                <c:pt idx="7719">
                  <c:v>771.9</c:v>
                </c:pt>
                <c:pt idx="7720">
                  <c:v>772</c:v>
                </c:pt>
                <c:pt idx="7721">
                  <c:v>772.1</c:v>
                </c:pt>
                <c:pt idx="7722">
                  <c:v>772.2</c:v>
                </c:pt>
                <c:pt idx="7723">
                  <c:v>772.3</c:v>
                </c:pt>
                <c:pt idx="7724">
                  <c:v>772.4</c:v>
                </c:pt>
                <c:pt idx="7725">
                  <c:v>772.5</c:v>
                </c:pt>
                <c:pt idx="7726">
                  <c:v>772.6</c:v>
                </c:pt>
                <c:pt idx="7727">
                  <c:v>772.7</c:v>
                </c:pt>
                <c:pt idx="7728">
                  <c:v>772.8</c:v>
                </c:pt>
                <c:pt idx="7729">
                  <c:v>772.9</c:v>
                </c:pt>
                <c:pt idx="7730">
                  <c:v>773</c:v>
                </c:pt>
                <c:pt idx="7731">
                  <c:v>773.1</c:v>
                </c:pt>
                <c:pt idx="7732">
                  <c:v>773.2</c:v>
                </c:pt>
                <c:pt idx="7733">
                  <c:v>773.3</c:v>
                </c:pt>
                <c:pt idx="7734">
                  <c:v>773.4</c:v>
                </c:pt>
                <c:pt idx="7735">
                  <c:v>773.5</c:v>
                </c:pt>
                <c:pt idx="7736">
                  <c:v>773.6</c:v>
                </c:pt>
                <c:pt idx="7737">
                  <c:v>773.7</c:v>
                </c:pt>
                <c:pt idx="7738">
                  <c:v>773.8</c:v>
                </c:pt>
                <c:pt idx="7739">
                  <c:v>773.9</c:v>
                </c:pt>
                <c:pt idx="7740">
                  <c:v>774</c:v>
                </c:pt>
                <c:pt idx="7741">
                  <c:v>774.1</c:v>
                </c:pt>
                <c:pt idx="7742">
                  <c:v>774.2</c:v>
                </c:pt>
                <c:pt idx="7743">
                  <c:v>774.3</c:v>
                </c:pt>
                <c:pt idx="7744">
                  <c:v>774.4</c:v>
                </c:pt>
                <c:pt idx="7745">
                  <c:v>774.5</c:v>
                </c:pt>
                <c:pt idx="7746">
                  <c:v>774.6</c:v>
                </c:pt>
                <c:pt idx="7747">
                  <c:v>774.7</c:v>
                </c:pt>
                <c:pt idx="7748">
                  <c:v>774.8</c:v>
                </c:pt>
                <c:pt idx="7749">
                  <c:v>774.9</c:v>
                </c:pt>
                <c:pt idx="7750">
                  <c:v>775</c:v>
                </c:pt>
                <c:pt idx="7751">
                  <c:v>775.1</c:v>
                </c:pt>
                <c:pt idx="7752">
                  <c:v>775.2</c:v>
                </c:pt>
                <c:pt idx="7753">
                  <c:v>775.3</c:v>
                </c:pt>
                <c:pt idx="7754">
                  <c:v>775.4</c:v>
                </c:pt>
                <c:pt idx="7755">
                  <c:v>775.5</c:v>
                </c:pt>
                <c:pt idx="7756">
                  <c:v>775.6</c:v>
                </c:pt>
                <c:pt idx="7757">
                  <c:v>775.7</c:v>
                </c:pt>
                <c:pt idx="7758">
                  <c:v>775.8</c:v>
                </c:pt>
                <c:pt idx="7759">
                  <c:v>775.9</c:v>
                </c:pt>
                <c:pt idx="7760">
                  <c:v>776</c:v>
                </c:pt>
                <c:pt idx="7761">
                  <c:v>776.1</c:v>
                </c:pt>
                <c:pt idx="7762">
                  <c:v>776.2</c:v>
                </c:pt>
                <c:pt idx="7763">
                  <c:v>776.3</c:v>
                </c:pt>
                <c:pt idx="7764">
                  <c:v>776.4</c:v>
                </c:pt>
                <c:pt idx="7765">
                  <c:v>776.5</c:v>
                </c:pt>
                <c:pt idx="7766">
                  <c:v>776.6</c:v>
                </c:pt>
                <c:pt idx="7767">
                  <c:v>776.7</c:v>
                </c:pt>
                <c:pt idx="7768">
                  <c:v>776.8</c:v>
                </c:pt>
                <c:pt idx="7769">
                  <c:v>776.9</c:v>
                </c:pt>
                <c:pt idx="7770">
                  <c:v>777</c:v>
                </c:pt>
                <c:pt idx="7771">
                  <c:v>777.1</c:v>
                </c:pt>
                <c:pt idx="7772">
                  <c:v>777.2</c:v>
                </c:pt>
                <c:pt idx="7773">
                  <c:v>777.3</c:v>
                </c:pt>
                <c:pt idx="7774">
                  <c:v>777.4</c:v>
                </c:pt>
                <c:pt idx="7775">
                  <c:v>777.5</c:v>
                </c:pt>
                <c:pt idx="7776">
                  <c:v>777.6</c:v>
                </c:pt>
                <c:pt idx="7777">
                  <c:v>777.7</c:v>
                </c:pt>
                <c:pt idx="7778">
                  <c:v>777.8</c:v>
                </c:pt>
                <c:pt idx="7779">
                  <c:v>777.9</c:v>
                </c:pt>
                <c:pt idx="7780">
                  <c:v>778</c:v>
                </c:pt>
                <c:pt idx="7781">
                  <c:v>778.1</c:v>
                </c:pt>
                <c:pt idx="7782">
                  <c:v>778.2</c:v>
                </c:pt>
                <c:pt idx="7783">
                  <c:v>778.3</c:v>
                </c:pt>
                <c:pt idx="7784">
                  <c:v>778.4</c:v>
                </c:pt>
                <c:pt idx="7785">
                  <c:v>778.5</c:v>
                </c:pt>
                <c:pt idx="7786">
                  <c:v>778.6</c:v>
                </c:pt>
                <c:pt idx="7787">
                  <c:v>778.7</c:v>
                </c:pt>
                <c:pt idx="7788">
                  <c:v>778.8</c:v>
                </c:pt>
                <c:pt idx="7789">
                  <c:v>778.9</c:v>
                </c:pt>
                <c:pt idx="7790">
                  <c:v>779</c:v>
                </c:pt>
                <c:pt idx="7791">
                  <c:v>779.1</c:v>
                </c:pt>
                <c:pt idx="7792">
                  <c:v>779.2</c:v>
                </c:pt>
                <c:pt idx="7793">
                  <c:v>779.3</c:v>
                </c:pt>
                <c:pt idx="7794">
                  <c:v>779.4</c:v>
                </c:pt>
                <c:pt idx="7795">
                  <c:v>779.5</c:v>
                </c:pt>
                <c:pt idx="7796">
                  <c:v>779.6</c:v>
                </c:pt>
                <c:pt idx="7797">
                  <c:v>779.7</c:v>
                </c:pt>
                <c:pt idx="7798">
                  <c:v>779.8</c:v>
                </c:pt>
                <c:pt idx="7799">
                  <c:v>779.9</c:v>
                </c:pt>
                <c:pt idx="7800">
                  <c:v>780</c:v>
                </c:pt>
                <c:pt idx="7801">
                  <c:v>780.1</c:v>
                </c:pt>
                <c:pt idx="7802">
                  <c:v>780.2</c:v>
                </c:pt>
                <c:pt idx="7803">
                  <c:v>780.3</c:v>
                </c:pt>
                <c:pt idx="7804">
                  <c:v>780.4</c:v>
                </c:pt>
                <c:pt idx="7805">
                  <c:v>780.5</c:v>
                </c:pt>
                <c:pt idx="7806">
                  <c:v>780.6</c:v>
                </c:pt>
                <c:pt idx="7807">
                  <c:v>780.7</c:v>
                </c:pt>
                <c:pt idx="7808">
                  <c:v>780.8</c:v>
                </c:pt>
                <c:pt idx="7809">
                  <c:v>780.9</c:v>
                </c:pt>
                <c:pt idx="7810">
                  <c:v>781</c:v>
                </c:pt>
                <c:pt idx="7811">
                  <c:v>781.1</c:v>
                </c:pt>
                <c:pt idx="7812">
                  <c:v>781.2</c:v>
                </c:pt>
                <c:pt idx="7813">
                  <c:v>781.3</c:v>
                </c:pt>
                <c:pt idx="7814">
                  <c:v>781.4</c:v>
                </c:pt>
                <c:pt idx="7815">
                  <c:v>781.5</c:v>
                </c:pt>
                <c:pt idx="7816">
                  <c:v>781.6</c:v>
                </c:pt>
                <c:pt idx="7817">
                  <c:v>781.7</c:v>
                </c:pt>
                <c:pt idx="7818">
                  <c:v>781.8</c:v>
                </c:pt>
                <c:pt idx="7819">
                  <c:v>781.9</c:v>
                </c:pt>
                <c:pt idx="7820">
                  <c:v>782</c:v>
                </c:pt>
                <c:pt idx="7821">
                  <c:v>782.1</c:v>
                </c:pt>
                <c:pt idx="7822">
                  <c:v>782.2</c:v>
                </c:pt>
                <c:pt idx="7823">
                  <c:v>782.3</c:v>
                </c:pt>
                <c:pt idx="7824">
                  <c:v>782.4</c:v>
                </c:pt>
                <c:pt idx="7825">
                  <c:v>782.5</c:v>
                </c:pt>
                <c:pt idx="7826">
                  <c:v>782.6</c:v>
                </c:pt>
                <c:pt idx="7827">
                  <c:v>782.7</c:v>
                </c:pt>
                <c:pt idx="7828">
                  <c:v>782.8</c:v>
                </c:pt>
                <c:pt idx="7829">
                  <c:v>782.9</c:v>
                </c:pt>
                <c:pt idx="7830">
                  <c:v>783</c:v>
                </c:pt>
                <c:pt idx="7831">
                  <c:v>783.1</c:v>
                </c:pt>
                <c:pt idx="7832">
                  <c:v>783.2</c:v>
                </c:pt>
                <c:pt idx="7833">
                  <c:v>783.3</c:v>
                </c:pt>
                <c:pt idx="7834">
                  <c:v>783.4</c:v>
                </c:pt>
                <c:pt idx="7835">
                  <c:v>783.5</c:v>
                </c:pt>
                <c:pt idx="7836">
                  <c:v>783.6</c:v>
                </c:pt>
                <c:pt idx="7837">
                  <c:v>783.7</c:v>
                </c:pt>
                <c:pt idx="7838">
                  <c:v>783.8</c:v>
                </c:pt>
                <c:pt idx="7839">
                  <c:v>783.9</c:v>
                </c:pt>
                <c:pt idx="7840">
                  <c:v>784</c:v>
                </c:pt>
                <c:pt idx="7841">
                  <c:v>784.1</c:v>
                </c:pt>
                <c:pt idx="7842">
                  <c:v>784.2</c:v>
                </c:pt>
                <c:pt idx="7843">
                  <c:v>784.3</c:v>
                </c:pt>
                <c:pt idx="7844">
                  <c:v>784.4</c:v>
                </c:pt>
                <c:pt idx="7845">
                  <c:v>784.5</c:v>
                </c:pt>
                <c:pt idx="7846">
                  <c:v>784.6</c:v>
                </c:pt>
                <c:pt idx="7847">
                  <c:v>784.7</c:v>
                </c:pt>
                <c:pt idx="7848">
                  <c:v>784.8</c:v>
                </c:pt>
                <c:pt idx="7849">
                  <c:v>784.9</c:v>
                </c:pt>
                <c:pt idx="7850">
                  <c:v>785</c:v>
                </c:pt>
                <c:pt idx="7851">
                  <c:v>785.1</c:v>
                </c:pt>
                <c:pt idx="7852">
                  <c:v>785.2</c:v>
                </c:pt>
                <c:pt idx="7853">
                  <c:v>785.3</c:v>
                </c:pt>
                <c:pt idx="7854">
                  <c:v>785.4</c:v>
                </c:pt>
                <c:pt idx="7855">
                  <c:v>785.5</c:v>
                </c:pt>
                <c:pt idx="7856">
                  <c:v>785.6</c:v>
                </c:pt>
                <c:pt idx="7857">
                  <c:v>785.7</c:v>
                </c:pt>
                <c:pt idx="7858">
                  <c:v>785.8</c:v>
                </c:pt>
                <c:pt idx="7859">
                  <c:v>785.9</c:v>
                </c:pt>
                <c:pt idx="7860">
                  <c:v>786</c:v>
                </c:pt>
                <c:pt idx="7861">
                  <c:v>786.1</c:v>
                </c:pt>
                <c:pt idx="7862">
                  <c:v>786.2</c:v>
                </c:pt>
                <c:pt idx="7863">
                  <c:v>786.3</c:v>
                </c:pt>
                <c:pt idx="7864">
                  <c:v>786.4</c:v>
                </c:pt>
                <c:pt idx="7865">
                  <c:v>786.5</c:v>
                </c:pt>
                <c:pt idx="7866">
                  <c:v>786.6</c:v>
                </c:pt>
                <c:pt idx="7867">
                  <c:v>786.7</c:v>
                </c:pt>
                <c:pt idx="7868">
                  <c:v>786.8</c:v>
                </c:pt>
                <c:pt idx="7869">
                  <c:v>786.9</c:v>
                </c:pt>
                <c:pt idx="7870">
                  <c:v>787</c:v>
                </c:pt>
                <c:pt idx="7871">
                  <c:v>787.1</c:v>
                </c:pt>
                <c:pt idx="7872">
                  <c:v>787.2</c:v>
                </c:pt>
                <c:pt idx="7873">
                  <c:v>787.3</c:v>
                </c:pt>
                <c:pt idx="7874">
                  <c:v>787.4</c:v>
                </c:pt>
                <c:pt idx="7875">
                  <c:v>787.5</c:v>
                </c:pt>
                <c:pt idx="7876">
                  <c:v>787.6</c:v>
                </c:pt>
                <c:pt idx="7877">
                  <c:v>787.7</c:v>
                </c:pt>
                <c:pt idx="7878">
                  <c:v>787.8</c:v>
                </c:pt>
                <c:pt idx="7879">
                  <c:v>787.9</c:v>
                </c:pt>
                <c:pt idx="7880">
                  <c:v>788</c:v>
                </c:pt>
                <c:pt idx="7881">
                  <c:v>788.1</c:v>
                </c:pt>
                <c:pt idx="7882">
                  <c:v>788.2</c:v>
                </c:pt>
                <c:pt idx="7883">
                  <c:v>788.3</c:v>
                </c:pt>
                <c:pt idx="7884">
                  <c:v>788.4</c:v>
                </c:pt>
                <c:pt idx="7885">
                  <c:v>788.5</c:v>
                </c:pt>
                <c:pt idx="7886">
                  <c:v>788.6</c:v>
                </c:pt>
                <c:pt idx="7887">
                  <c:v>788.7</c:v>
                </c:pt>
                <c:pt idx="7888">
                  <c:v>788.8</c:v>
                </c:pt>
                <c:pt idx="7889">
                  <c:v>788.9</c:v>
                </c:pt>
                <c:pt idx="7890">
                  <c:v>789</c:v>
                </c:pt>
                <c:pt idx="7891">
                  <c:v>789.1</c:v>
                </c:pt>
                <c:pt idx="7892">
                  <c:v>789.2</c:v>
                </c:pt>
                <c:pt idx="7893">
                  <c:v>789.3</c:v>
                </c:pt>
                <c:pt idx="7894">
                  <c:v>789.4</c:v>
                </c:pt>
                <c:pt idx="7895">
                  <c:v>789.5</c:v>
                </c:pt>
                <c:pt idx="7896">
                  <c:v>789.6</c:v>
                </c:pt>
                <c:pt idx="7897">
                  <c:v>789.7</c:v>
                </c:pt>
                <c:pt idx="7898">
                  <c:v>789.8</c:v>
                </c:pt>
                <c:pt idx="7899">
                  <c:v>789.9</c:v>
                </c:pt>
                <c:pt idx="7900">
                  <c:v>790</c:v>
                </c:pt>
                <c:pt idx="7901">
                  <c:v>790.1</c:v>
                </c:pt>
                <c:pt idx="7902">
                  <c:v>790.2</c:v>
                </c:pt>
                <c:pt idx="7903">
                  <c:v>790.3</c:v>
                </c:pt>
                <c:pt idx="7904">
                  <c:v>790.4</c:v>
                </c:pt>
                <c:pt idx="7905">
                  <c:v>790.5</c:v>
                </c:pt>
                <c:pt idx="7906">
                  <c:v>790.6</c:v>
                </c:pt>
                <c:pt idx="7907">
                  <c:v>790.7</c:v>
                </c:pt>
                <c:pt idx="7908">
                  <c:v>790.8</c:v>
                </c:pt>
                <c:pt idx="7909">
                  <c:v>790.9</c:v>
                </c:pt>
                <c:pt idx="7910">
                  <c:v>791</c:v>
                </c:pt>
                <c:pt idx="7911">
                  <c:v>791.1</c:v>
                </c:pt>
                <c:pt idx="7912">
                  <c:v>791.2</c:v>
                </c:pt>
                <c:pt idx="7913">
                  <c:v>791.3</c:v>
                </c:pt>
                <c:pt idx="7914">
                  <c:v>791.4</c:v>
                </c:pt>
                <c:pt idx="7915">
                  <c:v>791.5</c:v>
                </c:pt>
                <c:pt idx="7916">
                  <c:v>791.6</c:v>
                </c:pt>
                <c:pt idx="7917">
                  <c:v>791.7</c:v>
                </c:pt>
                <c:pt idx="7918">
                  <c:v>791.8</c:v>
                </c:pt>
                <c:pt idx="7919">
                  <c:v>791.9</c:v>
                </c:pt>
                <c:pt idx="7920">
                  <c:v>792</c:v>
                </c:pt>
                <c:pt idx="7921">
                  <c:v>792.1</c:v>
                </c:pt>
                <c:pt idx="7922">
                  <c:v>792.2</c:v>
                </c:pt>
                <c:pt idx="7923">
                  <c:v>792.3</c:v>
                </c:pt>
                <c:pt idx="7924">
                  <c:v>792.4</c:v>
                </c:pt>
                <c:pt idx="7925">
                  <c:v>792.5</c:v>
                </c:pt>
                <c:pt idx="7926">
                  <c:v>792.6</c:v>
                </c:pt>
                <c:pt idx="7927">
                  <c:v>792.7</c:v>
                </c:pt>
                <c:pt idx="7928">
                  <c:v>792.8</c:v>
                </c:pt>
                <c:pt idx="7929">
                  <c:v>792.9</c:v>
                </c:pt>
                <c:pt idx="7930">
                  <c:v>793</c:v>
                </c:pt>
                <c:pt idx="7931">
                  <c:v>793.1</c:v>
                </c:pt>
                <c:pt idx="7932">
                  <c:v>793.2</c:v>
                </c:pt>
                <c:pt idx="7933">
                  <c:v>793.3</c:v>
                </c:pt>
                <c:pt idx="7934">
                  <c:v>793.4</c:v>
                </c:pt>
                <c:pt idx="7935">
                  <c:v>793.5</c:v>
                </c:pt>
                <c:pt idx="7936">
                  <c:v>793.6</c:v>
                </c:pt>
                <c:pt idx="7937">
                  <c:v>793.7</c:v>
                </c:pt>
                <c:pt idx="7938">
                  <c:v>793.8</c:v>
                </c:pt>
                <c:pt idx="7939">
                  <c:v>793.9</c:v>
                </c:pt>
                <c:pt idx="7940">
                  <c:v>794</c:v>
                </c:pt>
                <c:pt idx="7941">
                  <c:v>794.1</c:v>
                </c:pt>
                <c:pt idx="7942">
                  <c:v>794.2</c:v>
                </c:pt>
                <c:pt idx="7943">
                  <c:v>794.3</c:v>
                </c:pt>
                <c:pt idx="7944">
                  <c:v>794.4</c:v>
                </c:pt>
                <c:pt idx="7945">
                  <c:v>794.5</c:v>
                </c:pt>
                <c:pt idx="7946">
                  <c:v>794.6</c:v>
                </c:pt>
                <c:pt idx="7947">
                  <c:v>794.7</c:v>
                </c:pt>
                <c:pt idx="7948">
                  <c:v>794.8</c:v>
                </c:pt>
                <c:pt idx="7949">
                  <c:v>794.9</c:v>
                </c:pt>
                <c:pt idx="7950">
                  <c:v>795</c:v>
                </c:pt>
                <c:pt idx="7951">
                  <c:v>795.1</c:v>
                </c:pt>
                <c:pt idx="7952">
                  <c:v>795.2</c:v>
                </c:pt>
                <c:pt idx="7953">
                  <c:v>795.3</c:v>
                </c:pt>
                <c:pt idx="7954">
                  <c:v>795.4</c:v>
                </c:pt>
                <c:pt idx="7955">
                  <c:v>795.5</c:v>
                </c:pt>
                <c:pt idx="7956">
                  <c:v>795.6</c:v>
                </c:pt>
                <c:pt idx="7957">
                  <c:v>795.7</c:v>
                </c:pt>
                <c:pt idx="7958">
                  <c:v>795.8</c:v>
                </c:pt>
                <c:pt idx="7959">
                  <c:v>795.9</c:v>
                </c:pt>
                <c:pt idx="7960">
                  <c:v>796</c:v>
                </c:pt>
                <c:pt idx="7961">
                  <c:v>796.1</c:v>
                </c:pt>
                <c:pt idx="7962">
                  <c:v>796.2</c:v>
                </c:pt>
                <c:pt idx="7963">
                  <c:v>796.3</c:v>
                </c:pt>
                <c:pt idx="7964">
                  <c:v>796.4</c:v>
                </c:pt>
                <c:pt idx="7965">
                  <c:v>796.5</c:v>
                </c:pt>
                <c:pt idx="7966">
                  <c:v>796.6</c:v>
                </c:pt>
                <c:pt idx="7967">
                  <c:v>796.7</c:v>
                </c:pt>
                <c:pt idx="7968">
                  <c:v>796.8</c:v>
                </c:pt>
                <c:pt idx="7969">
                  <c:v>796.9</c:v>
                </c:pt>
                <c:pt idx="7970">
                  <c:v>797</c:v>
                </c:pt>
                <c:pt idx="7971">
                  <c:v>797.1</c:v>
                </c:pt>
                <c:pt idx="7972">
                  <c:v>797.2</c:v>
                </c:pt>
                <c:pt idx="7973">
                  <c:v>797.3</c:v>
                </c:pt>
                <c:pt idx="7974">
                  <c:v>797.4</c:v>
                </c:pt>
                <c:pt idx="7975">
                  <c:v>797.5</c:v>
                </c:pt>
                <c:pt idx="7976">
                  <c:v>797.6</c:v>
                </c:pt>
                <c:pt idx="7977">
                  <c:v>797.7</c:v>
                </c:pt>
                <c:pt idx="7978">
                  <c:v>797.8</c:v>
                </c:pt>
                <c:pt idx="7979">
                  <c:v>797.9</c:v>
                </c:pt>
                <c:pt idx="7980">
                  <c:v>798</c:v>
                </c:pt>
                <c:pt idx="7981">
                  <c:v>798.1</c:v>
                </c:pt>
                <c:pt idx="7982">
                  <c:v>798.2</c:v>
                </c:pt>
                <c:pt idx="7983">
                  <c:v>798.3</c:v>
                </c:pt>
                <c:pt idx="7984">
                  <c:v>798.4</c:v>
                </c:pt>
                <c:pt idx="7985">
                  <c:v>798.5</c:v>
                </c:pt>
                <c:pt idx="7986">
                  <c:v>798.6</c:v>
                </c:pt>
                <c:pt idx="7987">
                  <c:v>798.7</c:v>
                </c:pt>
                <c:pt idx="7988">
                  <c:v>798.8</c:v>
                </c:pt>
                <c:pt idx="7989">
                  <c:v>798.9</c:v>
                </c:pt>
                <c:pt idx="7990">
                  <c:v>799</c:v>
                </c:pt>
                <c:pt idx="7991">
                  <c:v>799.1</c:v>
                </c:pt>
                <c:pt idx="7992">
                  <c:v>799.2</c:v>
                </c:pt>
                <c:pt idx="7993">
                  <c:v>799.3</c:v>
                </c:pt>
                <c:pt idx="7994">
                  <c:v>799.4</c:v>
                </c:pt>
                <c:pt idx="7995">
                  <c:v>799.5</c:v>
                </c:pt>
                <c:pt idx="7996">
                  <c:v>799.6</c:v>
                </c:pt>
                <c:pt idx="7997">
                  <c:v>799.7</c:v>
                </c:pt>
                <c:pt idx="7998">
                  <c:v>799.8</c:v>
                </c:pt>
                <c:pt idx="7999">
                  <c:v>799.9</c:v>
                </c:pt>
                <c:pt idx="8000">
                  <c:v>800</c:v>
                </c:pt>
                <c:pt idx="8001">
                  <c:v>800.1</c:v>
                </c:pt>
                <c:pt idx="8002">
                  <c:v>800.2</c:v>
                </c:pt>
                <c:pt idx="8003">
                  <c:v>800.3</c:v>
                </c:pt>
                <c:pt idx="8004">
                  <c:v>800.4</c:v>
                </c:pt>
                <c:pt idx="8005">
                  <c:v>800.5</c:v>
                </c:pt>
                <c:pt idx="8006">
                  <c:v>800.6</c:v>
                </c:pt>
                <c:pt idx="8007">
                  <c:v>800.7</c:v>
                </c:pt>
                <c:pt idx="8008">
                  <c:v>800.8</c:v>
                </c:pt>
                <c:pt idx="8009">
                  <c:v>800.9</c:v>
                </c:pt>
                <c:pt idx="8010">
                  <c:v>801</c:v>
                </c:pt>
                <c:pt idx="8011">
                  <c:v>801.1</c:v>
                </c:pt>
                <c:pt idx="8012">
                  <c:v>801.2</c:v>
                </c:pt>
                <c:pt idx="8013">
                  <c:v>801.3</c:v>
                </c:pt>
                <c:pt idx="8014">
                  <c:v>801.4</c:v>
                </c:pt>
                <c:pt idx="8015">
                  <c:v>801.5</c:v>
                </c:pt>
                <c:pt idx="8016">
                  <c:v>801.6</c:v>
                </c:pt>
                <c:pt idx="8017">
                  <c:v>801.7</c:v>
                </c:pt>
                <c:pt idx="8018">
                  <c:v>801.8</c:v>
                </c:pt>
                <c:pt idx="8019">
                  <c:v>801.9</c:v>
                </c:pt>
                <c:pt idx="8020">
                  <c:v>802</c:v>
                </c:pt>
                <c:pt idx="8021">
                  <c:v>802.1</c:v>
                </c:pt>
                <c:pt idx="8022">
                  <c:v>802.2</c:v>
                </c:pt>
                <c:pt idx="8023">
                  <c:v>802.3</c:v>
                </c:pt>
                <c:pt idx="8024">
                  <c:v>802.4</c:v>
                </c:pt>
                <c:pt idx="8025">
                  <c:v>802.5</c:v>
                </c:pt>
                <c:pt idx="8026">
                  <c:v>802.6</c:v>
                </c:pt>
                <c:pt idx="8027">
                  <c:v>802.7</c:v>
                </c:pt>
                <c:pt idx="8028">
                  <c:v>802.8</c:v>
                </c:pt>
                <c:pt idx="8029">
                  <c:v>802.9</c:v>
                </c:pt>
                <c:pt idx="8030">
                  <c:v>803</c:v>
                </c:pt>
                <c:pt idx="8031">
                  <c:v>803.1</c:v>
                </c:pt>
                <c:pt idx="8032">
                  <c:v>803.2</c:v>
                </c:pt>
                <c:pt idx="8033">
                  <c:v>803.3</c:v>
                </c:pt>
                <c:pt idx="8034">
                  <c:v>803.4</c:v>
                </c:pt>
                <c:pt idx="8035">
                  <c:v>803.5</c:v>
                </c:pt>
                <c:pt idx="8036">
                  <c:v>803.6</c:v>
                </c:pt>
                <c:pt idx="8037">
                  <c:v>803.7</c:v>
                </c:pt>
                <c:pt idx="8038">
                  <c:v>803.8</c:v>
                </c:pt>
                <c:pt idx="8039">
                  <c:v>803.9</c:v>
                </c:pt>
                <c:pt idx="8040">
                  <c:v>804</c:v>
                </c:pt>
                <c:pt idx="8041">
                  <c:v>804.1</c:v>
                </c:pt>
                <c:pt idx="8042">
                  <c:v>804.2</c:v>
                </c:pt>
                <c:pt idx="8043">
                  <c:v>804.3</c:v>
                </c:pt>
                <c:pt idx="8044">
                  <c:v>804.4</c:v>
                </c:pt>
                <c:pt idx="8045">
                  <c:v>804.5</c:v>
                </c:pt>
                <c:pt idx="8046">
                  <c:v>804.6</c:v>
                </c:pt>
                <c:pt idx="8047">
                  <c:v>804.7</c:v>
                </c:pt>
                <c:pt idx="8048">
                  <c:v>804.8</c:v>
                </c:pt>
                <c:pt idx="8049">
                  <c:v>804.9</c:v>
                </c:pt>
                <c:pt idx="8050">
                  <c:v>805</c:v>
                </c:pt>
                <c:pt idx="8051">
                  <c:v>805.1</c:v>
                </c:pt>
                <c:pt idx="8052">
                  <c:v>805.2</c:v>
                </c:pt>
                <c:pt idx="8053">
                  <c:v>805.3</c:v>
                </c:pt>
                <c:pt idx="8054">
                  <c:v>805.4</c:v>
                </c:pt>
                <c:pt idx="8055">
                  <c:v>805.5</c:v>
                </c:pt>
                <c:pt idx="8056">
                  <c:v>805.6</c:v>
                </c:pt>
                <c:pt idx="8057">
                  <c:v>805.7</c:v>
                </c:pt>
                <c:pt idx="8058">
                  <c:v>805.8</c:v>
                </c:pt>
                <c:pt idx="8059">
                  <c:v>805.9</c:v>
                </c:pt>
                <c:pt idx="8060">
                  <c:v>806</c:v>
                </c:pt>
                <c:pt idx="8061">
                  <c:v>806.1</c:v>
                </c:pt>
                <c:pt idx="8062">
                  <c:v>806.2</c:v>
                </c:pt>
                <c:pt idx="8063">
                  <c:v>806.3</c:v>
                </c:pt>
                <c:pt idx="8064">
                  <c:v>806.4</c:v>
                </c:pt>
                <c:pt idx="8065">
                  <c:v>806.5</c:v>
                </c:pt>
                <c:pt idx="8066">
                  <c:v>806.6</c:v>
                </c:pt>
                <c:pt idx="8067">
                  <c:v>806.7</c:v>
                </c:pt>
                <c:pt idx="8068">
                  <c:v>806.8</c:v>
                </c:pt>
                <c:pt idx="8069">
                  <c:v>806.9</c:v>
                </c:pt>
                <c:pt idx="8070">
                  <c:v>807</c:v>
                </c:pt>
                <c:pt idx="8071">
                  <c:v>807.1</c:v>
                </c:pt>
                <c:pt idx="8072">
                  <c:v>807.2</c:v>
                </c:pt>
                <c:pt idx="8073">
                  <c:v>807.3</c:v>
                </c:pt>
                <c:pt idx="8074">
                  <c:v>807.4</c:v>
                </c:pt>
                <c:pt idx="8075">
                  <c:v>807.5</c:v>
                </c:pt>
                <c:pt idx="8076">
                  <c:v>807.6</c:v>
                </c:pt>
                <c:pt idx="8077">
                  <c:v>807.7</c:v>
                </c:pt>
                <c:pt idx="8078">
                  <c:v>807.8</c:v>
                </c:pt>
                <c:pt idx="8079">
                  <c:v>807.9</c:v>
                </c:pt>
                <c:pt idx="8080">
                  <c:v>808</c:v>
                </c:pt>
                <c:pt idx="8081">
                  <c:v>808.1</c:v>
                </c:pt>
                <c:pt idx="8082">
                  <c:v>808.2</c:v>
                </c:pt>
                <c:pt idx="8083">
                  <c:v>808.3</c:v>
                </c:pt>
                <c:pt idx="8084">
                  <c:v>808.4</c:v>
                </c:pt>
                <c:pt idx="8085">
                  <c:v>808.5</c:v>
                </c:pt>
                <c:pt idx="8086">
                  <c:v>808.6</c:v>
                </c:pt>
                <c:pt idx="8087">
                  <c:v>808.7</c:v>
                </c:pt>
                <c:pt idx="8088">
                  <c:v>808.8</c:v>
                </c:pt>
                <c:pt idx="8089">
                  <c:v>808.9</c:v>
                </c:pt>
                <c:pt idx="8090">
                  <c:v>809</c:v>
                </c:pt>
                <c:pt idx="8091">
                  <c:v>809.1</c:v>
                </c:pt>
                <c:pt idx="8092">
                  <c:v>809.2</c:v>
                </c:pt>
                <c:pt idx="8093">
                  <c:v>809.3</c:v>
                </c:pt>
                <c:pt idx="8094">
                  <c:v>809.4</c:v>
                </c:pt>
                <c:pt idx="8095">
                  <c:v>809.5</c:v>
                </c:pt>
                <c:pt idx="8096">
                  <c:v>809.6</c:v>
                </c:pt>
                <c:pt idx="8097">
                  <c:v>809.7</c:v>
                </c:pt>
                <c:pt idx="8098">
                  <c:v>809.8</c:v>
                </c:pt>
                <c:pt idx="8099">
                  <c:v>809.9</c:v>
                </c:pt>
                <c:pt idx="8100">
                  <c:v>810</c:v>
                </c:pt>
                <c:pt idx="8101">
                  <c:v>810.1</c:v>
                </c:pt>
                <c:pt idx="8102">
                  <c:v>810.2</c:v>
                </c:pt>
                <c:pt idx="8103">
                  <c:v>810.3</c:v>
                </c:pt>
                <c:pt idx="8104">
                  <c:v>810.4</c:v>
                </c:pt>
                <c:pt idx="8105">
                  <c:v>810.5</c:v>
                </c:pt>
                <c:pt idx="8106">
                  <c:v>810.6</c:v>
                </c:pt>
                <c:pt idx="8107">
                  <c:v>810.7</c:v>
                </c:pt>
                <c:pt idx="8108">
                  <c:v>810.8</c:v>
                </c:pt>
                <c:pt idx="8109">
                  <c:v>810.9</c:v>
                </c:pt>
                <c:pt idx="8110">
                  <c:v>811</c:v>
                </c:pt>
                <c:pt idx="8111">
                  <c:v>811.1</c:v>
                </c:pt>
                <c:pt idx="8112">
                  <c:v>811.2</c:v>
                </c:pt>
                <c:pt idx="8113">
                  <c:v>811.3</c:v>
                </c:pt>
                <c:pt idx="8114">
                  <c:v>811.4</c:v>
                </c:pt>
                <c:pt idx="8115">
                  <c:v>811.5</c:v>
                </c:pt>
                <c:pt idx="8116">
                  <c:v>811.6</c:v>
                </c:pt>
                <c:pt idx="8117">
                  <c:v>811.7</c:v>
                </c:pt>
                <c:pt idx="8118">
                  <c:v>811.8</c:v>
                </c:pt>
                <c:pt idx="8119">
                  <c:v>811.9</c:v>
                </c:pt>
                <c:pt idx="8120">
                  <c:v>812</c:v>
                </c:pt>
                <c:pt idx="8121">
                  <c:v>812.1</c:v>
                </c:pt>
                <c:pt idx="8122">
                  <c:v>812.2</c:v>
                </c:pt>
                <c:pt idx="8123">
                  <c:v>812.3</c:v>
                </c:pt>
                <c:pt idx="8124">
                  <c:v>812.4</c:v>
                </c:pt>
                <c:pt idx="8125">
                  <c:v>812.5</c:v>
                </c:pt>
                <c:pt idx="8126">
                  <c:v>812.6</c:v>
                </c:pt>
                <c:pt idx="8127">
                  <c:v>812.7</c:v>
                </c:pt>
                <c:pt idx="8128">
                  <c:v>812.8</c:v>
                </c:pt>
                <c:pt idx="8129">
                  <c:v>812.9</c:v>
                </c:pt>
                <c:pt idx="8130">
                  <c:v>813</c:v>
                </c:pt>
                <c:pt idx="8131">
                  <c:v>813.1</c:v>
                </c:pt>
                <c:pt idx="8132">
                  <c:v>813.2</c:v>
                </c:pt>
                <c:pt idx="8133">
                  <c:v>813.3</c:v>
                </c:pt>
                <c:pt idx="8134">
                  <c:v>813.4</c:v>
                </c:pt>
                <c:pt idx="8135">
                  <c:v>813.5</c:v>
                </c:pt>
                <c:pt idx="8136">
                  <c:v>813.6</c:v>
                </c:pt>
                <c:pt idx="8137">
                  <c:v>813.7</c:v>
                </c:pt>
                <c:pt idx="8138">
                  <c:v>813.8</c:v>
                </c:pt>
                <c:pt idx="8139">
                  <c:v>813.9</c:v>
                </c:pt>
                <c:pt idx="8140">
                  <c:v>814</c:v>
                </c:pt>
                <c:pt idx="8141">
                  <c:v>814.1</c:v>
                </c:pt>
                <c:pt idx="8142">
                  <c:v>814.2</c:v>
                </c:pt>
                <c:pt idx="8143">
                  <c:v>814.3</c:v>
                </c:pt>
                <c:pt idx="8144">
                  <c:v>814.4</c:v>
                </c:pt>
                <c:pt idx="8145">
                  <c:v>814.5</c:v>
                </c:pt>
                <c:pt idx="8146">
                  <c:v>814.6</c:v>
                </c:pt>
                <c:pt idx="8147">
                  <c:v>814.7</c:v>
                </c:pt>
                <c:pt idx="8148">
                  <c:v>814.8</c:v>
                </c:pt>
                <c:pt idx="8149">
                  <c:v>814.9</c:v>
                </c:pt>
                <c:pt idx="8150">
                  <c:v>815</c:v>
                </c:pt>
                <c:pt idx="8151">
                  <c:v>815.1</c:v>
                </c:pt>
                <c:pt idx="8152">
                  <c:v>815.2</c:v>
                </c:pt>
                <c:pt idx="8153">
                  <c:v>815.3</c:v>
                </c:pt>
                <c:pt idx="8154">
                  <c:v>815.4</c:v>
                </c:pt>
                <c:pt idx="8155">
                  <c:v>815.5</c:v>
                </c:pt>
                <c:pt idx="8156">
                  <c:v>815.6</c:v>
                </c:pt>
                <c:pt idx="8157">
                  <c:v>815.7</c:v>
                </c:pt>
                <c:pt idx="8158">
                  <c:v>815.8</c:v>
                </c:pt>
                <c:pt idx="8159">
                  <c:v>815.9</c:v>
                </c:pt>
                <c:pt idx="8160">
                  <c:v>816</c:v>
                </c:pt>
                <c:pt idx="8161">
                  <c:v>816.1</c:v>
                </c:pt>
                <c:pt idx="8162">
                  <c:v>816.2</c:v>
                </c:pt>
                <c:pt idx="8163">
                  <c:v>816.3</c:v>
                </c:pt>
                <c:pt idx="8164">
                  <c:v>816.4</c:v>
                </c:pt>
                <c:pt idx="8165">
                  <c:v>816.5</c:v>
                </c:pt>
                <c:pt idx="8166">
                  <c:v>816.6</c:v>
                </c:pt>
                <c:pt idx="8167">
                  <c:v>816.7</c:v>
                </c:pt>
                <c:pt idx="8168">
                  <c:v>816.8</c:v>
                </c:pt>
                <c:pt idx="8169">
                  <c:v>816.9</c:v>
                </c:pt>
                <c:pt idx="8170">
                  <c:v>817</c:v>
                </c:pt>
                <c:pt idx="8171">
                  <c:v>817.1</c:v>
                </c:pt>
                <c:pt idx="8172">
                  <c:v>817.2</c:v>
                </c:pt>
                <c:pt idx="8173">
                  <c:v>817.3</c:v>
                </c:pt>
                <c:pt idx="8174">
                  <c:v>817.4</c:v>
                </c:pt>
                <c:pt idx="8175">
                  <c:v>817.5</c:v>
                </c:pt>
                <c:pt idx="8176">
                  <c:v>817.6</c:v>
                </c:pt>
                <c:pt idx="8177">
                  <c:v>817.7</c:v>
                </c:pt>
                <c:pt idx="8178">
                  <c:v>817.8</c:v>
                </c:pt>
                <c:pt idx="8179">
                  <c:v>817.9</c:v>
                </c:pt>
                <c:pt idx="8180">
                  <c:v>818</c:v>
                </c:pt>
                <c:pt idx="8181">
                  <c:v>818.1</c:v>
                </c:pt>
                <c:pt idx="8182">
                  <c:v>818.2</c:v>
                </c:pt>
                <c:pt idx="8183">
                  <c:v>818.3</c:v>
                </c:pt>
                <c:pt idx="8184">
                  <c:v>818.4</c:v>
                </c:pt>
                <c:pt idx="8185">
                  <c:v>818.5</c:v>
                </c:pt>
                <c:pt idx="8186">
                  <c:v>818.6</c:v>
                </c:pt>
                <c:pt idx="8187">
                  <c:v>818.7</c:v>
                </c:pt>
                <c:pt idx="8188">
                  <c:v>818.8</c:v>
                </c:pt>
                <c:pt idx="8189">
                  <c:v>818.9</c:v>
                </c:pt>
                <c:pt idx="8190">
                  <c:v>819</c:v>
                </c:pt>
                <c:pt idx="8191">
                  <c:v>819.1</c:v>
                </c:pt>
                <c:pt idx="8192">
                  <c:v>819.2</c:v>
                </c:pt>
                <c:pt idx="8193">
                  <c:v>819.3</c:v>
                </c:pt>
                <c:pt idx="8194">
                  <c:v>819.4</c:v>
                </c:pt>
                <c:pt idx="8195">
                  <c:v>819.5</c:v>
                </c:pt>
                <c:pt idx="8196">
                  <c:v>819.6</c:v>
                </c:pt>
                <c:pt idx="8197">
                  <c:v>819.7</c:v>
                </c:pt>
                <c:pt idx="8198">
                  <c:v>819.8</c:v>
                </c:pt>
                <c:pt idx="8199">
                  <c:v>819.9</c:v>
                </c:pt>
                <c:pt idx="8200">
                  <c:v>820</c:v>
                </c:pt>
                <c:pt idx="8201">
                  <c:v>820.1</c:v>
                </c:pt>
                <c:pt idx="8202">
                  <c:v>820.2</c:v>
                </c:pt>
                <c:pt idx="8203">
                  <c:v>820.3</c:v>
                </c:pt>
                <c:pt idx="8204">
                  <c:v>820.4</c:v>
                </c:pt>
                <c:pt idx="8205">
                  <c:v>820.5</c:v>
                </c:pt>
                <c:pt idx="8206">
                  <c:v>820.6</c:v>
                </c:pt>
                <c:pt idx="8207">
                  <c:v>820.7</c:v>
                </c:pt>
                <c:pt idx="8208">
                  <c:v>820.8</c:v>
                </c:pt>
                <c:pt idx="8209">
                  <c:v>820.9</c:v>
                </c:pt>
                <c:pt idx="8210">
                  <c:v>821</c:v>
                </c:pt>
                <c:pt idx="8211">
                  <c:v>821.1</c:v>
                </c:pt>
                <c:pt idx="8212">
                  <c:v>821.2</c:v>
                </c:pt>
                <c:pt idx="8213">
                  <c:v>821.3</c:v>
                </c:pt>
                <c:pt idx="8214">
                  <c:v>821.4</c:v>
                </c:pt>
                <c:pt idx="8215">
                  <c:v>821.5</c:v>
                </c:pt>
                <c:pt idx="8216">
                  <c:v>821.6</c:v>
                </c:pt>
                <c:pt idx="8217">
                  <c:v>821.7</c:v>
                </c:pt>
                <c:pt idx="8218">
                  <c:v>821.8</c:v>
                </c:pt>
                <c:pt idx="8219">
                  <c:v>821.9</c:v>
                </c:pt>
                <c:pt idx="8220">
                  <c:v>822</c:v>
                </c:pt>
                <c:pt idx="8221">
                  <c:v>822.1</c:v>
                </c:pt>
                <c:pt idx="8222">
                  <c:v>822.2</c:v>
                </c:pt>
                <c:pt idx="8223">
                  <c:v>822.3</c:v>
                </c:pt>
                <c:pt idx="8224">
                  <c:v>822.4</c:v>
                </c:pt>
                <c:pt idx="8225">
                  <c:v>822.5</c:v>
                </c:pt>
                <c:pt idx="8226">
                  <c:v>822.6</c:v>
                </c:pt>
                <c:pt idx="8227">
                  <c:v>822.7</c:v>
                </c:pt>
                <c:pt idx="8228">
                  <c:v>822.8</c:v>
                </c:pt>
                <c:pt idx="8229">
                  <c:v>822.9</c:v>
                </c:pt>
                <c:pt idx="8230">
                  <c:v>823</c:v>
                </c:pt>
                <c:pt idx="8231">
                  <c:v>823.1</c:v>
                </c:pt>
                <c:pt idx="8232">
                  <c:v>823.2</c:v>
                </c:pt>
                <c:pt idx="8233">
                  <c:v>823.3</c:v>
                </c:pt>
                <c:pt idx="8234">
                  <c:v>823.4</c:v>
                </c:pt>
                <c:pt idx="8235">
                  <c:v>823.5</c:v>
                </c:pt>
                <c:pt idx="8236">
                  <c:v>823.6</c:v>
                </c:pt>
                <c:pt idx="8237">
                  <c:v>823.7</c:v>
                </c:pt>
                <c:pt idx="8238">
                  <c:v>823.8</c:v>
                </c:pt>
                <c:pt idx="8239">
                  <c:v>823.9</c:v>
                </c:pt>
                <c:pt idx="8240">
                  <c:v>824</c:v>
                </c:pt>
                <c:pt idx="8241">
                  <c:v>824.1</c:v>
                </c:pt>
                <c:pt idx="8242">
                  <c:v>824.2</c:v>
                </c:pt>
                <c:pt idx="8243">
                  <c:v>824.3</c:v>
                </c:pt>
                <c:pt idx="8244">
                  <c:v>824.4</c:v>
                </c:pt>
                <c:pt idx="8245">
                  <c:v>824.5</c:v>
                </c:pt>
                <c:pt idx="8246">
                  <c:v>824.6</c:v>
                </c:pt>
                <c:pt idx="8247">
                  <c:v>824.7</c:v>
                </c:pt>
                <c:pt idx="8248">
                  <c:v>824.8</c:v>
                </c:pt>
                <c:pt idx="8249">
                  <c:v>824.9</c:v>
                </c:pt>
                <c:pt idx="8250">
                  <c:v>825</c:v>
                </c:pt>
                <c:pt idx="8251">
                  <c:v>825.1</c:v>
                </c:pt>
                <c:pt idx="8252">
                  <c:v>825.2</c:v>
                </c:pt>
                <c:pt idx="8253">
                  <c:v>825.3</c:v>
                </c:pt>
                <c:pt idx="8254">
                  <c:v>825.4</c:v>
                </c:pt>
                <c:pt idx="8255">
                  <c:v>825.5</c:v>
                </c:pt>
                <c:pt idx="8256">
                  <c:v>825.6</c:v>
                </c:pt>
                <c:pt idx="8257">
                  <c:v>825.7</c:v>
                </c:pt>
                <c:pt idx="8258">
                  <c:v>825.8</c:v>
                </c:pt>
                <c:pt idx="8259">
                  <c:v>825.9</c:v>
                </c:pt>
                <c:pt idx="8260">
                  <c:v>826</c:v>
                </c:pt>
                <c:pt idx="8261">
                  <c:v>826.1</c:v>
                </c:pt>
                <c:pt idx="8262">
                  <c:v>826.2</c:v>
                </c:pt>
                <c:pt idx="8263">
                  <c:v>826.3</c:v>
                </c:pt>
                <c:pt idx="8264">
                  <c:v>826.4</c:v>
                </c:pt>
                <c:pt idx="8265">
                  <c:v>826.5</c:v>
                </c:pt>
                <c:pt idx="8266">
                  <c:v>826.6</c:v>
                </c:pt>
                <c:pt idx="8267">
                  <c:v>826.7</c:v>
                </c:pt>
                <c:pt idx="8268">
                  <c:v>826.8</c:v>
                </c:pt>
                <c:pt idx="8269">
                  <c:v>826.9</c:v>
                </c:pt>
                <c:pt idx="8270">
                  <c:v>827</c:v>
                </c:pt>
                <c:pt idx="8271">
                  <c:v>827.1</c:v>
                </c:pt>
                <c:pt idx="8272">
                  <c:v>827.2</c:v>
                </c:pt>
                <c:pt idx="8273">
                  <c:v>827.3</c:v>
                </c:pt>
                <c:pt idx="8274">
                  <c:v>827.4</c:v>
                </c:pt>
                <c:pt idx="8275">
                  <c:v>827.5</c:v>
                </c:pt>
                <c:pt idx="8276">
                  <c:v>827.6</c:v>
                </c:pt>
                <c:pt idx="8277">
                  <c:v>827.7</c:v>
                </c:pt>
                <c:pt idx="8278">
                  <c:v>827.8</c:v>
                </c:pt>
                <c:pt idx="8279">
                  <c:v>827.9</c:v>
                </c:pt>
                <c:pt idx="8280">
                  <c:v>828</c:v>
                </c:pt>
                <c:pt idx="8281">
                  <c:v>828.1</c:v>
                </c:pt>
                <c:pt idx="8282">
                  <c:v>828.2</c:v>
                </c:pt>
                <c:pt idx="8283">
                  <c:v>828.3</c:v>
                </c:pt>
                <c:pt idx="8284">
                  <c:v>828.4</c:v>
                </c:pt>
                <c:pt idx="8285">
                  <c:v>828.5</c:v>
                </c:pt>
                <c:pt idx="8286">
                  <c:v>828.6</c:v>
                </c:pt>
                <c:pt idx="8287">
                  <c:v>828.7</c:v>
                </c:pt>
                <c:pt idx="8288">
                  <c:v>828.8</c:v>
                </c:pt>
                <c:pt idx="8289">
                  <c:v>828.9</c:v>
                </c:pt>
                <c:pt idx="8290">
                  <c:v>829</c:v>
                </c:pt>
                <c:pt idx="8291">
                  <c:v>829.1</c:v>
                </c:pt>
                <c:pt idx="8292">
                  <c:v>829.2</c:v>
                </c:pt>
                <c:pt idx="8293">
                  <c:v>829.3</c:v>
                </c:pt>
                <c:pt idx="8294">
                  <c:v>829.4</c:v>
                </c:pt>
                <c:pt idx="8295">
                  <c:v>829.5</c:v>
                </c:pt>
                <c:pt idx="8296">
                  <c:v>829.6</c:v>
                </c:pt>
                <c:pt idx="8297">
                  <c:v>829.7</c:v>
                </c:pt>
                <c:pt idx="8298">
                  <c:v>829.8</c:v>
                </c:pt>
                <c:pt idx="8299">
                  <c:v>829.9</c:v>
                </c:pt>
                <c:pt idx="8300">
                  <c:v>830</c:v>
                </c:pt>
                <c:pt idx="8301">
                  <c:v>830.1</c:v>
                </c:pt>
                <c:pt idx="8302">
                  <c:v>830.2</c:v>
                </c:pt>
                <c:pt idx="8303">
                  <c:v>830.3</c:v>
                </c:pt>
                <c:pt idx="8304">
                  <c:v>830.4</c:v>
                </c:pt>
                <c:pt idx="8305">
                  <c:v>830.5</c:v>
                </c:pt>
                <c:pt idx="8306">
                  <c:v>830.6</c:v>
                </c:pt>
                <c:pt idx="8307">
                  <c:v>830.7</c:v>
                </c:pt>
                <c:pt idx="8308">
                  <c:v>830.8</c:v>
                </c:pt>
                <c:pt idx="8309">
                  <c:v>830.9</c:v>
                </c:pt>
                <c:pt idx="8310">
                  <c:v>831</c:v>
                </c:pt>
                <c:pt idx="8311">
                  <c:v>831.1</c:v>
                </c:pt>
                <c:pt idx="8312">
                  <c:v>831.2</c:v>
                </c:pt>
                <c:pt idx="8313">
                  <c:v>831.3</c:v>
                </c:pt>
                <c:pt idx="8314">
                  <c:v>831.4</c:v>
                </c:pt>
                <c:pt idx="8315">
                  <c:v>831.5</c:v>
                </c:pt>
                <c:pt idx="8316">
                  <c:v>831.6</c:v>
                </c:pt>
                <c:pt idx="8317">
                  <c:v>831.7</c:v>
                </c:pt>
                <c:pt idx="8318">
                  <c:v>831.8</c:v>
                </c:pt>
                <c:pt idx="8319">
                  <c:v>831.9</c:v>
                </c:pt>
                <c:pt idx="8320">
                  <c:v>832</c:v>
                </c:pt>
                <c:pt idx="8321">
                  <c:v>832.1</c:v>
                </c:pt>
                <c:pt idx="8322">
                  <c:v>832.2</c:v>
                </c:pt>
                <c:pt idx="8323">
                  <c:v>832.3</c:v>
                </c:pt>
                <c:pt idx="8324">
                  <c:v>832.4</c:v>
                </c:pt>
                <c:pt idx="8325">
                  <c:v>832.5</c:v>
                </c:pt>
                <c:pt idx="8326">
                  <c:v>832.6</c:v>
                </c:pt>
                <c:pt idx="8327">
                  <c:v>832.7</c:v>
                </c:pt>
                <c:pt idx="8328">
                  <c:v>832.8</c:v>
                </c:pt>
                <c:pt idx="8329">
                  <c:v>832.9</c:v>
                </c:pt>
                <c:pt idx="8330">
                  <c:v>833</c:v>
                </c:pt>
                <c:pt idx="8331">
                  <c:v>833.1</c:v>
                </c:pt>
                <c:pt idx="8332">
                  <c:v>833.2</c:v>
                </c:pt>
                <c:pt idx="8333">
                  <c:v>833.3</c:v>
                </c:pt>
                <c:pt idx="8334">
                  <c:v>833.4</c:v>
                </c:pt>
                <c:pt idx="8335">
                  <c:v>833.5</c:v>
                </c:pt>
                <c:pt idx="8336">
                  <c:v>833.6</c:v>
                </c:pt>
                <c:pt idx="8337">
                  <c:v>833.7</c:v>
                </c:pt>
                <c:pt idx="8338">
                  <c:v>833.8</c:v>
                </c:pt>
                <c:pt idx="8339">
                  <c:v>833.9</c:v>
                </c:pt>
                <c:pt idx="8340">
                  <c:v>834</c:v>
                </c:pt>
                <c:pt idx="8341">
                  <c:v>834.1</c:v>
                </c:pt>
                <c:pt idx="8342">
                  <c:v>834.2</c:v>
                </c:pt>
                <c:pt idx="8343">
                  <c:v>834.3</c:v>
                </c:pt>
                <c:pt idx="8344">
                  <c:v>834.4</c:v>
                </c:pt>
                <c:pt idx="8345">
                  <c:v>834.5</c:v>
                </c:pt>
                <c:pt idx="8346">
                  <c:v>834.6</c:v>
                </c:pt>
                <c:pt idx="8347">
                  <c:v>834.7</c:v>
                </c:pt>
                <c:pt idx="8348">
                  <c:v>834.8</c:v>
                </c:pt>
                <c:pt idx="8349">
                  <c:v>834.9</c:v>
                </c:pt>
                <c:pt idx="8350">
                  <c:v>835</c:v>
                </c:pt>
                <c:pt idx="8351">
                  <c:v>835.1</c:v>
                </c:pt>
                <c:pt idx="8352">
                  <c:v>835.2</c:v>
                </c:pt>
                <c:pt idx="8353">
                  <c:v>835.3</c:v>
                </c:pt>
                <c:pt idx="8354">
                  <c:v>835.4</c:v>
                </c:pt>
                <c:pt idx="8355">
                  <c:v>835.5</c:v>
                </c:pt>
                <c:pt idx="8356">
                  <c:v>835.6</c:v>
                </c:pt>
                <c:pt idx="8357">
                  <c:v>835.7</c:v>
                </c:pt>
                <c:pt idx="8358">
                  <c:v>835.8</c:v>
                </c:pt>
                <c:pt idx="8359">
                  <c:v>835.9</c:v>
                </c:pt>
                <c:pt idx="8360">
                  <c:v>836</c:v>
                </c:pt>
                <c:pt idx="8361">
                  <c:v>836.1</c:v>
                </c:pt>
                <c:pt idx="8362">
                  <c:v>836.2</c:v>
                </c:pt>
                <c:pt idx="8363">
                  <c:v>836.3</c:v>
                </c:pt>
                <c:pt idx="8364">
                  <c:v>836.4</c:v>
                </c:pt>
                <c:pt idx="8365">
                  <c:v>836.5</c:v>
                </c:pt>
                <c:pt idx="8366">
                  <c:v>836.6</c:v>
                </c:pt>
                <c:pt idx="8367">
                  <c:v>836.7</c:v>
                </c:pt>
                <c:pt idx="8368">
                  <c:v>836.8</c:v>
                </c:pt>
                <c:pt idx="8369">
                  <c:v>836.9</c:v>
                </c:pt>
                <c:pt idx="8370">
                  <c:v>837</c:v>
                </c:pt>
                <c:pt idx="8371">
                  <c:v>837.1</c:v>
                </c:pt>
                <c:pt idx="8372">
                  <c:v>837.2</c:v>
                </c:pt>
                <c:pt idx="8373">
                  <c:v>837.3</c:v>
                </c:pt>
                <c:pt idx="8374">
                  <c:v>837.4</c:v>
                </c:pt>
                <c:pt idx="8375">
                  <c:v>837.5</c:v>
                </c:pt>
                <c:pt idx="8376">
                  <c:v>837.6</c:v>
                </c:pt>
                <c:pt idx="8377">
                  <c:v>837.7</c:v>
                </c:pt>
                <c:pt idx="8378">
                  <c:v>837.8</c:v>
                </c:pt>
                <c:pt idx="8379">
                  <c:v>837.9</c:v>
                </c:pt>
                <c:pt idx="8380">
                  <c:v>838</c:v>
                </c:pt>
                <c:pt idx="8381">
                  <c:v>838.1</c:v>
                </c:pt>
                <c:pt idx="8382">
                  <c:v>838.2</c:v>
                </c:pt>
                <c:pt idx="8383">
                  <c:v>838.3</c:v>
                </c:pt>
                <c:pt idx="8384">
                  <c:v>838.4</c:v>
                </c:pt>
                <c:pt idx="8385">
                  <c:v>838.5</c:v>
                </c:pt>
                <c:pt idx="8386">
                  <c:v>838.6</c:v>
                </c:pt>
                <c:pt idx="8387">
                  <c:v>838.7</c:v>
                </c:pt>
                <c:pt idx="8388">
                  <c:v>838.8</c:v>
                </c:pt>
                <c:pt idx="8389">
                  <c:v>838.9</c:v>
                </c:pt>
                <c:pt idx="8390">
                  <c:v>839</c:v>
                </c:pt>
                <c:pt idx="8391">
                  <c:v>839.1</c:v>
                </c:pt>
                <c:pt idx="8392">
                  <c:v>839.2</c:v>
                </c:pt>
                <c:pt idx="8393">
                  <c:v>839.3</c:v>
                </c:pt>
                <c:pt idx="8394">
                  <c:v>839.4</c:v>
                </c:pt>
                <c:pt idx="8395">
                  <c:v>839.5</c:v>
                </c:pt>
                <c:pt idx="8396">
                  <c:v>839.6</c:v>
                </c:pt>
                <c:pt idx="8397">
                  <c:v>839.7</c:v>
                </c:pt>
                <c:pt idx="8398">
                  <c:v>839.8</c:v>
                </c:pt>
                <c:pt idx="8399">
                  <c:v>839.9</c:v>
                </c:pt>
                <c:pt idx="8400">
                  <c:v>840</c:v>
                </c:pt>
                <c:pt idx="8401">
                  <c:v>840.1</c:v>
                </c:pt>
                <c:pt idx="8402">
                  <c:v>840.2</c:v>
                </c:pt>
                <c:pt idx="8403">
                  <c:v>840.3</c:v>
                </c:pt>
                <c:pt idx="8404">
                  <c:v>840.4</c:v>
                </c:pt>
                <c:pt idx="8405">
                  <c:v>840.5</c:v>
                </c:pt>
                <c:pt idx="8406">
                  <c:v>840.6</c:v>
                </c:pt>
                <c:pt idx="8407">
                  <c:v>840.7</c:v>
                </c:pt>
                <c:pt idx="8408">
                  <c:v>840.8</c:v>
                </c:pt>
                <c:pt idx="8409">
                  <c:v>840.9</c:v>
                </c:pt>
                <c:pt idx="8410">
                  <c:v>841</c:v>
                </c:pt>
                <c:pt idx="8411">
                  <c:v>841.1</c:v>
                </c:pt>
                <c:pt idx="8412">
                  <c:v>841.2</c:v>
                </c:pt>
                <c:pt idx="8413">
                  <c:v>841.3</c:v>
                </c:pt>
                <c:pt idx="8414">
                  <c:v>841.4</c:v>
                </c:pt>
                <c:pt idx="8415">
                  <c:v>841.5</c:v>
                </c:pt>
                <c:pt idx="8416">
                  <c:v>841.6</c:v>
                </c:pt>
                <c:pt idx="8417">
                  <c:v>841.7</c:v>
                </c:pt>
                <c:pt idx="8418">
                  <c:v>841.8</c:v>
                </c:pt>
                <c:pt idx="8419">
                  <c:v>841.9</c:v>
                </c:pt>
                <c:pt idx="8420">
                  <c:v>842</c:v>
                </c:pt>
                <c:pt idx="8421">
                  <c:v>842.1</c:v>
                </c:pt>
                <c:pt idx="8422">
                  <c:v>842.2</c:v>
                </c:pt>
                <c:pt idx="8423">
                  <c:v>842.3</c:v>
                </c:pt>
                <c:pt idx="8424">
                  <c:v>842.4</c:v>
                </c:pt>
                <c:pt idx="8425">
                  <c:v>842.5</c:v>
                </c:pt>
                <c:pt idx="8426">
                  <c:v>842.6</c:v>
                </c:pt>
                <c:pt idx="8427">
                  <c:v>842.7</c:v>
                </c:pt>
                <c:pt idx="8428">
                  <c:v>842.8</c:v>
                </c:pt>
                <c:pt idx="8429">
                  <c:v>842.9</c:v>
                </c:pt>
                <c:pt idx="8430">
                  <c:v>843</c:v>
                </c:pt>
                <c:pt idx="8431">
                  <c:v>843.1</c:v>
                </c:pt>
                <c:pt idx="8432">
                  <c:v>843.2</c:v>
                </c:pt>
                <c:pt idx="8433">
                  <c:v>843.3</c:v>
                </c:pt>
                <c:pt idx="8434">
                  <c:v>843.4</c:v>
                </c:pt>
                <c:pt idx="8435">
                  <c:v>843.5</c:v>
                </c:pt>
                <c:pt idx="8436">
                  <c:v>843.6</c:v>
                </c:pt>
                <c:pt idx="8437">
                  <c:v>843.7</c:v>
                </c:pt>
                <c:pt idx="8438">
                  <c:v>843.8</c:v>
                </c:pt>
                <c:pt idx="8439">
                  <c:v>843.9</c:v>
                </c:pt>
                <c:pt idx="8440">
                  <c:v>844</c:v>
                </c:pt>
                <c:pt idx="8441">
                  <c:v>844.1</c:v>
                </c:pt>
                <c:pt idx="8442">
                  <c:v>844.2</c:v>
                </c:pt>
                <c:pt idx="8443">
                  <c:v>844.3</c:v>
                </c:pt>
                <c:pt idx="8444">
                  <c:v>844.4</c:v>
                </c:pt>
                <c:pt idx="8445">
                  <c:v>844.5</c:v>
                </c:pt>
                <c:pt idx="8446">
                  <c:v>844.6</c:v>
                </c:pt>
                <c:pt idx="8447">
                  <c:v>844.7</c:v>
                </c:pt>
                <c:pt idx="8448">
                  <c:v>844.8</c:v>
                </c:pt>
                <c:pt idx="8449">
                  <c:v>844.9</c:v>
                </c:pt>
                <c:pt idx="8450">
                  <c:v>845</c:v>
                </c:pt>
                <c:pt idx="8451">
                  <c:v>845.1</c:v>
                </c:pt>
                <c:pt idx="8452">
                  <c:v>845.2</c:v>
                </c:pt>
                <c:pt idx="8453">
                  <c:v>845.3</c:v>
                </c:pt>
                <c:pt idx="8454">
                  <c:v>845.4</c:v>
                </c:pt>
                <c:pt idx="8455">
                  <c:v>845.5</c:v>
                </c:pt>
                <c:pt idx="8456">
                  <c:v>845.6</c:v>
                </c:pt>
                <c:pt idx="8457">
                  <c:v>845.7</c:v>
                </c:pt>
                <c:pt idx="8458">
                  <c:v>845.8</c:v>
                </c:pt>
                <c:pt idx="8459">
                  <c:v>845.9</c:v>
                </c:pt>
                <c:pt idx="8460">
                  <c:v>846</c:v>
                </c:pt>
                <c:pt idx="8461">
                  <c:v>846.1</c:v>
                </c:pt>
                <c:pt idx="8462">
                  <c:v>846.2</c:v>
                </c:pt>
                <c:pt idx="8463">
                  <c:v>846.3</c:v>
                </c:pt>
                <c:pt idx="8464">
                  <c:v>846.4</c:v>
                </c:pt>
                <c:pt idx="8465">
                  <c:v>846.5</c:v>
                </c:pt>
                <c:pt idx="8466">
                  <c:v>846.6</c:v>
                </c:pt>
                <c:pt idx="8467">
                  <c:v>846.7</c:v>
                </c:pt>
                <c:pt idx="8468">
                  <c:v>846.8</c:v>
                </c:pt>
                <c:pt idx="8469">
                  <c:v>846.9</c:v>
                </c:pt>
                <c:pt idx="8470">
                  <c:v>847</c:v>
                </c:pt>
                <c:pt idx="8471">
                  <c:v>847.1</c:v>
                </c:pt>
                <c:pt idx="8472">
                  <c:v>847.2</c:v>
                </c:pt>
                <c:pt idx="8473">
                  <c:v>847.3</c:v>
                </c:pt>
                <c:pt idx="8474">
                  <c:v>847.4</c:v>
                </c:pt>
                <c:pt idx="8475">
                  <c:v>847.5</c:v>
                </c:pt>
                <c:pt idx="8476">
                  <c:v>847.6</c:v>
                </c:pt>
                <c:pt idx="8477">
                  <c:v>847.7</c:v>
                </c:pt>
                <c:pt idx="8478">
                  <c:v>847.8</c:v>
                </c:pt>
                <c:pt idx="8479">
                  <c:v>847.9</c:v>
                </c:pt>
                <c:pt idx="8480">
                  <c:v>848</c:v>
                </c:pt>
                <c:pt idx="8481">
                  <c:v>848.1</c:v>
                </c:pt>
                <c:pt idx="8482">
                  <c:v>848.2</c:v>
                </c:pt>
                <c:pt idx="8483">
                  <c:v>848.3</c:v>
                </c:pt>
                <c:pt idx="8484">
                  <c:v>848.4</c:v>
                </c:pt>
                <c:pt idx="8485">
                  <c:v>848.5</c:v>
                </c:pt>
                <c:pt idx="8486">
                  <c:v>848.6</c:v>
                </c:pt>
                <c:pt idx="8487">
                  <c:v>848.7</c:v>
                </c:pt>
                <c:pt idx="8488">
                  <c:v>848.8</c:v>
                </c:pt>
                <c:pt idx="8489">
                  <c:v>848.9</c:v>
                </c:pt>
                <c:pt idx="8490">
                  <c:v>849</c:v>
                </c:pt>
                <c:pt idx="8491">
                  <c:v>849.1</c:v>
                </c:pt>
                <c:pt idx="8492">
                  <c:v>849.2</c:v>
                </c:pt>
                <c:pt idx="8493">
                  <c:v>849.3</c:v>
                </c:pt>
                <c:pt idx="8494">
                  <c:v>849.4</c:v>
                </c:pt>
                <c:pt idx="8495">
                  <c:v>849.5</c:v>
                </c:pt>
                <c:pt idx="8496">
                  <c:v>849.6</c:v>
                </c:pt>
                <c:pt idx="8497">
                  <c:v>849.7</c:v>
                </c:pt>
                <c:pt idx="8498">
                  <c:v>849.8</c:v>
                </c:pt>
                <c:pt idx="8499">
                  <c:v>849.9</c:v>
                </c:pt>
                <c:pt idx="8500">
                  <c:v>850</c:v>
                </c:pt>
                <c:pt idx="8501">
                  <c:v>850.1</c:v>
                </c:pt>
                <c:pt idx="8502">
                  <c:v>850.2</c:v>
                </c:pt>
                <c:pt idx="8503">
                  <c:v>850.3</c:v>
                </c:pt>
                <c:pt idx="8504">
                  <c:v>850.4</c:v>
                </c:pt>
                <c:pt idx="8505">
                  <c:v>850.5</c:v>
                </c:pt>
                <c:pt idx="8506">
                  <c:v>850.6</c:v>
                </c:pt>
                <c:pt idx="8507">
                  <c:v>850.7</c:v>
                </c:pt>
                <c:pt idx="8508">
                  <c:v>850.8</c:v>
                </c:pt>
                <c:pt idx="8509">
                  <c:v>850.9</c:v>
                </c:pt>
                <c:pt idx="8510">
                  <c:v>851</c:v>
                </c:pt>
                <c:pt idx="8511">
                  <c:v>851.1</c:v>
                </c:pt>
                <c:pt idx="8512">
                  <c:v>851.2</c:v>
                </c:pt>
                <c:pt idx="8513">
                  <c:v>851.3</c:v>
                </c:pt>
                <c:pt idx="8514">
                  <c:v>851.4</c:v>
                </c:pt>
                <c:pt idx="8515">
                  <c:v>851.5</c:v>
                </c:pt>
                <c:pt idx="8516">
                  <c:v>851.6</c:v>
                </c:pt>
                <c:pt idx="8517">
                  <c:v>851.7</c:v>
                </c:pt>
                <c:pt idx="8518">
                  <c:v>851.8</c:v>
                </c:pt>
                <c:pt idx="8519">
                  <c:v>851.9</c:v>
                </c:pt>
                <c:pt idx="8520">
                  <c:v>852</c:v>
                </c:pt>
                <c:pt idx="8521">
                  <c:v>852.1</c:v>
                </c:pt>
                <c:pt idx="8522">
                  <c:v>852.2</c:v>
                </c:pt>
                <c:pt idx="8523">
                  <c:v>852.3</c:v>
                </c:pt>
                <c:pt idx="8524">
                  <c:v>852.4</c:v>
                </c:pt>
                <c:pt idx="8525">
                  <c:v>852.5</c:v>
                </c:pt>
                <c:pt idx="8526">
                  <c:v>852.6</c:v>
                </c:pt>
                <c:pt idx="8527">
                  <c:v>852.7</c:v>
                </c:pt>
                <c:pt idx="8528">
                  <c:v>852.8</c:v>
                </c:pt>
                <c:pt idx="8529">
                  <c:v>852.9</c:v>
                </c:pt>
                <c:pt idx="8530">
                  <c:v>853</c:v>
                </c:pt>
                <c:pt idx="8531">
                  <c:v>853.1</c:v>
                </c:pt>
                <c:pt idx="8532">
                  <c:v>853.2</c:v>
                </c:pt>
                <c:pt idx="8533">
                  <c:v>853.3</c:v>
                </c:pt>
                <c:pt idx="8534">
                  <c:v>853.4</c:v>
                </c:pt>
                <c:pt idx="8535">
                  <c:v>853.5</c:v>
                </c:pt>
                <c:pt idx="8536">
                  <c:v>853.6</c:v>
                </c:pt>
                <c:pt idx="8537">
                  <c:v>853.7</c:v>
                </c:pt>
                <c:pt idx="8538">
                  <c:v>853.8</c:v>
                </c:pt>
                <c:pt idx="8539">
                  <c:v>853.9</c:v>
                </c:pt>
                <c:pt idx="8540">
                  <c:v>854</c:v>
                </c:pt>
                <c:pt idx="8541">
                  <c:v>854.1</c:v>
                </c:pt>
                <c:pt idx="8542">
                  <c:v>854.2</c:v>
                </c:pt>
                <c:pt idx="8543">
                  <c:v>854.3</c:v>
                </c:pt>
                <c:pt idx="8544">
                  <c:v>854.4</c:v>
                </c:pt>
                <c:pt idx="8545">
                  <c:v>854.5</c:v>
                </c:pt>
                <c:pt idx="8546">
                  <c:v>854.6</c:v>
                </c:pt>
                <c:pt idx="8547">
                  <c:v>854.7</c:v>
                </c:pt>
                <c:pt idx="8548">
                  <c:v>854.8</c:v>
                </c:pt>
                <c:pt idx="8549">
                  <c:v>854.9</c:v>
                </c:pt>
                <c:pt idx="8550">
                  <c:v>855</c:v>
                </c:pt>
                <c:pt idx="8551">
                  <c:v>855.1</c:v>
                </c:pt>
                <c:pt idx="8552">
                  <c:v>855.2</c:v>
                </c:pt>
                <c:pt idx="8553">
                  <c:v>855.3</c:v>
                </c:pt>
                <c:pt idx="8554">
                  <c:v>855.4</c:v>
                </c:pt>
                <c:pt idx="8555">
                  <c:v>855.5</c:v>
                </c:pt>
                <c:pt idx="8556">
                  <c:v>855.6</c:v>
                </c:pt>
                <c:pt idx="8557">
                  <c:v>855.7</c:v>
                </c:pt>
                <c:pt idx="8558">
                  <c:v>855.8</c:v>
                </c:pt>
                <c:pt idx="8559">
                  <c:v>855.9</c:v>
                </c:pt>
                <c:pt idx="8560">
                  <c:v>856</c:v>
                </c:pt>
                <c:pt idx="8561">
                  <c:v>856.1</c:v>
                </c:pt>
                <c:pt idx="8562">
                  <c:v>856.2</c:v>
                </c:pt>
                <c:pt idx="8563">
                  <c:v>856.3</c:v>
                </c:pt>
                <c:pt idx="8564">
                  <c:v>856.4</c:v>
                </c:pt>
                <c:pt idx="8565">
                  <c:v>856.5</c:v>
                </c:pt>
                <c:pt idx="8566">
                  <c:v>856.6</c:v>
                </c:pt>
                <c:pt idx="8567">
                  <c:v>856.7</c:v>
                </c:pt>
                <c:pt idx="8568">
                  <c:v>856.8</c:v>
                </c:pt>
                <c:pt idx="8569">
                  <c:v>856.9</c:v>
                </c:pt>
                <c:pt idx="8570">
                  <c:v>857</c:v>
                </c:pt>
                <c:pt idx="8571">
                  <c:v>857.1</c:v>
                </c:pt>
                <c:pt idx="8572">
                  <c:v>857.2</c:v>
                </c:pt>
                <c:pt idx="8573">
                  <c:v>857.3</c:v>
                </c:pt>
                <c:pt idx="8574">
                  <c:v>857.4</c:v>
                </c:pt>
                <c:pt idx="8575">
                  <c:v>857.5</c:v>
                </c:pt>
                <c:pt idx="8576">
                  <c:v>857.6</c:v>
                </c:pt>
                <c:pt idx="8577">
                  <c:v>857.7</c:v>
                </c:pt>
                <c:pt idx="8578">
                  <c:v>857.8</c:v>
                </c:pt>
                <c:pt idx="8579">
                  <c:v>857.9</c:v>
                </c:pt>
                <c:pt idx="8580">
                  <c:v>858</c:v>
                </c:pt>
                <c:pt idx="8581">
                  <c:v>858.1</c:v>
                </c:pt>
                <c:pt idx="8582">
                  <c:v>858.2</c:v>
                </c:pt>
                <c:pt idx="8583">
                  <c:v>858.3</c:v>
                </c:pt>
                <c:pt idx="8584">
                  <c:v>858.4</c:v>
                </c:pt>
                <c:pt idx="8585">
                  <c:v>858.5</c:v>
                </c:pt>
                <c:pt idx="8586">
                  <c:v>858.6</c:v>
                </c:pt>
                <c:pt idx="8587">
                  <c:v>858.7</c:v>
                </c:pt>
                <c:pt idx="8588">
                  <c:v>858.8</c:v>
                </c:pt>
                <c:pt idx="8589">
                  <c:v>858.9</c:v>
                </c:pt>
                <c:pt idx="8590">
                  <c:v>859</c:v>
                </c:pt>
                <c:pt idx="8591">
                  <c:v>859.1</c:v>
                </c:pt>
                <c:pt idx="8592">
                  <c:v>859.2</c:v>
                </c:pt>
                <c:pt idx="8593">
                  <c:v>859.3</c:v>
                </c:pt>
                <c:pt idx="8594">
                  <c:v>859.4</c:v>
                </c:pt>
                <c:pt idx="8595">
                  <c:v>859.5</c:v>
                </c:pt>
                <c:pt idx="8596">
                  <c:v>859.6</c:v>
                </c:pt>
                <c:pt idx="8597">
                  <c:v>859.7</c:v>
                </c:pt>
                <c:pt idx="8598">
                  <c:v>859.8</c:v>
                </c:pt>
                <c:pt idx="8599">
                  <c:v>859.9</c:v>
                </c:pt>
                <c:pt idx="8600">
                  <c:v>860</c:v>
                </c:pt>
                <c:pt idx="8601">
                  <c:v>860.1</c:v>
                </c:pt>
                <c:pt idx="8602">
                  <c:v>860.2</c:v>
                </c:pt>
                <c:pt idx="8603">
                  <c:v>860.3</c:v>
                </c:pt>
                <c:pt idx="8604">
                  <c:v>860.4</c:v>
                </c:pt>
                <c:pt idx="8605">
                  <c:v>860.5</c:v>
                </c:pt>
                <c:pt idx="8606">
                  <c:v>860.6</c:v>
                </c:pt>
                <c:pt idx="8607">
                  <c:v>860.7</c:v>
                </c:pt>
                <c:pt idx="8608">
                  <c:v>860.8</c:v>
                </c:pt>
                <c:pt idx="8609">
                  <c:v>860.9</c:v>
                </c:pt>
                <c:pt idx="8610">
                  <c:v>861</c:v>
                </c:pt>
                <c:pt idx="8611">
                  <c:v>861.1</c:v>
                </c:pt>
                <c:pt idx="8612">
                  <c:v>861.2</c:v>
                </c:pt>
                <c:pt idx="8613">
                  <c:v>861.3</c:v>
                </c:pt>
                <c:pt idx="8614">
                  <c:v>861.4</c:v>
                </c:pt>
                <c:pt idx="8615">
                  <c:v>861.5</c:v>
                </c:pt>
                <c:pt idx="8616">
                  <c:v>861.6</c:v>
                </c:pt>
                <c:pt idx="8617">
                  <c:v>861.7</c:v>
                </c:pt>
                <c:pt idx="8618">
                  <c:v>861.8</c:v>
                </c:pt>
                <c:pt idx="8619">
                  <c:v>861.9</c:v>
                </c:pt>
                <c:pt idx="8620">
                  <c:v>862</c:v>
                </c:pt>
                <c:pt idx="8621">
                  <c:v>862.1</c:v>
                </c:pt>
                <c:pt idx="8622">
                  <c:v>862.2</c:v>
                </c:pt>
                <c:pt idx="8623">
                  <c:v>862.3</c:v>
                </c:pt>
                <c:pt idx="8624">
                  <c:v>862.4</c:v>
                </c:pt>
                <c:pt idx="8625">
                  <c:v>862.5</c:v>
                </c:pt>
                <c:pt idx="8626">
                  <c:v>862.6</c:v>
                </c:pt>
                <c:pt idx="8627">
                  <c:v>862.7</c:v>
                </c:pt>
                <c:pt idx="8628">
                  <c:v>862.8</c:v>
                </c:pt>
                <c:pt idx="8629">
                  <c:v>862.9</c:v>
                </c:pt>
                <c:pt idx="8630">
                  <c:v>863</c:v>
                </c:pt>
                <c:pt idx="8631">
                  <c:v>863.1</c:v>
                </c:pt>
                <c:pt idx="8632">
                  <c:v>863.2</c:v>
                </c:pt>
                <c:pt idx="8633">
                  <c:v>863.3</c:v>
                </c:pt>
                <c:pt idx="8634">
                  <c:v>863.4</c:v>
                </c:pt>
                <c:pt idx="8635">
                  <c:v>863.5</c:v>
                </c:pt>
                <c:pt idx="8636">
                  <c:v>863.6</c:v>
                </c:pt>
                <c:pt idx="8637">
                  <c:v>863.7</c:v>
                </c:pt>
                <c:pt idx="8638">
                  <c:v>863.8</c:v>
                </c:pt>
                <c:pt idx="8639">
                  <c:v>863.9</c:v>
                </c:pt>
                <c:pt idx="8640">
                  <c:v>864</c:v>
                </c:pt>
                <c:pt idx="8641">
                  <c:v>864.1</c:v>
                </c:pt>
                <c:pt idx="8642">
                  <c:v>864.2</c:v>
                </c:pt>
                <c:pt idx="8643">
                  <c:v>864.3</c:v>
                </c:pt>
                <c:pt idx="8644">
                  <c:v>864.4</c:v>
                </c:pt>
                <c:pt idx="8645">
                  <c:v>864.5</c:v>
                </c:pt>
                <c:pt idx="8646">
                  <c:v>864.6</c:v>
                </c:pt>
                <c:pt idx="8647">
                  <c:v>864.7</c:v>
                </c:pt>
                <c:pt idx="8648">
                  <c:v>864.8</c:v>
                </c:pt>
                <c:pt idx="8649">
                  <c:v>864.9</c:v>
                </c:pt>
                <c:pt idx="8650">
                  <c:v>865</c:v>
                </c:pt>
                <c:pt idx="8651">
                  <c:v>865.1</c:v>
                </c:pt>
                <c:pt idx="8652">
                  <c:v>865.2</c:v>
                </c:pt>
                <c:pt idx="8653">
                  <c:v>865.3</c:v>
                </c:pt>
                <c:pt idx="8654">
                  <c:v>865.4</c:v>
                </c:pt>
                <c:pt idx="8655">
                  <c:v>865.5</c:v>
                </c:pt>
                <c:pt idx="8656">
                  <c:v>865.6</c:v>
                </c:pt>
                <c:pt idx="8657">
                  <c:v>865.7</c:v>
                </c:pt>
                <c:pt idx="8658">
                  <c:v>865.8</c:v>
                </c:pt>
                <c:pt idx="8659">
                  <c:v>865.9</c:v>
                </c:pt>
                <c:pt idx="8660">
                  <c:v>866</c:v>
                </c:pt>
                <c:pt idx="8661">
                  <c:v>866.1</c:v>
                </c:pt>
                <c:pt idx="8662">
                  <c:v>866.2</c:v>
                </c:pt>
                <c:pt idx="8663">
                  <c:v>866.3</c:v>
                </c:pt>
                <c:pt idx="8664">
                  <c:v>866.4</c:v>
                </c:pt>
                <c:pt idx="8665">
                  <c:v>866.5</c:v>
                </c:pt>
                <c:pt idx="8666">
                  <c:v>866.6</c:v>
                </c:pt>
                <c:pt idx="8667">
                  <c:v>866.7</c:v>
                </c:pt>
                <c:pt idx="8668">
                  <c:v>866.8</c:v>
                </c:pt>
                <c:pt idx="8669">
                  <c:v>866.9</c:v>
                </c:pt>
                <c:pt idx="8670">
                  <c:v>867</c:v>
                </c:pt>
                <c:pt idx="8671">
                  <c:v>867.1</c:v>
                </c:pt>
                <c:pt idx="8672">
                  <c:v>867.2</c:v>
                </c:pt>
                <c:pt idx="8673">
                  <c:v>867.3</c:v>
                </c:pt>
                <c:pt idx="8674">
                  <c:v>867.4</c:v>
                </c:pt>
                <c:pt idx="8675">
                  <c:v>867.5</c:v>
                </c:pt>
                <c:pt idx="8676">
                  <c:v>867.6</c:v>
                </c:pt>
                <c:pt idx="8677">
                  <c:v>867.7</c:v>
                </c:pt>
                <c:pt idx="8678">
                  <c:v>867.8</c:v>
                </c:pt>
                <c:pt idx="8679">
                  <c:v>867.9</c:v>
                </c:pt>
                <c:pt idx="8680">
                  <c:v>868</c:v>
                </c:pt>
                <c:pt idx="8681">
                  <c:v>868.1</c:v>
                </c:pt>
                <c:pt idx="8682">
                  <c:v>868.2</c:v>
                </c:pt>
                <c:pt idx="8683">
                  <c:v>868.3</c:v>
                </c:pt>
                <c:pt idx="8684">
                  <c:v>868.4</c:v>
                </c:pt>
                <c:pt idx="8685">
                  <c:v>868.5</c:v>
                </c:pt>
                <c:pt idx="8686">
                  <c:v>868.6</c:v>
                </c:pt>
                <c:pt idx="8687">
                  <c:v>868.7</c:v>
                </c:pt>
                <c:pt idx="8688">
                  <c:v>868.8</c:v>
                </c:pt>
                <c:pt idx="8689">
                  <c:v>868.9</c:v>
                </c:pt>
                <c:pt idx="8690">
                  <c:v>869</c:v>
                </c:pt>
                <c:pt idx="8691">
                  <c:v>869.1</c:v>
                </c:pt>
                <c:pt idx="8692">
                  <c:v>869.2</c:v>
                </c:pt>
                <c:pt idx="8693">
                  <c:v>869.3</c:v>
                </c:pt>
                <c:pt idx="8694">
                  <c:v>869.4</c:v>
                </c:pt>
                <c:pt idx="8695">
                  <c:v>869.5</c:v>
                </c:pt>
                <c:pt idx="8696">
                  <c:v>869.6</c:v>
                </c:pt>
                <c:pt idx="8697">
                  <c:v>869.7</c:v>
                </c:pt>
                <c:pt idx="8698">
                  <c:v>869.8</c:v>
                </c:pt>
                <c:pt idx="8699">
                  <c:v>869.9</c:v>
                </c:pt>
                <c:pt idx="8700">
                  <c:v>870</c:v>
                </c:pt>
                <c:pt idx="8701">
                  <c:v>870.1</c:v>
                </c:pt>
                <c:pt idx="8702">
                  <c:v>870.2</c:v>
                </c:pt>
                <c:pt idx="8703">
                  <c:v>870.3</c:v>
                </c:pt>
                <c:pt idx="8704">
                  <c:v>870.4</c:v>
                </c:pt>
                <c:pt idx="8705">
                  <c:v>870.5</c:v>
                </c:pt>
                <c:pt idx="8706">
                  <c:v>870.6</c:v>
                </c:pt>
                <c:pt idx="8707">
                  <c:v>870.7</c:v>
                </c:pt>
                <c:pt idx="8708">
                  <c:v>870.8</c:v>
                </c:pt>
                <c:pt idx="8709">
                  <c:v>870.9</c:v>
                </c:pt>
                <c:pt idx="8710">
                  <c:v>871</c:v>
                </c:pt>
                <c:pt idx="8711">
                  <c:v>871.1</c:v>
                </c:pt>
                <c:pt idx="8712">
                  <c:v>871.2</c:v>
                </c:pt>
                <c:pt idx="8713">
                  <c:v>871.3</c:v>
                </c:pt>
                <c:pt idx="8714">
                  <c:v>871.4</c:v>
                </c:pt>
                <c:pt idx="8715">
                  <c:v>871.5</c:v>
                </c:pt>
                <c:pt idx="8716">
                  <c:v>871.6</c:v>
                </c:pt>
                <c:pt idx="8717">
                  <c:v>871.7</c:v>
                </c:pt>
                <c:pt idx="8718">
                  <c:v>871.8</c:v>
                </c:pt>
                <c:pt idx="8719">
                  <c:v>871.9</c:v>
                </c:pt>
                <c:pt idx="8720">
                  <c:v>872</c:v>
                </c:pt>
                <c:pt idx="8721">
                  <c:v>872.1</c:v>
                </c:pt>
                <c:pt idx="8722">
                  <c:v>872.2</c:v>
                </c:pt>
                <c:pt idx="8723">
                  <c:v>872.3</c:v>
                </c:pt>
                <c:pt idx="8724">
                  <c:v>872.4</c:v>
                </c:pt>
                <c:pt idx="8725">
                  <c:v>872.5</c:v>
                </c:pt>
                <c:pt idx="8726">
                  <c:v>872.6</c:v>
                </c:pt>
                <c:pt idx="8727">
                  <c:v>872.7</c:v>
                </c:pt>
                <c:pt idx="8728">
                  <c:v>872.8</c:v>
                </c:pt>
                <c:pt idx="8729">
                  <c:v>872.9</c:v>
                </c:pt>
                <c:pt idx="8730">
                  <c:v>873</c:v>
                </c:pt>
                <c:pt idx="8731">
                  <c:v>873.1</c:v>
                </c:pt>
                <c:pt idx="8732">
                  <c:v>873.2</c:v>
                </c:pt>
                <c:pt idx="8733">
                  <c:v>873.3</c:v>
                </c:pt>
                <c:pt idx="8734">
                  <c:v>873.4</c:v>
                </c:pt>
                <c:pt idx="8735">
                  <c:v>873.5</c:v>
                </c:pt>
                <c:pt idx="8736">
                  <c:v>873.6</c:v>
                </c:pt>
                <c:pt idx="8737">
                  <c:v>873.7</c:v>
                </c:pt>
                <c:pt idx="8738">
                  <c:v>873.8</c:v>
                </c:pt>
                <c:pt idx="8739">
                  <c:v>873.9</c:v>
                </c:pt>
                <c:pt idx="8740">
                  <c:v>874</c:v>
                </c:pt>
                <c:pt idx="8741">
                  <c:v>874.1</c:v>
                </c:pt>
                <c:pt idx="8742">
                  <c:v>874.2</c:v>
                </c:pt>
                <c:pt idx="8743">
                  <c:v>874.3</c:v>
                </c:pt>
                <c:pt idx="8744">
                  <c:v>874.4</c:v>
                </c:pt>
                <c:pt idx="8745">
                  <c:v>874.5</c:v>
                </c:pt>
                <c:pt idx="8746">
                  <c:v>874.6</c:v>
                </c:pt>
                <c:pt idx="8747">
                  <c:v>874.7</c:v>
                </c:pt>
                <c:pt idx="8748">
                  <c:v>874.8</c:v>
                </c:pt>
                <c:pt idx="8749">
                  <c:v>874.9</c:v>
                </c:pt>
                <c:pt idx="8750">
                  <c:v>875</c:v>
                </c:pt>
                <c:pt idx="8751">
                  <c:v>875.1</c:v>
                </c:pt>
                <c:pt idx="8752">
                  <c:v>875.2</c:v>
                </c:pt>
                <c:pt idx="8753">
                  <c:v>875.3</c:v>
                </c:pt>
                <c:pt idx="8754">
                  <c:v>875.4</c:v>
                </c:pt>
                <c:pt idx="8755">
                  <c:v>875.5</c:v>
                </c:pt>
                <c:pt idx="8756">
                  <c:v>875.6</c:v>
                </c:pt>
                <c:pt idx="8757">
                  <c:v>875.7</c:v>
                </c:pt>
                <c:pt idx="8758">
                  <c:v>875.8</c:v>
                </c:pt>
                <c:pt idx="8759">
                  <c:v>875.9</c:v>
                </c:pt>
                <c:pt idx="8760">
                  <c:v>876</c:v>
                </c:pt>
                <c:pt idx="8761">
                  <c:v>876.1</c:v>
                </c:pt>
                <c:pt idx="8762">
                  <c:v>876.2</c:v>
                </c:pt>
                <c:pt idx="8763">
                  <c:v>876.3</c:v>
                </c:pt>
                <c:pt idx="8764">
                  <c:v>876.4</c:v>
                </c:pt>
                <c:pt idx="8765">
                  <c:v>876.5</c:v>
                </c:pt>
                <c:pt idx="8766">
                  <c:v>876.6</c:v>
                </c:pt>
                <c:pt idx="8767">
                  <c:v>876.7</c:v>
                </c:pt>
                <c:pt idx="8768">
                  <c:v>876.8</c:v>
                </c:pt>
                <c:pt idx="8769">
                  <c:v>876.9</c:v>
                </c:pt>
                <c:pt idx="8770">
                  <c:v>877</c:v>
                </c:pt>
                <c:pt idx="8771">
                  <c:v>877.1</c:v>
                </c:pt>
                <c:pt idx="8772">
                  <c:v>877.2</c:v>
                </c:pt>
                <c:pt idx="8773">
                  <c:v>877.3</c:v>
                </c:pt>
                <c:pt idx="8774">
                  <c:v>877.4</c:v>
                </c:pt>
                <c:pt idx="8775">
                  <c:v>877.5</c:v>
                </c:pt>
                <c:pt idx="8776">
                  <c:v>877.6</c:v>
                </c:pt>
                <c:pt idx="8777">
                  <c:v>877.7</c:v>
                </c:pt>
                <c:pt idx="8778">
                  <c:v>877.8</c:v>
                </c:pt>
                <c:pt idx="8779">
                  <c:v>877.9</c:v>
                </c:pt>
                <c:pt idx="8780">
                  <c:v>878</c:v>
                </c:pt>
                <c:pt idx="8781">
                  <c:v>878.1</c:v>
                </c:pt>
                <c:pt idx="8782">
                  <c:v>878.2</c:v>
                </c:pt>
                <c:pt idx="8783">
                  <c:v>878.3</c:v>
                </c:pt>
                <c:pt idx="8784">
                  <c:v>878.4</c:v>
                </c:pt>
                <c:pt idx="8785">
                  <c:v>878.5</c:v>
                </c:pt>
                <c:pt idx="8786">
                  <c:v>878.6</c:v>
                </c:pt>
                <c:pt idx="8787">
                  <c:v>878.7</c:v>
                </c:pt>
                <c:pt idx="8788">
                  <c:v>878.8</c:v>
                </c:pt>
                <c:pt idx="8789">
                  <c:v>878.9</c:v>
                </c:pt>
                <c:pt idx="8790">
                  <c:v>879</c:v>
                </c:pt>
                <c:pt idx="8791">
                  <c:v>879.1</c:v>
                </c:pt>
                <c:pt idx="8792">
                  <c:v>879.2</c:v>
                </c:pt>
                <c:pt idx="8793">
                  <c:v>879.3</c:v>
                </c:pt>
                <c:pt idx="8794">
                  <c:v>879.4</c:v>
                </c:pt>
                <c:pt idx="8795">
                  <c:v>879.5</c:v>
                </c:pt>
                <c:pt idx="8796">
                  <c:v>879.6</c:v>
                </c:pt>
                <c:pt idx="8797">
                  <c:v>879.7</c:v>
                </c:pt>
                <c:pt idx="8798">
                  <c:v>879.8</c:v>
                </c:pt>
                <c:pt idx="8799">
                  <c:v>879.9</c:v>
                </c:pt>
                <c:pt idx="8800">
                  <c:v>880</c:v>
                </c:pt>
                <c:pt idx="8801">
                  <c:v>880.1</c:v>
                </c:pt>
                <c:pt idx="8802">
                  <c:v>880.2</c:v>
                </c:pt>
                <c:pt idx="8803">
                  <c:v>880.3</c:v>
                </c:pt>
                <c:pt idx="8804">
                  <c:v>880.4</c:v>
                </c:pt>
                <c:pt idx="8805">
                  <c:v>880.5</c:v>
                </c:pt>
                <c:pt idx="8806">
                  <c:v>880.6</c:v>
                </c:pt>
                <c:pt idx="8807">
                  <c:v>880.7</c:v>
                </c:pt>
                <c:pt idx="8808">
                  <c:v>880.8</c:v>
                </c:pt>
                <c:pt idx="8809">
                  <c:v>880.9</c:v>
                </c:pt>
                <c:pt idx="8810">
                  <c:v>881</c:v>
                </c:pt>
                <c:pt idx="8811">
                  <c:v>881.1</c:v>
                </c:pt>
                <c:pt idx="8812">
                  <c:v>881.2</c:v>
                </c:pt>
                <c:pt idx="8813">
                  <c:v>881.3</c:v>
                </c:pt>
                <c:pt idx="8814">
                  <c:v>881.4</c:v>
                </c:pt>
                <c:pt idx="8815">
                  <c:v>881.5</c:v>
                </c:pt>
                <c:pt idx="8816">
                  <c:v>881.6</c:v>
                </c:pt>
                <c:pt idx="8817">
                  <c:v>881.7</c:v>
                </c:pt>
                <c:pt idx="8818">
                  <c:v>881.8</c:v>
                </c:pt>
                <c:pt idx="8819">
                  <c:v>881.9</c:v>
                </c:pt>
                <c:pt idx="8820">
                  <c:v>882</c:v>
                </c:pt>
                <c:pt idx="8821">
                  <c:v>882.1</c:v>
                </c:pt>
                <c:pt idx="8822">
                  <c:v>882.2</c:v>
                </c:pt>
                <c:pt idx="8823">
                  <c:v>882.3</c:v>
                </c:pt>
                <c:pt idx="8824">
                  <c:v>882.4</c:v>
                </c:pt>
                <c:pt idx="8825">
                  <c:v>882.5</c:v>
                </c:pt>
                <c:pt idx="8826">
                  <c:v>882.6</c:v>
                </c:pt>
                <c:pt idx="8827">
                  <c:v>882.7</c:v>
                </c:pt>
                <c:pt idx="8828">
                  <c:v>882.8</c:v>
                </c:pt>
                <c:pt idx="8829">
                  <c:v>882.9</c:v>
                </c:pt>
                <c:pt idx="8830">
                  <c:v>883</c:v>
                </c:pt>
                <c:pt idx="8831">
                  <c:v>883.1</c:v>
                </c:pt>
                <c:pt idx="8832">
                  <c:v>883.2</c:v>
                </c:pt>
                <c:pt idx="8833">
                  <c:v>883.3</c:v>
                </c:pt>
                <c:pt idx="8834">
                  <c:v>883.4</c:v>
                </c:pt>
                <c:pt idx="8835">
                  <c:v>883.5</c:v>
                </c:pt>
                <c:pt idx="8836">
                  <c:v>883.6</c:v>
                </c:pt>
                <c:pt idx="8837">
                  <c:v>883.7</c:v>
                </c:pt>
                <c:pt idx="8838">
                  <c:v>883.8</c:v>
                </c:pt>
                <c:pt idx="8839">
                  <c:v>883.9</c:v>
                </c:pt>
                <c:pt idx="8840">
                  <c:v>884</c:v>
                </c:pt>
                <c:pt idx="8841">
                  <c:v>884.1</c:v>
                </c:pt>
                <c:pt idx="8842">
                  <c:v>884.2</c:v>
                </c:pt>
                <c:pt idx="8843">
                  <c:v>884.3</c:v>
                </c:pt>
                <c:pt idx="8844">
                  <c:v>884.4</c:v>
                </c:pt>
                <c:pt idx="8845">
                  <c:v>884.5</c:v>
                </c:pt>
                <c:pt idx="8846">
                  <c:v>884.6</c:v>
                </c:pt>
                <c:pt idx="8847">
                  <c:v>884.7</c:v>
                </c:pt>
                <c:pt idx="8848">
                  <c:v>884.8</c:v>
                </c:pt>
                <c:pt idx="8849">
                  <c:v>884.9</c:v>
                </c:pt>
                <c:pt idx="8850">
                  <c:v>885</c:v>
                </c:pt>
                <c:pt idx="8851">
                  <c:v>885.1</c:v>
                </c:pt>
                <c:pt idx="8852">
                  <c:v>885.2</c:v>
                </c:pt>
                <c:pt idx="8853">
                  <c:v>885.3</c:v>
                </c:pt>
                <c:pt idx="8854">
                  <c:v>885.4</c:v>
                </c:pt>
                <c:pt idx="8855">
                  <c:v>885.5</c:v>
                </c:pt>
                <c:pt idx="8856">
                  <c:v>885.6</c:v>
                </c:pt>
                <c:pt idx="8857">
                  <c:v>885.7</c:v>
                </c:pt>
                <c:pt idx="8858">
                  <c:v>885.8</c:v>
                </c:pt>
                <c:pt idx="8859">
                  <c:v>885.9</c:v>
                </c:pt>
                <c:pt idx="8860">
                  <c:v>886</c:v>
                </c:pt>
                <c:pt idx="8861">
                  <c:v>886.1</c:v>
                </c:pt>
                <c:pt idx="8862">
                  <c:v>886.2</c:v>
                </c:pt>
                <c:pt idx="8863">
                  <c:v>886.3</c:v>
                </c:pt>
                <c:pt idx="8864">
                  <c:v>886.4</c:v>
                </c:pt>
                <c:pt idx="8865">
                  <c:v>886.5</c:v>
                </c:pt>
                <c:pt idx="8866">
                  <c:v>886.6</c:v>
                </c:pt>
                <c:pt idx="8867">
                  <c:v>886.7</c:v>
                </c:pt>
                <c:pt idx="8868">
                  <c:v>886.8</c:v>
                </c:pt>
                <c:pt idx="8869">
                  <c:v>886.9</c:v>
                </c:pt>
                <c:pt idx="8870">
                  <c:v>887</c:v>
                </c:pt>
                <c:pt idx="8871">
                  <c:v>887.1</c:v>
                </c:pt>
                <c:pt idx="8872">
                  <c:v>887.2</c:v>
                </c:pt>
                <c:pt idx="8873">
                  <c:v>887.3</c:v>
                </c:pt>
                <c:pt idx="8874">
                  <c:v>887.4</c:v>
                </c:pt>
                <c:pt idx="8875">
                  <c:v>887.5</c:v>
                </c:pt>
                <c:pt idx="8876">
                  <c:v>887.6</c:v>
                </c:pt>
                <c:pt idx="8877">
                  <c:v>887.7</c:v>
                </c:pt>
                <c:pt idx="8878">
                  <c:v>887.8</c:v>
                </c:pt>
                <c:pt idx="8879">
                  <c:v>887.9</c:v>
                </c:pt>
                <c:pt idx="8880">
                  <c:v>888</c:v>
                </c:pt>
                <c:pt idx="8881">
                  <c:v>888.1</c:v>
                </c:pt>
                <c:pt idx="8882">
                  <c:v>888.2</c:v>
                </c:pt>
                <c:pt idx="8883">
                  <c:v>888.3</c:v>
                </c:pt>
                <c:pt idx="8884">
                  <c:v>888.4</c:v>
                </c:pt>
                <c:pt idx="8885">
                  <c:v>888.5</c:v>
                </c:pt>
                <c:pt idx="8886">
                  <c:v>888.6</c:v>
                </c:pt>
                <c:pt idx="8887">
                  <c:v>888.7</c:v>
                </c:pt>
                <c:pt idx="8888">
                  <c:v>888.8</c:v>
                </c:pt>
                <c:pt idx="8889">
                  <c:v>888.9</c:v>
                </c:pt>
                <c:pt idx="8890">
                  <c:v>889</c:v>
                </c:pt>
                <c:pt idx="8891">
                  <c:v>889.1</c:v>
                </c:pt>
                <c:pt idx="8892">
                  <c:v>889.2</c:v>
                </c:pt>
                <c:pt idx="8893">
                  <c:v>889.3</c:v>
                </c:pt>
                <c:pt idx="8894">
                  <c:v>889.4</c:v>
                </c:pt>
                <c:pt idx="8895">
                  <c:v>889.5</c:v>
                </c:pt>
                <c:pt idx="8896">
                  <c:v>889.6</c:v>
                </c:pt>
                <c:pt idx="8897">
                  <c:v>889.7</c:v>
                </c:pt>
                <c:pt idx="8898">
                  <c:v>889.8</c:v>
                </c:pt>
                <c:pt idx="8899">
                  <c:v>889.9</c:v>
                </c:pt>
                <c:pt idx="8900">
                  <c:v>890</c:v>
                </c:pt>
                <c:pt idx="8901">
                  <c:v>890.1</c:v>
                </c:pt>
                <c:pt idx="8902">
                  <c:v>890.2</c:v>
                </c:pt>
                <c:pt idx="8903">
                  <c:v>890.3</c:v>
                </c:pt>
                <c:pt idx="8904">
                  <c:v>890.4</c:v>
                </c:pt>
                <c:pt idx="8905">
                  <c:v>890.5</c:v>
                </c:pt>
                <c:pt idx="8906">
                  <c:v>890.6</c:v>
                </c:pt>
                <c:pt idx="8907">
                  <c:v>890.7</c:v>
                </c:pt>
                <c:pt idx="8908">
                  <c:v>890.8</c:v>
                </c:pt>
                <c:pt idx="8909">
                  <c:v>890.9</c:v>
                </c:pt>
                <c:pt idx="8910">
                  <c:v>891</c:v>
                </c:pt>
                <c:pt idx="8911">
                  <c:v>891.1</c:v>
                </c:pt>
                <c:pt idx="8912">
                  <c:v>891.2</c:v>
                </c:pt>
                <c:pt idx="8913">
                  <c:v>891.3</c:v>
                </c:pt>
                <c:pt idx="8914">
                  <c:v>891.4</c:v>
                </c:pt>
                <c:pt idx="8915">
                  <c:v>891.5</c:v>
                </c:pt>
                <c:pt idx="8916">
                  <c:v>891.6</c:v>
                </c:pt>
                <c:pt idx="8917">
                  <c:v>891.7</c:v>
                </c:pt>
                <c:pt idx="8918">
                  <c:v>891.8</c:v>
                </c:pt>
                <c:pt idx="8919">
                  <c:v>891.9</c:v>
                </c:pt>
                <c:pt idx="8920">
                  <c:v>892</c:v>
                </c:pt>
                <c:pt idx="8921">
                  <c:v>892.1</c:v>
                </c:pt>
                <c:pt idx="8922">
                  <c:v>892.2</c:v>
                </c:pt>
                <c:pt idx="8923">
                  <c:v>892.3</c:v>
                </c:pt>
                <c:pt idx="8924">
                  <c:v>892.4</c:v>
                </c:pt>
                <c:pt idx="8925">
                  <c:v>892.5</c:v>
                </c:pt>
                <c:pt idx="8926">
                  <c:v>892.6</c:v>
                </c:pt>
                <c:pt idx="8927">
                  <c:v>892.7</c:v>
                </c:pt>
                <c:pt idx="8928">
                  <c:v>892.8</c:v>
                </c:pt>
                <c:pt idx="8929">
                  <c:v>892.9</c:v>
                </c:pt>
                <c:pt idx="8930">
                  <c:v>893</c:v>
                </c:pt>
                <c:pt idx="8931">
                  <c:v>893.1</c:v>
                </c:pt>
                <c:pt idx="8932">
                  <c:v>893.2</c:v>
                </c:pt>
                <c:pt idx="8933">
                  <c:v>893.3</c:v>
                </c:pt>
                <c:pt idx="8934">
                  <c:v>893.4</c:v>
                </c:pt>
                <c:pt idx="8935">
                  <c:v>893.5</c:v>
                </c:pt>
                <c:pt idx="8936">
                  <c:v>893.6</c:v>
                </c:pt>
                <c:pt idx="8937">
                  <c:v>893.7</c:v>
                </c:pt>
                <c:pt idx="8938">
                  <c:v>893.8</c:v>
                </c:pt>
                <c:pt idx="8939">
                  <c:v>893.9</c:v>
                </c:pt>
                <c:pt idx="8940">
                  <c:v>894</c:v>
                </c:pt>
                <c:pt idx="8941">
                  <c:v>894.1</c:v>
                </c:pt>
                <c:pt idx="8942">
                  <c:v>894.2</c:v>
                </c:pt>
                <c:pt idx="8943">
                  <c:v>894.3</c:v>
                </c:pt>
                <c:pt idx="8944">
                  <c:v>894.4</c:v>
                </c:pt>
                <c:pt idx="8945">
                  <c:v>894.5</c:v>
                </c:pt>
                <c:pt idx="8946">
                  <c:v>894.6</c:v>
                </c:pt>
                <c:pt idx="8947">
                  <c:v>894.7</c:v>
                </c:pt>
                <c:pt idx="8948">
                  <c:v>894.8</c:v>
                </c:pt>
                <c:pt idx="8949">
                  <c:v>894.9</c:v>
                </c:pt>
                <c:pt idx="8950">
                  <c:v>895</c:v>
                </c:pt>
                <c:pt idx="8951">
                  <c:v>895.1</c:v>
                </c:pt>
                <c:pt idx="8952">
                  <c:v>895.2</c:v>
                </c:pt>
                <c:pt idx="8953">
                  <c:v>895.3</c:v>
                </c:pt>
                <c:pt idx="8954">
                  <c:v>895.4</c:v>
                </c:pt>
                <c:pt idx="8955">
                  <c:v>895.5</c:v>
                </c:pt>
                <c:pt idx="8956">
                  <c:v>895.6</c:v>
                </c:pt>
                <c:pt idx="8957">
                  <c:v>895.7</c:v>
                </c:pt>
                <c:pt idx="8958">
                  <c:v>895.8</c:v>
                </c:pt>
                <c:pt idx="8959">
                  <c:v>895.9</c:v>
                </c:pt>
                <c:pt idx="8960">
                  <c:v>896</c:v>
                </c:pt>
                <c:pt idx="8961">
                  <c:v>896.1</c:v>
                </c:pt>
                <c:pt idx="8962">
                  <c:v>896.2</c:v>
                </c:pt>
                <c:pt idx="8963">
                  <c:v>896.3</c:v>
                </c:pt>
                <c:pt idx="8964">
                  <c:v>896.4</c:v>
                </c:pt>
                <c:pt idx="8965">
                  <c:v>896.5</c:v>
                </c:pt>
                <c:pt idx="8966">
                  <c:v>896.6</c:v>
                </c:pt>
                <c:pt idx="8967">
                  <c:v>896.7</c:v>
                </c:pt>
                <c:pt idx="8968">
                  <c:v>896.8</c:v>
                </c:pt>
                <c:pt idx="8969">
                  <c:v>896.9</c:v>
                </c:pt>
                <c:pt idx="8970">
                  <c:v>897</c:v>
                </c:pt>
                <c:pt idx="8971">
                  <c:v>897.1</c:v>
                </c:pt>
                <c:pt idx="8972">
                  <c:v>897.2</c:v>
                </c:pt>
                <c:pt idx="8973">
                  <c:v>897.3</c:v>
                </c:pt>
                <c:pt idx="8974">
                  <c:v>897.4</c:v>
                </c:pt>
                <c:pt idx="8975">
                  <c:v>897.5</c:v>
                </c:pt>
                <c:pt idx="8976">
                  <c:v>897.6</c:v>
                </c:pt>
                <c:pt idx="8977">
                  <c:v>897.7</c:v>
                </c:pt>
                <c:pt idx="8978">
                  <c:v>897.8</c:v>
                </c:pt>
                <c:pt idx="8979">
                  <c:v>897.9</c:v>
                </c:pt>
                <c:pt idx="8980">
                  <c:v>898</c:v>
                </c:pt>
                <c:pt idx="8981">
                  <c:v>898.1</c:v>
                </c:pt>
                <c:pt idx="8982">
                  <c:v>898.2</c:v>
                </c:pt>
                <c:pt idx="8983">
                  <c:v>898.3</c:v>
                </c:pt>
                <c:pt idx="8984">
                  <c:v>898.4</c:v>
                </c:pt>
                <c:pt idx="8985">
                  <c:v>898.5</c:v>
                </c:pt>
                <c:pt idx="8986">
                  <c:v>898.6</c:v>
                </c:pt>
                <c:pt idx="8987">
                  <c:v>898.7</c:v>
                </c:pt>
                <c:pt idx="8988">
                  <c:v>898.8</c:v>
                </c:pt>
                <c:pt idx="8989">
                  <c:v>898.9</c:v>
                </c:pt>
                <c:pt idx="8990">
                  <c:v>899</c:v>
                </c:pt>
                <c:pt idx="8991">
                  <c:v>899.1</c:v>
                </c:pt>
                <c:pt idx="8992">
                  <c:v>899.2</c:v>
                </c:pt>
                <c:pt idx="8993">
                  <c:v>899.3</c:v>
                </c:pt>
                <c:pt idx="8994">
                  <c:v>899.4</c:v>
                </c:pt>
                <c:pt idx="8995">
                  <c:v>899.5</c:v>
                </c:pt>
                <c:pt idx="8996">
                  <c:v>899.6</c:v>
                </c:pt>
                <c:pt idx="8997">
                  <c:v>899.7</c:v>
                </c:pt>
                <c:pt idx="8998">
                  <c:v>899.8</c:v>
                </c:pt>
                <c:pt idx="8999">
                  <c:v>899.9</c:v>
                </c:pt>
                <c:pt idx="9000">
                  <c:v>900</c:v>
                </c:pt>
                <c:pt idx="9001">
                  <c:v>900.1</c:v>
                </c:pt>
                <c:pt idx="9002">
                  <c:v>900.2</c:v>
                </c:pt>
                <c:pt idx="9003">
                  <c:v>900.3</c:v>
                </c:pt>
                <c:pt idx="9004">
                  <c:v>900.4</c:v>
                </c:pt>
                <c:pt idx="9005">
                  <c:v>900.5</c:v>
                </c:pt>
                <c:pt idx="9006">
                  <c:v>900.6</c:v>
                </c:pt>
                <c:pt idx="9007">
                  <c:v>900.7</c:v>
                </c:pt>
                <c:pt idx="9008">
                  <c:v>900.8</c:v>
                </c:pt>
                <c:pt idx="9009">
                  <c:v>900.9</c:v>
                </c:pt>
                <c:pt idx="9010">
                  <c:v>901</c:v>
                </c:pt>
                <c:pt idx="9011">
                  <c:v>901.1</c:v>
                </c:pt>
                <c:pt idx="9012">
                  <c:v>901.2</c:v>
                </c:pt>
                <c:pt idx="9013">
                  <c:v>901.3</c:v>
                </c:pt>
                <c:pt idx="9014">
                  <c:v>901.4</c:v>
                </c:pt>
                <c:pt idx="9015">
                  <c:v>901.5</c:v>
                </c:pt>
                <c:pt idx="9016">
                  <c:v>901.6</c:v>
                </c:pt>
                <c:pt idx="9017">
                  <c:v>901.7</c:v>
                </c:pt>
                <c:pt idx="9018">
                  <c:v>901.8</c:v>
                </c:pt>
                <c:pt idx="9019">
                  <c:v>901.9</c:v>
                </c:pt>
                <c:pt idx="9020">
                  <c:v>902</c:v>
                </c:pt>
                <c:pt idx="9021">
                  <c:v>902.1</c:v>
                </c:pt>
                <c:pt idx="9022">
                  <c:v>902.2</c:v>
                </c:pt>
                <c:pt idx="9023">
                  <c:v>902.3</c:v>
                </c:pt>
                <c:pt idx="9024">
                  <c:v>902.4</c:v>
                </c:pt>
                <c:pt idx="9025">
                  <c:v>902.5</c:v>
                </c:pt>
                <c:pt idx="9026">
                  <c:v>902.6</c:v>
                </c:pt>
                <c:pt idx="9027">
                  <c:v>902.7</c:v>
                </c:pt>
                <c:pt idx="9028">
                  <c:v>902.8</c:v>
                </c:pt>
                <c:pt idx="9029">
                  <c:v>902.9</c:v>
                </c:pt>
                <c:pt idx="9030">
                  <c:v>903</c:v>
                </c:pt>
                <c:pt idx="9031">
                  <c:v>903.1</c:v>
                </c:pt>
                <c:pt idx="9032">
                  <c:v>903.2</c:v>
                </c:pt>
                <c:pt idx="9033">
                  <c:v>903.3</c:v>
                </c:pt>
                <c:pt idx="9034">
                  <c:v>903.4</c:v>
                </c:pt>
                <c:pt idx="9035">
                  <c:v>903.5</c:v>
                </c:pt>
                <c:pt idx="9036">
                  <c:v>903.6</c:v>
                </c:pt>
                <c:pt idx="9037">
                  <c:v>903.7</c:v>
                </c:pt>
                <c:pt idx="9038">
                  <c:v>903.8</c:v>
                </c:pt>
                <c:pt idx="9039">
                  <c:v>903.9</c:v>
                </c:pt>
                <c:pt idx="9040">
                  <c:v>904</c:v>
                </c:pt>
                <c:pt idx="9041">
                  <c:v>904.1</c:v>
                </c:pt>
                <c:pt idx="9042">
                  <c:v>904.2</c:v>
                </c:pt>
                <c:pt idx="9043">
                  <c:v>904.3</c:v>
                </c:pt>
                <c:pt idx="9044">
                  <c:v>904.4</c:v>
                </c:pt>
                <c:pt idx="9045">
                  <c:v>904.5</c:v>
                </c:pt>
                <c:pt idx="9046">
                  <c:v>904.6</c:v>
                </c:pt>
                <c:pt idx="9047">
                  <c:v>904.7</c:v>
                </c:pt>
                <c:pt idx="9048">
                  <c:v>904.8</c:v>
                </c:pt>
                <c:pt idx="9049">
                  <c:v>904.9</c:v>
                </c:pt>
                <c:pt idx="9050">
                  <c:v>905</c:v>
                </c:pt>
                <c:pt idx="9051">
                  <c:v>905.1</c:v>
                </c:pt>
                <c:pt idx="9052">
                  <c:v>905.2</c:v>
                </c:pt>
                <c:pt idx="9053">
                  <c:v>905.3</c:v>
                </c:pt>
                <c:pt idx="9054">
                  <c:v>905.4</c:v>
                </c:pt>
                <c:pt idx="9055">
                  <c:v>905.5</c:v>
                </c:pt>
                <c:pt idx="9056">
                  <c:v>905.6</c:v>
                </c:pt>
                <c:pt idx="9057">
                  <c:v>905.7</c:v>
                </c:pt>
                <c:pt idx="9058">
                  <c:v>905.8</c:v>
                </c:pt>
                <c:pt idx="9059">
                  <c:v>905.9</c:v>
                </c:pt>
                <c:pt idx="9060">
                  <c:v>906</c:v>
                </c:pt>
                <c:pt idx="9061">
                  <c:v>906.1</c:v>
                </c:pt>
                <c:pt idx="9062">
                  <c:v>906.2</c:v>
                </c:pt>
                <c:pt idx="9063">
                  <c:v>906.3</c:v>
                </c:pt>
                <c:pt idx="9064">
                  <c:v>906.4</c:v>
                </c:pt>
                <c:pt idx="9065">
                  <c:v>906.5</c:v>
                </c:pt>
                <c:pt idx="9066">
                  <c:v>906.6</c:v>
                </c:pt>
                <c:pt idx="9067">
                  <c:v>906.7</c:v>
                </c:pt>
                <c:pt idx="9068">
                  <c:v>906.8</c:v>
                </c:pt>
                <c:pt idx="9069">
                  <c:v>906.9</c:v>
                </c:pt>
                <c:pt idx="9070">
                  <c:v>907</c:v>
                </c:pt>
                <c:pt idx="9071">
                  <c:v>907.1</c:v>
                </c:pt>
                <c:pt idx="9072">
                  <c:v>907.2</c:v>
                </c:pt>
                <c:pt idx="9073">
                  <c:v>907.3</c:v>
                </c:pt>
                <c:pt idx="9074">
                  <c:v>907.4</c:v>
                </c:pt>
                <c:pt idx="9075">
                  <c:v>907.5</c:v>
                </c:pt>
                <c:pt idx="9076">
                  <c:v>907.6</c:v>
                </c:pt>
                <c:pt idx="9077">
                  <c:v>907.7</c:v>
                </c:pt>
                <c:pt idx="9078">
                  <c:v>907.8</c:v>
                </c:pt>
                <c:pt idx="9079">
                  <c:v>907.9</c:v>
                </c:pt>
                <c:pt idx="9080">
                  <c:v>908</c:v>
                </c:pt>
                <c:pt idx="9081">
                  <c:v>908.1</c:v>
                </c:pt>
                <c:pt idx="9082">
                  <c:v>908.2</c:v>
                </c:pt>
                <c:pt idx="9083">
                  <c:v>908.3</c:v>
                </c:pt>
                <c:pt idx="9084">
                  <c:v>908.4</c:v>
                </c:pt>
                <c:pt idx="9085">
                  <c:v>908.5</c:v>
                </c:pt>
                <c:pt idx="9086">
                  <c:v>908.6</c:v>
                </c:pt>
                <c:pt idx="9087">
                  <c:v>908.7</c:v>
                </c:pt>
                <c:pt idx="9088">
                  <c:v>908.8</c:v>
                </c:pt>
                <c:pt idx="9089">
                  <c:v>908.9</c:v>
                </c:pt>
                <c:pt idx="9090">
                  <c:v>909</c:v>
                </c:pt>
                <c:pt idx="9091">
                  <c:v>909.1</c:v>
                </c:pt>
                <c:pt idx="9092">
                  <c:v>909.2</c:v>
                </c:pt>
                <c:pt idx="9093">
                  <c:v>909.3</c:v>
                </c:pt>
                <c:pt idx="9094">
                  <c:v>909.4</c:v>
                </c:pt>
                <c:pt idx="9095">
                  <c:v>909.5</c:v>
                </c:pt>
                <c:pt idx="9096">
                  <c:v>909.6</c:v>
                </c:pt>
                <c:pt idx="9097">
                  <c:v>909.7</c:v>
                </c:pt>
                <c:pt idx="9098">
                  <c:v>909.8</c:v>
                </c:pt>
                <c:pt idx="9099">
                  <c:v>909.9</c:v>
                </c:pt>
                <c:pt idx="9100">
                  <c:v>910</c:v>
                </c:pt>
                <c:pt idx="9101">
                  <c:v>910.1</c:v>
                </c:pt>
                <c:pt idx="9102">
                  <c:v>910.2</c:v>
                </c:pt>
                <c:pt idx="9103">
                  <c:v>910.3</c:v>
                </c:pt>
                <c:pt idx="9104">
                  <c:v>910.4</c:v>
                </c:pt>
                <c:pt idx="9105">
                  <c:v>910.5</c:v>
                </c:pt>
                <c:pt idx="9106">
                  <c:v>910.6</c:v>
                </c:pt>
                <c:pt idx="9107">
                  <c:v>910.7</c:v>
                </c:pt>
                <c:pt idx="9108">
                  <c:v>910.8</c:v>
                </c:pt>
                <c:pt idx="9109">
                  <c:v>910.9</c:v>
                </c:pt>
                <c:pt idx="9110">
                  <c:v>911</c:v>
                </c:pt>
                <c:pt idx="9111">
                  <c:v>911.1</c:v>
                </c:pt>
                <c:pt idx="9112">
                  <c:v>911.2</c:v>
                </c:pt>
                <c:pt idx="9113">
                  <c:v>911.3</c:v>
                </c:pt>
                <c:pt idx="9114">
                  <c:v>911.4</c:v>
                </c:pt>
                <c:pt idx="9115">
                  <c:v>911.5</c:v>
                </c:pt>
                <c:pt idx="9116">
                  <c:v>911.6</c:v>
                </c:pt>
                <c:pt idx="9117">
                  <c:v>911.7</c:v>
                </c:pt>
                <c:pt idx="9118">
                  <c:v>911.8</c:v>
                </c:pt>
                <c:pt idx="9119">
                  <c:v>911.9</c:v>
                </c:pt>
                <c:pt idx="9120">
                  <c:v>912</c:v>
                </c:pt>
                <c:pt idx="9121">
                  <c:v>912.1</c:v>
                </c:pt>
                <c:pt idx="9122">
                  <c:v>912.2</c:v>
                </c:pt>
                <c:pt idx="9123">
                  <c:v>912.3</c:v>
                </c:pt>
                <c:pt idx="9124">
                  <c:v>912.4</c:v>
                </c:pt>
                <c:pt idx="9125">
                  <c:v>912.5</c:v>
                </c:pt>
                <c:pt idx="9126">
                  <c:v>912.6</c:v>
                </c:pt>
                <c:pt idx="9127">
                  <c:v>912.7</c:v>
                </c:pt>
                <c:pt idx="9128">
                  <c:v>912.8</c:v>
                </c:pt>
                <c:pt idx="9129">
                  <c:v>912.9</c:v>
                </c:pt>
                <c:pt idx="9130">
                  <c:v>913</c:v>
                </c:pt>
                <c:pt idx="9131">
                  <c:v>913.1</c:v>
                </c:pt>
                <c:pt idx="9132">
                  <c:v>913.2</c:v>
                </c:pt>
                <c:pt idx="9133">
                  <c:v>913.3</c:v>
                </c:pt>
                <c:pt idx="9134">
                  <c:v>913.4</c:v>
                </c:pt>
                <c:pt idx="9135">
                  <c:v>913.5</c:v>
                </c:pt>
                <c:pt idx="9136">
                  <c:v>913.6</c:v>
                </c:pt>
                <c:pt idx="9137">
                  <c:v>913.7</c:v>
                </c:pt>
                <c:pt idx="9138">
                  <c:v>913.8</c:v>
                </c:pt>
                <c:pt idx="9139">
                  <c:v>913.9</c:v>
                </c:pt>
                <c:pt idx="9140">
                  <c:v>914</c:v>
                </c:pt>
                <c:pt idx="9141">
                  <c:v>914.1</c:v>
                </c:pt>
                <c:pt idx="9142">
                  <c:v>914.2</c:v>
                </c:pt>
                <c:pt idx="9143">
                  <c:v>914.3</c:v>
                </c:pt>
                <c:pt idx="9144">
                  <c:v>914.4</c:v>
                </c:pt>
                <c:pt idx="9145">
                  <c:v>914.5</c:v>
                </c:pt>
                <c:pt idx="9146">
                  <c:v>914.6</c:v>
                </c:pt>
                <c:pt idx="9147">
                  <c:v>914.7</c:v>
                </c:pt>
                <c:pt idx="9148">
                  <c:v>914.8</c:v>
                </c:pt>
                <c:pt idx="9149">
                  <c:v>914.9</c:v>
                </c:pt>
                <c:pt idx="9150">
                  <c:v>915</c:v>
                </c:pt>
                <c:pt idx="9151">
                  <c:v>915.1</c:v>
                </c:pt>
                <c:pt idx="9152">
                  <c:v>915.2</c:v>
                </c:pt>
                <c:pt idx="9153">
                  <c:v>915.3</c:v>
                </c:pt>
                <c:pt idx="9154">
                  <c:v>915.4</c:v>
                </c:pt>
                <c:pt idx="9155">
                  <c:v>915.5</c:v>
                </c:pt>
                <c:pt idx="9156">
                  <c:v>915.6</c:v>
                </c:pt>
                <c:pt idx="9157">
                  <c:v>915.7</c:v>
                </c:pt>
                <c:pt idx="9158">
                  <c:v>915.8</c:v>
                </c:pt>
                <c:pt idx="9159">
                  <c:v>915.9</c:v>
                </c:pt>
                <c:pt idx="9160">
                  <c:v>916</c:v>
                </c:pt>
                <c:pt idx="9161">
                  <c:v>916.1</c:v>
                </c:pt>
                <c:pt idx="9162">
                  <c:v>916.2</c:v>
                </c:pt>
                <c:pt idx="9163">
                  <c:v>916.3</c:v>
                </c:pt>
                <c:pt idx="9164">
                  <c:v>916.4</c:v>
                </c:pt>
                <c:pt idx="9165">
                  <c:v>916.5</c:v>
                </c:pt>
                <c:pt idx="9166">
                  <c:v>916.6</c:v>
                </c:pt>
                <c:pt idx="9167">
                  <c:v>916.7</c:v>
                </c:pt>
                <c:pt idx="9168">
                  <c:v>916.8</c:v>
                </c:pt>
                <c:pt idx="9169">
                  <c:v>916.9</c:v>
                </c:pt>
                <c:pt idx="9170">
                  <c:v>917</c:v>
                </c:pt>
                <c:pt idx="9171">
                  <c:v>917.1</c:v>
                </c:pt>
                <c:pt idx="9172">
                  <c:v>917.2</c:v>
                </c:pt>
                <c:pt idx="9173">
                  <c:v>917.3</c:v>
                </c:pt>
                <c:pt idx="9174">
                  <c:v>917.4</c:v>
                </c:pt>
                <c:pt idx="9175">
                  <c:v>917.5</c:v>
                </c:pt>
                <c:pt idx="9176">
                  <c:v>917.6</c:v>
                </c:pt>
                <c:pt idx="9177">
                  <c:v>917.7</c:v>
                </c:pt>
                <c:pt idx="9178">
                  <c:v>917.8</c:v>
                </c:pt>
                <c:pt idx="9179">
                  <c:v>917.9</c:v>
                </c:pt>
                <c:pt idx="9180">
                  <c:v>918</c:v>
                </c:pt>
                <c:pt idx="9181">
                  <c:v>918.1</c:v>
                </c:pt>
                <c:pt idx="9182">
                  <c:v>918.2</c:v>
                </c:pt>
                <c:pt idx="9183">
                  <c:v>918.3</c:v>
                </c:pt>
                <c:pt idx="9184">
                  <c:v>918.4</c:v>
                </c:pt>
                <c:pt idx="9185">
                  <c:v>918.5</c:v>
                </c:pt>
                <c:pt idx="9186">
                  <c:v>918.6</c:v>
                </c:pt>
                <c:pt idx="9187">
                  <c:v>918.7</c:v>
                </c:pt>
                <c:pt idx="9188">
                  <c:v>918.8</c:v>
                </c:pt>
                <c:pt idx="9189">
                  <c:v>918.9</c:v>
                </c:pt>
                <c:pt idx="9190">
                  <c:v>919</c:v>
                </c:pt>
                <c:pt idx="9191">
                  <c:v>919.1</c:v>
                </c:pt>
                <c:pt idx="9192">
                  <c:v>919.2</c:v>
                </c:pt>
                <c:pt idx="9193">
                  <c:v>919.3</c:v>
                </c:pt>
                <c:pt idx="9194">
                  <c:v>919.4</c:v>
                </c:pt>
                <c:pt idx="9195">
                  <c:v>919.5</c:v>
                </c:pt>
                <c:pt idx="9196">
                  <c:v>919.6</c:v>
                </c:pt>
                <c:pt idx="9197">
                  <c:v>919.7</c:v>
                </c:pt>
                <c:pt idx="9198">
                  <c:v>919.8</c:v>
                </c:pt>
                <c:pt idx="9199">
                  <c:v>919.9</c:v>
                </c:pt>
                <c:pt idx="9200">
                  <c:v>920</c:v>
                </c:pt>
                <c:pt idx="9201">
                  <c:v>920.1</c:v>
                </c:pt>
                <c:pt idx="9202">
                  <c:v>920.2</c:v>
                </c:pt>
                <c:pt idx="9203">
                  <c:v>920.3</c:v>
                </c:pt>
                <c:pt idx="9204">
                  <c:v>920.4</c:v>
                </c:pt>
                <c:pt idx="9205">
                  <c:v>920.5</c:v>
                </c:pt>
                <c:pt idx="9206">
                  <c:v>920.6</c:v>
                </c:pt>
                <c:pt idx="9207">
                  <c:v>920.7</c:v>
                </c:pt>
                <c:pt idx="9208">
                  <c:v>920.8</c:v>
                </c:pt>
                <c:pt idx="9209">
                  <c:v>920.9</c:v>
                </c:pt>
                <c:pt idx="9210">
                  <c:v>921</c:v>
                </c:pt>
                <c:pt idx="9211">
                  <c:v>921.1</c:v>
                </c:pt>
                <c:pt idx="9212">
                  <c:v>921.2</c:v>
                </c:pt>
                <c:pt idx="9213">
                  <c:v>921.3</c:v>
                </c:pt>
                <c:pt idx="9214">
                  <c:v>921.4</c:v>
                </c:pt>
                <c:pt idx="9215">
                  <c:v>921.5</c:v>
                </c:pt>
                <c:pt idx="9216">
                  <c:v>921.6</c:v>
                </c:pt>
                <c:pt idx="9217">
                  <c:v>921.7</c:v>
                </c:pt>
                <c:pt idx="9218">
                  <c:v>921.8</c:v>
                </c:pt>
                <c:pt idx="9219">
                  <c:v>921.9</c:v>
                </c:pt>
                <c:pt idx="9220">
                  <c:v>922</c:v>
                </c:pt>
                <c:pt idx="9221">
                  <c:v>922.1</c:v>
                </c:pt>
                <c:pt idx="9222">
                  <c:v>922.2</c:v>
                </c:pt>
                <c:pt idx="9223">
                  <c:v>922.3</c:v>
                </c:pt>
                <c:pt idx="9224">
                  <c:v>922.4</c:v>
                </c:pt>
                <c:pt idx="9225">
                  <c:v>922.5</c:v>
                </c:pt>
                <c:pt idx="9226">
                  <c:v>922.6</c:v>
                </c:pt>
                <c:pt idx="9227">
                  <c:v>922.7</c:v>
                </c:pt>
                <c:pt idx="9228">
                  <c:v>922.8</c:v>
                </c:pt>
                <c:pt idx="9229">
                  <c:v>922.9</c:v>
                </c:pt>
                <c:pt idx="9230">
                  <c:v>923</c:v>
                </c:pt>
                <c:pt idx="9231">
                  <c:v>923.1</c:v>
                </c:pt>
                <c:pt idx="9232">
                  <c:v>923.2</c:v>
                </c:pt>
                <c:pt idx="9233">
                  <c:v>923.3</c:v>
                </c:pt>
                <c:pt idx="9234">
                  <c:v>923.4</c:v>
                </c:pt>
                <c:pt idx="9235">
                  <c:v>923.5</c:v>
                </c:pt>
                <c:pt idx="9236">
                  <c:v>923.6</c:v>
                </c:pt>
                <c:pt idx="9237">
                  <c:v>923.7</c:v>
                </c:pt>
                <c:pt idx="9238">
                  <c:v>923.8</c:v>
                </c:pt>
                <c:pt idx="9239">
                  <c:v>923.9</c:v>
                </c:pt>
                <c:pt idx="9240">
                  <c:v>924</c:v>
                </c:pt>
                <c:pt idx="9241">
                  <c:v>924.1</c:v>
                </c:pt>
                <c:pt idx="9242">
                  <c:v>924.2</c:v>
                </c:pt>
                <c:pt idx="9243">
                  <c:v>924.3</c:v>
                </c:pt>
                <c:pt idx="9244">
                  <c:v>924.4</c:v>
                </c:pt>
                <c:pt idx="9245">
                  <c:v>924.5</c:v>
                </c:pt>
                <c:pt idx="9246">
                  <c:v>924.6</c:v>
                </c:pt>
                <c:pt idx="9247">
                  <c:v>924.7</c:v>
                </c:pt>
                <c:pt idx="9248">
                  <c:v>924.8</c:v>
                </c:pt>
                <c:pt idx="9249">
                  <c:v>924.9</c:v>
                </c:pt>
                <c:pt idx="9250">
                  <c:v>925</c:v>
                </c:pt>
                <c:pt idx="9251">
                  <c:v>925.1</c:v>
                </c:pt>
                <c:pt idx="9252">
                  <c:v>925.2</c:v>
                </c:pt>
                <c:pt idx="9253">
                  <c:v>925.3</c:v>
                </c:pt>
                <c:pt idx="9254">
                  <c:v>925.4</c:v>
                </c:pt>
                <c:pt idx="9255">
                  <c:v>925.5</c:v>
                </c:pt>
                <c:pt idx="9256">
                  <c:v>925.6</c:v>
                </c:pt>
                <c:pt idx="9257">
                  <c:v>925.7</c:v>
                </c:pt>
                <c:pt idx="9258">
                  <c:v>925.8</c:v>
                </c:pt>
                <c:pt idx="9259">
                  <c:v>925.9</c:v>
                </c:pt>
                <c:pt idx="9260">
                  <c:v>926</c:v>
                </c:pt>
                <c:pt idx="9261">
                  <c:v>926.1</c:v>
                </c:pt>
                <c:pt idx="9262">
                  <c:v>926.2</c:v>
                </c:pt>
                <c:pt idx="9263">
                  <c:v>926.3</c:v>
                </c:pt>
                <c:pt idx="9264">
                  <c:v>926.4</c:v>
                </c:pt>
                <c:pt idx="9265">
                  <c:v>926.5</c:v>
                </c:pt>
                <c:pt idx="9266">
                  <c:v>926.6</c:v>
                </c:pt>
                <c:pt idx="9267">
                  <c:v>926.7</c:v>
                </c:pt>
                <c:pt idx="9268">
                  <c:v>926.8</c:v>
                </c:pt>
                <c:pt idx="9269">
                  <c:v>926.9</c:v>
                </c:pt>
                <c:pt idx="9270">
                  <c:v>927</c:v>
                </c:pt>
                <c:pt idx="9271">
                  <c:v>927.1</c:v>
                </c:pt>
                <c:pt idx="9272">
                  <c:v>927.2</c:v>
                </c:pt>
                <c:pt idx="9273">
                  <c:v>927.3</c:v>
                </c:pt>
                <c:pt idx="9274">
                  <c:v>927.4</c:v>
                </c:pt>
                <c:pt idx="9275">
                  <c:v>927.5</c:v>
                </c:pt>
                <c:pt idx="9276">
                  <c:v>927.6</c:v>
                </c:pt>
                <c:pt idx="9277">
                  <c:v>927.7</c:v>
                </c:pt>
                <c:pt idx="9278">
                  <c:v>927.8</c:v>
                </c:pt>
                <c:pt idx="9279">
                  <c:v>927.9</c:v>
                </c:pt>
                <c:pt idx="9280">
                  <c:v>928</c:v>
                </c:pt>
                <c:pt idx="9281">
                  <c:v>928.1</c:v>
                </c:pt>
                <c:pt idx="9282">
                  <c:v>928.2</c:v>
                </c:pt>
                <c:pt idx="9283">
                  <c:v>928.3</c:v>
                </c:pt>
                <c:pt idx="9284">
                  <c:v>928.4</c:v>
                </c:pt>
                <c:pt idx="9285">
                  <c:v>928.5</c:v>
                </c:pt>
                <c:pt idx="9286">
                  <c:v>928.6</c:v>
                </c:pt>
                <c:pt idx="9287">
                  <c:v>928.7</c:v>
                </c:pt>
                <c:pt idx="9288">
                  <c:v>928.8</c:v>
                </c:pt>
                <c:pt idx="9289">
                  <c:v>928.9</c:v>
                </c:pt>
                <c:pt idx="9290">
                  <c:v>929</c:v>
                </c:pt>
                <c:pt idx="9291">
                  <c:v>929.1</c:v>
                </c:pt>
                <c:pt idx="9292">
                  <c:v>929.2</c:v>
                </c:pt>
                <c:pt idx="9293">
                  <c:v>929.3</c:v>
                </c:pt>
                <c:pt idx="9294">
                  <c:v>929.4</c:v>
                </c:pt>
                <c:pt idx="9295">
                  <c:v>929.5</c:v>
                </c:pt>
                <c:pt idx="9296">
                  <c:v>929.6</c:v>
                </c:pt>
                <c:pt idx="9297">
                  <c:v>929.7</c:v>
                </c:pt>
                <c:pt idx="9298">
                  <c:v>929.8</c:v>
                </c:pt>
                <c:pt idx="9299">
                  <c:v>929.9</c:v>
                </c:pt>
                <c:pt idx="9300">
                  <c:v>930</c:v>
                </c:pt>
                <c:pt idx="9301">
                  <c:v>930.1</c:v>
                </c:pt>
                <c:pt idx="9302">
                  <c:v>930.2</c:v>
                </c:pt>
                <c:pt idx="9303">
                  <c:v>930.3</c:v>
                </c:pt>
                <c:pt idx="9304">
                  <c:v>930.4</c:v>
                </c:pt>
                <c:pt idx="9305">
                  <c:v>930.5</c:v>
                </c:pt>
                <c:pt idx="9306">
                  <c:v>930.6</c:v>
                </c:pt>
                <c:pt idx="9307">
                  <c:v>930.7</c:v>
                </c:pt>
                <c:pt idx="9308">
                  <c:v>930.8</c:v>
                </c:pt>
                <c:pt idx="9309">
                  <c:v>930.9</c:v>
                </c:pt>
                <c:pt idx="9310">
                  <c:v>931</c:v>
                </c:pt>
                <c:pt idx="9311">
                  <c:v>931.1</c:v>
                </c:pt>
                <c:pt idx="9312">
                  <c:v>931.2</c:v>
                </c:pt>
                <c:pt idx="9313">
                  <c:v>931.3</c:v>
                </c:pt>
                <c:pt idx="9314">
                  <c:v>931.4</c:v>
                </c:pt>
                <c:pt idx="9315">
                  <c:v>931.5</c:v>
                </c:pt>
                <c:pt idx="9316">
                  <c:v>931.6</c:v>
                </c:pt>
                <c:pt idx="9317">
                  <c:v>931.7</c:v>
                </c:pt>
                <c:pt idx="9318">
                  <c:v>931.8</c:v>
                </c:pt>
                <c:pt idx="9319">
                  <c:v>931.9</c:v>
                </c:pt>
                <c:pt idx="9320">
                  <c:v>932</c:v>
                </c:pt>
                <c:pt idx="9321">
                  <c:v>932.1</c:v>
                </c:pt>
                <c:pt idx="9322">
                  <c:v>932.2</c:v>
                </c:pt>
                <c:pt idx="9323">
                  <c:v>932.3</c:v>
                </c:pt>
                <c:pt idx="9324">
                  <c:v>932.4</c:v>
                </c:pt>
                <c:pt idx="9325">
                  <c:v>932.5</c:v>
                </c:pt>
                <c:pt idx="9326">
                  <c:v>932.6</c:v>
                </c:pt>
                <c:pt idx="9327">
                  <c:v>932.7</c:v>
                </c:pt>
                <c:pt idx="9328">
                  <c:v>932.8</c:v>
                </c:pt>
                <c:pt idx="9329">
                  <c:v>932.9</c:v>
                </c:pt>
                <c:pt idx="9330">
                  <c:v>933</c:v>
                </c:pt>
                <c:pt idx="9331">
                  <c:v>933.1</c:v>
                </c:pt>
                <c:pt idx="9332">
                  <c:v>933.2</c:v>
                </c:pt>
                <c:pt idx="9333">
                  <c:v>933.3</c:v>
                </c:pt>
                <c:pt idx="9334">
                  <c:v>933.4</c:v>
                </c:pt>
                <c:pt idx="9335">
                  <c:v>933.5</c:v>
                </c:pt>
                <c:pt idx="9336">
                  <c:v>933.6</c:v>
                </c:pt>
                <c:pt idx="9337">
                  <c:v>933.7</c:v>
                </c:pt>
                <c:pt idx="9338">
                  <c:v>933.8</c:v>
                </c:pt>
                <c:pt idx="9339">
                  <c:v>933.9</c:v>
                </c:pt>
                <c:pt idx="9340">
                  <c:v>934</c:v>
                </c:pt>
                <c:pt idx="9341">
                  <c:v>934.1</c:v>
                </c:pt>
                <c:pt idx="9342">
                  <c:v>934.2</c:v>
                </c:pt>
                <c:pt idx="9343">
                  <c:v>934.3</c:v>
                </c:pt>
                <c:pt idx="9344">
                  <c:v>934.4</c:v>
                </c:pt>
                <c:pt idx="9345">
                  <c:v>934.5</c:v>
                </c:pt>
                <c:pt idx="9346">
                  <c:v>934.6</c:v>
                </c:pt>
                <c:pt idx="9347">
                  <c:v>934.7</c:v>
                </c:pt>
                <c:pt idx="9348">
                  <c:v>934.8</c:v>
                </c:pt>
                <c:pt idx="9349">
                  <c:v>934.9</c:v>
                </c:pt>
                <c:pt idx="9350">
                  <c:v>935</c:v>
                </c:pt>
                <c:pt idx="9351">
                  <c:v>935.1</c:v>
                </c:pt>
                <c:pt idx="9352">
                  <c:v>935.2</c:v>
                </c:pt>
                <c:pt idx="9353">
                  <c:v>935.3</c:v>
                </c:pt>
                <c:pt idx="9354">
                  <c:v>935.4</c:v>
                </c:pt>
                <c:pt idx="9355">
                  <c:v>935.5</c:v>
                </c:pt>
                <c:pt idx="9356">
                  <c:v>935.6</c:v>
                </c:pt>
                <c:pt idx="9357">
                  <c:v>935.7</c:v>
                </c:pt>
                <c:pt idx="9358">
                  <c:v>935.8</c:v>
                </c:pt>
                <c:pt idx="9359">
                  <c:v>935.9</c:v>
                </c:pt>
                <c:pt idx="9360">
                  <c:v>936</c:v>
                </c:pt>
                <c:pt idx="9361">
                  <c:v>936.1</c:v>
                </c:pt>
                <c:pt idx="9362">
                  <c:v>936.2</c:v>
                </c:pt>
                <c:pt idx="9363">
                  <c:v>936.3</c:v>
                </c:pt>
                <c:pt idx="9364">
                  <c:v>936.4</c:v>
                </c:pt>
                <c:pt idx="9365">
                  <c:v>936.5</c:v>
                </c:pt>
                <c:pt idx="9366">
                  <c:v>936.6</c:v>
                </c:pt>
                <c:pt idx="9367">
                  <c:v>936.7</c:v>
                </c:pt>
                <c:pt idx="9368">
                  <c:v>936.8</c:v>
                </c:pt>
                <c:pt idx="9369">
                  <c:v>936.9</c:v>
                </c:pt>
                <c:pt idx="9370">
                  <c:v>937</c:v>
                </c:pt>
                <c:pt idx="9371">
                  <c:v>937.1</c:v>
                </c:pt>
                <c:pt idx="9372">
                  <c:v>937.2</c:v>
                </c:pt>
                <c:pt idx="9373">
                  <c:v>937.3</c:v>
                </c:pt>
                <c:pt idx="9374">
                  <c:v>937.4</c:v>
                </c:pt>
                <c:pt idx="9375">
                  <c:v>937.5</c:v>
                </c:pt>
                <c:pt idx="9376">
                  <c:v>937.6</c:v>
                </c:pt>
                <c:pt idx="9377">
                  <c:v>937.7</c:v>
                </c:pt>
                <c:pt idx="9378">
                  <c:v>937.8</c:v>
                </c:pt>
                <c:pt idx="9379">
                  <c:v>937.9</c:v>
                </c:pt>
                <c:pt idx="9380">
                  <c:v>938</c:v>
                </c:pt>
                <c:pt idx="9381">
                  <c:v>938.1</c:v>
                </c:pt>
                <c:pt idx="9382">
                  <c:v>938.2</c:v>
                </c:pt>
                <c:pt idx="9383">
                  <c:v>938.3</c:v>
                </c:pt>
                <c:pt idx="9384">
                  <c:v>938.4</c:v>
                </c:pt>
                <c:pt idx="9385">
                  <c:v>938.5</c:v>
                </c:pt>
                <c:pt idx="9386">
                  <c:v>938.6</c:v>
                </c:pt>
                <c:pt idx="9387">
                  <c:v>938.7</c:v>
                </c:pt>
                <c:pt idx="9388">
                  <c:v>938.8</c:v>
                </c:pt>
                <c:pt idx="9389">
                  <c:v>938.9</c:v>
                </c:pt>
                <c:pt idx="9390">
                  <c:v>939</c:v>
                </c:pt>
                <c:pt idx="9391">
                  <c:v>939.1</c:v>
                </c:pt>
                <c:pt idx="9392">
                  <c:v>939.2</c:v>
                </c:pt>
                <c:pt idx="9393">
                  <c:v>939.3</c:v>
                </c:pt>
                <c:pt idx="9394">
                  <c:v>939.4</c:v>
                </c:pt>
                <c:pt idx="9395">
                  <c:v>939.5</c:v>
                </c:pt>
                <c:pt idx="9396">
                  <c:v>939.6</c:v>
                </c:pt>
                <c:pt idx="9397">
                  <c:v>939.7</c:v>
                </c:pt>
                <c:pt idx="9398">
                  <c:v>939.8</c:v>
                </c:pt>
                <c:pt idx="9399">
                  <c:v>939.9</c:v>
                </c:pt>
                <c:pt idx="9400">
                  <c:v>940</c:v>
                </c:pt>
                <c:pt idx="9401">
                  <c:v>940.1</c:v>
                </c:pt>
                <c:pt idx="9402">
                  <c:v>940.2</c:v>
                </c:pt>
                <c:pt idx="9403">
                  <c:v>940.3</c:v>
                </c:pt>
                <c:pt idx="9404">
                  <c:v>940.4</c:v>
                </c:pt>
                <c:pt idx="9405">
                  <c:v>940.5</c:v>
                </c:pt>
                <c:pt idx="9406">
                  <c:v>940.6</c:v>
                </c:pt>
                <c:pt idx="9407">
                  <c:v>940.7</c:v>
                </c:pt>
                <c:pt idx="9408">
                  <c:v>940.8</c:v>
                </c:pt>
                <c:pt idx="9409">
                  <c:v>940.9</c:v>
                </c:pt>
                <c:pt idx="9410">
                  <c:v>941</c:v>
                </c:pt>
                <c:pt idx="9411">
                  <c:v>941.1</c:v>
                </c:pt>
                <c:pt idx="9412">
                  <c:v>941.2</c:v>
                </c:pt>
                <c:pt idx="9413">
                  <c:v>941.3</c:v>
                </c:pt>
                <c:pt idx="9414">
                  <c:v>941.4</c:v>
                </c:pt>
                <c:pt idx="9415">
                  <c:v>941.5</c:v>
                </c:pt>
                <c:pt idx="9416">
                  <c:v>941.6</c:v>
                </c:pt>
                <c:pt idx="9417">
                  <c:v>941.7</c:v>
                </c:pt>
                <c:pt idx="9418">
                  <c:v>941.8</c:v>
                </c:pt>
                <c:pt idx="9419">
                  <c:v>941.9</c:v>
                </c:pt>
                <c:pt idx="9420">
                  <c:v>942</c:v>
                </c:pt>
                <c:pt idx="9421">
                  <c:v>942.1</c:v>
                </c:pt>
                <c:pt idx="9422">
                  <c:v>942.2</c:v>
                </c:pt>
                <c:pt idx="9423">
                  <c:v>942.3</c:v>
                </c:pt>
                <c:pt idx="9424">
                  <c:v>942.4</c:v>
                </c:pt>
                <c:pt idx="9425">
                  <c:v>942.5</c:v>
                </c:pt>
                <c:pt idx="9426">
                  <c:v>942.6</c:v>
                </c:pt>
                <c:pt idx="9427">
                  <c:v>942.7</c:v>
                </c:pt>
                <c:pt idx="9428">
                  <c:v>942.8</c:v>
                </c:pt>
                <c:pt idx="9429">
                  <c:v>942.9</c:v>
                </c:pt>
                <c:pt idx="9430">
                  <c:v>943</c:v>
                </c:pt>
                <c:pt idx="9431">
                  <c:v>943.1</c:v>
                </c:pt>
                <c:pt idx="9432">
                  <c:v>943.2</c:v>
                </c:pt>
                <c:pt idx="9433">
                  <c:v>943.3</c:v>
                </c:pt>
                <c:pt idx="9434">
                  <c:v>943.4</c:v>
                </c:pt>
                <c:pt idx="9435">
                  <c:v>943.5</c:v>
                </c:pt>
                <c:pt idx="9436">
                  <c:v>943.6</c:v>
                </c:pt>
                <c:pt idx="9437">
                  <c:v>943.7</c:v>
                </c:pt>
                <c:pt idx="9438">
                  <c:v>943.8</c:v>
                </c:pt>
                <c:pt idx="9439">
                  <c:v>943.9</c:v>
                </c:pt>
                <c:pt idx="9440">
                  <c:v>944</c:v>
                </c:pt>
                <c:pt idx="9441">
                  <c:v>944.1</c:v>
                </c:pt>
                <c:pt idx="9442">
                  <c:v>944.2</c:v>
                </c:pt>
                <c:pt idx="9443">
                  <c:v>944.3</c:v>
                </c:pt>
                <c:pt idx="9444">
                  <c:v>944.4</c:v>
                </c:pt>
                <c:pt idx="9445">
                  <c:v>944.5</c:v>
                </c:pt>
                <c:pt idx="9446">
                  <c:v>944.6</c:v>
                </c:pt>
                <c:pt idx="9447">
                  <c:v>944.7</c:v>
                </c:pt>
                <c:pt idx="9448">
                  <c:v>944.8</c:v>
                </c:pt>
                <c:pt idx="9449">
                  <c:v>944.9</c:v>
                </c:pt>
                <c:pt idx="9450">
                  <c:v>945</c:v>
                </c:pt>
                <c:pt idx="9451">
                  <c:v>945.1</c:v>
                </c:pt>
                <c:pt idx="9452">
                  <c:v>945.2</c:v>
                </c:pt>
                <c:pt idx="9453">
                  <c:v>945.3</c:v>
                </c:pt>
                <c:pt idx="9454">
                  <c:v>945.4</c:v>
                </c:pt>
                <c:pt idx="9455">
                  <c:v>945.5</c:v>
                </c:pt>
                <c:pt idx="9456">
                  <c:v>945.6</c:v>
                </c:pt>
                <c:pt idx="9457">
                  <c:v>945.7</c:v>
                </c:pt>
                <c:pt idx="9458">
                  <c:v>945.8</c:v>
                </c:pt>
                <c:pt idx="9459">
                  <c:v>945.9</c:v>
                </c:pt>
                <c:pt idx="9460">
                  <c:v>946</c:v>
                </c:pt>
                <c:pt idx="9461">
                  <c:v>946.1</c:v>
                </c:pt>
                <c:pt idx="9462">
                  <c:v>946.2</c:v>
                </c:pt>
                <c:pt idx="9463">
                  <c:v>946.3</c:v>
                </c:pt>
                <c:pt idx="9464">
                  <c:v>946.4</c:v>
                </c:pt>
                <c:pt idx="9465">
                  <c:v>946.5</c:v>
                </c:pt>
                <c:pt idx="9466">
                  <c:v>946.6</c:v>
                </c:pt>
                <c:pt idx="9467">
                  <c:v>946.7</c:v>
                </c:pt>
                <c:pt idx="9468">
                  <c:v>946.8</c:v>
                </c:pt>
                <c:pt idx="9469">
                  <c:v>946.9</c:v>
                </c:pt>
                <c:pt idx="9470">
                  <c:v>947</c:v>
                </c:pt>
                <c:pt idx="9471">
                  <c:v>947.1</c:v>
                </c:pt>
                <c:pt idx="9472">
                  <c:v>947.2</c:v>
                </c:pt>
                <c:pt idx="9473">
                  <c:v>947.3</c:v>
                </c:pt>
                <c:pt idx="9474">
                  <c:v>947.4</c:v>
                </c:pt>
                <c:pt idx="9475">
                  <c:v>947.5</c:v>
                </c:pt>
                <c:pt idx="9476">
                  <c:v>947.6</c:v>
                </c:pt>
                <c:pt idx="9477">
                  <c:v>947.7</c:v>
                </c:pt>
                <c:pt idx="9478">
                  <c:v>947.8</c:v>
                </c:pt>
                <c:pt idx="9479">
                  <c:v>947.9</c:v>
                </c:pt>
                <c:pt idx="9480">
                  <c:v>948</c:v>
                </c:pt>
                <c:pt idx="9481">
                  <c:v>948.1</c:v>
                </c:pt>
                <c:pt idx="9482">
                  <c:v>948.2</c:v>
                </c:pt>
                <c:pt idx="9483">
                  <c:v>948.3</c:v>
                </c:pt>
                <c:pt idx="9484">
                  <c:v>948.4</c:v>
                </c:pt>
                <c:pt idx="9485">
                  <c:v>948.5</c:v>
                </c:pt>
                <c:pt idx="9486">
                  <c:v>948.6</c:v>
                </c:pt>
                <c:pt idx="9487">
                  <c:v>948.7</c:v>
                </c:pt>
                <c:pt idx="9488">
                  <c:v>948.8</c:v>
                </c:pt>
                <c:pt idx="9489">
                  <c:v>948.9</c:v>
                </c:pt>
                <c:pt idx="9490">
                  <c:v>949</c:v>
                </c:pt>
                <c:pt idx="9491">
                  <c:v>949.1</c:v>
                </c:pt>
                <c:pt idx="9492">
                  <c:v>949.2</c:v>
                </c:pt>
                <c:pt idx="9493">
                  <c:v>949.3</c:v>
                </c:pt>
                <c:pt idx="9494">
                  <c:v>949.4</c:v>
                </c:pt>
                <c:pt idx="9495">
                  <c:v>949.5</c:v>
                </c:pt>
                <c:pt idx="9496">
                  <c:v>949.6</c:v>
                </c:pt>
                <c:pt idx="9497">
                  <c:v>949.7</c:v>
                </c:pt>
                <c:pt idx="9498">
                  <c:v>949.8</c:v>
                </c:pt>
                <c:pt idx="9499">
                  <c:v>949.9</c:v>
                </c:pt>
                <c:pt idx="9500">
                  <c:v>950</c:v>
                </c:pt>
                <c:pt idx="9501">
                  <c:v>950.1</c:v>
                </c:pt>
                <c:pt idx="9502">
                  <c:v>950.2</c:v>
                </c:pt>
                <c:pt idx="9503">
                  <c:v>950.3</c:v>
                </c:pt>
                <c:pt idx="9504">
                  <c:v>950.4</c:v>
                </c:pt>
                <c:pt idx="9505">
                  <c:v>950.5</c:v>
                </c:pt>
                <c:pt idx="9506">
                  <c:v>950.6</c:v>
                </c:pt>
                <c:pt idx="9507">
                  <c:v>950.7</c:v>
                </c:pt>
                <c:pt idx="9508">
                  <c:v>950.8</c:v>
                </c:pt>
                <c:pt idx="9509">
                  <c:v>950.9</c:v>
                </c:pt>
                <c:pt idx="9510">
                  <c:v>951</c:v>
                </c:pt>
                <c:pt idx="9511">
                  <c:v>951.1</c:v>
                </c:pt>
                <c:pt idx="9512">
                  <c:v>951.2</c:v>
                </c:pt>
                <c:pt idx="9513">
                  <c:v>951.3</c:v>
                </c:pt>
                <c:pt idx="9514">
                  <c:v>951.4</c:v>
                </c:pt>
                <c:pt idx="9515">
                  <c:v>951.5</c:v>
                </c:pt>
                <c:pt idx="9516">
                  <c:v>951.6</c:v>
                </c:pt>
                <c:pt idx="9517">
                  <c:v>951.7</c:v>
                </c:pt>
                <c:pt idx="9518">
                  <c:v>951.8</c:v>
                </c:pt>
                <c:pt idx="9519">
                  <c:v>951.9</c:v>
                </c:pt>
                <c:pt idx="9520">
                  <c:v>952</c:v>
                </c:pt>
                <c:pt idx="9521">
                  <c:v>952.1</c:v>
                </c:pt>
                <c:pt idx="9522">
                  <c:v>952.2</c:v>
                </c:pt>
                <c:pt idx="9523">
                  <c:v>952.3</c:v>
                </c:pt>
                <c:pt idx="9524">
                  <c:v>952.4</c:v>
                </c:pt>
                <c:pt idx="9525">
                  <c:v>952.5</c:v>
                </c:pt>
                <c:pt idx="9526">
                  <c:v>952.6</c:v>
                </c:pt>
                <c:pt idx="9527">
                  <c:v>952.7</c:v>
                </c:pt>
                <c:pt idx="9528">
                  <c:v>952.8</c:v>
                </c:pt>
                <c:pt idx="9529">
                  <c:v>952.9</c:v>
                </c:pt>
                <c:pt idx="9530">
                  <c:v>953</c:v>
                </c:pt>
                <c:pt idx="9531">
                  <c:v>953.1</c:v>
                </c:pt>
                <c:pt idx="9532">
                  <c:v>953.2</c:v>
                </c:pt>
                <c:pt idx="9533">
                  <c:v>953.3</c:v>
                </c:pt>
                <c:pt idx="9534">
                  <c:v>953.4</c:v>
                </c:pt>
                <c:pt idx="9535">
                  <c:v>953.5</c:v>
                </c:pt>
                <c:pt idx="9536">
                  <c:v>953.6</c:v>
                </c:pt>
                <c:pt idx="9537">
                  <c:v>953.7</c:v>
                </c:pt>
                <c:pt idx="9538">
                  <c:v>953.8</c:v>
                </c:pt>
                <c:pt idx="9539">
                  <c:v>953.9</c:v>
                </c:pt>
                <c:pt idx="9540">
                  <c:v>954</c:v>
                </c:pt>
                <c:pt idx="9541">
                  <c:v>954.1</c:v>
                </c:pt>
                <c:pt idx="9542">
                  <c:v>954.2</c:v>
                </c:pt>
                <c:pt idx="9543">
                  <c:v>954.3</c:v>
                </c:pt>
                <c:pt idx="9544">
                  <c:v>954.4</c:v>
                </c:pt>
                <c:pt idx="9545">
                  <c:v>954.5</c:v>
                </c:pt>
                <c:pt idx="9546">
                  <c:v>954.6</c:v>
                </c:pt>
                <c:pt idx="9547">
                  <c:v>954.7</c:v>
                </c:pt>
                <c:pt idx="9548">
                  <c:v>954.8</c:v>
                </c:pt>
                <c:pt idx="9549">
                  <c:v>954.9</c:v>
                </c:pt>
                <c:pt idx="9550">
                  <c:v>955</c:v>
                </c:pt>
                <c:pt idx="9551">
                  <c:v>955.1</c:v>
                </c:pt>
                <c:pt idx="9552">
                  <c:v>955.2</c:v>
                </c:pt>
                <c:pt idx="9553">
                  <c:v>955.3</c:v>
                </c:pt>
                <c:pt idx="9554">
                  <c:v>955.4</c:v>
                </c:pt>
                <c:pt idx="9555">
                  <c:v>955.5</c:v>
                </c:pt>
                <c:pt idx="9556">
                  <c:v>955.6</c:v>
                </c:pt>
                <c:pt idx="9557">
                  <c:v>955.7</c:v>
                </c:pt>
                <c:pt idx="9558">
                  <c:v>955.8</c:v>
                </c:pt>
                <c:pt idx="9559">
                  <c:v>955.9</c:v>
                </c:pt>
                <c:pt idx="9560">
                  <c:v>956</c:v>
                </c:pt>
                <c:pt idx="9561">
                  <c:v>956.1</c:v>
                </c:pt>
                <c:pt idx="9562">
                  <c:v>956.2</c:v>
                </c:pt>
                <c:pt idx="9563">
                  <c:v>956.3</c:v>
                </c:pt>
                <c:pt idx="9564">
                  <c:v>956.4</c:v>
                </c:pt>
                <c:pt idx="9565">
                  <c:v>956.5</c:v>
                </c:pt>
                <c:pt idx="9566">
                  <c:v>956.6</c:v>
                </c:pt>
                <c:pt idx="9567">
                  <c:v>956.7</c:v>
                </c:pt>
                <c:pt idx="9568">
                  <c:v>956.8</c:v>
                </c:pt>
                <c:pt idx="9569">
                  <c:v>956.9</c:v>
                </c:pt>
                <c:pt idx="9570">
                  <c:v>957</c:v>
                </c:pt>
                <c:pt idx="9571">
                  <c:v>957.1</c:v>
                </c:pt>
                <c:pt idx="9572">
                  <c:v>957.2</c:v>
                </c:pt>
                <c:pt idx="9573">
                  <c:v>957.3</c:v>
                </c:pt>
                <c:pt idx="9574">
                  <c:v>957.4</c:v>
                </c:pt>
                <c:pt idx="9575">
                  <c:v>957.5</c:v>
                </c:pt>
                <c:pt idx="9576">
                  <c:v>957.6</c:v>
                </c:pt>
                <c:pt idx="9577">
                  <c:v>957.7</c:v>
                </c:pt>
                <c:pt idx="9578">
                  <c:v>957.8</c:v>
                </c:pt>
                <c:pt idx="9579">
                  <c:v>957.9</c:v>
                </c:pt>
                <c:pt idx="9580">
                  <c:v>958</c:v>
                </c:pt>
                <c:pt idx="9581">
                  <c:v>958.1</c:v>
                </c:pt>
                <c:pt idx="9582">
                  <c:v>958.2</c:v>
                </c:pt>
                <c:pt idx="9583">
                  <c:v>958.3</c:v>
                </c:pt>
                <c:pt idx="9584">
                  <c:v>958.4</c:v>
                </c:pt>
                <c:pt idx="9585">
                  <c:v>958.5</c:v>
                </c:pt>
                <c:pt idx="9586">
                  <c:v>958.6</c:v>
                </c:pt>
                <c:pt idx="9587">
                  <c:v>958.7</c:v>
                </c:pt>
                <c:pt idx="9588">
                  <c:v>958.8</c:v>
                </c:pt>
                <c:pt idx="9589">
                  <c:v>958.9</c:v>
                </c:pt>
                <c:pt idx="9590">
                  <c:v>959</c:v>
                </c:pt>
                <c:pt idx="9591">
                  <c:v>959.1</c:v>
                </c:pt>
                <c:pt idx="9592">
                  <c:v>959.2</c:v>
                </c:pt>
                <c:pt idx="9593">
                  <c:v>959.3</c:v>
                </c:pt>
                <c:pt idx="9594">
                  <c:v>959.4</c:v>
                </c:pt>
                <c:pt idx="9595">
                  <c:v>959.5</c:v>
                </c:pt>
                <c:pt idx="9596">
                  <c:v>959.6</c:v>
                </c:pt>
                <c:pt idx="9597">
                  <c:v>959.7</c:v>
                </c:pt>
                <c:pt idx="9598">
                  <c:v>959.8</c:v>
                </c:pt>
                <c:pt idx="9599">
                  <c:v>959.9</c:v>
                </c:pt>
                <c:pt idx="9600">
                  <c:v>960</c:v>
                </c:pt>
                <c:pt idx="9601">
                  <c:v>960.1</c:v>
                </c:pt>
                <c:pt idx="9602">
                  <c:v>960.2</c:v>
                </c:pt>
                <c:pt idx="9603">
                  <c:v>960.3</c:v>
                </c:pt>
                <c:pt idx="9604">
                  <c:v>960.4</c:v>
                </c:pt>
                <c:pt idx="9605">
                  <c:v>960.5</c:v>
                </c:pt>
                <c:pt idx="9606">
                  <c:v>960.6</c:v>
                </c:pt>
                <c:pt idx="9607">
                  <c:v>960.7</c:v>
                </c:pt>
                <c:pt idx="9608">
                  <c:v>960.8</c:v>
                </c:pt>
                <c:pt idx="9609">
                  <c:v>960.9</c:v>
                </c:pt>
                <c:pt idx="9610">
                  <c:v>961</c:v>
                </c:pt>
                <c:pt idx="9611">
                  <c:v>961.1</c:v>
                </c:pt>
                <c:pt idx="9612">
                  <c:v>961.2</c:v>
                </c:pt>
                <c:pt idx="9613">
                  <c:v>961.3</c:v>
                </c:pt>
                <c:pt idx="9614">
                  <c:v>961.4</c:v>
                </c:pt>
                <c:pt idx="9615">
                  <c:v>961.5</c:v>
                </c:pt>
                <c:pt idx="9616">
                  <c:v>961.6</c:v>
                </c:pt>
                <c:pt idx="9617">
                  <c:v>961.7</c:v>
                </c:pt>
                <c:pt idx="9618">
                  <c:v>961.8</c:v>
                </c:pt>
                <c:pt idx="9619">
                  <c:v>961.9</c:v>
                </c:pt>
                <c:pt idx="9620">
                  <c:v>962</c:v>
                </c:pt>
                <c:pt idx="9621">
                  <c:v>962.1</c:v>
                </c:pt>
                <c:pt idx="9622">
                  <c:v>962.2</c:v>
                </c:pt>
                <c:pt idx="9623">
                  <c:v>962.3</c:v>
                </c:pt>
                <c:pt idx="9624">
                  <c:v>962.4</c:v>
                </c:pt>
                <c:pt idx="9625">
                  <c:v>962.5</c:v>
                </c:pt>
                <c:pt idx="9626">
                  <c:v>962.6</c:v>
                </c:pt>
                <c:pt idx="9627">
                  <c:v>962.7</c:v>
                </c:pt>
                <c:pt idx="9628">
                  <c:v>962.8</c:v>
                </c:pt>
                <c:pt idx="9629">
                  <c:v>962.9</c:v>
                </c:pt>
                <c:pt idx="9630">
                  <c:v>963</c:v>
                </c:pt>
                <c:pt idx="9631">
                  <c:v>963.1</c:v>
                </c:pt>
                <c:pt idx="9632">
                  <c:v>963.2</c:v>
                </c:pt>
                <c:pt idx="9633">
                  <c:v>963.3</c:v>
                </c:pt>
                <c:pt idx="9634">
                  <c:v>963.4</c:v>
                </c:pt>
                <c:pt idx="9635">
                  <c:v>963.5</c:v>
                </c:pt>
                <c:pt idx="9636">
                  <c:v>963.6</c:v>
                </c:pt>
                <c:pt idx="9637">
                  <c:v>963.7</c:v>
                </c:pt>
                <c:pt idx="9638">
                  <c:v>963.8</c:v>
                </c:pt>
                <c:pt idx="9639">
                  <c:v>963.9</c:v>
                </c:pt>
                <c:pt idx="9640">
                  <c:v>964</c:v>
                </c:pt>
                <c:pt idx="9641">
                  <c:v>964.1</c:v>
                </c:pt>
                <c:pt idx="9642">
                  <c:v>964.2</c:v>
                </c:pt>
                <c:pt idx="9643">
                  <c:v>964.3</c:v>
                </c:pt>
                <c:pt idx="9644">
                  <c:v>964.4</c:v>
                </c:pt>
                <c:pt idx="9645">
                  <c:v>964.5</c:v>
                </c:pt>
                <c:pt idx="9646">
                  <c:v>964.6</c:v>
                </c:pt>
                <c:pt idx="9647">
                  <c:v>964.7</c:v>
                </c:pt>
                <c:pt idx="9648">
                  <c:v>964.8</c:v>
                </c:pt>
                <c:pt idx="9649">
                  <c:v>964.9</c:v>
                </c:pt>
                <c:pt idx="9650">
                  <c:v>965</c:v>
                </c:pt>
                <c:pt idx="9651">
                  <c:v>965.1</c:v>
                </c:pt>
                <c:pt idx="9652">
                  <c:v>965.2</c:v>
                </c:pt>
                <c:pt idx="9653">
                  <c:v>965.3</c:v>
                </c:pt>
                <c:pt idx="9654">
                  <c:v>965.4</c:v>
                </c:pt>
                <c:pt idx="9655">
                  <c:v>965.5</c:v>
                </c:pt>
                <c:pt idx="9656">
                  <c:v>965.6</c:v>
                </c:pt>
                <c:pt idx="9657">
                  <c:v>965.7</c:v>
                </c:pt>
                <c:pt idx="9658">
                  <c:v>965.8</c:v>
                </c:pt>
                <c:pt idx="9659">
                  <c:v>965.9</c:v>
                </c:pt>
                <c:pt idx="9660">
                  <c:v>966</c:v>
                </c:pt>
                <c:pt idx="9661">
                  <c:v>966.1</c:v>
                </c:pt>
                <c:pt idx="9662">
                  <c:v>966.2</c:v>
                </c:pt>
                <c:pt idx="9663">
                  <c:v>966.3</c:v>
                </c:pt>
                <c:pt idx="9664">
                  <c:v>966.4</c:v>
                </c:pt>
                <c:pt idx="9665">
                  <c:v>966.5</c:v>
                </c:pt>
                <c:pt idx="9666">
                  <c:v>966.6</c:v>
                </c:pt>
                <c:pt idx="9667">
                  <c:v>966.7</c:v>
                </c:pt>
                <c:pt idx="9668">
                  <c:v>966.8</c:v>
                </c:pt>
                <c:pt idx="9669">
                  <c:v>966.9</c:v>
                </c:pt>
                <c:pt idx="9670">
                  <c:v>967</c:v>
                </c:pt>
                <c:pt idx="9671">
                  <c:v>967.1</c:v>
                </c:pt>
                <c:pt idx="9672">
                  <c:v>967.2</c:v>
                </c:pt>
                <c:pt idx="9673">
                  <c:v>967.3</c:v>
                </c:pt>
                <c:pt idx="9674">
                  <c:v>967.4</c:v>
                </c:pt>
                <c:pt idx="9675">
                  <c:v>967.5</c:v>
                </c:pt>
                <c:pt idx="9676">
                  <c:v>967.6</c:v>
                </c:pt>
                <c:pt idx="9677">
                  <c:v>967.7</c:v>
                </c:pt>
                <c:pt idx="9678">
                  <c:v>967.8</c:v>
                </c:pt>
                <c:pt idx="9679">
                  <c:v>967.9</c:v>
                </c:pt>
                <c:pt idx="9680">
                  <c:v>968</c:v>
                </c:pt>
                <c:pt idx="9681">
                  <c:v>968.1</c:v>
                </c:pt>
                <c:pt idx="9682">
                  <c:v>968.2</c:v>
                </c:pt>
                <c:pt idx="9683">
                  <c:v>968.3</c:v>
                </c:pt>
                <c:pt idx="9684">
                  <c:v>968.4</c:v>
                </c:pt>
                <c:pt idx="9685">
                  <c:v>968.5</c:v>
                </c:pt>
                <c:pt idx="9686">
                  <c:v>968.6</c:v>
                </c:pt>
                <c:pt idx="9687">
                  <c:v>968.7</c:v>
                </c:pt>
                <c:pt idx="9688">
                  <c:v>968.8</c:v>
                </c:pt>
                <c:pt idx="9689">
                  <c:v>968.9</c:v>
                </c:pt>
                <c:pt idx="9690">
                  <c:v>969</c:v>
                </c:pt>
                <c:pt idx="9691">
                  <c:v>969.1</c:v>
                </c:pt>
                <c:pt idx="9692">
                  <c:v>969.2</c:v>
                </c:pt>
                <c:pt idx="9693">
                  <c:v>969.3</c:v>
                </c:pt>
                <c:pt idx="9694">
                  <c:v>969.4</c:v>
                </c:pt>
                <c:pt idx="9695">
                  <c:v>969.5</c:v>
                </c:pt>
                <c:pt idx="9696">
                  <c:v>969.6</c:v>
                </c:pt>
                <c:pt idx="9697">
                  <c:v>969.7</c:v>
                </c:pt>
                <c:pt idx="9698">
                  <c:v>969.8</c:v>
                </c:pt>
                <c:pt idx="9699">
                  <c:v>969.9</c:v>
                </c:pt>
                <c:pt idx="9700">
                  <c:v>970</c:v>
                </c:pt>
                <c:pt idx="9701">
                  <c:v>970.1</c:v>
                </c:pt>
                <c:pt idx="9702">
                  <c:v>970.2</c:v>
                </c:pt>
                <c:pt idx="9703">
                  <c:v>970.3</c:v>
                </c:pt>
                <c:pt idx="9704">
                  <c:v>970.4</c:v>
                </c:pt>
                <c:pt idx="9705">
                  <c:v>970.5</c:v>
                </c:pt>
                <c:pt idx="9706">
                  <c:v>970.6</c:v>
                </c:pt>
                <c:pt idx="9707">
                  <c:v>970.7</c:v>
                </c:pt>
                <c:pt idx="9708">
                  <c:v>970.8</c:v>
                </c:pt>
                <c:pt idx="9709">
                  <c:v>970.9</c:v>
                </c:pt>
                <c:pt idx="9710">
                  <c:v>971</c:v>
                </c:pt>
                <c:pt idx="9711">
                  <c:v>971.1</c:v>
                </c:pt>
                <c:pt idx="9712">
                  <c:v>971.2</c:v>
                </c:pt>
                <c:pt idx="9713">
                  <c:v>971.3</c:v>
                </c:pt>
                <c:pt idx="9714">
                  <c:v>971.4</c:v>
                </c:pt>
                <c:pt idx="9715">
                  <c:v>971.5</c:v>
                </c:pt>
                <c:pt idx="9716">
                  <c:v>971.6</c:v>
                </c:pt>
                <c:pt idx="9717">
                  <c:v>971.7</c:v>
                </c:pt>
                <c:pt idx="9718">
                  <c:v>971.8</c:v>
                </c:pt>
                <c:pt idx="9719">
                  <c:v>971.9</c:v>
                </c:pt>
                <c:pt idx="9720">
                  <c:v>972</c:v>
                </c:pt>
                <c:pt idx="9721">
                  <c:v>972.1</c:v>
                </c:pt>
                <c:pt idx="9722">
                  <c:v>972.2</c:v>
                </c:pt>
                <c:pt idx="9723">
                  <c:v>972.3</c:v>
                </c:pt>
                <c:pt idx="9724">
                  <c:v>972.4</c:v>
                </c:pt>
                <c:pt idx="9725">
                  <c:v>972.5</c:v>
                </c:pt>
                <c:pt idx="9726">
                  <c:v>972.6</c:v>
                </c:pt>
                <c:pt idx="9727">
                  <c:v>972.7</c:v>
                </c:pt>
                <c:pt idx="9728">
                  <c:v>972.8</c:v>
                </c:pt>
                <c:pt idx="9729">
                  <c:v>972.9</c:v>
                </c:pt>
                <c:pt idx="9730">
                  <c:v>973</c:v>
                </c:pt>
                <c:pt idx="9731">
                  <c:v>973.1</c:v>
                </c:pt>
                <c:pt idx="9732">
                  <c:v>973.2</c:v>
                </c:pt>
                <c:pt idx="9733">
                  <c:v>973.3</c:v>
                </c:pt>
                <c:pt idx="9734">
                  <c:v>973.4</c:v>
                </c:pt>
                <c:pt idx="9735">
                  <c:v>973.5</c:v>
                </c:pt>
                <c:pt idx="9736">
                  <c:v>973.6</c:v>
                </c:pt>
                <c:pt idx="9737">
                  <c:v>973.7</c:v>
                </c:pt>
                <c:pt idx="9738">
                  <c:v>973.8</c:v>
                </c:pt>
                <c:pt idx="9739">
                  <c:v>973.9</c:v>
                </c:pt>
                <c:pt idx="9740">
                  <c:v>974</c:v>
                </c:pt>
                <c:pt idx="9741">
                  <c:v>974.1</c:v>
                </c:pt>
                <c:pt idx="9742">
                  <c:v>974.2</c:v>
                </c:pt>
                <c:pt idx="9743">
                  <c:v>974.3</c:v>
                </c:pt>
                <c:pt idx="9744">
                  <c:v>974.4</c:v>
                </c:pt>
                <c:pt idx="9745">
                  <c:v>974.5</c:v>
                </c:pt>
                <c:pt idx="9746">
                  <c:v>974.6</c:v>
                </c:pt>
                <c:pt idx="9747">
                  <c:v>974.7</c:v>
                </c:pt>
                <c:pt idx="9748">
                  <c:v>974.8</c:v>
                </c:pt>
                <c:pt idx="9749">
                  <c:v>974.9</c:v>
                </c:pt>
                <c:pt idx="9750">
                  <c:v>975</c:v>
                </c:pt>
                <c:pt idx="9751">
                  <c:v>975.1</c:v>
                </c:pt>
                <c:pt idx="9752">
                  <c:v>975.2</c:v>
                </c:pt>
                <c:pt idx="9753">
                  <c:v>975.3</c:v>
                </c:pt>
                <c:pt idx="9754">
                  <c:v>975.4</c:v>
                </c:pt>
                <c:pt idx="9755">
                  <c:v>975.5</c:v>
                </c:pt>
                <c:pt idx="9756">
                  <c:v>975.6</c:v>
                </c:pt>
                <c:pt idx="9757">
                  <c:v>975.7</c:v>
                </c:pt>
                <c:pt idx="9758">
                  <c:v>975.8</c:v>
                </c:pt>
                <c:pt idx="9759">
                  <c:v>975.9</c:v>
                </c:pt>
                <c:pt idx="9760">
                  <c:v>976</c:v>
                </c:pt>
                <c:pt idx="9761">
                  <c:v>976.1</c:v>
                </c:pt>
                <c:pt idx="9762">
                  <c:v>976.2</c:v>
                </c:pt>
                <c:pt idx="9763">
                  <c:v>976.3</c:v>
                </c:pt>
                <c:pt idx="9764">
                  <c:v>976.4</c:v>
                </c:pt>
                <c:pt idx="9765">
                  <c:v>976.5</c:v>
                </c:pt>
                <c:pt idx="9766">
                  <c:v>976.6</c:v>
                </c:pt>
                <c:pt idx="9767">
                  <c:v>976.7</c:v>
                </c:pt>
                <c:pt idx="9768">
                  <c:v>976.8</c:v>
                </c:pt>
                <c:pt idx="9769">
                  <c:v>976.9</c:v>
                </c:pt>
                <c:pt idx="9770">
                  <c:v>977</c:v>
                </c:pt>
                <c:pt idx="9771">
                  <c:v>977.1</c:v>
                </c:pt>
                <c:pt idx="9772">
                  <c:v>977.2</c:v>
                </c:pt>
                <c:pt idx="9773">
                  <c:v>977.3</c:v>
                </c:pt>
                <c:pt idx="9774">
                  <c:v>977.4</c:v>
                </c:pt>
                <c:pt idx="9775">
                  <c:v>977.5</c:v>
                </c:pt>
                <c:pt idx="9776">
                  <c:v>977.6</c:v>
                </c:pt>
                <c:pt idx="9777">
                  <c:v>977.7</c:v>
                </c:pt>
                <c:pt idx="9778">
                  <c:v>977.8</c:v>
                </c:pt>
                <c:pt idx="9779">
                  <c:v>977.9</c:v>
                </c:pt>
                <c:pt idx="9780">
                  <c:v>978</c:v>
                </c:pt>
                <c:pt idx="9781">
                  <c:v>978.1</c:v>
                </c:pt>
                <c:pt idx="9782">
                  <c:v>978.2</c:v>
                </c:pt>
                <c:pt idx="9783">
                  <c:v>978.3</c:v>
                </c:pt>
                <c:pt idx="9784">
                  <c:v>978.4</c:v>
                </c:pt>
                <c:pt idx="9785">
                  <c:v>978.5</c:v>
                </c:pt>
                <c:pt idx="9786">
                  <c:v>978.6</c:v>
                </c:pt>
                <c:pt idx="9787">
                  <c:v>978.7</c:v>
                </c:pt>
                <c:pt idx="9788">
                  <c:v>978.8</c:v>
                </c:pt>
                <c:pt idx="9789">
                  <c:v>978.9</c:v>
                </c:pt>
                <c:pt idx="9790">
                  <c:v>979</c:v>
                </c:pt>
                <c:pt idx="9791">
                  <c:v>979.1</c:v>
                </c:pt>
                <c:pt idx="9792">
                  <c:v>979.2</c:v>
                </c:pt>
                <c:pt idx="9793">
                  <c:v>979.3</c:v>
                </c:pt>
                <c:pt idx="9794">
                  <c:v>979.4</c:v>
                </c:pt>
                <c:pt idx="9795">
                  <c:v>979.5</c:v>
                </c:pt>
                <c:pt idx="9796">
                  <c:v>979.6</c:v>
                </c:pt>
                <c:pt idx="9797">
                  <c:v>979.7</c:v>
                </c:pt>
                <c:pt idx="9798">
                  <c:v>979.8</c:v>
                </c:pt>
                <c:pt idx="9799">
                  <c:v>979.9</c:v>
                </c:pt>
                <c:pt idx="9800">
                  <c:v>980</c:v>
                </c:pt>
                <c:pt idx="9801">
                  <c:v>980.1</c:v>
                </c:pt>
                <c:pt idx="9802">
                  <c:v>980.2</c:v>
                </c:pt>
                <c:pt idx="9803">
                  <c:v>980.3</c:v>
                </c:pt>
                <c:pt idx="9804">
                  <c:v>980.4</c:v>
                </c:pt>
                <c:pt idx="9805">
                  <c:v>980.5</c:v>
                </c:pt>
                <c:pt idx="9806">
                  <c:v>980.6</c:v>
                </c:pt>
                <c:pt idx="9807">
                  <c:v>980.7</c:v>
                </c:pt>
                <c:pt idx="9808">
                  <c:v>980.8</c:v>
                </c:pt>
                <c:pt idx="9809">
                  <c:v>980.9</c:v>
                </c:pt>
                <c:pt idx="9810">
                  <c:v>981</c:v>
                </c:pt>
                <c:pt idx="9811">
                  <c:v>981.1</c:v>
                </c:pt>
                <c:pt idx="9812">
                  <c:v>981.2</c:v>
                </c:pt>
                <c:pt idx="9813">
                  <c:v>981.3</c:v>
                </c:pt>
                <c:pt idx="9814">
                  <c:v>981.4</c:v>
                </c:pt>
                <c:pt idx="9815">
                  <c:v>981.5</c:v>
                </c:pt>
                <c:pt idx="9816">
                  <c:v>981.6</c:v>
                </c:pt>
                <c:pt idx="9817">
                  <c:v>981.7</c:v>
                </c:pt>
                <c:pt idx="9818">
                  <c:v>981.8</c:v>
                </c:pt>
                <c:pt idx="9819">
                  <c:v>981.9</c:v>
                </c:pt>
                <c:pt idx="9820">
                  <c:v>982</c:v>
                </c:pt>
                <c:pt idx="9821">
                  <c:v>982.1</c:v>
                </c:pt>
                <c:pt idx="9822">
                  <c:v>982.2</c:v>
                </c:pt>
                <c:pt idx="9823">
                  <c:v>982.3</c:v>
                </c:pt>
                <c:pt idx="9824">
                  <c:v>982.4</c:v>
                </c:pt>
                <c:pt idx="9825">
                  <c:v>982.5</c:v>
                </c:pt>
                <c:pt idx="9826">
                  <c:v>982.6</c:v>
                </c:pt>
                <c:pt idx="9827">
                  <c:v>982.7</c:v>
                </c:pt>
                <c:pt idx="9828">
                  <c:v>982.8</c:v>
                </c:pt>
                <c:pt idx="9829">
                  <c:v>982.9</c:v>
                </c:pt>
                <c:pt idx="9830">
                  <c:v>983</c:v>
                </c:pt>
                <c:pt idx="9831">
                  <c:v>983.1</c:v>
                </c:pt>
                <c:pt idx="9832">
                  <c:v>983.2</c:v>
                </c:pt>
                <c:pt idx="9833">
                  <c:v>983.3</c:v>
                </c:pt>
                <c:pt idx="9834">
                  <c:v>983.4</c:v>
                </c:pt>
                <c:pt idx="9835">
                  <c:v>983.5</c:v>
                </c:pt>
                <c:pt idx="9836">
                  <c:v>983.6</c:v>
                </c:pt>
                <c:pt idx="9837">
                  <c:v>983.7</c:v>
                </c:pt>
                <c:pt idx="9838">
                  <c:v>983.8</c:v>
                </c:pt>
                <c:pt idx="9839">
                  <c:v>983.9</c:v>
                </c:pt>
                <c:pt idx="9840">
                  <c:v>984</c:v>
                </c:pt>
                <c:pt idx="9841">
                  <c:v>984.1</c:v>
                </c:pt>
                <c:pt idx="9842">
                  <c:v>984.2</c:v>
                </c:pt>
                <c:pt idx="9843">
                  <c:v>984.3</c:v>
                </c:pt>
                <c:pt idx="9844">
                  <c:v>984.4</c:v>
                </c:pt>
                <c:pt idx="9845">
                  <c:v>984.5</c:v>
                </c:pt>
                <c:pt idx="9846">
                  <c:v>984.6</c:v>
                </c:pt>
                <c:pt idx="9847">
                  <c:v>984.7</c:v>
                </c:pt>
                <c:pt idx="9848">
                  <c:v>984.8</c:v>
                </c:pt>
                <c:pt idx="9849">
                  <c:v>984.9</c:v>
                </c:pt>
                <c:pt idx="9850">
                  <c:v>985</c:v>
                </c:pt>
                <c:pt idx="9851">
                  <c:v>985.1</c:v>
                </c:pt>
                <c:pt idx="9852">
                  <c:v>985.2</c:v>
                </c:pt>
                <c:pt idx="9853">
                  <c:v>985.3</c:v>
                </c:pt>
                <c:pt idx="9854">
                  <c:v>985.4</c:v>
                </c:pt>
                <c:pt idx="9855">
                  <c:v>985.5</c:v>
                </c:pt>
                <c:pt idx="9856">
                  <c:v>985.6</c:v>
                </c:pt>
                <c:pt idx="9857">
                  <c:v>985.7</c:v>
                </c:pt>
                <c:pt idx="9858">
                  <c:v>985.8</c:v>
                </c:pt>
                <c:pt idx="9859">
                  <c:v>985.9</c:v>
                </c:pt>
                <c:pt idx="9860">
                  <c:v>986</c:v>
                </c:pt>
                <c:pt idx="9861">
                  <c:v>986.1</c:v>
                </c:pt>
                <c:pt idx="9862">
                  <c:v>986.2</c:v>
                </c:pt>
                <c:pt idx="9863">
                  <c:v>986.3</c:v>
                </c:pt>
                <c:pt idx="9864">
                  <c:v>986.4</c:v>
                </c:pt>
                <c:pt idx="9865">
                  <c:v>986.5</c:v>
                </c:pt>
                <c:pt idx="9866">
                  <c:v>986.6</c:v>
                </c:pt>
                <c:pt idx="9867">
                  <c:v>986.7</c:v>
                </c:pt>
                <c:pt idx="9868">
                  <c:v>986.8</c:v>
                </c:pt>
                <c:pt idx="9869">
                  <c:v>986.9</c:v>
                </c:pt>
                <c:pt idx="9870">
                  <c:v>987</c:v>
                </c:pt>
                <c:pt idx="9871">
                  <c:v>987.1</c:v>
                </c:pt>
                <c:pt idx="9872">
                  <c:v>987.2</c:v>
                </c:pt>
                <c:pt idx="9873">
                  <c:v>987.3</c:v>
                </c:pt>
                <c:pt idx="9874">
                  <c:v>987.4</c:v>
                </c:pt>
                <c:pt idx="9875">
                  <c:v>987.5</c:v>
                </c:pt>
                <c:pt idx="9876">
                  <c:v>987.6</c:v>
                </c:pt>
                <c:pt idx="9877">
                  <c:v>987.7</c:v>
                </c:pt>
                <c:pt idx="9878">
                  <c:v>987.8</c:v>
                </c:pt>
                <c:pt idx="9879">
                  <c:v>987.9</c:v>
                </c:pt>
                <c:pt idx="9880">
                  <c:v>988</c:v>
                </c:pt>
                <c:pt idx="9881">
                  <c:v>988.1</c:v>
                </c:pt>
                <c:pt idx="9882">
                  <c:v>988.2</c:v>
                </c:pt>
                <c:pt idx="9883">
                  <c:v>988.3</c:v>
                </c:pt>
                <c:pt idx="9884">
                  <c:v>988.4</c:v>
                </c:pt>
                <c:pt idx="9885">
                  <c:v>988.5</c:v>
                </c:pt>
                <c:pt idx="9886">
                  <c:v>988.6</c:v>
                </c:pt>
                <c:pt idx="9887">
                  <c:v>988.7</c:v>
                </c:pt>
                <c:pt idx="9888">
                  <c:v>988.8</c:v>
                </c:pt>
                <c:pt idx="9889">
                  <c:v>988.9</c:v>
                </c:pt>
                <c:pt idx="9890">
                  <c:v>989</c:v>
                </c:pt>
                <c:pt idx="9891">
                  <c:v>989.1</c:v>
                </c:pt>
                <c:pt idx="9892">
                  <c:v>989.2</c:v>
                </c:pt>
                <c:pt idx="9893">
                  <c:v>989.3</c:v>
                </c:pt>
                <c:pt idx="9894">
                  <c:v>989.4</c:v>
                </c:pt>
                <c:pt idx="9895">
                  <c:v>989.5</c:v>
                </c:pt>
                <c:pt idx="9896">
                  <c:v>989.6</c:v>
                </c:pt>
                <c:pt idx="9897">
                  <c:v>989.7</c:v>
                </c:pt>
                <c:pt idx="9898">
                  <c:v>989.8</c:v>
                </c:pt>
                <c:pt idx="9899">
                  <c:v>989.9</c:v>
                </c:pt>
                <c:pt idx="9900">
                  <c:v>990</c:v>
                </c:pt>
                <c:pt idx="9901">
                  <c:v>990.1</c:v>
                </c:pt>
                <c:pt idx="9902">
                  <c:v>990.2</c:v>
                </c:pt>
                <c:pt idx="9903">
                  <c:v>990.3</c:v>
                </c:pt>
                <c:pt idx="9904">
                  <c:v>990.4</c:v>
                </c:pt>
                <c:pt idx="9905">
                  <c:v>990.5</c:v>
                </c:pt>
                <c:pt idx="9906">
                  <c:v>990.6</c:v>
                </c:pt>
                <c:pt idx="9907">
                  <c:v>990.7</c:v>
                </c:pt>
                <c:pt idx="9908">
                  <c:v>990.8</c:v>
                </c:pt>
                <c:pt idx="9909">
                  <c:v>990.9</c:v>
                </c:pt>
                <c:pt idx="9910">
                  <c:v>991</c:v>
                </c:pt>
                <c:pt idx="9911">
                  <c:v>991.1</c:v>
                </c:pt>
                <c:pt idx="9912">
                  <c:v>991.2</c:v>
                </c:pt>
                <c:pt idx="9913">
                  <c:v>991.3</c:v>
                </c:pt>
                <c:pt idx="9914">
                  <c:v>991.4</c:v>
                </c:pt>
                <c:pt idx="9915">
                  <c:v>991.5</c:v>
                </c:pt>
                <c:pt idx="9916">
                  <c:v>991.6</c:v>
                </c:pt>
                <c:pt idx="9917">
                  <c:v>991.7</c:v>
                </c:pt>
                <c:pt idx="9918">
                  <c:v>991.8</c:v>
                </c:pt>
                <c:pt idx="9919">
                  <c:v>991.9</c:v>
                </c:pt>
                <c:pt idx="9920">
                  <c:v>992</c:v>
                </c:pt>
                <c:pt idx="9921">
                  <c:v>992.1</c:v>
                </c:pt>
                <c:pt idx="9922">
                  <c:v>992.2</c:v>
                </c:pt>
                <c:pt idx="9923">
                  <c:v>992.3</c:v>
                </c:pt>
                <c:pt idx="9924">
                  <c:v>992.4</c:v>
                </c:pt>
                <c:pt idx="9925">
                  <c:v>992.5</c:v>
                </c:pt>
                <c:pt idx="9926">
                  <c:v>992.6</c:v>
                </c:pt>
                <c:pt idx="9927">
                  <c:v>992.7</c:v>
                </c:pt>
                <c:pt idx="9928">
                  <c:v>992.8</c:v>
                </c:pt>
                <c:pt idx="9929">
                  <c:v>992.9</c:v>
                </c:pt>
                <c:pt idx="9930">
                  <c:v>993</c:v>
                </c:pt>
                <c:pt idx="9931">
                  <c:v>993.1</c:v>
                </c:pt>
                <c:pt idx="9932">
                  <c:v>993.2</c:v>
                </c:pt>
                <c:pt idx="9933">
                  <c:v>993.3</c:v>
                </c:pt>
                <c:pt idx="9934">
                  <c:v>993.4</c:v>
                </c:pt>
                <c:pt idx="9935">
                  <c:v>993.5</c:v>
                </c:pt>
                <c:pt idx="9936">
                  <c:v>993.6</c:v>
                </c:pt>
                <c:pt idx="9937">
                  <c:v>993.7</c:v>
                </c:pt>
                <c:pt idx="9938">
                  <c:v>993.8</c:v>
                </c:pt>
                <c:pt idx="9939">
                  <c:v>993.9</c:v>
                </c:pt>
                <c:pt idx="9940">
                  <c:v>994</c:v>
                </c:pt>
                <c:pt idx="9941">
                  <c:v>994.1</c:v>
                </c:pt>
                <c:pt idx="9942">
                  <c:v>994.2</c:v>
                </c:pt>
                <c:pt idx="9943">
                  <c:v>994.3</c:v>
                </c:pt>
                <c:pt idx="9944">
                  <c:v>994.4</c:v>
                </c:pt>
                <c:pt idx="9945">
                  <c:v>994.5</c:v>
                </c:pt>
                <c:pt idx="9946">
                  <c:v>994.6</c:v>
                </c:pt>
                <c:pt idx="9947">
                  <c:v>994.7</c:v>
                </c:pt>
                <c:pt idx="9948">
                  <c:v>994.8</c:v>
                </c:pt>
                <c:pt idx="9949">
                  <c:v>994.9</c:v>
                </c:pt>
                <c:pt idx="9950">
                  <c:v>995</c:v>
                </c:pt>
                <c:pt idx="9951">
                  <c:v>995.1</c:v>
                </c:pt>
                <c:pt idx="9952">
                  <c:v>995.2</c:v>
                </c:pt>
                <c:pt idx="9953">
                  <c:v>995.3</c:v>
                </c:pt>
                <c:pt idx="9954">
                  <c:v>995.4</c:v>
                </c:pt>
                <c:pt idx="9955">
                  <c:v>995.5</c:v>
                </c:pt>
                <c:pt idx="9956">
                  <c:v>995.6</c:v>
                </c:pt>
                <c:pt idx="9957">
                  <c:v>995.7</c:v>
                </c:pt>
                <c:pt idx="9958">
                  <c:v>995.8</c:v>
                </c:pt>
                <c:pt idx="9959">
                  <c:v>995.9</c:v>
                </c:pt>
                <c:pt idx="9960">
                  <c:v>996</c:v>
                </c:pt>
                <c:pt idx="9961">
                  <c:v>996.1</c:v>
                </c:pt>
                <c:pt idx="9962">
                  <c:v>996.2</c:v>
                </c:pt>
                <c:pt idx="9963">
                  <c:v>996.3</c:v>
                </c:pt>
                <c:pt idx="9964">
                  <c:v>996.4</c:v>
                </c:pt>
                <c:pt idx="9965">
                  <c:v>996.5</c:v>
                </c:pt>
                <c:pt idx="9966">
                  <c:v>996.6</c:v>
                </c:pt>
                <c:pt idx="9967">
                  <c:v>996.7</c:v>
                </c:pt>
                <c:pt idx="9968">
                  <c:v>996.8</c:v>
                </c:pt>
                <c:pt idx="9969">
                  <c:v>996.9</c:v>
                </c:pt>
                <c:pt idx="9970">
                  <c:v>997</c:v>
                </c:pt>
                <c:pt idx="9971">
                  <c:v>997.1</c:v>
                </c:pt>
                <c:pt idx="9972">
                  <c:v>997.2</c:v>
                </c:pt>
                <c:pt idx="9973">
                  <c:v>997.3</c:v>
                </c:pt>
                <c:pt idx="9974">
                  <c:v>997.4</c:v>
                </c:pt>
                <c:pt idx="9975">
                  <c:v>997.5</c:v>
                </c:pt>
                <c:pt idx="9976">
                  <c:v>997.6</c:v>
                </c:pt>
                <c:pt idx="9977">
                  <c:v>997.7</c:v>
                </c:pt>
                <c:pt idx="9978">
                  <c:v>997.8</c:v>
                </c:pt>
                <c:pt idx="9979">
                  <c:v>997.9</c:v>
                </c:pt>
                <c:pt idx="9980">
                  <c:v>998</c:v>
                </c:pt>
                <c:pt idx="9981">
                  <c:v>998.1</c:v>
                </c:pt>
                <c:pt idx="9982">
                  <c:v>998.2</c:v>
                </c:pt>
                <c:pt idx="9983">
                  <c:v>998.3</c:v>
                </c:pt>
                <c:pt idx="9984">
                  <c:v>998.4</c:v>
                </c:pt>
                <c:pt idx="9985">
                  <c:v>998.5</c:v>
                </c:pt>
                <c:pt idx="9986">
                  <c:v>998.6</c:v>
                </c:pt>
                <c:pt idx="9987">
                  <c:v>998.7</c:v>
                </c:pt>
                <c:pt idx="9988">
                  <c:v>998.8</c:v>
                </c:pt>
                <c:pt idx="9989">
                  <c:v>998.9</c:v>
                </c:pt>
                <c:pt idx="9990">
                  <c:v>999</c:v>
                </c:pt>
                <c:pt idx="9991">
                  <c:v>999.1</c:v>
                </c:pt>
                <c:pt idx="9992">
                  <c:v>999.2</c:v>
                </c:pt>
                <c:pt idx="9993">
                  <c:v>999.3</c:v>
                </c:pt>
                <c:pt idx="9994">
                  <c:v>999.4</c:v>
                </c:pt>
                <c:pt idx="9995">
                  <c:v>999.5</c:v>
                </c:pt>
                <c:pt idx="9996">
                  <c:v>999.6</c:v>
                </c:pt>
                <c:pt idx="9997">
                  <c:v>999.7</c:v>
                </c:pt>
                <c:pt idx="9998">
                  <c:v>999.8</c:v>
                </c:pt>
                <c:pt idx="9999">
                  <c:v>999.9</c:v>
                </c:pt>
                <c:pt idx="10000">
                  <c:v>1000</c:v>
                </c:pt>
                <c:pt idx="10001">
                  <c:v>1000.1</c:v>
                </c:pt>
                <c:pt idx="10002">
                  <c:v>1000.2</c:v>
                </c:pt>
                <c:pt idx="10003">
                  <c:v>1000.3</c:v>
                </c:pt>
                <c:pt idx="10004">
                  <c:v>1000.4</c:v>
                </c:pt>
                <c:pt idx="10005">
                  <c:v>1000.5</c:v>
                </c:pt>
                <c:pt idx="10006">
                  <c:v>1000.6</c:v>
                </c:pt>
                <c:pt idx="10007">
                  <c:v>1000.7</c:v>
                </c:pt>
                <c:pt idx="10008">
                  <c:v>1000.8</c:v>
                </c:pt>
                <c:pt idx="10009">
                  <c:v>1000.9</c:v>
                </c:pt>
                <c:pt idx="10010">
                  <c:v>1001</c:v>
                </c:pt>
                <c:pt idx="10011">
                  <c:v>1001.1</c:v>
                </c:pt>
                <c:pt idx="10012">
                  <c:v>1001.2</c:v>
                </c:pt>
                <c:pt idx="10013">
                  <c:v>1001.3</c:v>
                </c:pt>
                <c:pt idx="10014">
                  <c:v>1001.4</c:v>
                </c:pt>
                <c:pt idx="10015">
                  <c:v>1001.5</c:v>
                </c:pt>
                <c:pt idx="10016">
                  <c:v>1001.6</c:v>
                </c:pt>
                <c:pt idx="10017">
                  <c:v>1001.7</c:v>
                </c:pt>
                <c:pt idx="10018">
                  <c:v>1001.8</c:v>
                </c:pt>
                <c:pt idx="10019">
                  <c:v>1001.9</c:v>
                </c:pt>
                <c:pt idx="10020">
                  <c:v>1002</c:v>
                </c:pt>
                <c:pt idx="10021">
                  <c:v>1002.1</c:v>
                </c:pt>
                <c:pt idx="10022">
                  <c:v>1002.2</c:v>
                </c:pt>
                <c:pt idx="10023">
                  <c:v>1002.3</c:v>
                </c:pt>
                <c:pt idx="10024">
                  <c:v>1002.4</c:v>
                </c:pt>
                <c:pt idx="10025">
                  <c:v>1002.5</c:v>
                </c:pt>
                <c:pt idx="10026">
                  <c:v>1002.6</c:v>
                </c:pt>
                <c:pt idx="10027">
                  <c:v>1002.7</c:v>
                </c:pt>
                <c:pt idx="10028">
                  <c:v>1002.8</c:v>
                </c:pt>
                <c:pt idx="10029">
                  <c:v>1002.9</c:v>
                </c:pt>
                <c:pt idx="10030">
                  <c:v>1003</c:v>
                </c:pt>
                <c:pt idx="10031">
                  <c:v>1003.1</c:v>
                </c:pt>
                <c:pt idx="10032">
                  <c:v>1003.2</c:v>
                </c:pt>
                <c:pt idx="10033">
                  <c:v>1003.3</c:v>
                </c:pt>
                <c:pt idx="10034">
                  <c:v>1003.4</c:v>
                </c:pt>
                <c:pt idx="10035">
                  <c:v>1003.5</c:v>
                </c:pt>
                <c:pt idx="10036">
                  <c:v>1003.6</c:v>
                </c:pt>
                <c:pt idx="10037">
                  <c:v>1003.7</c:v>
                </c:pt>
                <c:pt idx="10038">
                  <c:v>1003.8</c:v>
                </c:pt>
                <c:pt idx="10039">
                  <c:v>1003.9</c:v>
                </c:pt>
                <c:pt idx="10040">
                  <c:v>1004</c:v>
                </c:pt>
                <c:pt idx="10041">
                  <c:v>1004.1</c:v>
                </c:pt>
                <c:pt idx="10042">
                  <c:v>1004.2</c:v>
                </c:pt>
                <c:pt idx="10043">
                  <c:v>1004.3</c:v>
                </c:pt>
                <c:pt idx="10044">
                  <c:v>1004.4</c:v>
                </c:pt>
                <c:pt idx="10045">
                  <c:v>1004.5</c:v>
                </c:pt>
                <c:pt idx="10046">
                  <c:v>1004.6</c:v>
                </c:pt>
                <c:pt idx="10047">
                  <c:v>1004.7</c:v>
                </c:pt>
                <c:pt idx="10048">
                  <c:v>1004.8</c:v>
                </c:pt>
                <c:pt idx="10049">
                  <c:v>1004.9</c:v>
                </c:pt>
                <c:pt idx="10050">
                  <c:v>1005</c:v>
                </c:pt>
                <c:pt idx="10051">
                  <c:v>1005.1</c:v>
                </c:pt>
                <c:pt idx="10052">
                  <c:v>1005.2</c:v>
                </c:pt>
                <c:pt idx="10053">
                  <c:v>1005.3</c:v>
                </c:pt>
                <c:pt idx="10054">
                  <c:v>1005.4</c:v>
                </c:pt>
                <c:pt idx="10055">
                  <c:v>1005.5</c:v>
                </c:pt>
                <c:pt idx="10056">
                  <c:v>1005.6</c:v>
                </c:pt>
                <c:pt idx="10057">
                  <c:v>1005.7</c:v>
                </c:pt>
                <c:pt idx="10058">
                  <c:v>1005.8</c:v>
                </c:pt>
                <c:pt idx="10059">
                  <c:v>1005.9</c:v>
                </c:pt>
                <c:pt idx="10060">
                  <c:v>1006</c:v>
                </c:pt>
                <c:pt idx="10061">
                  <c:v>1006.1</c:v>
                </c:pt>
                <c:pt idx="10062">
                  <c:v>1006.2</c:v>
                </c:pt>
                <c:pt idx="10063">
                  <c:v>1006.3</c:v>
                </c:pt>
                <c:pt idx="10064">
                  <c:v>1006.4</c:v>
                </c:pt>
                <c:pt idx="10065">
                  <c:v>1006.5</c:v>
                </c:pt>
                <c:pt idx="10066">
                  <c:v>1006.6</c:v>
                </c:pt>
                <c:pt idx="10067">
                  <c:v>1006.7</c:v>
                </c:pt>
                <c:pt idx="10068">
                  <c:v>1006.8</c:v>
                </c:pt>
                <c:pt idx="10069">
                  <c:v>1006.9</c:v>
                </c:pt>
                <c:pt idx="10070">
                  <c:v>1007</c:v>
                </c:pt>
                <c:pt idx="10071">
                  <c:v>1007.1</c:v>
                </c:pt>
                <c:pt idx="10072">
                  <c:v>1007.2</c:v>
                </c:pt>
                <c:pt idx="10073">
                  <c:v>1007.3</c:v>
                </c:pt>
                <c:pt idx="10074">
                  <c:v>1007.4</c:v>
                </c:pt>
                <c:pt idx="10075">
                  <c:v>1007.5</c:v>
                </c:pt>
                <c:pt idx="10076">
                  <c:v>1007.6</c:v>
                </c:pt>
                <c:pt idx="10077">
                  <c:v>1007.7</c:v>
                </c:pt>
                <c:pt idx="10078">
                  <c:v>1007.8</c:v>
                </c:pt>
                <c:pt idx="10079">
                  <c:v>1007.9</c:v>
                </c:pt>
                <c:pt idx="10080">
                  <c:v>1008</c:v>
                </c:pt>
                <c:pt idx="10081">
                  <c:v>1008.1</c:v>
                </c:pt>
                <c:pt idx="10082">
                  <c:v>1008.2</c:v>
                </c:pt>
                <c:pt idx="10083">
                  <c:v>1008.3</c:v>
                </c:pt>
                <c:pt idx="10084">
                  <c:v>1008.4</c:v>
                </c:pt>
                <c:pt idx="10085">
                  <c:v>1008.5</c:v>
                </c:pt>
                <c:pt idx="10086">
                  <c:v>1008.6</c:v>
                </c:pt>
                <c:pt idx="10087">
                  <c:v>1008.7</c:v>
                </c:pt>
                <c:pt idx="10088">
                  <c:v>1008.8</c:v>
                </c:pt>
                <c:pt idx="10089">
                  <c:v>1008.9</c:v>
                </c:pt>
                <c:pt idx="10090">
                  <c:v>1009</c:v>
                </c:pt>
                <c:pt idx="10091">
                  <c:v>1009.1</c:v>
                </c:pt>
                <c:pt idx="10092">
                  <c:v>1009.2</c:v>
                </c:pt>
                <c:pt idx="10093">
                  <c:v>1009.3</c:v>
                </c:pt>
                <c:pt idx="10094">
                  <c:v>1009.4</c:v>
                </c:pt>
                <c:pt idx="10095">
                  <c:v>1009.5</c:v>
                </c:pt>
                <c:pt idx="10096">
                  <c:v>1009.6</c:v>
                </c:pt>
                <c:pt idx="10097">
                  <c:v>1009.7</c:v>
                </c:pt>
                <c:pt idx="10098">
                  <c:v>1009.8</c:v>
                </c:pt>
                <c:pt idx="10099">
                  <c:v>1009.9</c:v>
                </c:pt>
                <c:pt idx="10100">
                  <c:v>1010</c:v>
                </c:pt>
                <c:pt idx="10101">
                  <c:v>1010.1</c:v>
                </c:pt>
                <c:pt idx="10102">
                  <c:v>1010.2</c:v>
                </c:pt>
                <c:pt idx="10103">
                  <c:v>1010.3</c:v>
                </c:pt>
                <c:pt idx="10104">
                  <c:v>1010.4</c:v>
                </c:pt>
                <c:pt idx="10105">
                  <c:v>1010.5</c:v>
                </c:pt>
                <c:pt idx="10106">
                  <c:v>1010.6</c:v>
                </c:pt>
                <c:pt idx="10107">
                  <c:v>1010.7</c:v>
                </c:pt>
                <c:pt idx="10108">
                  <c:v>1010.8</c:v>
                </c:pt>
                <c:pt idx="10109">
                  <c:v>1010.9</c:v>
                </c:pt>
                <c:pt idx="10110">
                  <c:v>1011</c:v>
                </c:pt>
                <c:pt idx="10111">
                  <c:v>1011.1</c:v>
                </c:pt>
                <c:pt idx="10112">
                  <c:v>1011.2</c:v>
                </c:pt>
                <c:pt idx="10113">
                  <c:v>1011.3</c:v>
                </c:pt>
                <c:pt idx="10114">
                  <c:v>1011.4</c:v>
                </c:pt>
                <c:pt idx="10115">
                  <c:v>1011.5</c:v>
                </c:pt>
                <c:pt idx="10116">
                  <c:v>1011.6</c:v>
                </c:pt>
                <c:pt idx="10117">
                  <c:v>1011.7</c:v>
                </c:pt>
                <c:pt idx="10118">
                  <c:v>1011.8</c:v>
                </c:pt>
                <c:pt idx="10119">
                  <c:v>1011.9</c:v>
                </c:pt>
                <c:pt idx="10120">
                  <c:v>1012</c:v>
                </c:pt>
                <c:pt idx="10121">
                  <c:v>1012.1</c:v>
                </c:pt>
                <c:pt idx="10122">
                  <c:v>1012.2</c:v>
                </c:pt>
                <c:pt idx="10123">
                  <c:v>1012.3</c:v>
                </c:pt>
                <c:pt idx="10124">
                  <c:v>1012.4</c:v>
                </c:pt>
                <c:pt idx="10125">
                  <c:v>1012.5</c:v>
                </c:pt>
                <c:pt idx="10126">
                  <c:v>1012.6</c:v>
                </c:pt>
                <c:pt idx="10127">
                  <c:v>1012.7</c:v>
                </c:pt>
                <c:pt idx="10128">
                  <c:v>1012.8</c:v>
                </c:pt>
                <c:pt idx="10129">
                  <c:v>1012.9</c:v>
                </c:pt>
                <c:pt idx="10130">
                  <c:v>1013</c:v>
                </c:pt>
                <c:pt idx="10131">
                  <c:v>1013.1</c:v>
                </c:pt>
                <c:pt idx="10132">
                  <c:v>1013.2</c:v>
                </c:pt>
                <c:pt idx="10133">
                  <c:v>1013.3</c:v>
                </c:pt>
                <c:pt idx="10134">
                  <c:v>1013.4</c:v>
                </c:pt>
                <c:pt idx="10135">
                  <c:v>1013.5</c:v>
                </c:pt>
                <c:pt idx="10136">
                  <c:v>1013.6</c:v>
                </c:pt>
                <c:pt idx="10137">
                  <c:v>1013.7</c:v>
                </c:pt>
                <c:pt idx="10138">
                  <c:v>1013.8</c:v>
                </c:pt>
                <c:pt idx="10139">
                  <c:v>1013.9</c:v>
                </c:pt>
                <c:pt idx="10140">
                  <c:v>1014</c:v>
                </c:pt>
                <c:pt idx="10141">
                  <c:v>1014.1</c:v>
                </c:pt>
                <c:pt idx="10142">
                  <c:v>1014.2</c:v>
                </c:pt>
                <c:pt idx="10143">
                  <c:v>1014.3</c:v>
                </c:pt>
                <c:pt idx="10144">
                  <c:v>1014.4</c:v>
                </c:pt>
                <c:pt idx="10145">
                  <c:v>1014.5</c:v>
                </c:pt>
                <c:pt idx="10146">
                  <c:v>1014.6</c:v>
                </c:pt>
                <c:pt idx="10147">
                  <c:v>1014.7</c:v>
                </c:pt>
                <c:pt idx="10148">
                  <c:v>1014.8</c:v>
                </c:pt>
                <c:pt idx="10149">
                  <c:v>1014.9</c:v>
                </c:pt>
                <c:pt idx="10150">
                  <c:v>1015</c:v>
                </c:pt>
                <c:pt idx="10151">
                  <c:v>1015.1</c:v>
                </c:pt>
                <c:pt idx="10152">
                  <c:v>1015.2</c:v>
                </c:pt>
                <c:pt idx="10153">
                  <c:v>1015.3</c:v>
                </c:pt>
                <c:pt idx="10154">
                  <c:v>1015.4</c:v>
                </c:pt>
                <c:pt idx="10155">
                  <c:v>1015.5</c:v>
                </c:pt>
                <c:pt idx="10156">
                  <c:v>1015.6</c:v>
                </c:pt>
                <c:pt idx="10157">
                  <c:v>1015.7</c:v>
                </c:pt>
                <c:pt idx="10158">
                  <c:v>1015.8</c:v>
                </c:pt>
                <c:pt idx="10159">
                  <c:v>1015.9</c:v>
                </c:pt>
                <c:pt idx="10160">
                  <c:v>1016</c:v>
                </c:pt>
                <c:pt idx="10161">
                  <c:v>1016.1</c:v>
                </c:pt>
                <c:pt idx="10162">
                  <c:v>1016.2</c:v>
                </c:pt>
                <c:pt idx="10163">
                  <c:v>1016.3</c:v>
                </c:pt>
                <c:pt idx="10164">
                  <c:v>1016.4</c:v>
                </c:pt>
                <c:pt idx="10165">
                  <c:v>1016.5</c:v>
                </c:pt>
                <c:pt idx="10166">
                  <c:v>1016.6</c:v>
                </c:pt>
                <c:pt idx="10167">
                  <c:v>1016.7</c:v>
                </c:pt>
                <c:pt idx="10168">
                  <c:v>1016.8</c:v>
                </c:pt>
                <c:pt idx="10169">
                  <c:v>1016.9</c:v>
                </c:pt>
                <c:pt idx="10170">
                  <c:v>1017</c:v>
                </c:pt>
                <c:pt idx="10171">
                  <c:v>1017.1</c:v>
                </c:pt>
                <c:pt idx="10172">
                  <c:v>1017.2</c:v>
                </c:pt>
                <c:pt idx="10173">
                  <c:v>1017.3</c:v>
                </c:pt>
                <c:pt idx="10174">
                  <c:v>1017.4</c:v>
                </c:pt>
                <c:pt idx="10175">
                  <c:v>1017.5</c:v>
                </c:pt>
                <c:pt idx="10176">
                  <c:v>1017.6</c:v>
                </c:pt>
                <c:pt idx="10177">
                  <c:v>1017.7</c:v>
                </c:pt>
                <c:pt idx="10178">
                  <c:v>1017.8</c:v>
                </c:pt>
                <c:pt idx="10179">
                  <c:v>1017.9</c:v>
                </c:pt>
                <c:pt idx="10180">
                  <c:v>1018</c:v>
                </c:pt>
                <c:pt idx="10181">
                  <c:v>1018.1</c:v>
                </c:pt>
                <c:pt idx="10182">
                  <c:v>1018.2</c:v>
                </c:pt>
                <c:pt idx="10183">
                  <c:v>1018.3</c:v>
                </c:pt>
                <c:pt idx="10184">
                  <c:v>1018.4</c:v>
                </c:pt>
                <c:pt idx="10185">
                  <c:v>1018.5</c:v>
                </c:pt>
                <c:pt idx="10186">
                  <c:v>1018.6</c:v>
                </c:pt>
                <c:pt idx="10187">
                  <c:v>1018.7</c:v>
                </c:pt>
                <c:pt idx="10188">
                  <c:v>1018.8</c:v>
                </c:pt>
                <c:pt idx="10189">
                  <c:v>1018.9</c:v>
                </c:pt>
                <c:pt idx="10190">
                  <c:v>1019</c:v>
                </c:pt>
                <c:pt idx="10191">
                  <c:v>1019.1</c:v>
                </c:pt>
                <c:pt idx="10192">
                  <c:v>1019.2</c:v>
                </c:pt>
                <c:pt idx="10193">
                  <c:v>1019.3</c:v>
                </c:pt>
                <c:pt idx="10194">
                  <c:v>1019.4</c:v>
                </c:pt>
                <c:pt idx="10195">
                  <c:v>1019.5</c:v>
                </c:pt>
                <c:pt idx="10196">
                  <c:v>1019.6</c:v>
                </c:pt>
                <c:pt idx="10197">
                  <c:v>1019.7</c:v>
                </c:pt>
                <c:pt idx="10198">
                  <c:v>1019.8</c:v>
                </c:pt>
                <c:pt idx="10199">
                  <c:v>1019.9</c:v>
                </c:pt>
                <c:pt idx="10200">
                  <c:v>1020</c:v>
                </c:pt>
                <c:pt idx="10201">
                  <c:v>1020.1</c:v>
                </c:pt>
                <c:pt idx="10202">
                  <c:v>1020.2</c:v>
                </c:pt>
                <c:pt idx="10203">
                  <c:v>1020.3</c:v>
                </c:pt>
                <c:pt idx="10204">
                  <c:v>1020.4</c:v>
                </c:pt>
                <c:pt idx="10205">
                  <c:v>1020.5</c:v>
                </c:pt>
                <c:pt idx="10206">
                  <c:v>1020.6</c:v>
                </c:pt>
                <c:pt idx="10207">
                  <c:v>1020.7</c:v>
                </c:pt>
                <c:pt idx="10208">
                  <c:v>1020.8</c:v>
                </c:pt>
                <c:pt idx="10209">
                  <c:v>1020.9</c:v>
                </c:pt>
                <c:pt idx="10210">
                  <c:v>1021</c:v>
                </c:pt>
                <c:pt idx="10211">
                  <c:v>1021.1</c:v>
                </c:pt>
                <c:pt idx="10212">
                  <c:v>1021.2</c:v>
                </c:pt>
                <c:pt idx="10213">
                  <c:v>1021.3</c:v>
                </c:pt>
                <c:pt idx="10214">
                  <c:v>1021.4</c:v>
                </c:pt>
                <c:pt idx="10215">
                  <c:v>1021.5</c:v>
                </c:pt>
                <c:pt idx="10216">
                  <c:v>1021.6</c:v>
                </c:pt>
                <c:pt idx="10217">
                  <c:v>1021.7</c:v>
                </c:pt>
                <c:pt idx="10218">
                  <c:v>1021.8</c:v>
                </c:pt>
                <c:pt idx="10219">
                  <c:v>1021.9</c:v>
                </c:pt>
                <c:pt idx="10220">
                  <c:v>1022</c:v>
                </c:pt>
                <c:pt idx="10221">
                  <c:v>1022.1</c:v>
                </c:pt>
                <c:pt idx="10222">
                  <c:v>1022.2</c:v>
                </c:pt>
                <c:pt idx="10223">
                  <c:v>1022.3</c:v>
                </c:pt>
                <c:pt idx="10224">
                  <c:v>1022.4</c:v>
                </c:pt>
                <c:pt idx="10225">
                  <c:v>1022.5</c:v>
                </c:pt>
                <c:pt idx="10226">
                  <c:v>1022.6</c:v>
                </c:pt>
                <c:pt idx="10227">
                  <c:v>1022.7</c:v>
                </c:pt>
                <c:pt idx="10228">
                  <c:v>1022.8</c:v>
                </c:pt>
                <c:pt idx="10229">
                  <c:v>1022.9</c:v>
                </c:pt>
                <c:pt idx="10230">
                  <c:v>1023</c:v>
                </c:pt>
                <c:pt idx="10231">
                  <c:v>1023.1</c:v>
                </c:pt>
                <c:pt idx="10232">
                  <c:v>1023.2</c:v>
                </c:pt>
                <c:pt idx="10233">
                  <c:v>1023.3</c:v>
                </c:pt>
                <c:pt idx="10234">
                  <c:v>1023.4</c:v>
                </c:pt>
                <c:pt idx="10235">
                  <c:v>1023.5</c:v>
                </c:pt>
                <c:pt idx="10236">
                  <c:v>1023.6</c:v>
                </c:pt>
                <c:pt idx="10237">
                  <c:v>1023.7</c:v>
                </c:pt>
                <c:pt idx="10238">
                  <c:v>1023.8</c:v>
                </c:pt>
                <c:pt idx="10239">
                  <c:v>1023.9</c:v>
                </c:pt>
                <c:pt idx="10240">
                  <c:v>1024</c:v>
                </c:pt>
                <c:pt idx="10241">
                  <c:v>1024.1</c:v>
                </c:pt>
                <c:pt idx="10242">
                  <c:v>1024.2</c:v>
                </c:pt>
                <c:pt idx="10243">
                  <c:v>1024.3</c:v>
                </c:pt>
                <c:pt idx="10244">
                  <c:v>1024.4</c:v>
                </c:pt>
                <c:pt idx="10245">
                  <c:v>1024.5</c:v>
                </c:pt>
                <c:pt idx="10246">
                  <c:v>1024.6</c:v>
                </c:pt>
                <c:pt idx="10247">
                  <c:v>1024.7</c:v>
                </c:pt>
                <c:pt idx="10248">
                  <c:v>1024.8</c:v>
                </c:pt>
                <c:pt idx="10249">
                  <c:v>1024.9</c:v>
                </c:pt>
                <c:pt idx="10250">
                  <c:v>1025</c:v>
                </c:pt>
                <c:pt idx="10251">
                  <c:v>1025.1</c:v>
                </c:pt>
                <c:pt idx="10252">
                  <c:v>1025.2</c:v>
                </c:pt>
                <c:pt idx="10253">
                  <c:v>1025.3</c:v>
                </c:pt>
                <c:pt idx="10254">
                  <c:v>1025.4</c:v>
                </c:pt>
                <c:pt idx="10255">
                  <c:v>1025.5</c:v>
                </c:pt>
                <c:pt idx="10256">
                  <c:v>1025.6</c:v>
                </c:pt>
                <c:pt idx="10257">
                  <c:v>1025.7</c:v>
                </c:pt>
                <c:pt idx="10258">
                  <c:v>1025.8</c:v>
                </c:pt>
                <c:pt idx="10259">
                  <c:v>1025.9</c:v>
                </c:pt>
                <c:pt idx="10260">
                  <c:v>1026</c:v>
                </c:pt>
                <c:pt idx="10261">
                  <c:v>1026.1</c:v>
                </c:pt>
                <c:pt idx="10262">
                  <c:v>1026.2</c:v>
                </c:pt>
                <c:pt idx="10263">
                  <c:v>1026.3</c:v>
                </c:pt>
                <c:pt idx="10264">
                  <c:v>1026.4</c:v>
                </c:pt>
                <c:pt idx="10265">
                  <c:v>1026.5</c:v>
                </c:pt>
                <c:pt idx="10266">
                  <c:v>1026.6</c:v>
                </c:pt>
                <c:pt idx="10267">
                  <c:v>1026.7</c:v>
                </c:pt>
                <c:pt idx="10268">
                  <c:v>1026.8</c:v>
                </c:pt>
                <c:pt idx="10269">
                  <c:v>1026.9</c:v>
                </c:pt>
                <c:pt idx="10270">
                  <c:v>1027</c:v>
                </c:pt>
                <c:pt idx="10271">
                  <c:v>1027.1</c:v>
                </c:pt>
                <c:pt idx="10272">
                  <c:v>1027.2</c:v>
                </c:pt>
                <c:pt idx="10273">
                  <c:v>1027.3</c:v>
                </c:pt>
                <c:pt idx="10274">
                  <c:v>1027.4</c:v>
                </c:pt>
                <c:pt idx="10275">
                  <c:v>1027.5</c:v>
                </c:pt>
                <c:pt idx="10276">
                  <c:v>1027.6</c:v>
                </c:pt>
                <c:pt idx="10277">
                  <c:v>1027.7</c:v>
                </c:pt>
                <c:pt idx="10278">
                  <c:v>1027.8</c:v>
                </c:pt>
                <c:pt idx="10279">
                  <c:v>1027.9</c:v>
                </c:pt>
                <c:pt idx="10280">
                  <c:v>1028</c:v>
                </c:pt>
                <c:pt idx="10281">
                  <c:v>1028.1</c:v>
                </c:pt>
                <c:pt idx="10282">
                  <c:v>1028.2</c:v>
                </c:pt>
                <c:pt idx="10283">
                  <c:v>1028.3</c:v>
                </c:pt>
                <c:pt idx="10284">
                  <c:v>1028.4</c:v>
                </c:pt>
                <c:pt idx="10285">
                  <c:v>1028.5</c:v>
                </c:pt>
                <c:pt idx="10286">
                  <c:v>1028.6</c:v>
                </c:pt>
                <c:pt idx="10287">
                  <c:v>1028.7</c:v>
                </c:pt>
                <c:pt idx="10288">
                  <c:v>1028.8</c:v>
                </c:pt>
                <c:pt idx="10289">
                  <c:v>1028.9</c:v>
                </c:pt>
                <c:pt idx="10290">
                  <c:v>1029</c:v>
                </c:pt>
                <c:pt idx="10291">
                  <c:v>1029.1</c:v>
                </c:pt>
                <c:pt idx="10292">
                  <c:v>1029.2</c:v>
                </c:pt>
                <c:pt idx="10293">
                  <c:v>1029.3</c:v>
                </c:pt>
                <c:pt idx="10294">
                  <c:v>1029.4</c:v>
                </c:pt>
                <c:pt idx="10295">
                  <c:v>1029.5</c:v>
                </c:pt>
                <c:pt idx="10296">
                  <c:v>1029.6</c:v>
                </c:pt>
                <c:pt idx="10297">
                  <c:v>1029.7</c:v>
                </c:pt>
                <c:pt idx="10298">
                  <c:v>1029.8</c:v>
                </c:pt>
                <c:pt idx="10299">
                  <c:v>1029.9</c:v>
                </c:pt>
                <c:pt idx="10300">
                  <c:v>1030</c:v>
                </c:pt>
                <c:pt idx="10301">
                  <c:v>1030.1</c:v>
                </c:pt>
                <c:pt idx="10302">
                  <c:v>1030.2</c:v>
                </c:pt>
                <c:pt idx="10303">
                  <c:v>1030.3</c:v>
                </c:pt>
                <c:pt idx="10304">
                  <c:v>1030.4</c:v>
                </c:pt>
                <c:pt idx="10305">
                  <c:v>1030.5</c:v>
                </c:pt>
                <c:pt idx="10306">
                  <c:v>1030.6</c:v>
                </c:pt>
                <c:pt idx="10307">
                  <c:v>1030.7</c:v>
                </c:pt>
                <c:pt idx="10308">
                  <c:v>1030.8</c:v>
                </c:pt>
                <c:pt idx="10309">
                  <c:v>1030.9</c:v>
                </c:pt>
                <c:pt idx="10310">
                  <c:v>1031</c:v>
                </c:pt>
                <c:pt idx="10311">
                  <c:v>1031.1</c:v>
                </c:pt>
                <c:pt idx="10312">
                  <c:v>1031.2</c:v>
                </c:pt>
                <c:pt idx="10313">
                  <c:v>1031.3</c:v>
                </c:pt>
                <c:pt idx="10314">
                  <c:v>1031.4</c:v>
                </c:pt>
                <c:pt idx="10315">
                  <c:v>1031.5</c:v>
                </c:pt>
                <c:pt idx="10316">
                  <c:v>1031.6</c:v>
                </c:pt>
                <c:pt idx="10317">
                  <c:v>1031.7</c:v>
                </c:pt>
                <c:pt idx="10318">
                  <c:v>1031.8</c:v>
                </c:pt>
                <c:pt idx="10319">
                  <c:v>1031.9</c:v>
                </c:pt>
                <c:pt idx="10320">
                  <c:v>1032</c:v>
                </c:pt>
                <c:pt idx="10321">
                  <c:v>1032.1</c:v>
                </c:pt>
                <c:pt idx="10322">
                  <c:v>1032.2</c:v>
                </c:pt>
                <c:pt idx="10323">
                  <c:v>1032.3</c:v>
                </c:pt>
                <c:pt idx="10324">
                  <c:v>1032.4</c:v>
                </c:pt>
                <c:pt idx="10325">
                  <c:v>1032.5</c:v>
                </c:pt>
                <c:pt idx="10326">
                  <c:v>1032.6</c:v>
                </c:pt>
                <c:pt idx="10327">
                  <c:v>1032.7</c:v>
                </c:pt>
                <c:pt idx="10328">
                  <c:v>1032.8</c:v>
                </c:pt>
                <c:pt idx="10329">
                  <c:v>1032.9</c:v>
                </c:pt>
                <c:pt idx="10330">
                  <c:v>1033</c:v>
                </c:pt>
                <c:pt idx="10331">
                  <c:v>1033.1</c:v>
                </c:pt>
                <c:pt idx="10332">
                  <c:v>1033.2</c:v>
                </c:pt>
                <c:pt idx="10333">
                  <c:v>1033.3</c:v>
                </c:pt>
                <c:pt idx="10334">
                  <c:v>1033.4</c:v>
                </c:pt>
                <c:pt idx="10335">
                  <c:v>1033.5</c:v>
                </c:pt>
                <c:pt idx="10336">
                  <c:v>1033.6</c:v>
                </c:pt>
                <c:pt idx="10337">
                  <c:v>1033.7</c:v>
                </c:pt>
                <c:pt idx="10338">
                  <c:v>1033.8</c:v>
                </c:pt>
                <c:pt idx="10339">
                  <c:v>1033.9</c:v>
                </c:pt>
                <c:pt idx="10340">
                  <c:v>1034</c:v>
                </c:pt>
                <c:pt idx="10341">
                  <c:v>1034.1</c:v>
                </c:pt>
                <c:pt idx="10342">
                  <c:v>1034.2</c:v>
                </c:pt>
                <c:pt idx="10343">
                  <c:v>1034.3</c:v>
                </c:pt>
                <c:pt idx="10344">
                  <c:v>1034.4</c:v>
                </c:pt>
                <c:pt idx="10345">
                  <c:v>1034.5</c:v>
                </c:pt>
                <c:pt idx="10346">
                  <c:v>1034.6</c:v>
                </c:pt>
                <c:pt idx="10347">
                  <c:v>1034.7</c:v>
                </c:pt>
                <c:pt idx="10348">
                  <c:v>1034.8</c:v>
                </c:pt>
                <c:pt idx="10349">
                  <c:v>1034.9</c:v>
                </c:pt>
                <c:pt idx="10350">
                  <c:v>1035</c:v>
                </c:pt>
                <c:pt idx="10351">
                  <c:v>1035.1</c:v>
                </c:pt>
                <c:pt idx="10352">
                  <c:v>1035.2</c:v>
                </c:pt>
                <c:pt idx="10353">
                  <c:v>1035.3</c:v>
                </c:pt>
                <c:pt idx="10354">
                  <c:v>1035.4</c:v>
                </c:pt>
                <c:pt idx="10355">
                  <c:v>1035.5</c:v>
                </c:pt>
                <c:pt idx="10356">
                  <c:v>1035.6</c:v>
                </c:pt>
                <c:pt idx="10357">
                  <c:v>1035.7</c:v>
                </c:pt>
                <c:pt idx="10358">
                  <c:v>1035.8</c:v>
                </c:pt>
                <c:pt idx="10359">
                  <c:v>1035.9</c:v>
                </c:pt>
                <c:pt idx="10360">
                  <c:v>1036</c:v>
                </c:pt>
                <c:pt idx="10361">
                  <c:v>1036.1</c:v>
                </c:pt>
                <c:pt idx="10362">
                  <c:v>1036.2</c:v>
                </c:pt>
                <c:pt idx="10363">
                  <c:v>1036.3</c:v>
                </c:pt>
                <c:pt idx="10364">
                  <c:v>1036.4</c:v>
                </c:pt>
                <c:pt idx="10365">
                  <c:v>1036.5</c:v>
                </c:pt>
                <c:pt idx="10366">
                  <c:v>1036.6</c:v>
                </c:pt>
                <c:pt idx="10367">
                  <c:v>1036.7</c:v>
                </c:pt>
                <c:pt idx="10368">
                  <c:v>1036.8</c:v>
                </c:pt>
                <c:pt idx="10369">
                  <c:v>1036.9</c:v>
                </c:pt>
                <c:pt idx="10370">
                  <c:v>1037</c:v>
                </c:pt>
                <c:pt idx="10371">
                  <c:v>1037.1</c:v>
                </c:pt>
                <c:pt idx="10372">
                  <c:v>1037.2</c:v>
                </c:pt>
                <c:pt idx="10373">
                  <c:v>1037.3</c:v>
                </c:pt>
                <c:pt idx="10374">
                  <c:v>1037.4</c:v>
                </c:pt>
                <c:pt idx="10375">
                  <c:v>1037.5</c:v>
                </c:pt>
                <c:pt idx="10376">
                  <c:v>1037.6</c:v>
                </c:pt>
                <c:pt idx="10377">
                  <c:v>1037.7</c:v>
                </c:pt>
                <c:pt idx="10378">
                  <c:v>1037.8</c:v>
                </c:pt>
                <c:pt idx="10379">
                  <c:v>1037.9</c:v>
                </c:pt>
                <c:pt idx="10380">
                  <c:v>1038</c:v>
                </c:pt>
                <c:pt idx="10381">
                  <c:v>1038.1</c:v>
                </c:pt>
                <c:pt idx="10382">
                  <c:v>1038.2</c:v>
                </c:pt>
                <c:pt idx="10383">
                  <c:v>1038.3</c:v>
                </c:pt>
                <c:pt idx="10384">
                  <c:v>1038.4</c:v>
                </c:pt>
                <c:pt idx="10385">
                  <c:v>1038.5</c:v>
                </c:pt>
                <c:pt idx="10386">
                  <c:v>1038.6</c:v>
                </c:pt>
                <c:pt idx="10387">
                  <c:v>1038.7</c:v>
                </c:pt>
                <c:pt idx="10388">
                  <c:v>1038.8</c:v>
                </c:pt>
                <c:pt idx="10389">
                  <c:v>1038.9</c:v>
                </c:pt>
                <c:pt idx="10390">
                  <c:v>1039</c:v>
                </c:pt>
                <c:pt idx="10391">
                  <c:v>1039.1</c:v>
                </c:pt>
                <c:pt idx="10392">
                  <c:v>1039.2</c:v>
                </c:pt>
                <c:pt idx="10393">
                  <c:v>1039.3</c:v>
                </c:pt>
                <c:pt idx="10394">
                  <c:v>1039.4</c:v>
                </c:pt>
                <c:pt idx="10395">
                  <c:v>1039.5</c:v>
                </c:pt>
                <c:pt idx="10396">
                  <c:v>1039.6</c:v>
                </c:pt>
                <c:pt idx="10397">
                  <c:v>1039.7</c:v>
                </c:pt>
                <c:pt idx="10398">
                  <c:v>1039.8</c:v>
                </c:pt>
                <c:pt idx="10399">
                  <c:v>1039.9</c:v>
                </c:pt>
                <c:pt idx="10400">
                  <c:v>1040</c:v>
                </c:pt>
                <c:pt idx="10401">
                  <c:v>1040.1</c:v>
                </c:pt>
                <c:pt idx="10402">
                  <c:v>1040.2</c:v>
                </c:pt>
                <c:pt idx="10403">
                  <c:v>1040.3</c:v>
                </c:pt>
                <c:pt idx="10404">
                  <c:v>1040.4</c:v>
                </c:pt>
                <c:pt idx="10405">
                  <c:v>1040.5</c:v>
                </c:pt>
                <c:pt idx="10406">
                  <c:v>1040.6</c:v>
                </c:pt>
                <c:pt idx="10407">
                  <c:v>1040.7</c:v>
                </c:pt>
                <c:pt idx="10408">
                  <c:v>1040.8</c:v>
                </c:pt>
                <c:pt idx="10409">
                  <c:v>1040.9</c:v>
                </c:pt>
                <c:pt idx="10410">
                  <c:v>1041</c:v>
                </c:pt>
                <c:pt idx="10411">
                  <c:v>1041.1</c:v>
                </c:pt>
                <c:pt idx="10412">
                  <c:v>1041.2</c:v>
                </c:pt>
                <c:pt idx="10413">
                  <c:v>1041.3</c:v>
                </c:pt>
                <c:pt idx="10414">
                  <c:v>1041.4</c:v>
                </c:pt>
                <c:pt idx="10415">
                  <c:v>1041.5</c:v>
                </c:pt>
                <c:pt idx="10416">
                  <c:v>1041.6</c:v>
                </c:pt>
                <c:pt idx="10417">
                  <c:v>1041.7</c:v>
                </c:pt>
                <c:pt idx="10418">
                  <c:v>1041.8</c:v>
                </c:pt>
                <c:pt idx="10419">
                  <c:v>1041.9</c:v>
                </c:pt>
                <c:pt idx="10420">
                  <c:v>1042</c:v>
                </c:pt>
                <c:pt idx="10421">
                  <c:v>1042.1</c:v>
                </c:pt>
                <c:pt idx="10422">
                  <c:v>1042.2</c:v>
                </c:pt>
                <c:pt idx="10423">
                  <c:v>1042.3</c:v>
                </c:pt>
                <c:pt idx="10424">
                  <c:v>1042.4</c:v>
                </c:pt>
                <c:pt idx="10425">
                  <c:v>1042.5</c:v>
                </c:pt>
                <c:pt idx="10426">
                  <c:v>1042.6</c:v>
                </c:pt>
                <c:pt idx="10427">
                  <c:v>1042.7</c:v>
                </c:pt>
                <c:pt idx="10428">
                  <c:v>1042.8</c:v>
                </c:pt>
                <c:pt idx="10429">
                  <c:v>1042.9</c:v>
                </c:pt>
                <c:pt idx="10430">
                  <c:v>1043</c:v>
                </c:pt>
                <c:pt idx="10431">
                  <c:v>1043.1</c:v>
                </c:pt>
                <c:pt idx="10432">
                  <c:v>1043.2</c:v>
                </c:pt>
                <c:pt idx="10433">
                  <c:v>1043.3</c:v>
                </c:pt>
                <c:pt idx="10434">
                  <c:v>1043.4</c:v>
                </c:pt>
                <c:pt idx="10435">
                  <c:v>1043.5</c:v>
                </c:pt>
                <c:pt idx="10436">
                  <c:v>1043.6</c:v>
                </c:pt>
                <c:pt idx="10437">
                  <c:v>1043.7</c:v>
                </c:pt>
                <c:pt idx="10438">
                  <c:v>1043.8</c:v>
                </c:pt>
                <c:pt idx="10439">
                  <c:v>1043.9</c:v>
                </c:pt>
                <c:pt idx="10440">
                  <c:v>1044</c:v>
                </c:pt>
                <c:pt idx="10441">
                  <c:v>1044.1</c:v>
                </c:pt>
                <c:pt idx="10442">
                  <c:v>1044.2</c:v>
                </c:pt>
                <c:pt idx="10443">
                  <c:v>1044.3</c:v>
                </c:pt>
                <c:pt idx="10444">
                  <c:v>1044.4</c:v>
                </c:pt>
                <c:pt idx="10445">
                  <c:v>1044.5</c:v>
                </c:pt>
                <c:pt idx="10446">
                  <c:v>1044.6</c:v>
                </c:pt>
                <c:pt idx="10447">
                  <c:v>1044.7</c:v>
                </c:pt>
                <c:pt idx="10448">
                  <c:v>1044.8</c:v>
                </c:pt>
                <c:pt idx="10449">
                  <c:v>1044.9</c:v>
                </c:pt>
                <c:pt idx="10450">
                  <c:v>1045</c:v>
                </c:pt>
                <c:pt idx="10451">
                  <c:v>1045.1</c:v>
                </c:pt>
                <c:pt idx="10452">
                  <c:v>1045.2</c:v>
                </c:pt>
                <c:pt idx="10453">
                  <c:v>1045.3</c:v>
                </c:pt>
                <c:pt idx="10454">
                  <c:v>1045.4</c:v>
                </c:pt>
                <c:pt idx="10455">
                  <c:v>1045.5</c:v>
                </c:pt>
                <c:pt idx="10456">
                  <c:v>1045.6</c:v>
                </c:pt>
                <c:pt idx="10457">
                  <c:v>1045.7</c:v>
                </c:pt>
                <c:pt idx="10458">
                  <c:v>1045.8</c:v>
                </c:pt>
                <c:pt idx="10459">
                  <c:v>1045.9</c:v>
                </c:pt>
                <c:pt idx="10460">
                  <c:v>1046</c:v>
                </c:pt>
                <c:pt idx="10461">
                  <c:v>1046.1</c:v>
                </c:pt>
                <c:pt idx="10462">
                  <c:v>1046.2</c:v>
                </c:pt>
                <c:pt idx="10463">
                  <c:v>1046.3</c:v>
                </c:pt>
                <c:pt idx="10464">
                  <c:v>1046.4</c:v>
                </c:pt>
                <c:pt idx="10465">
                  <c:v>1046.5</c:v>
                </c:pt>
                <c:pt idx="10466">
                  <c:v>1046.6</c:v>
                </c:pt>
                <c:pt idx="10467">
                  <c:v>1046.7</c:v>
                </c:pt>
                <c:pt idx="10468">
                  <c:v>1046.8</c:v>
                </c:pt>
                <c:pt idx="10469">
                  <c:v>1046.9</c:v>
                </c:pt>
                <c:pt idx="10470">
                  <c:v>1047</c:v>
                </c:pt>
                <c:pt idx="10471">
                  <c:v>1047.1</c:v>
                </c:pt>
                <c:pt idx="10472">
                  <c:v>1047.2</c:v>
                </c:pt>
                <c:pt idx="10473">
                  <c:v>1047.3</c:v>
                </c:pt>
                <c:pt idx="10474">
                  <c:v>1047.4</c:v>
                </c:pt>
                <c:pt idx="10475">
                  <c:v>1047.5</c:v>
                </c:pt>
                <c:pt idx="10476">
                  <c:v>1047.6</c:v>
                </c:pt>
                <c:pt idx="10477">
                  <c:v>1047.7</c:v>
                </c:pt>
                <c:pt idx="10478">
                  <c:v>1047.8</c:v>
                </c:pt>
                <c:pt idx="10479">
                  <c:v>1047.9</c:v>
                </c:pt>
                <c:pt idx="10480">
                  <c:v>1048</c:v>
                </c:pt>
                <c:pt idx="10481">
                  <c:v>1048.1</c:v>
                </c:pt>
                <c:pt idx="10482">
                  <c:v>1048.2</c:v>
                </c:pt>
                <c:pt idx="10483">
                  <c:v>1048.3</c:v>
                </c:pt>
                <c:pt idx="10484">
                  <c:v>1048.4</c:v>
                </c:pt>
                <c:pt idx="10485">
                  <c:v>1048.5</c:v>
                </c:pt>
                <c:pt idx="10486">
                  <c:v>1048.6</c:v>
                </c:pt>
                <c:pt idx="10487">
                  <c:v>1048.7</c:v>
                </c:pt>
                <c:pt idx="10488">
                  <c:v>1048.8</c:v>
                </c:pt>
                <c:pt idx="10489">
                  <c:v>1048.9</c:v>
                </c:pt>
                <c:pt idx="10490">
                  <c:v>1049</c:v>
                </c:pt>
                <c:pt idx="10491">
                  <c:v>1049.1</c:v>
                </c:pt>
                <c:pt idx="10492">
                  <c:v>1049.2</c:v>
                </c:pt>
                <c:pt idx="10493">
                  <c:v>1049.3</c:v>
                </c:pt>
                <c:pt idx="10494">
                  <c:v>1049.4</c:v>
                </c:pt>
                <c:pt idx="10495">
                  <c:v>1049.5</c:v>
                </c:pt>
                <c:pt idx="10496">
                  <c:v>1049.6</c:v>
                </c:pt>
                <c:pt idx="10497">
                  <c:v>1049.7</c:v>
                </c:pt>
                <c:pt idx="10498">
                  <c:v>1049.8</c:v>
                </c:pt>
                <c:pt idx="10499">
                  <c:v>1049.9</c:v>
                </c:pt>
                <c:pt idx="10500">
                  <c:v>1050</c:v>
                </c:pt>
                <c:pt idx="10501">
                  <c:v>1050.1</c:v>
                </c:pt>
                <c:pt idx="10502">
                  <c:v>1050.2</c:v>
                </c:pt>
                <c:pt idx="10503">
                  <c:v>1050.3</c:v>
                </c:pt>
                <c:pt idx="10504">
                  <c:v>1050.4</c:v>
                </c:pt>
                <c:pt idx="10505">
                  <c:v>1050.5</c:v>
                </c:pt>
                <c:pt idx="10506">
                  <c:v>1050.6</c:v>
                </c:pt>
                <c:pt idx="10507">
                  <c:v>1050.7</c:v>
                </c:pt>
                <c:pt idx="10508">
                  <c:v>1050.8</c:v>
                </c:pt>
                <c:pt idx="10509">
                  <c:v>1050.9</c:v>
                </c:pt>
                <c:pt idx="10510">
                  <c:v>1051</c:v>
                </c:pt>
                <c:pt idx="10511">
                  <c:v>1051.1</c:v>
                </c:pt>
                <c:pt idx="10512">
                  <c:v>1051.2</c:v>
                </c:pt>
                <c:pt idx="10513">
                  <c:v>1051.3</c:v>
                </c:pt>
                <c:pt idx="10514">
                  <c:v>1051.4</c:v>
                </c:pt>
                <c:pt idx="10515">
                  <c:v>1051.5</c:v>
                </c:pt>
                <c:pt idx="10516">
                  <c:v>1051.6</c:v>
                </c:pt>
                <c:pt idx="10517">
                  <c:v>1051.7</c:v>
                </c:pt>
                <c:pt idx="10518">
                  <c:v>1051.8</c:v>
                </c:pt>
                <c:pt idx="10519">
                  <c:v>1051.9</c:v>
                </c:pt>
                <c:pt idx="10520">
                  <c:v>1052</c:v>
                </c:pt>
                <c:pt idx="10521">
                  <c:v>1052.1</c:v>
                </c:pt>
                <c:pt idx="10522">
                  <c:v>1052.2</c:v>
                </c:pt>
                <c:pt idx="10523">
                  <c:v>1052.3</c:v>
                </c:pt>
                <c:pt idx="10524">
                  <c:v>1052.4</c:v>
                </c:pt>
                <c:pt idx="10525">
                  <c:v>1052.5</c:v>
                </c:pt>
                <c:pt idx="10526">
                  <c:v>1052.6</c:v>
                </c:pt>
                <c:pt idx="10527">
                  <c:v>1052.7</c:v>
                </c:pt>
                <c:pt idx="10528">
                  <c:v>1052.8</c:v>
                </c:pt>
                <c:pt idx="10529">
                  <c:v>1052.9</c:v>
                </c:pt>
                <c:pt idx="10530">
                  <c:v>1053</c:v>
                </c:pt>
                <c:pt idx="10531">
                  <c:v>1053.1</c:v>
                </c:pt>
                <c:pt idx="10532">
                  <c:v>1053.2</c:v>
                </c:pt>
                <c:pt idx="10533">
                  <c:v>1053.3</c:v>
                </c:pt>
                <c:pt idx="10534">
                  <c:v>1053.4</c:v>
                </c:pt>
                <c:pt idx="10535">
                  <c:v>1053.5</c:v>
                </c:pt>
                <c:pt idx="10536">
                  <c:v>1053.6</c:v>
                </c:pt>
                <c:pt idx="10537">
                  <c:v>1053.7</c:v>
                </c:pt>
                <c:pt idx="10538">
                  <c:v>1053.8</c:v>
                </c:pt>
                <c:pt idx="10539">
                  <c:v>1053.9</c:v>
                </c:pt>
                <c:pt idx="10540">
                  <c:v>1054</c:v>
                </c:pt>
                <c:pt idx="10541">
                  <c:v>1054.1</c:v>
                </c:pt>
                <c:pt idx="10542">
                  <c:v>1054.2</c:v>
                </c:pt>
                <c:pt idx="10543">
                  <c:v>1054.3</c:v>
                </c:pt>
                <c:pt idx="10544">
                  <c:v>1054.4</c:v>
                </c:pt>
                <c:pt idx="10545">
                  <c:v>1054.5</c:v>
                </c:pt>
                <c:pt idx="10546">
                  <c:v>1054.6</c:v>
                </c:pt>
                <c:pt idx="10547">
                  <c:v>1054.7</c:v>
                </c:pt>
                <c:pt idx="10548">
                  <c:v>1054.8</c:v>
                </c:pt>
                <c:pt idx="10549">
                  <c:v>1054.9</c:v>
                </c:pt>
                <c:pt idx="10550">
                  <c:v>1055</c:v>
                </c:pt>
                <c:pt idx="10551">
                  <c:v>1055.1</c:v>
                </c:pt>
                <c:pt idx="10552">
                  <c:v>1055.2</c:v>
                </c:pt>
                <c:pt idx="10553">
                  <c:v>1055.3</c:v>
                </c:pt>
                <c:pt idx="10554">
                  <c:v>1055.4</c:v>
                </c:pt>
                <c:pt idx="10555">
                  <c:v>1055.5</c:v>
                </c:pt>
                <c:pt idx="10556">
                  <c:v>1055.6</c:v>
                </c:pt>
                <c:pt idx="10557">
                  <c:v>1055.7</c:v>
                </c:pt>
                <c:pt idx="10558">
                  <c:v>1055.8</c:v>
                </c:pt>
                <c:pt idx="10559">
                  <c:v>1055.9</c:v>
                </c:pt>
                <c:pt idx="10560">
                  <c:v>1056</c:v>
                </c:pt>
                <c:pt idx="10561">
                  <c:v>1056.1</c:v>
                </c:pt>
                <c:pt idx="10562">
                  <c:v>1056.2</c:v>
                </c:pt>
                <c:pt idx="10563">
                  <c:v>1056.3</c:v>
                </c:pt>
                <c:pt idx="10564">
                  <c:v>1056.4</c:v>
                </c:pt>
                <c:pt idx="10565">
                  <c:v>1056.5</c:v>
                </c:pt>
                <c:pt idx="10566">
                  <c:v>1056.6</c:v>
                </c:pt>
                <c:pt idx="10567">
                  <c:v>1056.7</c:v>
                </c:pt>
                <c:pt idx="10568">
                  <c:v>1056.8</c:v>
                </c:pt>
                <c:pt idx="10569">
                  <c:v>1056.9</c:v>
                </c:pt>
                <c:pt idx="10570">
                  <c:v>1057</c:v>
                </c:pt>
                <c:pt idx="10571">
                  <c:v>1057.1</c:v>
                </c:pt>
                <c:pt idx="10572">
                  <c:v>1057.2</c:v>
                </c:pt>
                <c:pt idx="10573">
                  <c:v>1057.3</c:v>
                </c:pt>
                <c:pt idx="10574">
                  <c:v>1057.4</c:v>
                </c:pt>
                <c:pt idx="10575">
                  <c:v>1057.5</c:v>
                </c:pt>
                <c:pt idx="10576">
                  <c:v>1057.6</c:v>
                </c:pt>
                <c:pt idx="10577">
                  <c:v>1057.7</c:v>
                </c:pt>
                <c:pt idx="10578">
                  <c:v>1057.8</c:v>
                </c:pt>
                <c:pt idx="10579">
                  <c:v>1057.9</c:v>
                </c:pt>
                <c:pt idx="10580">
                  <c:v>1058</c:v>
                </c:pt>
                <c:pt idx="10581">
                  <c:v>1058.1</c:v>
                </c:pt>
                <c:pt idx="10582">
                  <c:v>1058.2</c:v>
                </c:pt>
                <c:pt idx="10583">
                  <c:v>1058.3</c:v>
                </c:pt>
                <c:pt idx="10584">
                  <c:v>1058.4</c:v>
                </c:pt>
                <c:pt idx="10585">
                  <c:v>1058.5</c:v>
                </c:pt>
                <c:pt idx="10586">
                  <c:v>1058.6</c:v>
                </c:pt>
                <c:pt idx="10587">
                  <c:v>1058.7</c:v>
                </c:pt>
                <c:pt idx="10588">
                  <c:v>1058.8</c:v>
                </c:pt>
                <c:pt idx="10589">
                  <c:v>1058.9</c:v>
                </c:pt>
                <c:pt idx="10590">
                  <c:v>1059</c:v>
                </c:pt>
                <c:pt idx="10591">
                  <c:v>1059.1</c:v>
                </c:pt>
                <c:pt idx="10592">
                  <c:v>1059.2</c:v>
                </c:pt>
                <c:pt idx="10593">
                  <c:v>1059.3</c:v>
                </c:pt>
                <c:pt idx="10594">
                  <c:v>1059.4</c:v>
                </c:pt>
                <c:pt idx="10595">
                  <c:v>1059.5</c:v>
                </c:pt>
                <c:pt idx="10596">
                  <c:v>1059.6</c:v>
                </c:pt>
                <c:pt idx="10597">
                  <c:v>1059.7</c:v>
                </c:pt>
                <c:pt idx="10598">
                  <c:v>1059.8</c:v>
                </c:pt>
                <c:pt idx="10599">
                  <c:v>1059.9</c:v>
                </c:pt>
                <c:pt idx="10600">
                  <c:v>1060</c:v>
                </c:pt>
                <c:pt idx="10601">
                  <c:v>1060.1</c:v>
                </c:pt>
                <c:pt idx="10602">
                  <c:v>1060.2</c:v>
                </c:pt>
                <c:pt idx="10603">
                  <c:v>1060.3</c:v>
                </c:pt>
                <c:pt idx="10604">
                  <c:v>1060.4</c:v>
                </c:pt>
                <c:pt idx="10605">
                  <c:v>1060.5</c:v>
                </c:pt>
                <c:pt idx="10606">
                  <c:v>1060.6</c:v>
                </c:pt>
                <c:pt idx="10607">
                  <c:v>1060.7</c:v>
                </c:pt>
                <c:pt idx="10608">
                  <c:v>1060.8</c:v>
                </c:pt>
                <c:pt idx="10609">
                  <c:v>1060.9</c:v>
                </c:pt>
                <c:pt idx="10610">
                  <c:v>1061</c:v>
                </c:pt>
                <c:pt idx="10611">
                  <c:v>1061.1</c:v>
                </c:pt>
                <c:pt idx="10612">
                  <c:v>1061.2</c:v>
                </c:pt>
                <c:pt idx="10613">
                  <c:v>1061.3</c:v>
                </c:pt>
                <c:pt idx="10614">
                  <c:v>1061.4</c:v>
                </c:pt>
                <c:pt idx="10615">
                  <c:v>1061.5</c:v>
                </c:pt>
                <c:pt idx="10616">
                  <c:v>1061.6</c:v>
                </c:pt>
                <c:pt idx="10617">
                  <c:v>1061.7</c:v>
                </c:pt>
                <c:pt idx="10618">
                  <c:v>1061.8</c:v>
                </c:pt>
                <c:pt idx="10619">
                  <c:v>1061.9</c:v>
                </c:pt>
                <c:pt idx="10620">
                  <c:v>1062</c:v>
                </c:pt>
                <c:pt idx="10621">
                  <c:v>1062.1</c:v>
                </c:pt>
                <c:pt idx="10622">
                  <c:v>1062.2</c:v>
                </c:pt>
                <c:pt idx="10623">
                  <c:v>1062.3</c:v>
                </c:pt>
                <c:pt idx="10624">
                  <c:v>1062.4</c:v>
                </c:pt>
                <c:pt idx="10625">
                  <c:v>1062.5</c:v>
                </c:pt>
                <c:pt idx="10626">
                  <c:v>1062.6</c:v>
                </c:pt>
                <c:pt idx="10627">
                  <c:v>1062.7</c:v>
                </c:pt>
                <c:pt idx="10628">
                  <c:v>1062.8</c:v>
                </c:pt>
                <c:pt idx="10629">
                  <c:v>1062.9</c:v>
                </c:pt>
                <c:pt idx="10630">
                  <c:v>1063</c:v>
                </c:pt>
                <c:pt idx="10631">
                  <c:v>1063.1</c:v>
                </c:pt>
                <c:pt idx="10632">
                  <c:v>1063.2</c:v>
                </c:pt>
                <c:pt idx="10633">
                  <c:v>1063.3</c:v>
                </c:pt>
                <c:pt idx="10634">
                  <c:v>1063.4</c:v>
                </c:pt>
                <c:pt idx="10635">
                  <c:v>1063.5</c:v>
                </c:pt>
                <c:pt idx="10636">
                  <c:v>1063.6</c:v>
                </c:pt>
                <c:pt idx="10637">
                  <c:v>1063.7</c:v>
                </c:pt>
                <c:pt idx="10638">
                  <c:v>1063.8</c:v>
                </c:pt>
                <c:pt idx="10639">
                  <c:v>1063.9</c:v>
                </c:pt>
                <c:pt idx="10640">
                  <c:v>1064</c:v>
                </c:pt>
                <c:pt idx="10641">
                  <c:v>1064.1</c:v>
                </c:pt>
                <c:pt idx="10642">
                  <c:v>1064.2</c:v>
                </c:pt>
                <c:pt idx="10643">
                  <c:v>1064.3</c:v>
                </c:pt>
                <c:pt idx="10644">
                  <c:v>1064.4</c:v>
                </c:pt>
                <c:pt idx="10645">
                  <c:v>1064.5</c:v>
                </c:pt>
                <c:pt idx="10646">
                  <c:v>1064.6</c:v>
                </c:pt>
                <c:pt idx="10647">
                  <c:v>1064.7</c:v>
                </c:pt>
                <c:pt idx="10648">
                  <c:v>1064.8</c:v>
                </c:pt>
                <c:pt idx="10649">
                  <c:v>1064.9</c:v>
                </c:pt>
                <c:pt idx="10650">
                  <c:v>1065</c:v>
                </c:pt>
                <c:pt idx="10651">
                  <c:v>1065.1</c:v>
                </c:pt>
                <c:pt idx="10652">
                  <c:v>1065.2</c:v>
                </c:pt>
                <c:pt idx="10653">
                  <c:v>1065.3</c:v>
                </c:pt>
                <c:pt idx="10654">
                  <c:v>1065.4</c:v>
                </c:pt>
                <c:pt idx="10655">
                  <c:v>1065.5</c:v>
                </c:pt>
                <c:pt idx="10656">
                  <c:v>1065.6</c:v>
                </c:pt>
                <c:pt idx="10657">
                  <c:v>1065.7</c:v>
                </c:pt>
                <c:pt idx="10658">
                  <c:v>1065.8</c:v>
                </c:pt>
                <c:pt idx="10659">
                  <c:v>1065.9</c:v>
                </c:pt>
                <c:pt idx="10660">
                  <c:v>1066</c:v>
                </c:pt>
                <c:pt idx="10661">
                  <c:v>1066.1</c:v>
                </c:pt>
                <c:pt idx="10662">
                  <c:v>1066.2</c:v>
                </c:pt>
                <c:pt idx="10663">
                  <c:v>1066.3</c:v>
                </c:pt>
                <c:pt idx="10664">
                  <c:v>1066.4</c:v>
                </c:pt>
                <c:pt idx="10665">
                  <c:v>1066.5</c:v>
                </c:pt>
                <c:pt idx="10666">
                  <c:v>1066.6</c:v>
                </c:pt>
                <c:pt idx="10667">
                  <c:v>1066.7</c:v>
                </c:pt>
                <c:pt idx="10668">
                  <c:v>1066.8</c:v>
                </c:pt>
                <c:pt idx="10669">
                  <c:v>1066.9</c:v>
                </c:pt>
                <c:pt idx="10670">
                  <c:v>1067</c:v>
                </c:pt>
                <c:pt idx="10671">
                  <c:v>1067.1</c:v>
                </c:pt>
                <c:pt idx="10672">
                  <c:v>1067.2</c:v>
                </c:pt>
                <c:pt idx="10673">
                  <c:v>1067.3</c:v>
                </c:pt>
                <c:pt idx="10674">
                  <c:v>1067.4</c:v>
                </c:pt>
                <c:pt idx="10675">
                  <c:v>1067.5</c:v>
                </c:pt>
                <c:pt idx="10676">
                  <c:v>1067.6</c:v>
                </c:pt>
                <c:pt idx="10677">
                  <c:v>1067.7</c:v>
                </c:pt>
                <c:pt idx="10678">
                  <c:v>1067.8</c:v>
                </c:pt>
                <c:pt idx="10679">
                  <c:v>1067.9</c:v>
                </c:pt>
                <c:pt idx="10680">
                  <c:v>1068</c:v>
                </c:pt>
                <c:pt idx="10681">
                  <c:v>1068.1</c:v>
                </c:pt>
                <c:pt idx="10682">
                  <c:v>1068.2</c:v>
                </c:pt>
                <c:pt idx="10683">
                  <c:v>1068.3</c:v>
                </c:pt>
                <c:pt idx="10684">
                  <c:v>1068.4</c:v>
                </c:pt>
                <c:pt idx="10685">
                  <c:v>1068.5</c:v>
                </c:pt>
                <c:pt idx="10686">
                  <c:v>1068.6</c:v>
                </c:pt>
                <c:pt idx="10687">
                  <c:v>1068.7</c:v>
                </c:pt>
                <c:pt idx="10688">
                  <c:v>1068.8</c:v>
                </c:pt>
                <c:pt idx="10689">
                  <c:v>1068.9</c:v>
                </c:pt>
                <c:pt idx="10690">
                  <c:v>1069</c:v>
                </c:pt>
                <c:pt idx="10691">
                  <c:v>1069.1</c:v>
                </c:pt>
                <c:pt idx="10692">
                  <c:v>1069.2</c:v>
                </c:pt>
                <c:pt idx="10693">
                  <c:v>1069.3</c:v>
                </c:pt>
                <c:pt idx="10694">
                  <c:v>1069.4</c:v>
                </c:pt>
                <c:pt idx="10695">
                  <c:v>1069.5</c:v>
                </c:pt>
                <c:pt idx="10696">
                  <c:v>1069.6</c:v>
                </c:pt>
                <c:pt idx="10697">
                  <c:v>1069.7</c:v>
                </c:pt>
                <c:pt idx="10698">
                  <c:v>1069.8</c:v>
                </c:pt>
                <c:pt idx="10699">
                  <c:v>1069.9</c:v>
                </c:pt>
                <c:pt idx="10700">
                  <c:v>1070</c:v>
                </c:pt>
                <c:pt idx="10701">
                  <c:v>1070.1</c:v>
                </c:pt>
                <c:pt idx="10702">
                  <c:v>1070.2</c:v>
                </c:pt>
                <c:pt idx="10703">
                  <c:v>1070.3</c:v>
                </c:pt>
                <c:pt idx="10704">
                  <c:v>1070.4</c:v>
                </c:pt>
                <c:pt idx="10705">
                  <c:v>1070.5</c:v>
                </c:pt>
                <c:pt idx="10706">
                  <c:v>1070.6</c:v>
                </c:pt>
                <c:pt idx="10707">
                  <c:v>1070.7</c:v>
                </c:pt>
                <c:pt idx="10708">
                  <c:v>1070.8</c:v>
                </c:pt>
                <c:pt idx="10709">
                  <c:v>1070.9</c:v>
                </c:pt>
                <c:pt idx="10710">
                  <c:v>1071</c:v>
                </c:pt>
                <c:pt idx="10711">
                  <c:v>1071.1</c:v>
                </c:pt>
                <c:pt idx="10712">
                  <c:v>1071.2</c:v>
                </c:pt>
                <c:pt idx="10713">
                  <c:v>1071.3</c:v>
                </c:pt>
                <c:pt idx="10714">
                  <c:v>1071.4</c:v>
                </c:pt>
                <c:pt idx="10715">
                  <c:v>1071.5</c:v>
                </c:pt>
                <c:pt idx="10716">
                  <c:v>1071.6</c:v>
                </c:pt>
                <c:pt idx="10717">
                  <c:v>1071.7</c:v>
                </c:pt>
                <c:pt idx="10718">
                  <c:v>1071.8</c:v>
                </c:pt>
                <c:pt idx="10719">
                  <c:v>1071.9</c:v>
                </c:pt>
                <c:pt idx="10720">
                  <c:v>1072</c:v>
                </c:pt>
                <c:pt idx="10721">
                  <c:v>1072.1</c:v>
                </c:pt>
                <c:pt idx="10722">
                  <c:v>1072.2</c:v>
                </c:pt>
                <c:pt idx="10723">
                  <c:v>1072.3</c:v>
                </c:pt>
                <c:pt idx="10724">
                  <c:v>1072.4</c:v>
                </c:pt>
                <c:pt idx="10725">
                  <c:v>1072.5</c:v>
                </c:pt>
                <c:pt idx="10726">
                  <c:v>1072.6</c:v>
                </c:pt>
                <c:pt idx="10727">
                  <c:v>1072.7</c:v>
                </c:pt>
                <c:pt idx="10728">
                  <c:v>1072.8</c:v>
                </c:pt>
                <c:pt idx="10729">
                  <c:v>1072.9</c:v>
                </c:pt>
                <c:pt idx="10730">
                  <c:v>1073</c:v>
                </c:pt>
                <c:pt idx="10731">
                  <c:v>1073.1</c:v>
                </c:pt>
                <c:pt idx="10732">
                  <c:v>1073.2</c:v>
                </c:pt>
                <c:pt idx="10733">
                  <c:v>1073.3</c:v>
                </c:pt>
                <c:pt idx="10734">
                  <c:v>1073.4</c:v>
                </c:pt>
                <c:pt idx="10735">
                  <c:v>1073.5</c:v>
                </c:pt>
                <c:pt idx="10736">
                  <c:v>1073.6</c:v>
                </c:pt>
                <c:pt idx="10737">
                  <c:v>1073.7</c:v>
                </c:pt>
                <c:pt idx="10738">
                  <c:v>1073.8</c:v>
                </c:pt>
                <c:pt idx="10739">
                  <c:v>1073.9</c:v>
                </c:pt>
                <c:pt idx="10740">
                  <c:v>1074</c:v>
                </c:pt>
                <c:pt idx="10741">
                  <c:v>1074.1</c:v>
                </c:pt>
                <c:pt idx="10742">
                  <c:v>1074.2</c:v>
                </c:pt>
                <c:pt idx="10743">
                  <c:v>1074.3</c:v>
                </c:pt>
                <c:pt idx="10744">
                  <c:v>1074.4</c:v>
                </c:pt>
                <c:pt idx="10745">
                  <c:v>1074.5</c:v>
                </c:pt>
                <c:pt idx="10746">
                  <c:v>1074.6</c:v>
                </c:pt>
                <c:pt idx="10747">
                  <c:v>1074.7</c:v>
                </c:pt>
                <c:pt idx="10748">
                  <c:v>1074.8</c:v>
                </c:pt>
                <c:pt idx="10749">
                  <c:v>1074.9</c:v>
                </c:pt>
                <c:pt idx="10750">
                  <c:v>1075</c:v>
                </c:pt>
                <c:pt idx="10751">
                  <c:v>1075.1</c:v>
                </c:pt>
                <c:pt idx="10752">
                  <c:v>1075.2</c:v>
                </c:pt>
                <c:pt idx="10753">
                  <c:v>1075.3</c:v>
                </c:pt>
                <c:pt idx="10754">
                  <c:v>1075.4</c:v>
                </c:pt>
                <c:pt idx="10755">
                  <c:v>1075.5</c:v>
                </c:pt>
                <c:pt idx="10756">
                  <c:v>1075.6</c:v>
                </c:pt>
                <c:pt idx="10757">
                  <c:v>1075.7</c:v>
                </c:pt>
                <c:pt idx="10758">
                  <c:v>1075.8</c:v>
                </c:pt>
                <c:pt idx="10759">
                  <c:v>1075.9</c:v>
                </c:pt>
                <c:pt idx="10760">
                  <c:v>1076</c:v>
                </c:pt>
                <c:pt idx="10761">
                  <c:v>1076.1</c:v>
                </c:pt>
                <c:pt idx="10762">
                  <c:v>1076.2</c:v>
                </c:pt>
                <c:pt idx="10763">
                  <c:v>1076.3</c:v>
                </c:pt>
                <c:pt idx="10764">
                  <c:v>1076.4</c:v>
                </c:pt>
                <c:pt idx="10765">
                  <c:v>1076.5</c:v>
                </c:pt>
                <c:pt idx="10766">
                  <c:v>1076.6</c:v>
                </c:pt>
                <c:pt idx="10767">
                  <c:v>1076.7</c:v>
                </c:pt>
                <c:pt idx="10768">
                  <c:v>1076.8</c:v>
                </c:pt>
                <c:pt idx="10769">
                  <c:v>1076.9</c:v>
                </c:pt>
                <c:pt idx="10770">
                  <c:v>1077</c:v>
                </c:pt>
                <c:pt idx="10771">
                  <c:v>1077.1</c:v>
                </c:pt>
                <c:pt idx="10772">
                  <c:v>1077.2</c:v>
                </c:pt>
                <c:pt idx="10773">
                  <c:v>1077.3</c:v>
                </c:pt>
                <c:pt idx="10774">
                  <c:v>1077.4</c:v>
                </c:pt>
                <c:pt idx="10775">
                  <c:v>1077.5</c:v>
                </c:pt>
                <c:pt idx="10776">
                  <c:v>1077.6</c:v>
                </c:pt>
                <c:pt idx="10777">
                  <c:v>1077.7</c:v>
                </c:pt>
                <c:pt idx="10778">
                  <c:v>1077.8</c:v>
                </c:pt>
                <c:pt idx="10779">
                  <c:v>1077.9</c:v>
                </c:pt>
                <c:pt idx="10780">
                  <c:v>1078</c:v>
                </c:pt>
                <c:pt idx="10781">
                  <c:v>1078.1</c:v>
                </c:pt>
                <c:pt idx="10782">
                  <c:v>1078.2</c:v>
                </c:pt>
                <c:pt idx="10783">
                  <c:v>1078.3</c:v>
                </c:pt>
                <c:pt idx="10784">
                  <c:v>1078.4</c:v>
                </c:pt>
                <c:pt idx="10785">
                  <c:v>1078.5</c:v>
                </c:pt>
                <c:pt idx="10786">
                  <c:v>1078.6</c:v>
                </c:pt>
                <c:pt idx="10787">
                  <c:v>1078.7</c:v>
                </c:pt>
                <c:pt idx="10788">
                  <c:v>1078.8</c:v>
                </c:pt>
                <c:pt idx="10789">
                  <c:v>1078.9</c:v>
                </c:pt>
                <c:pt idx="10790">
                  <c:v>1079</c:v>
                </c:pt>
                <c:pt idx="10791">
                  <c:v>1079.1</c:v>
                </c:pt>
                <c:pt idx="10792">
                  <c:v>1079.2</c:v>
                </c:pt>
                <c:pt idx="10793">
                  <c:v>1079.3</c:v>
                </c:pt>
                <c:pt idx="10794">
                  <c:v>1079.4</c:v>
                </c:pt>
                <c:pt idx="10795">
                  <c:v>1079.5</c:v>
                </c:pt>
                <c:pt idx="10796">
                  <c:v>1079.6</c:v>
                </c:pt>
                <c:pt idx="10797">
                  <c:v>1079.7</c:v>
                </c:pt>
                <c:pt idx="10798">
                  <c:v>1079.8</c:v>
                </c:pt>
                <c:pt idx="10799">
                  <c:v>1079.9</c:v>
                </c:pt>
                <c:pt idx="10800">
                  <c:v>1080</c:v>
                </c:pt>
                <c:pt idx="10801">
                  <c:v>1080.1</c:v>
                </c:pt>
                <c:pt idx="10802">
                  <c:v>1080.2</c:v>
                </c:pt>
                <c:pt idx="10803">
                  <c:v>1080.3</c:v>
                </c:pt>
                <c:pt idx="10804">
                  <c:v>1080.4</c:v>
                </c:pt>
                <c:pt idx="10805">
                  <c:v>1080.5</c:v>
                </c:pt>
                <c:pt idx="10806">
                  <c:v>1080.6</c:v>
                </c:pt>
                <c:pt idx="10807">
                  <c:v>1080.7</c:v>
                </c:pt>
                <c:pt idx="10808">
                  <c:v>1080.8</c:v>
                </c:pt>
                <c:pt idx="10809">
                  <c:v>1080.9</c:v>
                </c:pt>
                <c:pt idx="10810">
                  <c:v>1081</c:v>
                </c:pt>
                <c:pt idx="10811">
                  <c:v>1081.1</c:v>
                </c:pt>
                <c:pt idx="10812">
                  <c:v>1081.2</c:v>
                </c:pt>
                <c:pt idx="10813">
                  <c:v>1081.3</c:v>
                </c:pt>
                <c:pt idx="10814">
                  <c:v>1081.4</c:v>
                </c:pt>
                <c:pt idx="10815">
                  <c:v>1081.5</c:v>
                </c:pt>
                <c:pt idx="10816">
                  <c:v>1081.6</c:v>
                </c:pt>
                <c:pt idx="10817">
                  <c:v>1081.7</c:v>
                </c:pt>
                <c:pt idx="10818">
                  <c:v>1081.8</c:v>
                </c:pt>
                <c:pt idx="10819">
                  <c:v>1081.9</c:v>
                </c:pt>
                <c:pt idx="10820">
                  <c:v>1082</c:v>
                </c:pt>
                <c:pt idx="10821">
                  <c:v>1082.1</c:v>
                </c:pt>
                <c:pt idx="10822">
                  <c:v>1082.2</c:v>
                </c:pt>
                <c:pt idx="10823">
                  <c:v>1082.3</c:v>
                </c:pt>
                <c:pt idx="10824">
                  <c:v>1082.4</c:v>
                </c:pt>
                <c:pt idx="10825">
                  <c:v>1082.5</c:v>
                </c:pt>
                <c:pt idx="10826">
                  <c:v>1082.6</c:v>
                </c:pt>
                <c:pt idx="10827">
                  <c:v>1082.7</c:v>
                </c:pt>
                <c:pt idx="10828">
                  <c:v>1082.8</c:v>
                </c:pt>
                <c:pt idx="10829">
                  <c:v>1082.9</c:v>
                </c:pt>
                <c:pt idx="10830">
                  <c:v>1083</c:v>
                </c:pt>
                <c:pt idx="10831">
                  <c:v>1083.1</c:v>
                </c:pt>
                <c:pt idx="10832">
                  <c:v>1083.2</c:v>
                </c:pt>
                <c:pt idx="10833">
                  <c:v>1083.3</c:v>
                </c:pt>
                <c:pt idx="10834">
                  <c:v>1083.4</c:v>
                </c:pt>
                <c:pt idx="10835">
                  <c:v>1083.5</c:v>
                </c:pt>
                <c:pt idx="10836">
                  <c:v>1083.6</c:v>
                </c:pt>
                <c:pt idx="10837">
                  <c:v>1083.7</c:v>
                </c:pt>
                <c:pt idx="10838">
                  <c:v>1083.8</c:v>
                </c:pt>
                <c:pt idx="10839">
                  <c:v>1083.9</c:v>
                </c:pt>
                <c:pt idx="10840">
                  <c:v>1084</c:v>
                </c:pt>
                <c:pt idx="10841">
                  <c:v>1084.1</c:v>
                </c:pt>
                <c:pt idx="10842">
                  <c:v>1084.2</c:v>
                </c:pt>
                <c:pt idx="10843">
                  <c:v>1084.3</c:v>
                </c:pt>
                <c:pt idx="10844">
                  <c:v>1084.4</c:v>
                </c:pt>
                <c:pt idx="10845">
                  <c:v>1084.5</c:v>
                </c:pt>
                <c:pt idx="10846">
                  <c:v>1084.6</c:v>
                </c:pt>
                <c:pt idx="10847">
                  <c:v>1084.7</c:v>
                </c:pt>
                <c:pt idx="10848">
                  <c:v>1084.8</c:v>
                </c:pt>
                <c:pt idx="10849">
                  <c:v>1084.9</c:v>
                </c:pt>
                <c:pt idx="10850">
                  <c:v>1085</c:v>
                </c:pt>
                <c:pt idx="10851">
                  <c:v>1085.1</c:v>
                </c:pt>
                <c:pt idx="10852">
                  <c:v>1085.2</c:v>
                </c:pt>
                <c:pt idx="10853">
                  <c:v>1085.3</c:v>
                </c:pt>
                <c:pt idx="10854">
                  <c:v>1085.4</c:v>
                </c:pt>
                <c:pt idx="10855">
                  <c:v>1085.5</c:v>
                </c:pt>
                <c:pt idx="10856">
                  <c:v>1085.6</c:v>
                </c:pt>
                <c:pt idx="10857">
                  <c:v>1085.7</c:v>
                </c:pt>
                <c:pt idx="10858">
                  <c:v>1085.8</c:v>
                </c:pt>
                <c:pt idx="10859">
                  <c:v>1085.9</c:v>
                </c:pt>
                <c:pt idx="10860">
                  <c:v>1086</c:v>
                </c:pt>
                <c:pt idx="10861">
                  <c:v>1086.1</c:v>
                </c:pt>
                <c:pt idx="10862">
                  <c:v>1086.2</c:v>
                </c:pt>
                <c:pt idx="10863">
                  <c:v>1086.3</c:v>
                </c:pt>
                <c:pt idx="10864">
                  <c:v>1086.4</c:v>
                </c:pt>
                <c:pt idx="10865">
                  <c:v>1086.5</c:v>
                </c:pt>
                <c:pt idx="10866">
                  <c:v>1086.6</c:v>
                </c:pt>
                <c:pt idx="10867">
                  <c:v>1086.7</c:v>
                </c:pt>
                <c:pt idx="10868">
                  <c:v>1086.8</c:v>
                </c:pt>
                <c:pt idx="10869">
                  <c:v>1086.9</c:v>
                </c:pt>
                <c:pt idx="10870">
                  <c:v>1087</c:v>
                </c:pt>
                <c:pt idx="10871">
                  <c:v>1087.1</c:v>
                </c:pt>
                <c:pt idx="10872">
                  <c:v>1087.2</c:v>
                </c:pt>
                <c:pt idx="10873">
                  <c:v>1087.3</c:v>
                </c:pt>
                <c:pt idx="10874">
                  <c:v>1087.4</c:v>
                </c:pt>
                <c:pt idx="10875">
                  <c:v>1087.5</c:v>
                </c:pt>
                <c:pt idx="10876">
                  <c:v>1087.6</c:v>
                </c:pt>
                <c:pt idx="10877">
                  <c:v>1087.7</c:v>
                </c:pt>
                <c:pt idx="10878">
                  <c:v>1087.8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Sheet1!$B$2:$B$10880</c15:sqref>
                  </c15:fullRef>
                </c:ext>
              </c:extLst>
              <c:f>Sheet1!$B$3:$B$10880</c:f>
              <c:numCache>
                <c:formatCode>General</c:formatCode>
                <c:ptCount val="10878"/>
                <c:pt idx="0">
                  <c:v>0.20886835455894401</c:v>
                </c:pt>
                <c:pt idx="1">
                  <c:v>0.48735949397086997</c:v>
                </c:pt>
                <c:pt idx="2">
                  <c:v>0.40938195586204501</c:v>
                </c:pt>
                <c:pt idx="3">
                  <c:v>0.13089083135127999</c:v>
                </c:pt>
                <c:pt idx="4">
                  <c:v>-6.1268050223588902E-2</c:v>
                </c:pt>
                <c:pt idx="5">
                  <c:v>0.37874794006347601</c:v>
                </c:pt>
                <c:pt idx="6">
                  <c:v>0.27849113941192599</c:v>
                </c:pt>
                <c:pt idx="7">
                  <c:v>0.44001600146293601</c:v>
                </c:pt>
                <c:pt idx="8">
                  <c:v>6.9622784852981498E-2</c:v>
                </c:pt>
                <c:pt idx="9">
                  <c:v>0.45951035618781999</c:v>
                </c:pt>
                <c:pt idx="10">
                  <c:v>0.28406095504760698</c:v>
                </c:pt>
                <c:pt idx="11">
                  <c:v>0.370393216609954</c:v>
                </c:pt>
                <c:pt idx="12">
                  <c:v>0.286845862865448</c:v>
                </c:pt>
                <c:pt idx="13">
                  <c:v>0.36760827898979098</c:v>
                </c:pt>
                <c:pt idx="14">
                  <c:v>0.27292129397392201</c:v>
                </c:pt>
                <c:pt idx="15">
                  <c:v>0.128105923533439</c:v>
                </c:pt>
                <c:pt idx="16">
                  <c:v>0.10025680810213</c:v>
                </c:pt>
                <c:pt idx="17">
                  <c:v>0.41216686367988498</c:v>
                </c:pt>
                <c:pt idx="18">
                  <c:v>0.18380413949489499</c:v>
                </c:pt>
                <c:pt idx="19">
                  <c:v>5.5698227137327097E-2</c:v>
                </c:pt>
                <c:pt idx="20">
                  <c:v>0.66559380292892401</c:v>
                </c:pt>
                <c:pt idx="21">
                  <c:v>0.192158877849578</c:v>
                </c:pt>
                <c:pt idx="22">
                  <c:v>0.31191006302833502</c:v>
                </c:pt>
                <c:pt idx="23">
                  <c:v>0.38710266351699801</c:v>
                </c:pt>
                <c:pt idx="24">
                  <c:v>0.233932554721832</c:v>
                </c:pt>
                <c:pt idx="25">
                  <c:v>0.26735147833824102</c:v>
                </c:pt>
                <c:pt idx="26">
                  <c:v>0.20608343183994199</c:v>
                </c:pt>
                <c:pt idx="27">
                  <c:v>5.5698227137327097E-2</c:v>
                </c:pt>
                <c:pt idx="28">
                  <c:v>0.28127604722976601</c:v>
                </c:pt>
                <c:pt idx="29">
                  <c:v>0.47065001726150502</c:v>
                </c:pt>
                <c:pt idx="30">
                  <c:v>0.604325771331787</c:v>
                </c:pt>
                <c:pt idx="31">
                  <c:v>0.48735949397086997</c:v>
                </c:pt>
                <c:pt idx="32">
                  <c:v>0.45115563273429798</c:v>
                </c:pt>
                <c:pt idx="33">
                  <c:v>0.45115563273429798</c:v>
                </c:pt>
                <c:pt idx="34">
                  <c:v>0.467865109443664</c:v>
                </c:pt>
                <c:pt idx="35">
                  <c:v>0.59318608045578003</c:v>
                </c:pt>
                <c:pt idx="36">
                  <c:v>0.32304972410201999</c:v>
                </c:pt>
                <c:pt idx="37">
                  <c:v>-2.78491135686635E-2</c:v>
                </c:pt>
                <c:pt idx="38">
                  <c:v>0.38710266351699801</c:v>
                </c:pt>
                <c:pt idx="39">
                  <c:v>0.31191006302833502</c:v>
                </c:pt>
                <c:pt idx="40">
                  <c:v>0.32026478648185702</c:v>
                </c:pt>
                <c:pt idx="41">
                  <c:v>0.222792908549308</c:v>
                </c:pt>
                <c:pt idx="42">
                  <c:v>0.56255209445953303</c:v>
                </c:pt>
                <c:pt idx="43">
                  <c:v>0.47900474071502602</c:v>
                </c:pt>
                <c:pt idx="44">
                  <c:v>0.30355533957481301</c:v>
                </c:pt>
                <c:pt idx="45">
                  <c:v>0.32304972410201999</c:v>
                </c:pt>
                <c:pt idx="46">
                  <c:v>0.309125155210495</c:v>
                </c:pt>
                <c:pt idx="47">
                  <c:v>0.37317812442779502</c:v>
                </c:pt>
                <c:pt idx="48">
                  <c:v>0.125321015715599</c:v>
                </c:pt>
                <c:pt idx="49">
                  <c:v>0.21443817019462499</c:v>
                </c:pt>
                <c:pt idx="50">
                  <c:v>0.27570623159408503</c:v>
                </c:pt>
                <c:pt idx="51">
                  <c:v>0.38710266351699801</c:v>
                </c:pt>
                <c:pt idx="52">
                  <c:v>0.27849113941192599</c:v>
                </c:pt>
                <c:pt idx="53">
                  <c:v>0.128105923533439</c:v>
                </c:pt>
                <c:pt idx="54">
                  <c:v>0.39824232459068298</c:v>
                </c:pt>
                <c:pt idx="55">
                  <c:v>0.33140444755554199</c:v>
                </c:pt>
                <c:pt idx="56">
                  <c:v>0.13089083135127999</c:v>
                </c:pt>
                <c:pt idx="57">
                  <c:v>0.39824232459068298</c:v>
                </c:pt>
                <c:pt idx="58">
                  <c:v>0.65445417165756203</c:v>
                </c:pt>
                <c:pt idx="59">
                  <c:v>0.13089083135127999</c:v>
                </c:pt>
                <c:pt idx="60">
                  <c:v>0.233932554721832</c:v>
                </c:pt>
                <c:pt idx="61">
                  <c:v>0.64052957296371404</c:v>
                </c:pt>
                <c:pt idx="62">
                  <c:v>0.27013638615608199</c:v>
                </c:pt>
                <c:pt idx="63">
                  <c:v>0.42052161693572998</c:v>
                </c:pt>
                <c:pt idx="64">
                  <c:v>0.25064203143119801</c:v>
                </c:pt>
                <c:pt idx="65">
                  <c:v>0.46508020162582397</c:v>
                </c:pt>
                <c:pt idx="66">
                  <c:v>0.370393216609954</c:v>
                </c:pt>
                <c:pt idx="67">
                  <c:v>0.17544941604137401</c:v>
                </c:pt>
                <c:pt idx="68">
                  <c:v>0.32026478648185702</c:v>
                </c:pt>
                <c:pt idx="69">
                  <c:v>0.27292129397392201</c:v>
                </c:pt>
                <c:pt idx="70">
                  <c:v>0.16152486205100999</c:v>
                </c:pt>
                <c:pt idx="71">
                  <c:v>0.33697426319122298</c:v>
                </c:pt>
                <c:pt idx="72">
                  <c:v>0.54584258794784501</c:v>
                </c:pt>
                <c:pt idx="73">
                  <c:v>0.309125155210495</c:v>
                </c:pt>
                <c:pt idx="74">
                  <c:v>0.33697426319122298</c:v>
                </c:pt>
                <c:pt idx="75">
                  <c:v>0.38431775569915699</c:v>
                </c:pt>
                <c:pt idx="76">
                  <c:v>0.467865109443664</c:v>
                </c:pt>
                <c:pt idx="77">
                  <c:v>0.28406095504760698</c:v>
                </c:pt>
                <c:pt idx="78">
                  <c:v>0.65723907947540205</c:v>
                </c:pt>
                <c:pt idx="79">
                  <c:v>9.1902069747447898E-2</c:v>
                </c:pt>
                <c:pt idx="80">
                  <c:v>0.33697426319122298</c:v>
                </c:pt>
                <c:pt idx="81">
                  <c:v>0.37596303224563599</c:v>
                </c:pt>
                <c:pt idx="82">
                  <c:v>0.50963878631591797</c:v>
                </c:pt>
                <c:pt idx="83">
                  <c:v>0.38431775569915699</c:v>
                </c:pt>
                <c:pt idx="84">
                  <c:v>0.55698227882385198</c:v>
                </c:pt>
                <c:pt idx="85">
                  <c:v>0.61546540260314897</c:v>
                </c:pt>
                <c:pt idx="86">
                  <c:v>0.16709467768669101</c:v>
                </c:pt>
                <c:pt idx="87">
                  <c:v>0.53748786449432295</c:v>
                </c:pt>
                <c:pt idx="88">
                  <c:v>-1.11396452412009E-2</c:v>
                </c:pt>
                <c:pt idx="89">
                  <c:v>0.27292129397392201</c:v>
                </c:pt>
                <c:pt idx="90">
                  <c:v>0.33418935537338201</c:v>
                </c:pt>
                <c:pt idx="91">
                  <c:v>0.67673343420028598</c:v>
                </c:pt>
                <c:pt idx="92">
                  <c:v>0.26178166270255998</c:v>
                </c:pt>
                <c:pt idx="93">
                  <c:v>0.28406095504760698</c:v>
                </c:pt>
                <c:pt idx="94">
                  <c:v>0.25899675488471902</c:v>
                </c:pt>
                <c:pt idx="95">
                  <c:v>0.48735949397086997</c:v>
                </c:pt>
                <c:pt idx="96">
                  <c:v>0.55419737100601196</c:v>
                </c:pt>
                <c:pt idx="97">
                  <c:v>0.47900474071502602</c:v>
                </c:pt>
                <c:pt idx="98">
                  <c:v>0.53748786449432295</c:v>
                </c:pt>
                <c:pt idx="99">
                  <c:v>0.41773670911788902</c:v>
                </c:pt>
                <c:pt idx="100">
                  <c:v>0.29798552393913202</c:v>
                </c:pt>
                <c:pt idx="101">
                  <c:v>0.33418935537338201</c:v>
                </c:pt>
                <c:pt idx="102">
                  <c:v>0.38988757133483798</c:v>
                </c:pt>
                <c:pt idx="103">
                  <c:v>0.25342693924903797</c:v>
                </c:pt>
                <c:pt idx="104">
                  <c:v>0.25621184706687899</c:v>
                </c:pt>
                <c:pt idx="105">
                  <c:v>0.17823432385921401</c:v>
                </c:pt>
                <c:pt idx="106">
                  <c:v>0.264566570520401</c:v>
                </c:pt>
                <c:pt idx="107">
                  <c:v>0.169879585504531</c:v>
                </c:pt>
                <c:pt idx="108">
                  <c:v>0.25342693924903797</c:v>
                </c:pt>
                <c:pt idx="109">
                  <c:v>0.44837072491645802</c:v>
                </c:pt>
                <c:pt idx="110">
                  <c:v>0.36203846335411</c:v>
                </c:pt>
                <c:pt idx="111">
                  <c:v>0.46508020162582397</c:v>
                </c:pt>
                <c:pt idx="112">
                  <c:v>0.30077043175697299</c:v>
                </c:pt>
                <c:pt idx="113">
                  <c:v>0.33140444755554199</c:v>
                </c:pt>
                <c:pt idx="114">
                  <c:v>0.39545741677284202</c:v>
                </c:pt>
                <c:pt idx="115">
                  <c:v>0.38710266351699801</c:v>
                </c:pt>
                <c:pt idx="116">
                  <c:v>-5.5698227137327097E-2</c:v>
                </c:pt>
                <c:pt idx="117">
                  <c:v>0.34254407882690402</c:v>
                </c:pt>
                <c:pt idx="118">
                  <c:v>0.43444615602493197</c:v>
                </c:pt>
                <c:pt idx="119">
                  <c:v>0.44280090928077698</c:v>
                </c:pt>
                <c:pt idx="120">
                  <c:v>0.233932554721832</c:v>
                </c:pt>
                <c:pt idx="121">
                  <c:v>0.26178166270255998</c:v>
                </c:pt>
                <c:pt idx="122">
                  <c:v>0.37596303224563599</c:v>
                </c:pt>
                <c:pt idx="123">
                  <c:v>0.37317812442779502</c:v>
                </c:pt>
                <c:pt idx="124">
                  <c:v>0.32026478648185702</c:v>
                </c:pt>
                <c:pt idx="125">
                  <c:v>2.5064202025532702E-2</c:v>
                </c:pt>
                <c:pt idx="126">
                  <c:v>0.36203846335411</c:v>
                </c:pt>
                <c:pt idx="127">
                  <c:v>0.34532901644706698</c:v>
                </c:pt>
                <c:pt idx="128">
                  <c:v>0.49014440178871099</c:v>
                </c:pt>
                <c:pt idx="129">
                  <c:v>0.21443817019462499</c:v>
                </c:pt>
                <c:pt idx="130">
                  <c:v>0.35089883208274802</c:v>
                </c:pt>
                <c:pt idx="131">
                  <c:v>0.15595503151416701</c:v>
                </c:pt>
                <c:pt idx="132">
                  <c:v>0.38153284788131703</c:v>
                </c:pt>
                <c:pt idx="133">
                  <c:v>1.94943789392709E-2</c:v>
                </c:pt>
                <c:pt idx="134">
                  <c:v>0.28127604722976601</c:v>
                </c:pt>
                <c:pt idx="135">
                  <c:v>0.37317812442779502</c:v>
                </c:pt>
                <c:pt idx="136">
                  <c:v>0.40659704804420399</c:v>
                </c:pt>
                <c:pt idx="137">
                  <c:v>0.53470295667648304</c:v>
                </c:pt>
                <c:pt idx="138">
                  <c:v>0.222792908549308</c:v>
                </c:pt>
                <c:pt idx="139">
                  <c:v>0.17544941604137401</c:v>
                </c:pt>
                <c:pt idx="140">
                  <c:v>-4.4558580964803599E-2</c:v>
                </c:pt>
                <c:pt idx="141">
                  <c:v>0.309125155210495</c:v>
                </c:pt>
                <c:pt idx="142">
                  <c:v>0.476219832897186</c:v>
                </c:pt>
                <c:pt idx="143">
                  <c:v>0.57926154136657704</c:v>
                </c:pt>
                <c:pt idx="144">
                  <c:v>0.10304171591997099</c:v>
                </c:pt>
                <c:pt idx="145">
                  <c:v>0.200513616204261</c:v>
                </c:pt>
                <c:pt idx="146">
                  <c:v>0.339759171009063</c:v>
                </c:pt>
                <c:pt idx="147">
                  <c:v>0.39545741677284202</c:v>
                </c:pt>
                <c:pt idx="148">
                  <c:v>0.40381214022636402</c:v>
                </c:pt>
                <c:pt idx="149">
                  <c:v>0.32304972410201999</c:v>
                </c:pt>
                <c:pt idx="150">
                  <c:v>0.122536100447177</c:v>
                </c:pt>
                <c:pt idx="151">
                  <c:v>0.25342693924903797</c:v>
                </c:pt>
                <c:pt idx="152">
                  <c:v>0.147600293159484</c:v>
                </c:pt>
                <c:pt idx="153">
                  <c:v>0.26178166270255998</c:v>
                </c:pt>
                <c:pt idx="154">
                  <c:v>5.5698227137327097E-2</c:v>
                </c:pt>
                <c:pt idx="155">
                  <c:v>-3.8988757878541898E-2</c:v>
                </c:pt>
                <c:pt idx="156">
                  <c:v>0.35089883208274802</c:v>
                </c:pt>
                <c:pt idx="157">
                  <c:v>0.43723106384277299</c:v>
                </c:pt>
                <c:pt idx="158">
                  <c:v>0.136460646986961</c:v>
                </c:pt>
                <c:pt idx="159">
                  <c:v>0.32026478648185702</c:v>
                </c:pt>
                <c:pt idx="160">
                  <c:v>0.222792908549308</c:v>
                </c:pt>
                <c:pt idx="161">
                  <c:v>0.10304171591997099</c:v>
                </c:pt>
                <c:pt idx="162">
                  <c:v>0.58204644918441695</c:v>
                </c:pt>
                <c:pt idx="163">
                  <c:v>0.26735147833824102</c:v>
                </c:pt>
                <c:pt idx="164">
                  <c:v>0.60711067914962702</c:v>
                </c:pt>
                <c:pt idx="165">
                  <c:v>0.46508020162582397</c:v>
                </c:pt>
                <c:pt idx="166">
                  <c:v>0.44280090928077698</c:v>
                </c:pt>
                <c:pt idx="167">
                  <c:v>0.25621184706687899</c:v>
                </c:pt>
                <c:pt idx="168">
                  <c:v>0.105826631188392</c:v>
                </c:pt>
                <c:pt idx="169">
                  <c:v>0.25342693924903797</c:v>
                </c:pt>
                <c:pt idx="170">
                  <c:v>0.35646864771842901</c:v>
                </c:pt>
                <c:pt idx="171">
                  <c:v>0.35925355553626998</c:v>
                </c:pt>
                <c:pt idx="172">
                  <c:v>0.55141246318817105</c:v>
                </c:pt>
                <c:pt idx="173">
                  <c:v>0.36203846335411</c:v>
                </c:pt>
                <c:pt idx="174">
                  <c:v>0.30077043175697299</c:v>
                </c:pt>
                <c:pt idx="175">
                  <c:v>0.27292129397392201</c:v>
                </c:pt>
                <c:pt idx="176">
                  <c:v>0.43723106384277299</c:v>
                </c:pt>
                <c:pt idx="177">
                  <c:v>0.36482337117195102</c:v>
                </c:pt>
                <c:pt idx="178">
                  <c:v>0.16152486205100999</c:v>
                </c:pt>
                <c:pt idx="179">
                  <c:v>0.295200586318969</c:v>
                </c:pt>
                <c:pt idx="180">
                  <c:v>0.35089883208274802</c:v>
                </c:pt>
                <c:pt idx="181">
                  <c:v>0.529133141040802</c:v>
                </c:pt>
                <c:pt idx="182">
                  <c:v>5.0128404051065403E-2</c:v>
                </c:pt>
                <c:pt idx="183">
                  <c:v>0.27849113941192599</c:v>
                </c:pt>
                <c:pt idx="184">
                  <c:v>0.17823432385921401</c:v>
                </c:pt>
                <c:pt idx="185">
                  <c:v>0.34254407882690402</c:v>
                </c:pt>
                <c:pt idx="186">
                  <c:v>0.189373970031738</c:v>
                </c:pt>
                <c:pt idx="187">
                  <c:v>0.13367573916912001</c:v>
                </c:pt>
                <c:pt idx="188">
                  <c:v>0.147600293159484</c:v>
                </c:pt>
                <c:pt idx="189">
                  <c:v>0.211653262376785</c:v>
                </c:pt>
                <c:pt idx="190">
                  <c:v>4.17736694216728E-2</c:v>
                </c:pt>
                <c:pt idx="191">
                  <c:v>0.25342693924903797</c:v>
                </c:pt>
                <c:pt idx="192">
                  <c:v>0.348113924264907</c:v>
                </c:pt>
                <c:pt idx="193">
                  <c:v>0.57647663354873602</c:v>
                </c:pt>
                <c:pt idx="194">
                  <c:v>0.222792908549308</c:v>
                </c:pt>
                <c:pt idx="195">
                  <c:v>-3.3418934792280197E-2</c:v>
                </c:pt>
                <c:pt idx="196">
                  <c:v>0.233932554721832</c:v>
                </c:pt>
                <c:pt idx="197">
                  <c:v>7.7977515757083796E-2</c:v>
                </c:pt>
                <c:pt idx="198">
                  <c:v>2.2279290482401799E-2</c:v>
                </c:pt>
                <c:pt idx="199">
                  <c:v>0.32861953973770103</c:v>
                </c:pt>
                <c:pt idx="200">
                  <c:v>0.37317812442779502</c:v>
                </c:pt>
                <c:pt idx="201">
                  <c:v>0.339759171009063</c:v>
                </c:pt>
                <c:pt idx="202">
                  <c:v>0.10304171591997099</c:v>
                </c:pt>
                <c:pt idx="203">
                  <c:v>0.17823432385921401</c:v>
                </c:pt>
                <c:pt idx="204">
                  <c:v>4.17736694216728E-2</c:v>
                </c:pt>
                <c:pt idx="205">
                  <c:v>0.203298524022102</c:v>
                </c:pt>
                <c:pt idx="206">
                  <c:v>0.47343492507934498</c:v>
                </c:pt>
                <c:pt idx="207">
                  <c:v>0.27849113941192599</c:v>
                </c:pt>
                <c:pt idx="208">
                  <c:v>0.54584258794784501</c:v>
                </c:pt>
                <c:pt idx="209">
                  <c:v>0.28127604722976601</c:v>
                </c:pt>
                <c:pt idx="210">
                  <c:v>0.169879585504531</c:v>
                </c:pt>
                <c:pt idx="211">
                  <c:v>0.27013638615608199</c:v>
                </c:pt>
                <c:pt idx="212">
                  <c:v>0.25064203143119801</c:v>
                </c:pt>
                <c:pt idx="213">
                  <c:v>0.370393216609954</c:v>
                </c:pt>
                <c:pt idx="214">
                  <c:v>0.317479878664016</c:v>
                </c:pt>
                <c:pt idx="215">
                  <c:v>0.36760827898979098</c:v>
                </c:pt>
                <c:pt idx="216">
                  <c:v>0.147600293159484</c:v>
                </c:pt>
                <c:pt idx="217">
                  <c:v>0.105826631188392</c:v>
                </c:pt>
                <c:pt idx="218">
                  <c:v>4.7343492507934501E-2</c:v>
                </c:pt>
                <c:pt idx="219">
                  <c:v>0.16709467768669101</c:v>
                </c:pt>
                <c:pt idx="220">
                  <c:v>0.211653262376785</c:v>
                </c:pt>
                <c:pt idx="221">
                  <c:v>0.10304171591997099</c:v>
                </c:pt>
                <c:pt idx="222">
                  <c:v>0.35089883208274802</c:v>
                </c:pt>
                <c:pt idx="223">
                  <c:v>7.5192607939243303E-2</c:v>
                </c:pt>
                <c:pt idx="224">
                  <c:v>0.13367573916912001</c:v>
                </c:pt>
                <c:pt idx="225">
                  <c:v>0.30355533957481301</c:v>
                </c:pt>
                <c:pt idx="226">
                  <c:v>0.52356332540511996</c:v>
                </c:pt>
                <c:pt idx="227">
                  <c:v>0.27292129397392201</c:v>
                </c:pt>
                <c:pt idx="228">
                  <c:v>0.35646864771842901</c:v>
                </c:pt>
                <c:pt idx="229">
                  <c:v>0.30355533957481301</c:v>
                </c:pt>
                <c:pt idx="230">
                  <c:v>0.317479878664016</c:v>
                </c:pt>
                <c:pt idx="231">
                  <c:v>0.38431775569915699</c:v>
                </c:pt>
                <c:pt idx="232">
                  <c:v>0.28963077068328802</c:v>
                </c:pt>
                <c:pt idx="233">
                  <c:v>0.49571421742439198</c:v>
                </c:pt>
                <c:pt idx="234">
                  <c:v>0.54584258794784501</c:v>
                </c:pt>
                <c:pt idx="235">
                  <c:v>0.37317812442779502</c:v>
                </c:pt>
                <c:pt idx="236">
                  <c:v>0.16152486205100999</c:v>
                </c:pt>
                <c:pt idx="237">
                  <c:v>0.48457455635070801</c:v>
                </c:pt>
                <c:pt idx="238">
                  <c:v>0.35368373990058899</c:v>
                </c:pt>
                <c:pt idx="239">
                  <c:v>0.401027232408523</c:v>
                </c:pt>
                <c:pt idx="240">
                  <c:v>0.414951771497726</c:v>
                </c:pt>
                <c:pt idx="241">
                  <c:v>0.245072200894355</c:v>
                </c:pt>
                <c:pt idx="242">
                  <c:v>0.72686183452606201</c:v>
                </c:pt>
                <c:pt idx="243">
                  <c:v>0.28127604722976601</c:v>
                </c:pt>
                <c:pt idx="244">
                  <c:v>3.3418934792280197E-2</c:v>
                </c:pt>
                <c:pt idx="245">
                  <c:v>0.47900474071502602</c:v>
                </c:pt>
                <c:pt idx="246">
                  <c:v>0.52356332540511996</c:v>
                </c:pt>
                <c:pt idx="247">
                  <c:v>0.42330652475357</c:v>
                </c:pt>
                <c:pt idx="248">
                  <c:v>0.35089883208274802</c:v>
                </c:pt>
                <c:pt idx="249">
                  <c:v>0.50685387849807695</c:v>
                </c:pt>
                <c:pt idx="250">
                  <c:v>0.20608343183994199</c:v>
                </c:pt>
                <c:pt idx="251">
                  <c:v>0.348113924264907</c:v>
                </c:pt>
                <c:pt idx="252">
                  <c:v>0.62938994169235196</c:v>
                </c:pt>
                <c:pt idx="253">
                  <c:v>0.39545741677284202</c:v>
                </c:pt>
                <c:pt idx="254">
                  <c:v>0.26178166270255998</c:v>
                </c:pt>
                <c:pt idx="255">
                  <c:v>0.27570623159408503</c:v>
                </c:pt>
                <c:pt idx="256">
                  <c:v>0.19772870838642101</c:v>
                </c:pt>
                <c:pt idx="257">
                  <c:v>0.36482337117195102</c:v>
                </c:pt>
                <c:pt idx="258">
                  <c:v>0.21722307801246599</c:v>
                </c:pt>
                <c:pt idx="259">
                  <c:v>0.31469497084617598</c:v>
                </c:pt>
                <c:pt idx="260">
                  <c:v>0.529133141040802</c:v>
                </c:pt>
                <c:pt idx="261">
                  <c:v>0.42887634038925099</c:v>
                </c:pt>
                <c:pt idx="262">
                  <c:v>0.50128406286239602</c:v>
                </c:pt>
                <c:pt idx="263">
                  <c:v>0.242287278175354</c:v>
                </c:pt>
                <c:pt idx="264">
                  <c:v>0.40659704804420399</c:v>
                </c:pt>
                <c:pt idx="265">
                  <c:v>0.49014440178871099</c:v>
                </c:pt>
                <c:pt idx="266">
                  <c:v>0.42330652475357</c:v>
                </c:pt>
                <c:pt idx="267">
                  <c:v>8.0762431025504997E-2</c:v>
                </c:pt>
                <c:pt idx="268">
                  <c:v>0.40659704804420399</c:v>
                </c:pt>
                <c:pt idx="269">
                  <c:v>0.32026478648185702</c:v>
                </c:pt>
                <c:pt idx="270">
                  <c:v>0.203298524022102</c:v>
                </c:pt>
                <c:pt idx="271">
                  <c:v>0.28963077068328802</c:v>
                </c:pt>
                <c:pt idx="272">
                  <c:v>0.22557781636714899</c:v>
                </c:pt>
                <c:pt idx="273">
                  <c:v>0.33140444755554199</c:v>
                </c:pt>
                <c:pt idx="274">
                  <c:v>0.13367573916912001</c:v>
                </c:pt>
                <c:pt idx="275">
                  <c:v>2.2279290482401799E-2</c:v>
                </c:pt>
                <c:pt idx="276">
                  <c:v>0.27013638615608199</c:v>
                </c:pt>
                <c:pt idx="277">
                  <c:v>5.5698227137327097E-2</c:v>
                </c:pt>
                <c:pt idx="278">
                  <c:v>0.111396454274654</c:v>
                </c:pt>
                <c:pt idx="279">
                  <c:v>-7.2407692670822102E-2</c:v>
                </c:pt>
                <c:pt idx="280">
                  <c:v>0.116966277360916</c:v>
                </c:pt>
                <c:pt idx="281">
                  <c:v>-0.10025680810213</c:v>
                </c:pt>
                <c:pt idx="282">
                  <c:v>-9.4686985015869099E-2</c:v>
                </c:pt>
                <c:pt idx="283">
                  <c:v>0.14481538534164401</c:v>
                </c:pt>
                <c:pt idx="284">
                  <c:v>-6.1268050223588902E-2</c:v>
                </c:pt>
                <c:pt idx="285">
                  <c:v>-0.139245569705963</c:v>
                </c:pt>
                <c:pt idx="286">
                  <c:v>-0.10025680810213</c:v>
                </c:pt>
                <c:pt idx="287">
                  <c:v>-2.78491135686635E-2</c:v>
                </c:pt>
                <c:pt idx="288">
                  <c:v>1.39245567843317E-2</c:v>
                </c:pt>
                <c:pt idx="289">
                  <c:v>-8.35473388433456E-2</c:v>
                </c:pt>
                <c:pt idx="290">
                  <c:v>0.116966277360916</c:v>
                </c:pt>
                <c:pt idx="291">
                  <c:v>-4.4558580964803599E-2</c:v>
                </c:pt>
                <c:pt idx="292">
                  <c:v>0.158739939332008</c:v>
                </c:pt>
                <c:pt idx="293">
                  <c:v>-2.2279290482401799E-2</c:v>
                </c:pt>
                <c:pt idx="294">
                  <c:v>3.0634025111794399E-2</c:v>
                </c:pt>
                <c:pt idx="295">
                  <c:v>-0.105826631188392</c:v>
                </c:pt>
                <c:pt idx="296">
                  <c:v>0.16430976986884999</c:v>
                </c:pt>
                <c:pt idx="297">
                  <c:v>0.16152486205100999</c:v>
                </c:pt>
                <c:pt idx="298">
                  <c:v>-0.31191006302833502</c:v>
                </c:pt>
                <c:pt idx="299">
                  <c:v>-0.14481538534164401</c:v>
                </c:pt>
                <c:pt idx="300">
                  <c:v>0.211653262376785</c:v>
                </c:pt>
                <c:pt idx="301">
                  <c:v>-0.105826631188392</c:v>
                </c:pt>
                <c:pt idx="302">
                  <c:v>-3.8988757878541898E-2</c:v>
                </c:pt>
                <c:pt idx="303">
                  <c:v>-0.41773670911788902</c:v>
                </c:pt>
                <c:pt idx="304">
                  <c:v>-0.15038521587848599</c:v>
                </c:pt>
                <c:pt idx="305">
                  <c:v>0.111396454274654</c:v>
                </c:pt>
                <c:pt idx="306">
                  <c:v>0.286845862865448</c:v>
                </c:pt>
                <c:pt idx="307">
                  <c:v>-2.2279290482401799E-2</c:v>
                </c:pt>
                <c:pt idx="308">
                  <c:v>0.19772870838642101</c:v>
                </c:pt>
                <c:pt idx="309">
                  <c:v>0.15595503151416701</c:v>
                </c:pt>
                <c:pt idx="310">
                  <c:v>0.25064203143119801</c:v>
                </c:pt>
                <c:pt idx="311">
                  <c:v>-0.13367573916912001</c:v>
                </c:pt>
                <c:pt idx="312">
                  <c:v>0.158739939332008</c:v>
                </c:pt>
                <c:pt idx="313">
                  <c:v>3.3418934792280197E-2</c:v>
                </c:pt>
                <c:pt idx="314">
                  <c:v>-6.6837869584560394E-2</c:v>
                </c:pt>
                <c:pt idx="315">
                  <c:v>0</c:v>
                </c:pt>
                <c:pt idx="316">
                  <c:v>0.28406095504760698</c:v>
                </c:pt>
                <c:pt idx="317">
                  <c:v>0.53191804885864202</c:v>
                </c:pt>
                <c:pt idx="318">
                  <c:v>0.46229526400566101</c:v>
                </c:pt>
                <c:pt idx="319">
                  <c:v>0.32304972410201999</c:v>
                </c:pt>
                <c:pt idx="320">
                  <c:v>-8.9117161929607294E-2</c:v>
                </c:pt>
                <c:pt idx="321">
                  <c:v>0.23671746253967199</c:v>
                </c:pt>
                <c:pt idx="322">
                  <c:v>0.203298524022102</c:v>
                </c:pt>
                <c:pt idx="323">
                  <c:v>5.2913315594196299E-2</c:v>
                </c:pt>
                <c:pt idx="324">
                  <c:v>0.45672544836997903</c:v>
                </c:pt>
                <c:pt idx="325">
                  <c:v>0.37317812442779502</c:v>
                </c:pt>
                <c:pt idx="326">
                  <c:v>0.45951035618781999</c:v>
                </c:pt>
                <c:pt idx="327">
                  <c:v>5.2913315594196299E-2</c:v>
                </c:pt>
                <c:pt idx="328">
                  <c:v>0.27570623159408503</c:v>
                </c:pt>
                <c:pt idx="329">
                  <c:v>0.36203846335411</c:v>
                </c:pt>
                <c:pt idx="330">
                  <c:v>0.17823432385921401</c:v>
                </c:pt>
                <c:pt idx="331">
                  <c:v>0.74357134103775002</c:v>
                </c:pt>
                <c:pt idx="332">
                  <c:v>0.370393216609954</c:v>
                </c:pt>
                <c:pt idx="333">
                  <c:v>0.49571421742439198</c:v>
                </c:pt>
                <c:pt idx="334">
                  <c:v>0.11975118517875601</c:v>
                </c:pt>
                <c:pt idx="335">
                  <c:v>0.16152486205100999</c:v>
                </c:pt>
                <c:pt idx="336">
                  <c:v>0.40659704804420399</c:v>
                </c:pt>
                <c:pt idx="337">
                  <c:v>0.44001600146293601</c:v>
                </c:pt>
                <c:pt idx="338">
                  <c:v>0.16709467768669101</c:v>
                </c:pt>
                <c:pt idx="339">
                  <c:v>0.17544941604137401</c:v>
                </c:pt>
                <c:pt idx="340">
                  <c:v>1.6709467396140099E-2</c:v>
                </c:pt>
                <c:pt idx="341">
                  <c:v>0.35646864771842901</c:v>
                </c:pt>
                <c:pt idx="342">
                  <c:v>0.42887634038925099</c:v>
                </c:pt>
                <c:pt idx="343">
                  <c:v>0.35368373990058899</c:v>
                </c:pt>
                <c:pt idx="344">
                  <c:v>0.233932554721832</c:v>
                </c:pt>
                <c:pt idx="345">
                  <c:v>0.24785710871219599</c:v>
                </c:pt>
                <c:pt idx="346">
                  <c:v>0.36203846335411</c:v>
                </c:pt>
                <c:pt idx="347">
                  <c:v>0.42330652475357</c:v>
                </c:pt>
                <c:pt idx="348">
                  <c:v>-9.4686985015869099E-2</c:v>
                </c:pt>
                <c:pt idx="349">
                  <c:v>2.5064202025532702E-2</c:v>
                </c:pt>
                <c:pt idx="350">
                  <c:v>0.125321015715599</c:v>
                </c:pt>
                <c:pt idx="351">
                  <c:v>0.147600293159484</c:v>
                </c:pt>
                <c:pt idx="352">
                  <c:v>0.18380413949489499</c:v>
                </c:pt>
                <c:pt idx="353">
                  <c:v>0.10861153900623299</c:v>
                </c:pt>
                <c:pt idx="354">
                  <c:v>-5.5698227137327097E-2</c:v>
                </c:pt>
                <c:pt idx="355">
                  <c:v>0.29798552393913202</c:v>
                </c:pt>
                <c:pt idx="356">
                  <c:v>9.7471892833709703E-2</c:v>
                </c:pt>
                <c:pt idx="357">
                  <c:v>0.136460646986961</c:v>
                </c:pt>
                <c:pt idx="358">
                  <c:v>6.4052961766719804E-2</c:v>
                </c:pt>
                <c:pt idx="359">
                  <c:v>0.128105923533439</c:v>
                </c:pt>
                <c:pt idx="360">
                  <c:v>0.21722307801246599</c:v>
                </c:pt>
                <c:pt idx="361">
                  <c:v>0.54862755537033003</c:v>
                </c:pt>
                <c:pt idx="362">
                  <c:v>0.309125155210495</c:v>
                </c:pt>
                <c:pt idx="363">
                  <c:v>0.21722307801246599</c:v>
                </c:pt>
                <c:pt idx="364">
                  <c:v>0.13089083135127999</c:v>
                </c:pt>
                <c:pt idx="365">
                  <c:v>0.13089083135127999</c:v>
                </c:pt>
                <c:pt idx="366">
                  <c:v>0.189373970031738</c:v>
                </c:pt>
                <c:pt idx="367">
                  <c:v>0.23671746253967199</c:v>
                </c:pt>
                <c:pt idx="368">
                  <c:v>-3.3418934792280197E-2</c:v>
                </c:pt>
                <c:pt idx="369">
                  <c:v>-6.6837869584560394E-2</c:v>
                </c:pt>
                <c:pt idx="370">
                  <c:v>0.189373970031738</c:v>
                </c:pt>
                <c:pt idx="371">
                  <c:v>0.52634823322296098</c:v>
                </c:pt>
                <c:pt idx="372">
                  <c:v>-0.15595503151416701</c:v>
                </c:pt>
                <c:pt idx="373">
                  <c:v>0.105826631188392</c:v>
                </c:pt>
                <c:pt idx="374">
                  <c:v>5.5698226206004602E-3</c:v>
                </c:pt>
                <c:pt idx="375">
                  <c:v>-5.0128404051065403E-2</c:v>
                </c:pt>
                <c:pt idx="376">
                  <c:v>0.22000800073146801</c:v>
                </c:pt>
                <c:pt idx="377">
                  <c:v>0.13367573916912001</c:v>
                </c:pt>
                <c:pt idx="378">
                  <c:v>2.7849113103002301E-3</c:v>
                </c:pt>
                <c:pt idx="379">
                  <c:v>0.10304171591997099</c:v>
                </c:pt>
                <c:pt idx="380">
                  <c:v>0.13367573916912001</c:v>
                </c:pt>
                <c:pt idx="381">
                  <c:v>8.0762431025504997E-2</c:v>
                </c:pt>
                <c:pt idx="382">
                  <c:v>0.21443817019462499</c:v>
                </c:pt>
                <c:pt idx="383">
                  <c:v>-1.11396452412009E-2</c:v>
                </c:pt>
                <c:pt idx="384">
                  <c:v>6.9622784852981498E-2</c:v>
                </c:pt>
                <c:pt idx="385">
                  <c:v>0.23671746253967199</c:v>
                </c:pt>
                <c:pt idx="386">
                  <c:v>2.5064202025532702E-2</c:v>
                </c:pt>
                <c:pt idx="387">
                  <c:v>8.35473388433456E-2</c:v>
                </c:pt>
                <c:pt idx="388">
                  <c:v>2.5064202025532702E-2</c:v>
                </c:pt>
                <c:pt idx="389">
                  <c:v>-5.0128404051065403E-2</c:v>
                </c:pt>
                <c:pt idx="390">
                  <c:v>0.34254407882690402</c:v>
                </c:pt>
                <c:pt idx="391">
                  <c:v>0.30077043175697299</c:v>
                </c:pt>
                <c:pt idx="392">
                  <c:v>-0.13367573916912001</c:v>
                </c:pt>
                <c:pt idx="393">
                  <c:v>6.4052961766719804E-2</c:v>
                </c:pt>
                <c:pt idx="394">
                  <c:v>-5.5698227137327097E-2</c:v>
                </c:pt>
                <c:pt idx="395">
                  <c:v>8.0762431025504997E-2</c:v>
                </c:pt>
                <c:pt idx="396">
                  <c:v>0.105826631188392</c:v>
                </c:pt>
                <c:pt idx="397">
                  <c:v>0.17544941604137401</c:v>
                </c:pt>
                <c:pt idx="398">
                  <c:v>0.158739939332008</c:v>
                </c:pt>
                <c:pt idx="399">
                  <c:v>5.5698226206004602E-3</c:v>
                </c:pt>
                <c:pt idx="400">
                  <c:v>2.5064202025532702E-2</c:v>
                </c:pt>
                <c:pt idx="401">
                  <c:v>-6.1268050223588902E-2</c:v>
                </c:pt>
                <c:pt idx="402">
                  <c:v>-0.16152486205100999</c:v>
                </c:pt>
                <c:pt idx="403">
                  <c:v>-0.10025680810213</c:v>
                </c:pt>
                <c:pt idx="404">
                  <c:v>-0.27849113941192599</c:v>
                </c:pt>
                <c:pt idx="405">
                  <c:v>-0.30077043175697299</c:v>
                </c:pt>
                <c:pt idx="406">
                  <c:v>-0.14481538534164401</c:v>
                </c:pt>
                <c:pt idx="407">
                  <c:v>-6.6837869584560394E-2</c:v>
                </c:pt>
                <c:pt idx="408">
                  <c:v>-0.233932554721832</c:v>
                </c:pt>
                <c:pt idx="409">
                  <c:v>5.8483138680457999E-2</c:v>
                </c:pt>
                <c:pt idx="410">
                  <c:v>0.222792908549308</c:v>
                </c:pt>
                <c:pt idx="411">
                  <c:v>0.18658906221389701</c:v>
                </c:pt>
                <c:pt idx="412">
                  <c:v>0.17544941604137401</c:v>
                </c:pt>
                <c:pt idx="413">
                  <c:v>0.222792908549308</c:v>
                </c:pt>
                <c:pt idx="414">
                  <c:v>0.10861153900623299</c:v>
                </c:pt>
                <c:pt idx="415">
                  <c:v>-0.139245569705963</c:v>
                </c:pt>
                <c:pt idx="416">
                  <c:v>0.15595503151416701</c:v>
                </c:pt>
                <c:pt idx="417">
                  <c:v>0.22000800073146801</c:v>
                </c:pt>
                <c:pt idx="418">
                  <c:v>-7.2407692670822102E-2</c:v>
                </c:pt>
                <c:pt idx="419">
                  <c:v>-8.35473388433456E-2</c:v>
                </c:pt>
                <c:pt idx="420">
                  <c:v>-6.1268050223588902E-2</c:v>
                </c:pt>
                <c:pt idx="421">
                  <c:v>0.16152486205100999</c:v>
                </c:pt>
                <c:pt idx="422">
                  <c:v>0.44001600146293601</c:v>
                </c:pt>
                <c:pt idx="423">
                  <c:v>0.15317012369632699</c:v>
                </c:pt>
                <c:pt idx="424">
                  <c:v>-5.5698227137327097E-2</c:v>
                </c:pt>
                <c:pt idx="425">
                  <c:v>5.2913315594196299E-2</c:v>
                </c:pt>
                <c:pt idx="426">
                  <c:v>0.295200586318969</c:v>
                </c:pt>
                <c:pt idx="427">
                  <c:v>-0.139245569705963</c:v>
                </c:pt>
                <c:pt idx="428">
                  <c:v>-2.78491135686635E-2</c:v>
                </c:pt>
                <c:pt idx="429">
                  <c:v>0.10304171591997099</c:v>
                </c:pt>
                <c:pt idx="430">
                  <c:v>8.3547336980700493E-3</c:v>
                </c:pt>
                <c:pt idx="431">
                  <c:v>-0.15595503151416701</c:v>
                </c:pt>
                <c:pt idx="432">
                  <c:v>0.16709467768669101</c:v>
                </c:pt>
                <c:pt idx="433">
                  <c:v>0.22000800073146801</c:v>
                </c:pt>
                <c:pt idx="434">
                  <c:v>0.245072200894355</c:v>
                </c:pt>
                <c:pt idx="435">
                  <c:v>5.8483138680457999E-2</c:v>
                </c:pt>
                <c:pt idx="436">
                  <c:v>0.27292129397392201</c:v>
                </c:pt>
                <c:pt idx="437">
                  <c:v>-8.9117161929607294E-2</c:v>
                </c:pt>
                <c:pt idx="438">
                  <c:v>8.3547336980700493E-3</c:v>
                </c:pt>
                <c:pt idx="439">
                  <c:v>-5.5698226206004602E-3</c:v>
                </c:pt>
                <c:pt idx="440">
                  <c:v>2.5064202025532702E-2</c:v>
                </c:pt>
                <c:pt idx="441">
                  <c:v>-0.122536100447177</c:v>
                </c:pt>
                <c:pt idx="442">
                  <c:v>0.139245569705963</c:v>
                </c:pt>
                <c:pt idx="443">
                  <c:v>-0.14481538534164401</c:v>
                </c:pt>
                <c:pt idx="444">
                  <c:v>-0.15038521587848599</c:v>
                </c:pt>
                <c:pt idx="445">
                  <c:v>-0.189373970031738</c:v>
                </c:pt>
                <c:pt idx="446">
                  <c:v>0.16430976986884999</c:v>
                </c:pt>
                <c:pt idx="447">
                  <c:v>5.2913315594196299E-2</c:v>
                </c:pt>
                <c:pt idx="448">
                  <c:v>-0.25064203143119801</c:v>
                </c:pt>
                <c:pt idx="449">
                  <c:v>-5.5698226206004602E-3</c:v>
                </c:pt>
                <c:pt idx="450">
                  <c:v>-6.6837869584560394E-2</c:v>
                </c:pt>
                <c:pt idx="451">
                  <c:v>-0.28963077068328802</c:v>
                </c:pt>
                <c:pt idx="452">
                  <c:v>-0.122536100447177</c:v>
                </c:pt>
                <c:pt idx="453">
                  <c:v>-0.19494378566741899</c:v>
                </c:pt>
                <c:pt idx="454">
                  <c:v>-8.9117161929607294E-2</c:v>
                </c:pt>
                <c:pt idx="455">
                  <c:v>-0.15038521587848599</c:v>
                </c:pt>
                <c:pt idx="456">
                  <c:v>-0.51799350976943903</c:v>
                </c:pt>
                <c:pt idx="457">
                  <c:v>-7.7977515757083796E-2</c:v>
                </c:pt>
                <c:pt idx="458">
                  <c:v>-0.17266450822353299</c:v>
                </c:pt>
                <c:pt idx="459">
                  <c:v>-0.26178166270255998</c:v>
                </c:pt>
                <c:pt idx="460">
                  <c:v>-0.37874794006347601</c:v>
                </c:pt>
                <c:pt idx="461">
                  <c:v>-0.111396454274654</c:v>
                </c:pt>
                <c:pt idx="462">
                  <c:v>5.5698226206004602E-3</c:v>
                </c:pt>
                <c:pt idx="463">
                  <c:v>-0.122536100447177</c:v>
                </c:pt>
                <c:pt idx="464">
                  <c:v>-7.2407692670822102E-2</c:v>
                </c:pt>
                <c:pt idx="465">
                  <c:v>0.192158877849578</c:v>
                </c:pt>
                <c:pt idx="466">
                  <c:v>-0.18380413949489499</c:v>
                </c:pt>
                <c:pt idx="467">
                  <c:v>-0.111396454274654</c:v>
                </c:pt>
                <c:pt idx="468">
                  <c:v>-0.37874794006347601</c:v>
                </c:pt>
                <c:pt idx="469">
                  <c:v>-0.36203846335411</c:v>
                </c:pt>
                <c:pt idx="470">
                  <c:v>-0.10025680810213</c:v>
                </c:pt>
                <c:pt idx="471">
                  <c:v>-0.222792908549308</c:v>
                </c:pt>
                <c:pt idx="472">
                  <c:v>-0.317479878664016</c:v>
                </c:pt>
                <c:pt idx="473">
                  <c:v>-9.4686985015869099E-2</c:v>
                </c:pt>
                <c:pt idx="474">
                  <c:v>-0.25064203143119801</c:v>
                </c:pt>
                <c:pt idx="475">
                  <c:v>-0.16152486205100999</c:v>
                </c:pt>
                <c:pt idx="476">
                  <c:v>2.2279290482401799E-2</c:v>
                </c:pt>
                <c:pt idx="477">
                  <c:v>-3.3418934792280197E-2</c:v>
                </c:pt>
                <c:pt idx="478">
                  <c:v>-0.28406095504760698</c:v>
                </c:pt>
                <c:pt idx="479">
                  <c:v>-5.5698227137327097E-2</c:v>
                </c:pt>
                <c:pt idx="480">
                  <c:v>7.5192607939243303E-2</c:v>
                </c:pt>
                <c:pt idx="481">
                  <c:v>-0.111396454274654</c:v>
                </c:pt>
                <c:pt idx="482">
                  <c:v>-0.189373970031738</c:v>
                </c:pt>
                <c:pt idx="483">
                  <c:v>-0.116966277360916</c:v>
                </c:pt>
                <c:pt idx="484">
                  <c:v>-5.5698227137327097E-2</c:v>
                </c:pt>
                <c:pt idx="485">
                  <c:v>-0.18380413949489499</c:v>
                </c:pt>
                <c:pt idx="486">
                  <c:v>0</c:v>
                </c:pt>
                <c:pt idx="487">
                  <c:v>-0.189373970031738</c:v>
                </c:pt>
                <c:pt idx="488">
                  <c:v>-0.30077043175697299</c:v>
                </c:pt>
                <c:pt idx="489">
                  <c:v>-0.35646864771842901</c:v>
                </c:pt>
                <c:pt idx="490">
                  <c:v>-0.211653262376785</c:v>
                </c:pt>
                <c:pt idx="491">
                  <c:v>-0.30634024739265397</c:v>
                </c:pt>
                <c:pt idx="492">
                  <c:v>-0.15595503151416701</c:v>
                </c:pt>
                <c:pt idx="493">
                  <c:v>5.5698226206004602E-3</c:v>
                </c:pt>
                <c:pt idx="494">
                  <c:v>-6.6837869584560394E-2</c:v>
                </c:pt>
                <c:pt idx="495">
                  <c:v>-1.6709467396140099E-2</c:v>
                </c:pt>
                <c:pt idx="496">
                  <c:v>-0.211653262376785</c:v>
                </c:pt>
                <c:pt idx="497">
                  <c:v>-0.116966277360916</c:v>
                </c:pt>
                <c:pt idx="498">
                  <c:v>-0.18380413949489499</c:v>
                </c:pt>
                <c:pt idx="499">
                  <c:v>-0.18380413949489499</c:v>
                </c:pt>
                <c:pt idx="500">
                  <c:v>-0.15595503151416701</c:v>
                </c:pt>
                <c:pt idx="501">
                  <c:v>-0.28406095504760698</c:v>
                </c:pt>
                <c:pt idx="502">
                  <c:v>-0.20608343183994199</c:v>
                </c:pt>
                <c:pt idx="503">
                  <c:v>0.10861153900623299</c:v>
                </c:pt>
                <c:pt idx="504">
                  <c:v>-5.5698226206004602E-3</c:v>
                </c:pt>
                <c:pt idx="505">
                  <c:v>-0.26735147833824102</c:v>
                </c:pt>
                <c:pt idx="506">
                  <c:v>-0.339759171009063</c:v>
                </c:pt>
                <c:pt idx="507">
                  <c:v>-0.14481538534164401</c:v>
                </c:pt>
                <c:pt idx="508">
                  <c:v>-0.30634024739265397</c:v>
                </c:pt>
                <c:pt idx="509">
                  <c:v>-0.34532901644706698</c:v>
                </c:pt>
                <c:pt idx="510">
                  <c:v>-6.1268050223588902E-2</c:v>
                </c:pt>
                <c:pt idx="511">
                  <c:v>-0.20608343183994199</c:v>
                </c:pt>
                <c:pt idx="512">
                  <c:v>-9.4686985015869099E-2</c:v>
                </c:pt>
                <c:pt idx="513">
                  <c:v>-2.2279290482401799E-2</c:v>
                </c:pt>
                <c:pt idx="514">
                  <c:v>-0.245072200894355</c:v>
                </c:pt>
                <c:pt idx="515">
                  <c:v>-0.222792908549308</c:v>
                </c:pt>
                <c:pt idx="516">
                  <c:v>-9.4686985015869099E-2</c:v>
                </c:pt>
                <c:pt idx="517">
                  <c:v>-0.19494378566741899</c:v>
                </c:pt>
                <c:pt idx="518">
                  <c:v>-5.0128404051065403E-2</c:v>
                </c:pt>
                <c:pt idx="519">
                  <c:v>-9.4686985015869099E-2</c:v>
                </c:pt>
                <c:pt idx="520">
                  <c:v>1.39245567843317E-2</c:v>
                </c:pt>
                <c:pt idx="521">
                  <c:v>-2.2279290482401799E-2</c:v>
                </c:pt>
                <c:pt idx="522">
                  <c:v>2.5064202025532702E-2</c:v>
                </c:pt>
                <c:pt idx="523">
                  <c:v>-1.11396452412009E-2</c:v>
                </c:pt>
                <c:pt idx="524">
                  <c:v>0.10304171591997099</c:v>
                </c:pt>
                <c:pt idx="525">
                  <c:v>1.94943789392709E-2</c:v>
                </c:pt>
                <c:pt idx="526">
                  <c:v>8.9117161929607294E-2</c:v>
                </c:pt>
                <c:pt idx="527">
                  <c:v>-0.189373970031738</c:v>
                </c:pt>
                <c:pt idx="528">
                  <c:v>0.21443817019462499</c:v>
                </c:pt>
                <c:pt idx="529">
                  <c:v>-0.10025680810213</c:v>
                </c:pt>
                <c:pt idx="530">
                  <c:v>0.136460646986961</c:v>
                </c:pt>
                <c:pt idx="531">
                  <c:v>9.7471892833709703E-2</c:v>
                </c:pt>
                <c:pt idx="532">
                  <c:v>0.111396454274654</c:v>
                </c:pt>
                <c:pt idx="533">
                  <c:v>-0.200513616204261</c:v>
                </c:pt>
                <c:pt idx="534">
                  <c:v>9.1902069747447898E-2</c:v>
                </c:pt>
                <c:pt idx="535">
                  <c:v>-8.35473388433456E-2</c:v>
                </c:pt>
                <c:pt idx="536">
                  <c:v>8.9117161929607294E-2</c:v>
                </c:pt>
                <c:pt idx="537">
                  <c:v>0.11418136209249399</c:v>
                </c:pt>
                <c:pt idx="538">
                  <c:v>-2.2279290482401799E-2</c:v>
                </c:pt>
                <c:pt idx="539">
                  <c:v>-0.13367573916912001</c:v>
                </c:pt>
                <c:pt idx="540">
                  <c:v>-1.6709467396140099E-2</c:v>
                </c:pt>
                <c:pt idx="541">
                  <c:v>-0.20608343183994199</c:v>
                </c:pt>
                <c:pt idx="542">
                  <c:v>-5.5698227137327097E-2</c:v>
                </c:pt>
                <c:pt idx="543">
                  <c:v>-0.16152486205100999</c:v>
                </c:pt>
                <c:pt idx="544">
                  <c:v>-0.10025680810213</c:v>
                </c:pt>
                <c:pt idx="545">
                  <c:v>-0.200513616204261</c:v>
                </c:pt>
                <c:pt idx="546">
                  <c:v>-1.6709467396140099E-2</c:v>
                </c:pt>
                <c:pt idx="547">
                  <c:v>0.10304171591997099</c:v>
                </c:pt>
                <c:pt idx="548">
                  <c:v>-2.2279290482401799E-2</c:v>
                </c:pt>
                <c:pt idx="549">
                  <c:v>-8.35473388433456E-2</c:v>
                </c:pt>
                <c:pt idx="550">
                  <c:v>3.3418934792280197E-2</c:v>
                </c:pt>
                <c:pt idx="551">
                  <c:v>-5.0128404051065403E-2</c:v>
                </c:pt>
                <c:pt idx="552">
                  <c:v>-0.105826631188392</c:v>
                </c:pt>
                <c:pt idx="553">
                  <c:v>-8.9117161929607294E-2</c:v>
                </c:pt>
                <c:pt idx="554">
                  <c:v>0.14481538534164401</c:v>
                </c:pt>
                <c:pt idx="555">
                  <c:v>-4.4558580964803599E-2</c:v>
                </c:pt>
                <c:pt idx="556">
                  <c:v>0.31191006302833502</c:v>
                </c:pt>
                <c:pt idx="557">
                  <c:v>-5.5698226206004602E-3</c:v>
                </c:pt>
                <c:pt idx="558">
                  <c:v>7.2407692670822102E-2</c:v>
                </c:pt>
                <c:pt idx="559">
                  <c:v>-3.8988757878541898E-2</c:v>
                </c:pt>
                <c:pt idx="560">
                  <c:v>-5.0128404051065403E-2</c:v>
                </c:pt>
                <c:pt idx="561">
                  <c:v>8.6332254111766801E-2</c:v>
                </c:pt>
                <c:pt idx="562">
                  <c:v>8.0762431025504997E-2</c:v>
                </c:pt>
                <c:pt idx="563">
                  <c:v>-5.5698227137327097E-2</c:v>
                </c:pt>
                <c:pt idx="564">
                  <c:v>8.0762431025504997E-2</c:v>
                </c:pt>
                <c:pt idx="565">
                  <c:v>-2.2279290482401799E-2</c:v>
                </c:pt>
                <c:pt idx="566">
                  <c:v>0.28127604722976601</c:v>
                </c:pt>
                <c:pt idx="567">
                  <c:v>-0.18380413949489499</c:v>
                </c:pt>
                <c:pt idx="568">
                  <c:v>0.10861153900623299</c:v>
                </c:pt>
                <c:pt idx="569">
                  <c:v>0.18658906221389701</c:v>
                </c:pt>
                <c:pt idx="570">
                  <c:v>4.7343492507934501E-2</c:v>
                </c:pt>
                <c:pt idx="571">
                  <c:v>-0.17823432385921401</c:v>
                </c:pt>
                <c:pt idx="572">
                  <c:v>8.9117161929607294E-2</c:v>
                </c:pt>
                <c:pt idx="573">
                  <c:v>0.37317812442779502</c:v>
                </c:pt>
                <c:pt idx="574">
                  <c:v>0.10861153900623299</c:v>
                </c:pt>
                <c:pt idx="575">
                  <c:v>-8.35473388433456E-2</c:v>
                </c:pt>
                <c:pt idx="576">
                  <c:v>0.17823432385921401</c:v>
                </c:pt>
                <c:pt idx="577">
                  <c:v>-0.18380413949489499</c:v>
                </c:pt>
                <c:pt idx="578">
                  <c:v>-0.116966277360916</c:v>
                </c:pt>
                <c:pt idx="579">
                  <c:v>0.128105923533439</c:v>
                </c:pt>
                <c:pt idx="580">
                  <c:v>-5.5698227137327097E-2</c:v>
                </c:pt>
                <c:pt idx="581">
                  <c:v>-6.1268050223588902E-2</c:v>
                </c:pt>
                <c:pt idx="582">
                  <c:v>0.19772870838642101</c:v>
                </c:pt>
                <c:pt idx="583">
                  <c:v>-6.6837869584560394E-2</c:v>
                </c:pt>
                <c:pt idx="584">
                  <c:v>-0.211653262376785</c:v>
                </c:pt>
                <c:pt idx="585">
                  <c:v>-6.6837869584560394E-2</c:v>
                </c:pt>
                <c:pt idx="586">
                  <c:v>-0.122536100447177</c:v>
                </c:pt>
                <c:pt idx="587">
                  <c:v>-0.15595503151416701</c:v>
                </c:pt>
                <c:pt idx="588">
                  <c:v>-0.200513616204261</c:v>
                </c:pt>
                <c:pt idx="589">
                  <c:v>-0.26178166270255998</c:v>
                </c:pt>
                <c:pt idx="590">
                  <c:v>-0.116966277360916</c:v>
                </c:pt>
                <c:pt idx="591">
                  <c:v>-0.245072200894355</c:v>
                </c:pt>
                <c:pt idx="592">
                  <c:v>-4.4558580964803599E-2</c:v>
                </c:pt>
                <c:pt idx="593">
                  <c:v>7.5192607939243303E-2</c:v>
                </c:pt>
                <c:pt idx="594">
                  <c:v>1.11396452412009E-2</c:v>
                </c:pt>
                <c:pt idx="595">
                  <c:v>7.7977515757083796E-2</c:v>
                </c:pt>
                <c:pt idx="596">
                  <c:v>-0.18380413949489499</c:v>
                </c:pt>
                <c:pt idx="597">
                  <c:v>0.15317012369632699</c:v>
                </c:pt>
                <c:pt idx="598">
                  <c:v>6.1268050223588902E-2</c:v>
                </c:pt>
                <c:pt idx="599">
                  <c:v>-0.25621184706687899</c:v>
                </c:pt>
                <c:pt idx="600">
                  <c:v>0.122536100447177</c:v>
                </c:pt>
                <c:pt idx="601">
                  <c:v>0.13089083135127999</c:v>
                </c:pt>
                <c:pt idx="602">
                  <c:v>-0.30634024739265397</c:v>
                </c:pt>
                <c:pt idx="603">
                  <c:v>4.17736694216728E-2</c:v>
                </c:pt>
                <c:pt idx="604">
                  <c:v>-0.26735147833824102</c:v>
                </c:pt>
                <c:pt idx="605">
                  <c:v>7.7977515757083796E-2</c:v>
                </c:pt>
                <c:pt idx="606">
                  <c:v>0.10861153900623299</c:v>
                </c:pt>
                <c:pt idx="607">
                  <c:v>0.111396454274654</c:v>
                </c:pt>
                <c:pt idx="608">
                  <c:v>6.9622784852981498E-2</c:v>
                </c:pt>
                <c:pt idx="609">
                  <c:v>-4.4558580964803599E-2</c:v>
                </c:pt>
                <c:pt idx="610">
                  <c:v>0.11418136209249399</c:v>
                </c:pt>
                <c:pt idx="611">
                  <c:v>9.1902069747447898E-2</c:v>
                </c:pt>
                <c:pt idx="612">
                  <c:v>-0.122536100447177</c:v>
                </c:pt>
                <c:pt idx="613">
                  <c:v>8.3547336980700493E-3</c:v>
                </c:pt>
                <c:pt idx="614">
                  <c:v>5.0128404051065403E-2</c:v>
                </c:pt>
                <c:pt idx="615">
                  <c:v>-5.5698227137327097E-2</c:v>
                </c:pt>
                <c:pt idx="616">
                  <c:v>3.3418934792280197E-2</c:v>
                </c:pt>
                <c:pt idx="617">
                  <c:v>5.8483138680457999E-2</c:v>
                </c:pt>
                <c:pt idx="618">
                  <c:v>-0.17266450822353299</c:v>
                </c:pt>
                <c:pt idx="619">
                  <c:v>-0.26735147833824102</c:v>
                </c:pt>
                <c:pt idx="620">
                  <c:v>-1.11396452412009E-2</c:v>
                </c:pt>
                <c:pt idx="621">
                  <c:v>0.33140444755554199</c:v>
                </c:pt>
                <c:pt idx="622">
                  <c:v>8.6332254111766801E-2</c:v>
                </c:pt>
                <c:pt idx="623">
                  <c:v>0.15317012369632699</c:v>
                </c:pt>
                <c:pt idx="624">
                  <c:v>0.22000800073146801</c:v>
                </c:pt>
                <c:pt idx="625">
                  <c:v>0.16709467768669101</c:v>
                </c:pt>
                <c:pt idx="626">
                  <c:v>0.233932554721832</c:v>
                </c:pt>
                <c:pt idx="627">
                  <c:v>2.7849113103002301E-3</c:v>
                </c:pt>
                <c:pt idx="628">
                  <c:v>-5.5698227137327097E-2</c:v>
                </c:pt>
                <c:pt idx="629">
                  <c:v>3.6203846335411002E-2</c:v>
                </c:pt>
                <c:pt idx="630">
                  <c:v>0</c:v>
                </c:pt>
                <c:pt idx="631">
                  <c:v>5.5698227137327097E-2</c:v>
                </c:pt>
                <c:pt idx="632">
                  <c:v>-0.222792908549308</c:v>
                </c:pt>
                <c:pt idx="633">
                  <c:v>-3.3418934792280197E-2</c:v>
                </c:pt>
                <c:pt idx="634">
                  <c:v>-0.233932554721832</c:v>
                </c:pt>
                <c:pt idx="635">
                  <c:v>0.10304171591997099</c:v>
                </c:pt>
                <c:pt idx="636">
                  <c:v>0.222792908549308</c:v>
                </c:pt>
                <c:pt idx="637">
                  <c:v>0.136460646986961</c:v>
                </c:pt>
                <c:pt idx="638">
                  <c:v>4.4558580964803599E-2</c:v>
                </c:pt>
                <c:pt idx="639">
                  <c:v>4.4558580964803599E-2</c:v>
                </c:pt>
                <c:pt idx="640">
                  <c:v>0.19494378566741899</c:v>
                </c:pt>
                <c:pt idx="641">
                  <c:v>-0.15038521587848599</c:v>
                </c:pt>
                <c:pt idx="642">
                  <c:v>0.122536100447177</c:v>
                </c:pt>
                <c:pt idx="643">
                  <c:v>-7.7977515757083796E-2</c:v>
                </c:pt>
                <c:pt idx="644">
                  <c:v>0.28963077068328802</c:v>
                </c:pt>
                <c:pt idx="645">
                  <c:v>8.9117161929607294E-2</c:v>
                </c:pt>
                <c:pt idx="646">
                  <c:v>-3.8988757878541898E-2</c:v>
                </c:pt>
                <c:pt idx="647">
                  <c:v>-1.6709467396140099E-2</c:v>
                </c:pt>
                <c:pt idx="648">
                  <c:v>0.28406095504760698</c:v>
                </c:pt>
                <c:pt idx="649">
                  <c:v>6.4052961766719804E-2</c:v>
                </c:pt>
                <c:pt idx="650">
                  <c:v>0.31469497084617598</c:v>
                </c:pt>
                <c:pt idx="651">
                  <c:v>0.128105923533439</c:v>
                </c:pt>
                <c:pt idx="652">
                  <c:v>-1.6709467396140099E-2</c:v>
                </c:pt>
                <c:pt idx="653">
                  <c:v>3.0634025111794399E-2</c:v>
                </c:pt>
                <c:pt idx="654">
                  <c:v>5.8483138680457999E-2</c:v>
                </c:pt>
                <c:pt idx="655">
                  <c:v>0.10861153900623299</c:v>
                </c:pt>
                <c:pt idx="656">
                  <c:v>7.2407692670822102E-2</c:v>
                </c:pt>
                <c:pt idx="657">
                  <c:v>-1.6709467396140099E-2</c:v>
                </c:pt>
                <c:pt idx="658">
                  <c:v>-7.2407692670822102E-2</c:v>
                </c:pt>
                <c:pt idx="659">
                  <c:v>-0.10025680810213</c:v>
                </c:pt>
                <c:pt idx="660">
                  <c:v>0.10304171591997099</c:v>
                </c:pt>
                <c:pt idx="661">
                  <c:v>5.8483138680457999E-2</c:v>
                </c:pt>
                <c:pt idx="662">
                  <c:v>0.20608343183994199</c:v>
                </c:pt>
                <c:pt idx="663">
                  <c:v>-2.78491135686635E-2</c:v>
                </c:pt>
                <c:pt idx="664">
                  <c:v>1.11396452412009E-2</c:v>
                </c:pt>
                <c:pt idx="665">
                  <c:v>6.9622784852981498E-2</c:v>
                </c:pt>
                <c:pt idx="666">
                  <c:v>8.0762431025504997E-2</c:v>
                </c:pt>
                <c:pt idx="667">
                  <c:v>7.2407692670822102E-2</c:v>
                </c:pt>
                <c:pt idx="668">
                  <c:v>0.211653262376785</c:v>
                </c:pt>
                <c:pt idx="669">
                  <c:v>2.5064202025532702E-2</c:v>
                </c:pt>
                <c:pt idx="670">
                  <c:v>-0.18380413949489499</c:v>
                </c:pt>
                <c:pt idx="671">
                  <c:v>0.20608343183994199</c:v>
                </c:pt>
                <c:pt idx="672">
                  <c:v>0.17544941604137401</c:v>
                </c:pt>
                <c:pt idx="673">
                  <c:v>0.15038521587848599</c:v>
                </c:pt>
                <c:pt idx="674">
                  <c:v>0.26735147833824102</c:v>
                </c:pt>
                <c:pt idx="675">
                  <c:v>0.15317012369632699</c:v>
                </c:pt>
                <c:pt idx="676">
                  <c:v>0.286845862865448</c:v>
                </c:pt>
                <c:pt idx="677">
                  <c:v>8.0762431025504997E-2</c:v>
                </c:pt>
                <c:pt idx="678">
                  <c:v>0.11975118517875601</c:v>
                </c:pt>
                <c:pt idx="679">
                  <c:v>0.14203047752380299</c:v>
                </c:pt>
                <c:pt idx="680">
                  <c:v>0.23114763200283001</c:v>
                </c:pt>
                <c:pt idx="681">
                  <c:v>5.5698226206004602E-3</c:v>
                </c:pt>
                <c:pt idx="682">
                  <c:v>0.147600293159484</c:v>
                </c:pt>
                <c:pt idx="683">
                  <c:v>-0.128105923533439</c:v>
                </c:pt>
                <c:pt idx="684">
                  <c:v>1.39245567843317E-2</c:v>
                </c:pt>
                <c:pt idx="685">
                  <c:v>0.26178166270255998</c:v>
                </c:pt>
                <c:pt idx="686">
                  <c:v>0.181019231677055</c:v>
                </c:pt>
                <c:pt idx="687">
                  <c:v>0.10025680810213</c:v>
                </c:pt>
                <c:pt idx="688">
                  <c:v>8.6332254111766801E-2</c:v>
                </c:pt>
                <c:pt idx="689">
                  <c:v>-0.116966277360916</c:v>
                </c:pt>
                <c:pt idx="690">
                  <c:v>3.0634025111794399E-2</c:v>
                </c:pt>
                <c:pt idx="691">
                  <c:v>0.33140444755554199</c:v>
                </c:pt>
                <c:pt idx="692">
                  <c:v>0.30355533957481301</c:v>
                </c:pt>
                <c:pt idx="693">
                  <c:v>0.13367573916912001</c:v>
                </c:pt>
                <c:pt idx="694">
                  <c:v>1.94943789392709E-2</c:v>
                </c:pt>
                <c:pt idx="695">
                  <c:v>9.7471892833709703E-2</c:v>
                </c:pt>
                <c:pt idx="696">
                  <c:v>0.264566570520401</c:v>
                </c:pt>
                <c:pt idx="697">
                  <c:v>0.30355533957481301</c:v>
                </c:pt>
                <c:pt idx="698">
                  <c:v>-1.6709467396140099E-2</c:v>
                </c:pt>
                <c:pt idx="699">
                  <c:v>-3.3418934792280197E-2</c:v>
                </c:pt>
                <c:pt idx="700">
                  <c:v>-5.5698227137327097E-2</c:v>
                </c:pt>
                <c:pt idx="701">
                  <c:v>3.8988757878541898E-2</c:v>
                </c:pt>
                <c:pt idx="702">
                  <c:v>-6.6837869584560394E-2</c:v>
                </c:pt>
                <c:pt idx="703">
                  <c:v>2.78491135686635E-2</c:v>
                </c:pt>
                <c:pt idx="704">
                  <c:v>8.3547336980700493E-3</c:v>
                </c:pt>
                <c:pt idx="705">
                  <c:v>-7.7977515757083796E-2</c:v>
                </c:pt>
                <c:pt idx="706">
                  <c:v>6.4052961766719804E-2</c:v>
                </c:pt>
                <c:pt idx="707">
                  <c:v>9.7471892833709703E-2</c:v>
                </c:pt>
                <c:pt idx="708">
                  <c:v>-5.5698227137327097E-2</c:v>
                </c:pt>
                <c:pt idx="709">
                  <c:v>-3.3418934792280197E-2</c:v>
                </c:pt>
                <c:pt idx="710">
                  <c:v>2.5064202025532702E-2</c:v>
                </c:pt>
                <c:pt idx="711">
                  <c:v>1.94943789392709E-2</c:v>
                </c:pt>
                <c:pt idx="712">
                  <c:v>-5.5698227137327097E-2</c:v>
                </c:pt>
                <c:pt idx="713">
                  <c:v>6.6837869584560394E-2</c:v>
                </c:pt>
                <c:pt idx="714">
                  <c:v>9.1902069747447898E-2</c:v>
                </c:pt>
                <c:pt idx="715">
                  <c:v>-0.18380413949489499</c:v>
                </c:pt>
                <c:pt idx="716">
                  <c:v>3.3418934792280197E-2</c:v>
                </c:pt>
                <c:pt idx="717">
                  <c:v>7.5192607939243303E-2</c:v>
                </c:pt>
                <c:pt idx="718">
                  <c:v>5.5698226206004602E-3</c:v>
                </c:pt>
                <c:pt idx="719">
                  <c:v>0.15038521587848599</c:v>
                </c:pt>
                <c:pt idx="720">
                  <c:v>0</c:v>
                </c:pt>
                <c:pt idx="721">
                  <c:v>0.45115563273429798</c:v>
                </c:pt>
                <c:pt idx="722">
                  <c:v>-0.15595503151416701</c:v>
                </c:pt>
                <c:pt idx="723">
                  <c:v>0.105826631188392</c:v>
                </c:pt>
                <c:pt idx="724">
                  <c:v>6.1268050223588902E-2</c:v>
                </c:pt>
                <c:pt idx="725">
                  <c:v>7.5192607939243303E-2</c:v>
                </c:pt>
                <c:pt idx="726">
                  <c:v>1.94943789392709E-2</c:v>
                </c:pt>
                <c:pt idx="727">
                  <c:v>0.116966277360916</c:v>
                </c:pt>
                <c:pt idx="728">
                  <c:v>-0.233932554721832</c:v>
                </c:pt>
                <c:pt idx="729">
                  <c:v>-0.128105923533439</c:v>
                </c:pt>
                <c:pt idx="730">
                  <c:v>0.128105923533439</c:v>
                </c:pt>
                <c:pt idx="731">
                  <c:v>0.17544941604137401</c:v>
                </c:pt>
                <c:pt idx="732">
                  <c:v>-7.2407692670822102E-2</c:v>
                </c:pt>
                <c:pt idx="733">
                  <c:v>0.19494378566741899</c:v>
                </c:pt>
                <c:pt idx="734">
                  <c:v>-5.5698226206004602E-3</c:v>
                </c:pt>
                <c:pt idx="735">
                  <c:v>1.94943789392709E-2</c:v>
                </c:pt>
                <c:pt idx="736">
                  <c:v>0.233932554721832</c:v>
                </c:pt>
                <c:pt idx="737">
                  <c:v>-0.14481538534164401</c:v>
                </c:pt>
                <c:pt idx="738">
                  <c:v>2.7849113103002301E-3</c:v>
                </c:pt>
                <c:pt idx="739">
                  <c:v>-0.401027232408523</c:v>
                </c:pt>
                <c:pt idx="740">
                  <c:v>0.25064203143119801</c:v>
                </c:pt>
                <c:pt idx="741">
                  <c:v>-8.9117161929607294E-2</c:v>
                </c:pt>
                <c:pt idx="742">
                  <c:v>-0.16152486205100999</c:v>
                </c:pt>
                <c:pt idx="743">
                  <c:v>-9.4686985015869099E-2</c:v>
                </c:pt>
                <c:pt idx="744">
                  <c:v>-4.4558580964803599E-2</c:v>
                </c:pt>
                <c:pt idx="745">
                  <c:v>3.0634025111794399E-2</c:v>
                </c:pt>
                <c:pt idx="746">
                  <c:v>0.13367573916912001</c:v>
                </c:pt>
                <c:pt idx="747">
                  <c:v>0.19772870838642101</c:v>
                </c:pt>
                <c:pt idx="748">
                  <c:v>-9.4686985015869099E-2</c:v>
                </c:pt>
                <c:pt idx="749">
                  <c:v>-0.10025680810213</c:v>
                </c:pt>
                <c:pt idx="750">
                  <c:v>8.6332254111766801E-2</c:v>
                </c:pt>
                <c:pt idx="751">
                  <c:v>-4.4558580964803599E-2</c:v>
                </c:pt>
                <c:pt idx="752">
                  <c:v>6.1268050223588902E-2</c:v>
                </c:pt>
                <c:pt idx="753">
                  <c:v>4.7343492507934501E-2</c:v>
                </c:pt>
                <c:pt idx="754">
                  <c:v>-4.4558580964803599E-2</c:v>
                </c:pt>
                <c:pt idx="755">
                  <c:v>4.7343492507934501E-2</c:v>
                </c:pt>
                <c:pt idx="756">
                  <c:v>-4.4558580964803599E-2</c:v>
                </c:pt>
                <c:pt idx="757">
                  <c:v>-1.11396452412009E-2</c:v>
                </c:pt>
                <c:pt idx="758">
                  <c:v>-0.105826631188392</c:v>
                </c:pt>
                <c:pt idx="759">
                  <c:v>-5.5698226206004602E-3</c:v>
                </c:pt>
                <c:pt idx="760">
                  <c:v>-7.7977515757083796E-2</c:v>
                </c:pt>
                <c:pt idx="761">
                  <c:v>0.25342693924903797</c:v>
                </c:pt>
                <c:pt idx="762">
                  <c:v>-0.16709467768669101</c:v>
                </c:pt>
                <c:pt idx="763">
                  <c:v>-8.35473388433456E-2</c:v>
                </c:pt>
                <c:pt idx="764">
                  <c:v>0.11418136209249399</c:v>
                </c:pt>
                <c:pt idx="765">
                  <c:v>2.78491135686635E-2</c:v>
                </c:pt>
                <c:pt idx="766">
                  <c:v>-8.9117161929607294E-2</c:v>
                </c:pt>
                <c:pt idx="767">
                  <c:v>0</c:v>
                </c:pt>
                <c:pt idx="768">
                  <c:v>-0.32861953973770103</c:v>
                </c:pt>
                <c:pt idx="769">
                  <c:v>-0.20608343183994199</c:v>
                </c:pt>
                <c:pt idx="770">
                  <c:v>0.22557781636714899</c:v>
                </c:pt>
                <c:pt idx="771">
                  <c:v>-4.4558580964803599E-2</c:v>
                </c:pt>
                <c:pt idx="772">
                  <c:v>0.116966277360916</c:v>
                </c:pt>
                <c:pt idx="773">
                  <c:v>1.6709467396140099E-2</c:v>
                </c:pt>
                <c:pt idx="774">
                  <c:v>-5.5698226206004602E-3</c:v>
                </c:pt>
                <c:pt idx="775">
                  <c:v>4.7343492507934501E-2</c:v>
                </c:pt>
                <c:pt idx="776">
                  <c:v>0.13089083135127999</c:v>
                </c:pt>
                <c:pt idx="777">
                  <c:v>3.8988757878541898E-2</c:v>
                </c:pt>
                <c:pt idx="778">
                  <c:v>8.9117161929607294E-2</c:v>
                </c:pt>
                <c:pt idx="779">
                  <c:v>5.5698227137327097E-2</c:v>
                </c:pt>
                <c:pt idx="780">
                  <c:v>0.15317012369632699</c:v>
                </c:pt>
                <c:pt idx="781">
                  <c:v>-7.2407692670822102E-2</c:v>
                </c:pt>
                <c:pt idx="782">
                  <c:v>-1.11396452412009E-2</c:v>
                </c:pt>
                <c:pt idx="783">
                  <c:v>-0.22836272418498901</c:v>
                </c:pt>
                <c:pt idx="784">
                  <c:v>-0.139245569705963</c:v>
                </c:pt>
                <c:pt idx="785">
                  <c:v>-0.211653262376785</c:v>
                </c:pt>
                <c:pt idx="786">
                  <c:v>0.21722307801246599</c:v>
                </c:pt>
                <c:pt idx="787">
                  <c:v>-9.4686985015869099E-2</c:v>
                </c:pt>
                <c:pt idx="788">
                  <c:v>-0.19494378566741899</c:v>
                </c:pt>
                <c:pt idx="789">
                  <c:v>-4.4558580964803599E-2</c:v>
                </c:pt>
                <c:pt idx="790">
                  <c:v>-0.233932554721832</c:v>
                </c:pt>
                <c:pt idx="791">
                  <c:v>9.1902069747447898E-2</c:v>
                </c:pt>
                <c:pt idx="792">
                  <c:v>-6.1268050223588902E-2</c:v>
                </c:pt>
                <c:pt idx="793">
                  <c:v>-0.16152486205100999</c:v>
                </c:pt>
                <c:pt idx="794">
                  <c:v>-6.1268050223588902E-2</c:v>
                </c:pt>
                <c:pt idx="795">
                  <c:v>0</c:v>
                </c:pt>
                <c:pt idx="796">
                  <c:v>4.4558580964803599E-2</c:v>
                </c:pt>
                <c:pt idx="797">
                  <c:v>6.1268050223588902E-2</c:v>
                </c:pt>
                <c:pt idx="798">
                  <c:v>0.192158877849578</c:v>
                </c:pt>
                <c:pt idx="799">
                  <c:v>-1.11396452412009E-2</c:v>
                </c:pt>
                <c:pt idx="800">
                  <c:v>0.10025680810213</c:v>
                </c:pt>
                <c:pt idx="801">
                  <c:v>9.4686985015869099E-2</c:v>
                </c:pt>
                <c:pt idx="802">
                  <c:v>-0.35646864771842901</c:v>
                </c:pt>
                <c:pt idx="803">
                  <c:v>-7.2407692670822102E-2</c:v>
                </c:pt>
                <c:pt idx="804">
                  <c:v>-0.32861953973770103</c:v>
                </c:pt>
                <c:pt idx="805">
                  <c:v>-3.3418934792280197E-2</c:v>
                </c:pt>
                <c:pt idx="806">
                  <c:v>-0.23950237035751301</c:v>
                </c:pt>
                <c:pt idx="807">
                  <c:v>-9.4686985015869099E-2</c:v>
                </c:pt>
                <c:pt idx="808">
                  <c:v>0.10861153900623299</c:v>
                </c:pt>
                <c:pt idx="809">
                  <c:v>-3.3418934792280197E-2</c:v>
                </c:pt>
                <c:pt idx="810">
                  <c:v>0.18380413949489499</c:v>
                </c:pt>
                <c:pt idx="811">
                  <c:v>-2.2279290482401799E-2</c:v>
                </c:pt>
                <c:pt idx="812">
                  <c:v>-0.17823432385921401</c:v>
                </c:pt>
                <c:pt idx="813">
                  <c:v>-0.19494378566741899</c:v>
                </c:pt>
                <c:pt idx="814">
                  <c:v>-0.28963077068328802</c:v>
                </c:pt>
                <c:pt idx="815">
                  <c:v>5.0128404051065403E-2</c:v>
                </c:pt>
                <c:pt idx="816">
                  <c:v>-0.20608343183994199</c:v>
                </c:pt>
                <c:pt idx="817">
                  <c:v>0.16709467768669101</c:v>
                </c:pt>
                <c:pt idx="818">
                  <c:v>-0.116966277360916</c:v>
                </c:pt>
                <c:pt idx="819">
                  <c:v>0.27013638615608199</c:v>
                </c:pt>
                <c:pt idx="820">
                  <c:v>0.125321015715599</c:v>
                </c:pt>
                <c:pt idx="821">
                  <c:v>0.17823432385921401</c:v>
                </c:pt>
                <c:pt idx="822">
                  <c:v>5.2913315594196299E-2</c:v>
                </c:pt>
                <c:pt idx="823">
                  <c:v>1.6709467396140099E-2</c:v>
                </c:pt>
                <c:pt idx="824">
                  <c:v>3.3418934792280197E-2</c:v>
                </c:pt>
                <c:pt idx="825">
                  <c:v>-1.6709467396140099E-2</c:v>
                </c:pt>
                <c:pt idx="826">
                  <c:v>0.147600293159484</c:v>
                </c:pt>
                <c:pt idx="827">
                  <c:v>-0.10025680810213</c:v>
                </c:pt>
                <c:pt idx="828">
                  <c:v>-2.2279290482401799E-2</c:v>
                </c:pt>
                <c:pt idx="829">
                  <c:v>-0.43444615602493197</c:v>
                </c:pt>
                <c:pt idx="830">
                  <c:v>-7.7977515757083796E-2</c:v>
                </c:pt>
                <c:pt idx="831">
                  <c:v>-0.233932554721832</c:v>
                </c:pt>
                <c:pt idx="832">
                  <c:v>-3.3418934792280197E-2</c:v>
                </c:pt>
                <c:pt idx="833">
                  <c:v>-0.13367573916912001</c:v>
                </c:pt>
                <c:pt idx="834">
                  <c:v>-2.78491135686635E-2</c:v>
                </c:pt>
                <c:pt idx="835">
                  <c:v>-6.1268050223588902E-2</c:v>
                </c:pt>
                <c:pt idx="836">
                  <c:v>0.27292129397392201</c:v>
                </c:pt>
                <c:pt idx="837">
                  <c:v>0.32026478648185702</c:v>
                </c:pt>
                <c:pt idx="838">
                  <c:v>2.2279290482401799E-2</c:v>
                </c:pt>
                <c:pt idx="839">
                  <c:v>0.21722307801246599</c:v>
                </c:pt>
                <c:pt idx="840">
                  <c:v>-0.122536100447177</c:v>
                </c:pt>
                <c:pt idx="841">
                  <c:v>-4.4558580964803599E-2</c:v>
                </c:pt>
                <c:pt idx="842">
                  <c:v>-8.9117161929607294E-2</c:v>
                </c:pt>
                <c:pt idx="843">
                  <c:v>-0.111396454274654</c:v>
                </c:pt>
                <c:pt idx="844">
                  <c:v>0</c:v>
                </c:pt>
                <c:pt idx="845">
                  <c:v>0.25342693924903797</c:v>
                </c:pt>
                <c:pt idx="846">
                  <c:v>0.17266450822353299</c:v>
                </c:pt>
                <c:pt idx="847">
                  <c:v>-0.111396454274654</c:v>
                </c:pt>
                <c:pt idx="848">
                  <c:v>-2.2279290482401799E-2</c:v>
                </c:pt>
                <c:pt idx="849">
                  <c:v>-6.1268050223588902E-2</c:v>
                </c:pt>
                <c:pt idx="850">
                  <c:v>0.111396454274654</c:v>
                </c:pt>
                <c:pt idx="851">
                  <c:v>0.17823432385921401</c:v>
                </c:pt>
                <c:pt idx="852">
                  <c:v>7.2407692670822102E-2</c:v>
                </c:pt>
                <c:pt idx="853">
                  <c:v>0.317479878664016</c:v>
                </c:pt>
                <c:pt idx="854">
                  <c:v>0.11418136209249399</c:v>
                </c:pt>
                <c:pt idx="855">
                  <c:v>5.2913315594196299E-2</c:v>
                </c:pt>
                <c:pt idx="856">
                  <c:v>4.7343492507934501E-2</c:v>
                </c:pt>
                <c:pt idx="857">
                  <c:v>1.39245567843317E-2</c:v>
                </c:pt>
                <c:pt idx="858">
                  <c:v>-5.0128404051065403E-2</c:v>
                </c:pt>
                <c:pt idx="859">
                  <c:v>6.1268050223588902E-2</c:v>
                </c:pt>
                <c:pt idx="860">
                  <c:v>0.10025680810213</c:v>
                </c:pt>
                <c:pt idx="861">
                  <c:v>0.111396454274654</c:v>
                </c:pt>
                <c:pt idx="862">
                  <c:v>0.111396454274654</c:v>
                </c:pt>
                <c:pt idx="863">
                  <c:v>0.125321015715599</c:v>
                </c:pt>
                <c:pt idx="864">
                  <c:v>2.78491135686635E-2</c:v>
                </c:pt>
                <c:pt idx="865">
                  <c:v>0.19772870838642101</c:v>
                </c:pt>
                <c:pt idx="866">
                  <c:v>-0.15038521587848599</c:v>
                </c:pt>
                <c:pt idx="867">
                  <c:v>-5.5698227137327097E-2</c:v>
                </c:pt>
                <c:pt idx="868">
                  <c:v>0.242287278175354</c:v>
                </c:pt>
                <c:pt idx="869">
                  <c:v>0.222792908549308</c:v>
                </c:pt>
                <c:pt idx="870">
                  <c:v>-5.5698226206004602E-3</c:v>
                </c:pt>
                <c:pt idx="871">
                  <c:v>-0.17266450822353299</c:v>
                </c:pt>
                <c:pt idx="872">
                  <c:v>-0.22836272418498901</c:v>
                </c:pt>
                <c:pt idx="873">
                  <c:v>-2.78491135686635E-2</c:v>
                </c:pt>
                <c:pt idx="874">
                  <c:v>3.6203846335411002E-2</c:v>
                </c:pt>
                <c:pt idx="875">
                  <c:v>0.15595503151416701</c:v>
                </c:pt>
                <c:pt idx="876">
                  <c:v>0.25899675488471902</c:v>
                </c:pt>
                <c:pt idx="877">
                  <c:v>0.13089083135127999</c:v>
                </c:pt>
                <c:pt idx="878">
                  <c:v>2.7849113103002301E-3</c:v>
                </c:pt>
                <c:pt idx="879">
                  <c:v>8.6332254111766801E-2</c:v>
                </c:pt>
                <c:pt idx="880">
                  <c:v>1.11396452412009E-2</c:v>
                </c:pt>
                <c:pt idx="881">
                  <c:v>-2.2279290482401799E-2</c:v>
                </c:pt>
                <c:pt idx="882">
                  <c:v>6.4052961766719804E-2</c:v>
                </c:pt>
                <c:pt idx="883">
                  <c:v>-0.16709467768669101</c:v>
                </c:pt>
                <c:pt idx="884">
                  <c:v>-0.139245569705963</c:v>
                </c:pt>
                <c:pt idx="885">
                  <c:v>1.39245567843317E-2</c:v>
                </c:pt>
                <c:pt idx="886">
                  <c:v>-0.111396454274654</c:v>
                </c:pt>
                <c:pt idx="887">
                  <c:v>-5.0128404051065403E-2</c:v>
                </c:pt>
                <c:pt idx="888">
                  <c:v>-0.211653262376785</c:v>
                </c:pt>
                <c:pt idx="889">
                  <c:v>-8.9117161929607294E-2</c:v>
                </c:pt>
                <c:pt idx="890">
                  <c:v>5.8483138680457999E-2</c:v>
                </c:pt>
                <c:pt idx="891">
                  <c:v>-0.189373970031738</c:v>
                </c:pt>
                <c:pt idx="892">
                  <c:v>-9.4686985015869099E-2</c:v>
                </c:pt>
                <c:pt idx="893">
                  <c:v>-1.6709467396140099E-2</c:v>
                </c:pt>
                <c:pt idx="894">
                  <c:v>-5.0128404051065403E-2</c:v>
                </c:pt>
                <c:pt idx="895">
                  <c:v>-3.3418934792280197E-2</c:v>
                </c:pt>
                <c:pt idx="896">
                  <c:v>-8.9117161929607294E-2</c:v>
                </c:pt>
                <c:pt idx="897">
                  <c:v>-0.45115563273429798</c:v>
                </c:pt>
                <c:pt idx="898">
                  <c:v>-3.3418934792280197E-2</c:v>
                </c:pt>
                <c:pt idx="899">
                  <c:v>-0.128105923533439</c:v>
                </c:pt>
                <c:pt idx="900">
                  <c:v>8.0762431025504997E-2</c:v>
                </c:pt>
                <c:pt idx="901">
                  <c:v>7.2407692670822102E-2</c:v>
                </c:pt>
                <c:pt idx="902">
                  <c:v>9.4686985015869099E-2</c:v>
                </c:pt>
                <c:pt idx="903">
                  <c:v>-0.45672544836997903</c:v>
                </c:pt>
                <c:pt idx="904">
                  <c:v>-0.339759171009063</c:v>
                </c:pt>
                <c:pt idx="905">
                  <c:v>3.3418934792280197E-2</c:v>
                </c:pt>
                <c:pt idx="906">
                  <c:v>-5.5698227137327097E-2</c:v>
                </c:pt>
                <c:pt idx="907">
                  <c:v>0.17544941604137401</c:v>
                </c:pt>
                <c:pt idx="908">
                  <c:v>-0.189373970031738</c:v>
                </c:pt>
                <c:pt idx="909">
                  <c:v>-0.32304972410201999</c:v>
                </c:pt>
                <c:pt idx="910">
                  <c:v>-7.2407692670822102E-2</c:v>
                </c:pt>
                <c:pt idx="911">
                  <c:v>-0.38431775569915699</c:v>
                </c:pt>
                <c:pt idx="912">
                  <c:v>8.6332254111766801E-2</c:v>
                </c:pt>
                <c:pt idx="913">
                  <c:v>-0.38431775569915699</c:v>
                </c:pt>
                <c:pt idx="914">
                  <c:v>-0.22836272418498901</c:v>
                </c:pt>
                <c:pt idx="915">
                  <c:v>2.2279290482401799E-2</c:v>
                </c:pt>
                <c:pt idx="916">
                  <c:v>-0.13367573916912001</c:v>
                </c:pt>
                <c:pt idx="917">
                  <c:v>5.0128404051065403E-2</c:v>
                </c:pt>
                <c:pt idx="918">
                  <c:v>-0.339759171009063</c:v>
                </c:pt>
                <c:pt idx="919">
                  <c:v>-0.200513616204261</c:v>
                </c:pt>
                <c:pt idx="920">
                  <c:v>-2.78491135686635E-2</c:v>
                </c:pt>
                <c:pt idx="921">
                  <c:v>-1.11396452412009E-2</c:v>
                </c:pt>
                <c:pt idx="922">
                  <c:v>-0.20608343183994199</c:v>
                </c:pt>
                <c:pt idx="923">
                  <c:v>-0.45672544836997903</c:v>
                </c:pt>
                <c:pt idx="924">
                  <c:v>-0.22836272418498901</c:v>
                </c:pt>
                <c:pt idx="925">
                  <c:v>-2.78491135686635E-2</c:v>
                </c:pt>
                <c:pt idx="926">
                  <c:v>-3.3418934792280197E-2</c:v>
                </c:pt>
                <c:pt idx="927">
                  <c:v>-0.139245569705963</c:v>
                </c:pt>
                <c:pt idx="928">
                  <c:v>-0.38431775569915699</c:v>
                </c:pt>
                <c:pt idx="929">
                  <c:v>-0.27292129397392201</c:v>
                </c:pt>
                <c:pt idx="930">
                  <c:v>-0.14481538534164401</c:v>
                </c:pt>
                <c:pt idx="931">
                  <c:v>-0.19494378566741899</c:v>
                </c:pt>
                <c:pt idx="932">
                  <c:v>-0.34532901644706698</c:v>
                </c:pt>
                <c:pt idx="933">
                  <c:v>-0.17823432385921401</c:v>
                </c:pt>
                <c:pt idx="934">
                  <c:v>1.11396452412009E-2</c:v>
                </c:pt>
                <c:pt idx="935">
                  <c:v>-3.3418934792280197E-2</c:v>
                </c:pt>
                <c:pt idx="936">
                  <c:v>-8.9117161929607294E-2</c:v>
                </c:pt>
                <c:pt idx="937">
                  <c:v>7.2407692670822102E-2</c:v>
                </c:pt>
                <c:pt idx="938">
                  <c:v>-9.4686985015869099E-2</c:v>
                </c:pt>
                <c:pt idx="939">
                  <c:v>-0.45115563273429798</c:v>
                </c:pt>
                <c:pt idx="940">
                  <c:v>-0.26178166270255998</c:v>
                </c:pt>
                <c:pt idx="941">
                  <c:v>-7.2407692670822102E-2</c:v>
                </c:pt>
                <c:pt idx="942">
                  <c:v>-0.245072200894355</c:v>
                </c:pt>
                <c:pt idx="943">
                  <c:v>-6.1268050223588902E-2</c:v>
                </c:pt>
                <c:pt idx="944">
                  <c:v>-0.14481538534164401</c:v>
                </c:pt>
                <c:pt idx="945">
                  <c:v>-0.43444615602493197</c:v>
                </c:pt>
                <c:pt idx="946">
                  <c:v>-0.200513616204261</c:v>
                </c:pt>
                <c:pt idx="947">
                  <c:v>-2.2279290482401799E-2</c:v>
                </c:pt>
                <c:pt idx="948">
                  <c:v>-0.30077043175697299</c:v>
                </c:pt>
                <c:pt idx="949">
                  <c:v>-0.15595503151416701</c:v>
                </c:pt>
                <c:pt idx="950">
                  <c:v>-0.35646864771842901</c:v>
                </c:pt>
                <c:pt idx="951">
                  <c:v>-0.25064203143119801</c:v>
                </c:pt>
                <c:pt idx="952">
                  <c:v>-0.30634024739265397</c:v>
                </c:pt>
                <c:pt idx="953">
                  <c:v>-3.8988757878541898E-2</c:v>
                </c:pt>
                <c:pt idx="954">
                  <c:v>-0.10025680810213</c:v>
                </c:pt>
                <c:pt idx="955">
                  <c:v>-0.32861953973770103</c:v>
                </c:pt>
                <c:pt idx="956">
                  <c:v>-0.22836272418498901</c:v>
                </c:pt>
                <c:pt idx="957">
                  <c:v>-0.26178166270255998</c:v>
                </c:pt>
                <c:pt idx="958">
                  <c:v>-0.13367573916912001</c:v>
                </c:pt>
                <c:pt idx="959">
                  <c:v>-0.122536100447177</c:v>
                </c:pt>
                <c:pt idx="960">
                  <c:v>3.6203846335411002E-2</c:v>
                </c:pt>
                <c:pt idx="961">
                  <c:v>-6.6837869584560394E-2</c:v>
                </c:pt>
                <c:pt idx="962">
                  <c:v>-0.17823432385921401</c:v>
                </c:pt>
                <c:pt idx="963">
                  <c:v>8.3547336980700493E-3</c:v>
                </c:pt>
                <c:pt idx="964">
                  <c:v>-0.17266450822353299</c:v>
                </c:pt>
                <c:pt idx="965">
                  <c:v>-0.20608343183994199</c:v>
                </c:pt>
                <c:pt idx="966">
                  <c:v>-0.18380413949489499</c:v>
                </c:pt>
                <c:pt idx="967">
                  <c:v>-1.11396452412009E-2</c:v>
                </c:pt>
                <c:pt idx="968">
                  <c:v>0.295200586318969</c:v>
                </c:pt>
                <c:pt idx="969">
                  <c:v>-1.6709467396140099E-2</c:v>
                </c:pt>
                <c:pt idx="970">
                  <c:v>-0.25064203143119801</c:v>
                </c:pt>
                <c:pt idx="971">
                  <c:v>-5.5698226206004602E-3</c:v>
                </c:pt>
                <c:pt idx="972">
                  <c:v>-0.34532901644706698</c:v>
                </c:pt>
                <c:pt idx="973">
                  <c:v>-0.18380413949489499</c:v>
                </c:pt>
                <c:pt idx="974">
                  <c:v>-0.27849113941192599</c:v>
                </c:pt>
                <c:pt idx="975">
                  <c:v>1.6709467396140099E-2</c:v>
                </c:pt>
                <c:pt idx="976">
                  <c:v>0.20608343183994199</c:v>
                </c:pt>
                <c:pt idx="977">
                  <c:v>-0.233932554721832</c:v>
                </c:pt>
                <c:pt idx="978">
                  <c:v>-0.25064203143119801</c:v>
                </c:pt>
                <c:pt idx="979">
                  <c:v>-0.105826631188392</c:v>
                </c:pt>
                <c:pt idx="980">
                  <c:v>0.10861153900623299</c:v>
                </c:pt>
                <c:pt idx="981">
                  <c:v>-4.4558580964803599E-2</c:v>
                </c:pt>
                <c:pt idx="982">
                  <c:v>-0.14481538534164401</c:v>
                </c:pt>
                <c:pt idx="983">
                  <c:v>-0.30634024739265397</c:v>
                </c:pt>
                <c:pt idx="984">
                  <c:v>-0.28406095504760698</c:v>
                </c:pt>
                <c:pt idx="985">
                  <c:v>6.4052961766719804E-2</c:v>
                </c:pt>
                <c:pt idx="986">
                  <c:v>-8.9117161929607294E-2</c:v>
                </c:pt>
                <c:pt idx="987">
                  <c:v>-3.3418934792280197E-2</c:v>
                </c:pt>
                <c:pt idx="988">
                  <c:v>5.5698226206004602E-3</c:v>
                </c:pt>
                <c:pt idx="989">
                  <c:v>-0.37317812442779502</c:v>
                </c:pt>
                <c:pt idx="990">
                  <c:v>-0.122536100447177</c:v>
                </c:pt>
                <c:pt idx="991">
                  <c:v>0</c:v>
                </c:pt>
                <c:pt idx="992">
                  <c:v>0</c:v>
                </c:pt>
                <c:pt idx="993">
                  <c:v>1.11396452412009E-2</c:v>
                </c:pt>
                <c:pt idx="994">
                  <c:v>-0.233932554721832</c:v>
                </c:pt>
                <c:pt idx="995">
                  <c:v>-0.43444615602493197</c:v>
                </c:pt>
                <c:pt idx="996">
                  <c:v>-6.1268050223588902E-2</c:v>
                </c:pt>
                <c:pt idx="997">
                  <c:v>-0.31191006302833502</c:v>
                </c:pt>
                <c:pt idx="998">
                  <c:v>-8.9117161929607294E-2</c:v>
                </c:pt>
                <c:pt idx="999">
                  <c:v>0.17266450822353299</c:v>
                </c:pt>
                <c:pt idx="1000">
                  <c:v>-0.30634024739265397</c:v>
                </c:pt>
                <c:pt idx="1001">
                  <c:v>-0.13367573916912001</c:v>
                </c:pt>
                <c:pt idx="1002">
                  <c:v>-0.26178166270255998</c:v>
                </c:pt>
                <c:pt idx="1003">
                  <c:v>2.7849113103002301E-3</c:v>
                </c:pt>
                <c:pt idx="1004">
                  <c:v>-0.18380413949489499</c:v>
                </c:pt>
                <c:pt idx="1005">
                  <c:v>-5.5698227137327097E-2</c:v>
                </c:pt>
                <c:pt idx="1006">
                  <c:v>3.8988757878541898E-2</c:v>
                </c:pt>
                <c:pt idx="1007">
                  <c:v>-8.35473388433456E-2</c:v>
                </c:pt>
                <c:pt idx="1008">
                  <c:v>0.20886835455894401</c:v>
                </c:pt>
                <c:pt idx="1009">
                  <c:v>-0.200513616204261</c:v>
                </c:pt>
                <c:pt idx="1010">
                  <c:v>-1.6709467396140099E-2</c:v>
                </c:pt>
                <c:pt idx="1011">
                  <c:v>-0.200513616204261</c:v>
                </c:pt>
                <c:pt idx="1012">
                  <c:v>-0.15595503151416701</c:v>
                </c:pt>
                <c:pt idx="1013">
                  <c:v>0.14481538534164401</c:v>
                </c:pt>
                <c:pt idx="1014">
                  <c:v>-0.17266450822353299</c:v>
                </c:pt>
                <c:pt idx="1015">
                  <c:v>-0.20608343183994199</c:v>
                </c:pt>
                <c:pt idx="1016">
                  <c:v>-5.5698227137327097E-2</c:v>
                </c:pt>
                <c:pt idx="1017">
                  <c:v>-1.11396452412009E-2</c:v>
                </c:pt>
                <c:pt idx="1018">
                  <c:v>-0.16152486205100999</c:v>
                </c:pt>
                <c:pt idx="1019">
                  <c:v>-5.5698227137327097E-2</c:v>
                </c:pt>
                <c:pt idx="1020">
                  <c:v>-0.116966277360916</c:v>
                </c:pt>
                <c:pt idx="1021">
                  <c:v>-6.1268050223588902E-2</c:v>
                </c:pt>
                <c:pt idx="1022">
                  <c:v>-3.3418934792280197E-2</c:v>
                </c:pt>
                <c:pt idx="1023">
                  <c:v>-0.28963077068328802</c:v>
                </c:pt>
                <c:pt idx="1024">
                  <c:v>-7.7977515757083796E-2</c:v>
                </c:pt>
                <c:pt idx="1025">
                  <c:v>5.8483138680457999E-2</c:v>
                </c:pt>
                <c:pt idx="1026">
                  <c:v>-6.6837869584560394E-2</c:v>
                </c:pt>
                <c:pt idx="1027">
                  <c:v>0.25342693924903797</c:v>
                </c:pt>
                <c:pt idx="1028">
                  <c:v>-5.0128404051065403E-2</c:v>
                </c:pt>
                <c:pt idx="1029">
                  <c:v>-5.5698227137327097E-2</c:v>
                </c:pt>
                <c:pt idx="1030">
                  <c:v>0.14481538534164401</c:v>
                </c:pt>
                <c:pt idx="1031">
                  <c:v>-1.11396452412009E-2</c:v>
                </c:pt>
                <c:pt idx="1032">
                  <c:v>-0.116966277360916</c:v>
                </c:pt>
                <c:pt idx="1033">
                  <c:v>0.116966277360916</c:v>
                </c:pt>
                <c:pt idx="1034">
                  <c:v>7.7977515757083796E-2</c:v>
                </c:pt>
                <c:pt idx="1035">
                  <c:v>0.122536100447177</c:v>
                </c:pt>
                <c:pt idx="1036">
                  <c:v>9.1902069747447898E-2</c:v>
                </c:pt>
                <c:pt idx="1037">
                  <c:v>-0.122536100447177</c:v>
                </c:pt>
                <c:pt idx="1038">
                  <c:v>-0.19494378566741899</c:v>
                </c:pt>
                <c:pt idx="1039">
                  <c:v>9.4686985015869099E-2</c:v>
                </c:pt>
                <c:pt idx="1040">
                  <c:v>9.7471892833709703E-2</c:v>
                </c:pt>
                <c:pt idx="1041">
                  <c:v>5.5698226206004602E-3</c:v>
                </c:pt>
                <c:pt idx="1042">
                  <c:v>-9.4686985015869099E-2</c:v>
                </c:pt>
                <c:pt idx="1043">
                  <c:v>-7.2407692670822102E-2</c:v>
                </c:pt>
                <c:pt idx="1044">
                  <c:v>-3.8988757878541898E-2</c:v>
                </c:pt>
                <c:pt idx="1045">
                  <c:v>7.5192607939243303E-2</c:v>
                </c:pt>
                <c:pt idx="1046">
                  <c:v>-2.78491135686635E-2</c:v>
                </c:pt>
                <c:pt idx="1047">
                  <c:v>4.17736694216728E-2</c:v>
                </c:pt>
                <c:pt idx="1048">
                  <c:v>-0.16709467768669101</c:v>
                </c:pt>
                <c:pt idx="1049">
                  <c:v>-0.189373970031738</c:v>
                </c:pt>
                <c:pt idx="1050">
                  <c:v>-6.1268050223588902E-2</c:v>
                </c:pt>
                <c:pt idx="1051">
                  <c:v>-2.78491135686635E-2</c:v>
                </c:pt>
                <c:pt idx="1052">
                  <c:v>-3.3418934792280197E-2</c:v>
                </c:pt>
                <c:pt idx="1053">
                  <c:v>-8.9117161929607294E-2</c:v>
                </c:pt>
                <c:pt idx="1054">
                  <c:v>-0.111396454274654</c:v>
                </c:pt>
                <c:pt idx="1055">
                  <c:v>-0.18380413949489499</c:v>
                </c:pt>
                <c:pt idx="1056">
                  <c:v>9.1902069747447898E-2</c:v>
                </c:pt>
                <c:pt idx="1057">
                  <c:v>-9.4686985015869099E-2</c:v>
                </c:pt>
                <c:pt idx="1058">
                  <c:v>-2.78491135686635E-2</c:v>
                </c:pt>
                <c:pt idx="1059">
                  <c:v>0.16430976986884999</c:v>
                </c:pt>
                <c:pt idx="1060">
                  <c:v>0.222792908549308</c:v>
                </c:pt>
                <c:pt idx="1061">
                  <c:v>0.125321015715599</c:v>
                </c:pt>
                <c:pt idx="1062">
                  <c:v>9.1902069747447898E-2</c:v>
                </c:pt>
                <c:pt idx="1063">
                  <c:v>2.7849113103002301E-3</c:v>
                </c:pt>
                <c:pt idx="1064">
                  <c:v>3.8988757878541898E-2</c:v>
                </c:pt>
                <c:pt idx="1065">
                  <c:v>6.1268050223588902E-2</c:v>
                </c:pt>
                <c:pt idx="1066">
                  <c:v>3.8988757878541898E-2</c:v>
                </c:pt>
                <c:pt idx="1067">
                  <c:v>-8.35473388433456E-2</c:v>
                </c:pt>
                <c:pt idx="1068">
                  <c:v>-6.1268050223588902E-2</c:v>
                </c:pt>
                <c:pt idx="1069">
                  <c:v>-0.30077043175697299</c:v>
                </c:pt>
                <c:pt idx="1070">
                  <c:v>7.2407692670822102E-2</c:v>
                </c:pt>
                <c:pt idx="1071">
                  <c:v>-7.7977515757083796E-2</c:v>
                </c:pt>
                <c:pt idx="1072">
                  <c:v>-0.15595503151416701</c:v>
                </c:pt>
                <c:pt idx="1073">
                  <c:v>0.136460646986961</c:v>
                </c:pt>
                <c:pt idx="1074">
                  <c:v>-0.116966277360916</c:v>
                </c:pt>
                <c:pt idx="1075">
                  <c:v>-6.1268050223588902E-2</c:v>
                </c:pt>
                <c:pt idx="1076">
                  <c:v>6.1268050223588902E-2</c:v>
                </c:pt>
                <c:pt idx="1077">
                  <c:v>-5.5698227137327097E-2</c:v>
                </c:pt>
                <c:pt idx="1078">
                  <c:v>8.0762431025504997E-2</c:v>
                </c:pt>
                <c:pt idx="1079">
                  <c:v>-6.1268050223588902E-2</c:v>
                </c:pt>
                <c:pt idx="1080">
                  <c:v>2.5064202025532702E-2</c:v>
                </c:pt>
                <c:pt idx="1081">
                  <c:v>0.116966277360916</c:v>
                </c:pt>
                <c:pt idx="1082">
                  <c:v>5.0128404051065403E-2</c:v>
                </c:pt>
                <c:pt idx="1083">
                  <c:v>-8.9117161929607294E-2</c:v>
                </c:pt>
                <c:pt idx="1084">
                  <c:v>2.7849113103002301E-3</c:v>
                </c:pt>
                <c:pt idx="1085">
                  <c:v>0.14203047752380299</c:v>
                </c:pt>
                <c:pt idx="1086">
                  <c:v>-4.4558580964803599E-2</c:v>
                </c:pt>
                <c:pt idx="1087">
                  <c:v>2.78491135686635E-2</c:v>
                </c:pt>
                <c:pt idx="1088">
                  <c:v>1.11396452412009E-2</c:v>
                </c:pt>
                <c:pt idx="1089">
                  <c:v>0.139245569705963</c:v>
                </c:pt>
                <c:pt idx="1090">
                  <c:v>-0.14481538534164401</c:v>
                </c:pt>
                <c:pt idx="1091">
                  <c:v>-0.128105923533439</c:v>
                </c:pt>
                <c:pt idx="1092">
                  <c:v>-0.27849113941192599</c:v>
                </c:pt>
                <c:pt idx="1093">
                  <c:v>0.23114763200283001</c:v>
                </c:pt>
                <c:pt idx="1094">
                  <c:v>-0.222792908549308</c:v>
                </c:pt>
                <c:pt idx="1095">
                  <c:v>-0.222792908549308</c:v>
                </c:pt>
                <c:pt idx="1096">
                  <c:v>6.9622784852981498E-2</c:v>
                </c:pt>
                <c:pt idx="1097">
                  <c:v>0.13367573916912001</c:v>
                </c:pt>
                <c:pt idx="1098">
                  <c:v>-6.1268050223588902E-2</c:v>
                </c:pt>
                <c:pt idx="1099">
                  <c:v>-0.26735147833824102</c:v>
                </c:pt>
                <c:pt idx="1100">
                  <c:v>0.233932554721832</c:v>
                </c:pt>
                <c:pt idx="1101">
                  <c:v>-0.139245569705963</c:v>
                </c:pt>
                <c:pt idx="1102">
                  <c:v>-0.14481538534164401</c:v>
                </c:pt>
                <c:pt idx="1103">
                  <c:v>9.4686985015869099E-2</c:v>
                </c:pt>
                <c:pt idx="1104">
                  <c:v>0.13367573916912001</c:v>
                </c:pt>
                <c:pt idx="1105">
                  <c:v>0.17823432385921401</c:v>
                </c:pt>
                <c:pt idx="1106">
                  <c:v>-6.1268050223588902E-2</c:v>
                </c:pt>
                <c:pt idx="1107">
                  <c:v>-0.21722307801246599</c:v>
                </c:pt>
                <c:pt idx="1108">
                  <c:v>4.4558580964803599E-2</c:v>
                </c:pt>
                <c:pt idx="1109">
                  <c:v>-0.111396454274654</c:v>
                </c:pt>
                <c:pt idx="1110">
                  <c:v>-0.28963077068328802</c:v>
                </c:pt>
                <c:pt idx="1111">
                  <c:v>0.105826631188392</c:v>
                </c:pt>
                <c:pt idx="1112">
                  <c:v>0.22836272418498901</c:v>
                </c:pt>
                <c:pt idx="1113">
                  <c:v>-0.116966277360916</c:v>
                </c:pt>
                <c:pt idx="1114">
                  <c:v>-0.30077043175697299</c:v>
                </c:pt>
                <c:pt idx="1115">
                  <c:v>0.116966277360916</c:v>
                </c:pt>
                <c:pt idx="1116">
                  <c:v>-5.5698226206004602E-3</c:v>
                </c:pt>
                <c:pt idx="1117">
                  <c:v>-0.31191006302833502</c:v>
                </c:pt>
                <c:pt idx="1118">
                  <c:v>-0.18380413949489499</c:v>
                </c:pt>
                <c:pt idx="1119">
                  <c:v>3.8988757878541898E-2</c:v>
                </c:pt>
                <c:pt idx="1120">
                  <c:v>-0.15595503151416701</c:v>
                </c:pt>
                <c:pt idx="1121">
                  <c:v>-0.17823432385921401</c:v>
                </c:pt>
                <c:pt idx="1122">
                  <c:v>0.14481538534164401</c:v>
                </c:pt>
                <c:pt idx="1123">
                  <c:v>2.78491135686635E-2</c:v>
                </c:pt>
                <c:pt idx="1124">
                  <c:v>-0.34532901644706698</c:v>
                </c:pt>
                <c:pt idx="1125">
                  <c:v>-1.11396452412009E-2</c:v>
                </c:pt>
                <c:pt idx="1126">
                  <c:v>-0.222792908549308</c:v>
                </c:pt>
                <c:pt idx="1127">
                  <c:v>-0.189373970031738</c:v>
                </c:pt>
                <c:pt idx="1128">
                  <c:v>0.139245569705963</c:v>
                </c:pt>
                <c:pt idx="1129">
                  <c:v>-0.37317812442779502</c:v>
                </c:pt>
                <c:pt idx="1130">
                  <c:v>-0.15038521587848599</c:v>
                </c:pt>
                <c:pt idx="1131">
                  <c:v>-0.295200586318969</c:v>
                </c:pt>
                <c:pt idx="1132">
                  <c:v>-0.245072200894355</c:v>
                </c:pt>
                <c:pt idx="1133">
                  <c:v>-7.7977515757083796E-2</c:v>
                </c:pt>
                <c:pt idx="1134">
                  <c:v>-0.20608343183994199</c:v>
                </c:pt>
                <c:pt idx="1135">
                  <c:v>-6.6837869584560394E-2</c:v>
                </c:pt>
                <c:pt idx="1136">
                  <c:v>-0.21722307801246599</c:v>
                </c:pt>
                <c:pt idx="1137">
                  <c:v>-1.11396452412009E-2</c:v>
                </c:pt>
                <c:pt idx="1138">
                  <c:v>-0.17266450822353299</c:v>
                </c:pt>
                <c:pt idx="1139">
                  <c:v>-0.15595503151416701</c:v>
                </c:pt>
                <c:pt idx="1140">
                  <c:v>-8.35473388433456E-2</c:v>
                </c:pt>
                <c:pt idx="1141">
                  <c:v>-1.6709467396140099E-2</c:v>
                </c:pt>
                <c:pt idx="1142">
                  <c:v>0.139245569705963</c:v>
                </c:pt>
                <c:pt idx="1143">
                  <c:v>-0.25621184706687899</c:v>
                </c:pt>
                <c:pt idx="1144">
                  <c:v>-0.23950237035751301</c:v>
                </c:pt>
                <c:pt idx="1145">
                  <c:v>2.78491135686635E-2</c:v>
                </c:pt>
                <c:pt idx="1146">
                  <c:v>-2.78491135686635E-2</c:v>
                </c:pt>
                <c:pt idx="1147">
                  <c:v>-0.17266450822353299</c:v>
                </c:pt>
                <c:pt idx="1148">
                  <c:v>-0.33418935537338201</c:v>
                </c:pt>
                <c:pt idx="1149">
                  <c:v>-0.10025680810213</c:v>
                </c:pt>
                <c:pt idx="1150">
                  <c:v>-0.105826631188392</c:v>
                </c:pt>
                <c:pt idx="1151">
                  <c:v>-0.32304972410201999</c:v>
                </c:pt>
                <c:pt idx="1152">
                  <c:v>-0.26178166270255998</c:v>
                </c:pt>
                <c:pt idx="1153">
                  <c:v>-0.21722307801246599</c:v>
                </c:pt>
                <c:pt idx="1154">
                  <c:v>-0.22836272418498901</c:v>
                </c:pt>
                <c:pt idx="1155">
                  <c:v>-3.8988757878541898E-2</c:v>
                </c:pt>
                <c:pt idx="1156">
                  <c:v>-0.128105923533439</c:v>
                </c:pt>
                <c:pt idx="1157">
                  <c:v>-0.38431775569915699</c:v>
                </c:pt>
                <c:pt idx="1158">
                  <c:v>-0.14481538534164401</c:v>
                </c:pt>
                <c:pt idx="1159">
                  <c:v>-0.16152486205100999</c:v>
                </c:pt>
                <c:pt idx="1160">
                  <c:v>2.7849113103002301E-3</c:v>
                </c:pt>
                <c:pt idx="1161">
                  <c:v>1.94943789392709E-2</c:v>
                </c:pt>
                <c:pt idx="1162">
                  <c:v>-0.26178166270255998</c:v>
                </c:pt>
                <c:pt idx="1163">
                  <c:v>-7.7977515757083796E-2</c:v>
                </c:pt>
                <c:pt idx="1164">
                  <c:v>-0.20608343183994199</c:v>
                </c:pt>
                <c:pt idx="1165">
                  <c:v>-0.25621184706687899</c:v>
                </c:pt>
                <c:pt idx="1166">
                  <c:v>-0.17266450822353299</c:v>
                </c:pt>
                <c:pt idx="1167">
                  <c:v>1.39245567843317E-2</c:v>
                </c:pt>
                <c:pt idx="1168">
                  <c:v>-8.35473388433456E-2</c:v>
                </c:pt>
                <c:pt idx="1169">
                  <c:v>-0.13367573916912001</c:v>
                </c:pt>
                <c:pt idx="1170">
                  <c:v>-0.26178166270255998</c:v>
                </c:pt>
                <c:pt idx="1171">
                  <c:v>-0.22836272418498901</c:v>
                </c:pt>
                <c:pt idx="1172">
                  <c:v>-0.445585817098617</c:v>
                </c:pt>
                <c:pt idx="1173">
                  <c:v>-0.122536100447177</c:v>
                </c:pt>
                <c:pt idx="1174">
                  <c:v>-0.50128406286239602</c:v>
                </c:pt>
                <c:pt idx="1175">
                  <c:v>-0.37317812442779502</c:v>
                </c:pt>
                <c:pt idx="1176">
                  <c:v>-2.2279290482401799E-2</c:v>
                </c:pt>
                <c:pt idx="1177">
                  <c:v>-3.3418934792280197E-2</c:v>
                </c:pt>
                <c:pt idx="1178">
                  <c:v>-0.13367573916912001</c:v>
                </c:pt>
                <c:pt idx="1179">
                  <c:v>-0.19494378566741899</c:v>
                </c:pt>
                <c:pt idx="1180">
                  <c:v>-0.15595503151416701</c:v>
                </c:pt>
                <c:pt idx="1181">
                  <c:v>-0.25064203143119801</c:v>
                </c:pt>
                <c:pt idx="1182">
                  <c:v>-0.116966277360916</c:v>
                </c:pt>
                <c:pt idx="1183">
                  <c:v>0.19772870838642101</c:v>
                </c:pt>
                <c:pt idx="1184">
                  <c:v>-6.6837869584560394E-2</c:v>
                </c:pt>
                <c:pt idx="1185">
                  <c:v>-6.1268050223588902E-2</c:v>
                </c:pt>
                <c:pt idx="1186">
                  <c:v>0.189373970031738</c:v>
                </c:pt>
                <c:pt idx="1187">
                  <c:v>-4.4558580964803599E-2</c:v>
                </c:pt>
                <c:pt idx="1188">
                  <c:v>-0.10025680810213</c:v>
                </c:pt>
                <c:pt idx="1189">
                  <c:v>-0.14481538534164401</c:v>
                </c:pt>
                <c:pt idx="1190">
                  <c:v>-0.233932554721832</c:v>
                </c:pt>
                <c:pt idx="1191">
                  <c:v>-5.5698227137327097E-2</c:v>
                </c:pt>
                <c:pt idx="1192">
                  <c:v>3.3418934792280197E-2</c:v>
                </c:pt>
                <c:pt idx="1193">
                  <c:v>-0.32304972410201999</c:v>
                </c:pt>
                <c:pt idx="1194">
                  <c:v>2.5064202025532702E-2</c:v>
                </c:pt>
                <c:pt idx="1195">
                  <c:v>-2.2279290482401799E-2</c:v>
                </c:pt>
                <c:pt idx="1196">
                  <c:v>-0.139245569705963</c:v>
                </c:pt>
                <c:pt idx="1197">
                  <c:v>1.11396452412009E-2</c:v>
                </c:pt>
                <c:pt idx="1198">
                  <c:v>-0.13367573916912001</c:v>
                </c:pt>
                <c:pt idx="1199">
                  <c:v>-0.13367573916912001</c:v>
                </c:pt>
                <c:pt idx="1200">
                  <c:v>-0.16152486205100999</c:v>
                </c:pt>
                <c:pt idx="1201">
                  <c:v>-0.18380413949489499</c:v>
                </c:pt>
                <c:pt idx="1202">
                  <c:v>0.211653262376785</c:v>
                </c:pt>
                <c:pt idx="1203">
                  <c:v>-9.4686985015869099E-2</c:v>
                </c:pt>
                <c:pt idx="1204">
                  <c:v>-2.78491135686635E-2</c:v>
                </c:pt>
                <c:pt idx="1205">
                  <c:v>-0.22836272418498901</c:v>
                </c:pt>
                <c:pt idx="1206">
                  <c:v>2.2279290482401799E-2</c:v>
                </c:pt>
                <c:pt idx="1207">
                  <c:v>-0.26735147833824102</c:v>
                </c:pt>
                <c:pt idx="1208">
                  <c:v>-0.16152486205100999</c:v>
                </c:pt>
                <c:pt idx="1209">
                  <c:v>-0.139245569705963</c:v>
                </c:pt>
                <c:pt idx="1210">
                  <c:v>-7.2407692670822102E-2</c:v>
                </c:pt>
                <c:pt idx="1211">
                  <c:v>0.139245569705963</c:v>
                </c:pt>
                <c:pt idx="1212">
                  <c:v>-3.3418934792280197E-2</c:v>
                </c:pt>
                <c:pt idx="1213">
                  <c:v>-0.122536100447177</c:v>
                </c:pt>
                <c:pt idx="1214">
                  <c:v>-0.32304972410201999</c:v>
                </c:pt>
                <c:pt idx="1215">
                  <c:v>-2.2279290482401799E-2</c:v>
                </c:pt>
                <c:pt idx="1216">
                  <c:v>-5.5698227137327097E-2</c:v>
                </c:pt>
                <c:pt idx="1217">
                  <c:v>0.10861153900623299</c:v>
                </c:pt>
                <c:pt idx="1218">
                  <c:v>-0.116966277360916</c:v>
                </c:pt>
                <c:pt idx="1219">
                  <c:v>-0.222792908549308</c:v>
                </c:pt>
                <c:pt idx="1220">
                  <c:v>-0.17266450822353299</c:v>
                </c:pt>
                <c:pt idx="1221">
                  <c:v>0.20608343183994199</c:v>
                </c:pt>
                <c:pt idx="1222">
                  <c:v>-0.27292129397392201</c:v>
                </c:pt>
                <c:pt idx="1223">
                  <c:v>-0.39545741677284202</c:v>
                </c:pt>
                <c:pt idx="1224">
                  <c:v>0.116966277360916</c:v>
                </c:pt>
                <c:pt idx="1225">
                  <c:v>1.6709467396140099E-2</c:v>
                </c:pt>
                <c:pt idx="1226">
                  <c:v>-0.19494378566741899</c:v>
                </c:pt>
                <c:pt idx="1227">
                  <c:v>-8.35473388433456E-2</c:v>
                </c:pt>
                <c:pt idx="1228">
                  <c:v>-0.27292129397392201</c:v>
                </c:pt>
                <c:pt idx="1229">
                  <c:v>-0.16709467768669101</c:v>
                </c:pt>
                <c:pt idx="1230">
                  <c:v>-0.105826631188392</c:v>
                </c:pt>
                <c:pt idx="1231">
                  <c:v>-5.5698226206004602E-3</c:v>
                </c:pt>
                <c:pt idx="1232">
                  <c:v>-2.78491135686635E-2</c:v>
                </c:pt>
                <c:pt idx="1233">
                  <c:v>-0.233932554721832</c:v>
                </c:pt>
                <c:pt idx="1234">
                  <c:v>-0.25621184706687899</c:v>
                </c:pt>
                <c:pt idx="1235">
                  <c:v>0.116966277360916</c:v>
                </c:pt>
                <c:pt idx="1236">
                  <c:v>1.6709467396140099E-2</c:v>
                </c:pt>
                <c:pt idx="1237">
                  <c:v>-7.7977515757083796E-2</c:v>
                </c:pt>
                <c:pt idx="1238">
                  <c:v>-0.128105923533439</c:v>
                </c:pt>
                <c:pt idx="1239">
                  <c:v>-0.139245569705963</c:v>
                </c:pt>
                <c:pt idx="1240">
                  <c:v>-0.222792908549308</c:v>
                </c:pt>
                <c:pt idx="1241">
                  <c:v>-0.317479878664016</c:v>
                </c:pt>
                <c:pt idx="1242">
                  <c:v>-9.4686985015869099E-2</c:v>
                </c:pt>
                <c:pt idx="1243">
                  <c:v>7.2407692670822102E-2</c:v>
                </c:pt>
                <c:pt idx="1244">
                  <c:v>-7.7977515757083796E-2</c:v>
                </c:pt>
                <c:pt idx="1245">
                  <c:v>-8.35473388433456E-2</c:v>
                </c:pt>
                <c:pt idx="1246">
                  <c:v>-3.8988757878541898E-2</c:v>
                </c:pt>
                <c:pt idx="1247">
                  <c:v>-0.128105923533439</c:v>
                </c:pt>
                <c:pt idx="1248">
                  <c:v>-0.111396454274654</c:v>
                </c:pt>
                <c:pt idx="1249">
                  <c:v>-0.34532901644706698</c:v>
                </c:pt>
                <c:pt idx="1250">
                  <c:v>3.8988757878541898E-2</c:v>
                </c:pt>
                <c:pt idx="1251">
                  <c:v>-0.128105923533439</c:v>
                </c:pt>
                <c:pt idx="1252">
                  <c:v>0.125321015715599</c:v>
                </c:pt>
                <c:pt idx="1253">
                  <c:v>-0.47343492507934498</c:v>
                </c:pt>
                <c:pt idx="1254">
                  <c:v>-0.14481538534164401</c:v>
                </c:pt>
                <c:pt idx="1255">
                  <c:v>-5.5698227137327097E-2</c:v>
                </c:pt>
                <c:pt idx="1256">
                  <c:v>-0.16709467768669101</c:v>
                </c:pt>
                <c:pt idx="1257">
                  <c:v>-0.222792908549308</c:v>
                </c:pt>
                <c:pt idx="1258">
                  <c:v>-0.25064203143119801</c:v>
                </c:pt>
                <c:pt idx="1259">
                  <c:v>-0.35646864771842901</c:v>
                </c:pt>
                <c:pt idx="1260">
                  <c:v>-0.16709467768669101</c:v>
                </c:pt>
                <c:pt idx="1261">
                  <c:v>-8.35473388433456E-2</c:v>
                </c:pt>
                <c:pt idx="1262">
                  <c:v>-0.295200586318969</c:v>
                </c:pt>
                <c:pt idx="1263">
                  <c:v>-6.6837869584560394E-2</c:v>
                </c:pt>
                <c:pt idx="1264">
                  <c:v>-0.40659704804420399</c:v>
                </c:pt>
                <c:pt idx="1265">
                  <c:v>-0.211653262376785</c:v>
                </c:pt>
                <c:pt idx="1266">
                  <c:v>-0.27292129397392201</c:v>
                </c:pt>
                <c:pt idx="1267">
                  <c:v>-0.245072200894355</c:v>
                </c:pt>
                <c:pt idx="1268">
                  <c:v>-0.467865109443664</c:v>
                </c:pt>
                <c:pt idx="1269">
                  <c:v>-0.401027232408523</c:v>
                </c:pt>
                <c:pt idx="1270">
                  <c:v>-0.25064203143119801</c:v>
                </c:pt>
                <c:pt idx="1271">
                  <c:v>-0.25621184706687899</c:v>
                </c:pt>
                <c:pt idx="1272">
                  <c:v>-0.401027232408523</c:v>
                </c:pt>
                <c:pt idx="1273">
                  <c:v>-0.245072200894355</c:v>
                </c:pt>
                <c:pt idx="1274">
                  <c:v>-0.36203846335411</c:v>
                </c:pt>
                <c:pt idx="1275">
                  <c:v>-0.27292129397392201</c:v>
                </c:pt>
                <c:pt idx="1276">
                  <c:v>-0.19494378566741899</c:v>
                </c:pt>
                <c:pt idx="1277">
                  <c:v>-0.15595503151416701</c:v>
                </c:pt>
                <c:pt idx="1278">
                  <c:v>-0.16709467768669101</c:v>
                </c:pt>
                <c:pt idx="1279">
                  <c:v>-0.65166926383972101</c:v>
                </c:pt>
                <c:pt idx="1280">
                  <c:v>-0.634959757328033</c:v>
                </c:pt>
                <c:pt idx="1281">
                  <c:v>-0.105826631188392</c:v>
                </c:pt>
                <c:pt idx="1282">
                  <c:v>-0.27292129397392201</c:v>
                </c:pt>
                <c:pt idx="1283">
                  <c:v>-0.10025680810213</c:v>
                </c:pt>
                <c:pt idx="1284">
                  <c:v>-0.36203846335411</c:v>
                </c:pt>
                <c:pt idx="1285">
                  <c:v>-0.36203846335411</c:v>
                </c:pt>
                <c:pt idx="1286">
                  <c:v>6.9622784852981498E-2</c:v>
                </c:pt>
                <c:pt idx="1287">
                  <c:v>-0.14481538534164401</c:v>
                </c:pt>
                <c:pt idx="1288">
                  <c:v>-0.30634024739265397</c:v>
                </c:pt>
                <c:pt idx="1289">
                  <c:v>-0.445585817098617</c:v>
                </c:pt>
                <c:pt idx="1290">
                  <c:v>-0.27292129397392201</c:v>
                </c:pt>
                <c:pt idx="1291">
                  <c:v>-0.233932554721832</c:v>
                </c:pt>
                <c:pt idx="1292">
                  <c:v>3.6203846335411002E-2</c:v>
                </c:pt>
                <c:pt idx="1293">
                  <c:v>-0.37317812442779502</c:v>
                </c:pt>
                <c:pt idx="1294">
                  <c:v>-0.26735147833824102</c:v>
                </c:pt>
                <c:pt idx="1295">
                  <c:v>-7.2407692670822102E-2</c:v>
                </c:pt>
                <c:pt idx="1296">
                  <c:v>-0.211653262376785</c:v>
                </c:pt>
                <c:pt idx="1297">
                  <c:v>-0.211653262376785</c:v>
                </c:pt>
                <c:pt idx="1298">
                  <c:v>-2.2279290482401799E-2</c:v>
                </c:pt>
                <c:pt idx="1299">
                  <c:v>-0.43444615602493197</c:v>
                </c:pt>
                <c:pt idx="1300">
                  <c:v>-0.116966277360916</c:v>
                </c:pt>
                <c:pt idx="1301">
                  <c:v>-0.105826631188392</c:v>
                </c:pt>
                <c:pt idx="1302">
                  <c:v>-8.35473388433456E-2</c:v>
                </c:pt>
                <c:pt idx="1303">
                  <c:v>-0.295200586318969</c:v>
                </c:pt>
                <c:pt idx="1304">
                  <c:v>-0.26178166270255998</c:v>
                </c:pt>
                <c:pt idx="1305">
                  <c:v>-0.40659704804420399</c:v>
                </c:pt>
                <c:pt idx="1306">
                  <c:v>-3.8988757878541898E-2</c:v>
                </c:pt>
                <c:pt idx="1307">
                  <c:v>-0.15038521587848599</c:v>
                </c:pt>
                <c:pt idx="1308">
                  <c:v>-0.25064203143119801</c:v>
                </c:pt>
                <c:pt idx="1309">
                  <c:v>-0.27292129397392201</c:v>
                </c:pt>
                <c:pt idx="1310">
                  <c:v>-1.11396452412009E-2</c:v>
                </c:pt>
                <c:pt idx="1311">
                  <c:v>-0.30634024739265397</c:v>
                </c:pt>
                <c:pt idx="1312">
                  <c:v>-0.36203846335411</c:v>
                </c:pt>
                <c:pt idx="1313">
                  <c:v>-0.16709467768669101</c:v>
                </c:pt>
                <c:pt idx="1314">
                  <c:v>-6.1268050223588902E-2</c:v>
                </c:pt>
                <c:pt idx="1315">
                  <c:v>-7.7977515757083796E-2</c:v>
                </c:pt>
                <c:pt idx="1316">
                  <c:v>-2.2279290482401799E-2</c:v>
                </c:pt>
                <c:pt idx="1317">
                  <c:v>-0.15595503151416701</c:v>
                </c:pt>
                <c:pt idx="1318">
                  <c:v>-0.20608343183994199</c:v>
                </c:pt>
                <c:pt idx="1319">
                  <c:v>-0.18380413949489499</c:v>
                </c:pt>
                <c:pt idx="1320">
                  <c:v>-0.211653262376785</c:v>
                </c:pt>
                <c:pt idx="1321">
                  <c:v>1.11396452412009E-2</c:v>
                </c:pt>
                <c:pt idx="1322">
                  <c:v>-2.78491135686635E-2</c:v>
                </c:pt>
                <c:pt idx="1323">
                  <c:v>-0.116966277360916</c:v>
                </c:pt>
                <c:pt idx="1324">
                  <c:v>-0.467865109443664</c:v>
                </c:pt>
                <c:pt idx="1325">
                  <c:v>-1.6709467396140099E-2</c:v>
                </c:pt>
                <c:pt idx="1326">
                  <c:v>-0.22836272418498901</c:v>
                </c:pt>
                <c:pt idx="1327">
                  <c:v>-0.18380413949489499</c:v>
                </c:pt>
                <c:pt idx="1328">
                  <c:v>-0.18380413949489499</c:v>
                </c:pt>
                <c:pt idx="1329">
                  <c:v>-0.339759171009063</c:v>
                </c:pt>
                <c:pt idx="1330">
                  <c:v>-0.21722307801246599</c:v>
                </c:pt>
                <c:pt idx="1331">
                  <c:v>-6.6837869584560394E-2</c:v>
                </c:pt>
                <c:pt idx="1332">
                  <c:v>-0.32304972410201999</c:v>
                </c:pt>
                <c:pt idx="1333">
                  <c:v>-0.529133141040802</c:v>
                </c:pt>
                <c:pt idx="1334">
                  <c:v>-0.28406095504760698</c:v>
                </c:pt>
                <c:pt idx="1335">
                  <c:v>-0.27292129397392201</c:v>
                </c:pt>
                <c:pt idx="1336">
                  <c:v>-0.46229526400566101</c:v>
                </c:pt>
                <c:pt idx="1337">
                  <c:v>-0.51242369413375799</c:v>
                </c:pt>
                <c:pt idx="1338">
                  <c:v>-0.245072200894355</c:v>
                </c:pt>
                <c:pt idx="1339">
                  <c:v>-0.339759171009063</c:v>
                </c:pt>
                <c:pt idx="1340">
                  <c:v>-0.39545741677284202</c:v>
                </c:pt>
                <c:pt idx="1341">
                  <c:v>-0.26735147833824102</c:v>
                </c:pt>
                <c:pt idx="1342">
                  <c:v>-0.56255209445953303</c:v>
                </c:pt>
                <c:pt idx="1343">
                  <c:v>-0.17266450822353299</c:v>
                </c:pt>
                <c:pt idx="1344">
                  <c:v>-0.36203846335411</c:v>
                </c:pt>
                <c:pt idx="1345">
                  <c:v>-0.128105923533439</c:v>
                </c:pt>
                <c:pt idx="1346">
                  <c:v>7.7977515757083796E-2</c:v>
                </c:pt>
                <c:pt idx="1347">
                  <c:v>-0.17266450822353299</c:v>
                </c:pt>
                <c:pt idx="1348">
                  <c:v>-0.15595503151416701</c:v>
                </c:pt>
                <c:pt idx="1349">
                  <c:v>-0.13367573916912001</c:v>
                </c:pt>
                <c:pt idx="1350">
                  <c:v>-0.14481538534164401</c:v>
                </c:pt>
                <c:pt idx="1351">
                  <c:v>-0.45115563273429798</c:v>
                </c:pt>
                <c:pt idx="1352">
                  <c:v>-0.295200586318969</c:v>
                </c:pt>
                <c:pt idx="1353">
                  <c:v>-0.15038521587848599</c:v>
                </c:pt>
                <c:pt idx="1354">
                  <c:v>-0.16709467768669101</c:v>
                </c:pt>
                <c:pt idx="1355">
                  <c:v>-6.1268050223588902E-2</c:v>
                </c:pt>
                <c:pt idx="1356">
                  <c:v>-0.26178166270255998</c:v>
                </c:pt>
                <c:pt idx="1357">
                  <c:v>-0.34532901644706698</c:v>
                </c:pt>
                <c:pt idx="1358">
                  <c:v>-0.16152486205100999</c:v>
                </c:pt>
                <c:pt idx="1359">
                  <c:v>-0.34532901644706698</c:v>
                </c:pt>
                <c:pt idx="1360">
                  <c:v>-7.2407692670822102E-2</c:v>
                </c:pt>
                <c:pt idx="1361">
                  <c:v>-0.35646864771842901</c:v>
                </c:pt>
                <c:pt idx="1362">
                  <c:v>-0.105826631188392</c:v>
                </c:pt>
                <c:pt idx="1363">
                  <c:v>-0.35646864771842901</c:v>
                </c:pt>
                <c:pt idx="1364">
                  <c:v>-0.32304972410201999</c:v>
                </c:pt>
                <c:pt idx="1365">
                  <c:v>-0.28406095504760698</c:v>
                </c:pt>
                <c:pt idx="1366">
                  <c:v>-2.78491135686635E-2</c:v>
                </c:pt>
                <c:pt idx="1367">
                  <c:v>-0.122536100447177</c:v>
                </c:pt>
                <c:pt idx="1368">
                  <c:v>-0.20608343183994199</c:v>
                </c:pt>
                <c:pt idx="1369">
                  <c:v>-0.122536100447177</c:v>
                </c:pt>
                <c:pt idx="1370">
                  <c:v>-0.105826631188392</c:v>
                </c:pt>
                <c:pt idx="1371">
                  <c:v>-0.222792908549308</c:v>
                </c:pt>
                <c:pt idx="1372">
                  <c:v>-0.233932554721832</c:v>
                </c:pt>
                <c:pt idx="1373">
                  <c:v>-0.27849113941192599</c:v>
                </c:pt>
                <c:pt idx="1374">
                  <c:v>7.7977515757083796E-2</c:v>
                </c:pt>
                <c:pt idx="1375">
                  <c:v>-0.36760827898979098</c:v>
                </c:pt>
                <c:pt idx="1376">
                  <c:v>-0.27849113941192599</c:v>
                </c:pt>
                <c:pt idx="1377">
                  <c:v>-0.211653262376785</c:v>
                </c:pt>
                <c:pt idx="1378">
                  <c:v>0</c:v>
                </c:pt>
                <c:pt idx="1379">
                  <c:v>-0.39545741677284202</c:v>
                </c:pt>
                <c:pt idx="1380">
                  <c:v>-0.30077043175697299</c:v>
                </c:pt>
                <c:pt idx="1381">
                  <c:v>-0.211653262376785</c:v>
                </c:pt>
                <c:pt idx="1382">
                  <c:v>-0.19494378566741899</c:v>
                </c:pt>
                <c:pt idx="1383">
                  <c:v>0.111396454274654</c:v>
                </c:pt>
                <c:pt idx="1384">
                  <c:v>-5.5698227137327097E-2</c:v>
                </c:pt>
                <c:pt idx="1385">
                  <c:v>-0.222792908549308</c:v>
                </c:pt>
                <c:pt idx="1386">
                  <c:v>-7.2407692670822102E-2</c:v>
                </c:pt>
                <c:pt idx="1387">
                  <c:v>2.7849113103002301E-3</c:v>
                </c:pt>
                <c:pt idx="1388">
                  <c:v>-0.200513616204261</c:v>
                </c:pt>
                <c:pt idx="1389">
                  <c:v>-0.28963077068328802</c:v>
                </c:pt>
                <c:pt idx="1390">
                  <c:v>1.11396452412009E-2</c:v>
                </c:pt>
                <c:pt idx="1391">
                  <c:v>-0.295200586318969</c:v>
                </c:pt>
                <c:pt idx="1392">
                  <c:v>1.39245567843317E-2</c:v>
                </c:pt>
                <c:pt idx="1393">
                  <c:v>-0.17823432385921401</c:v>
                </c:pt>
                <c:pt idx="1394">
                  <c:v>-0.22836272418498901</c:v>
                </c:pt>
                <c:pt idx="1395">
                  <c:v>-0.25064203143119801</c:v>
                </c:pt>
                <c:pt idx="1396">
                  <c:v>0.18380413949489499</c:v>
                </c:pt>
                <c:pt idx="1397">
                  <c:v>-0.245072200894355</c:v>
                </c:pt>
                <c:pt idx="1398">
                  <c:v>1.6709467396140099E-2</c:v>
                </c:pt>
                <c:pt idx="1399">
                  <c:v>-0.19494378566741899</c:v>
                </c:pt>
                <c:pt idx="1400">
                  <c:v>-0.295200586318969</c:v>
                </c:pt>
                <c:pt idx="1401">
                  <c:v>4.4558580964803599E-2</c:v>
                </c:pt>
                <c:pt idx="1402">
                  <c:v>-7.2407692670822102E-2</c:v>
                </c:pt>
                <c:pt idx="1403">
                  <c:v>-0.37874794006347601</c:v>
                </c:pt>
                <c:pt idx="1404">
                  <c:v>-0.111396454274654</c:v>
                </c:pt>
                <c:pt idx="1405">
                  <c:v>-2.78491135686635E-2</c:v>
                </c:pt>
                <c:pt idx="1406">
                  <c:v>2.2279290482401799E-2</c:v>
                </c:pt>
                <c:pt idx="1407">
                  <c:v>-0.14481538534164401</c:v>
                </c:pt>
                <c:pt idx="1408">
                  <c:v>-6.1268050223588902E-2</c:v>
                </c:pt>
                <c:pt idx="1409">
                  <c:v>-0.32304972410201999</c:v>
                </c:pt>
                <c:pt idx="1410">
                  <c:v>0.211653262376785</c:v>
                </c:pt>
                <c:pt idx="1411">
                  <c:v>-0.16152486205100999</c:v>
                </c:pt>
                <c:pt idx="1412">
                  <c:v>-0.44001600146293601</c:v>
                </c:pt>
                <c:pt idx="1413">
                  <c:v>8.35473388433456E-2</c:v>
                </c:pt>
                <c:pt idx="1414">
                  <c:v>-5.5698226206004602E-3</c:v>
                </c:pt>
                <c:pt idx="1415">
                  <c:v>-9.4686985015869099E-2</c:v>
                </c:pt>
                <c:pt idx="1416">
                  <c:v>-7.2407692670822102E-2</c:v>
                </c:pt>
                <c:pt idx="1417">
                  <c:v>-0.27292129397392201</c:v>
                </c:pt>
                <c:pt idx="1418">
                  <c:v>-0.30634024739265397</c:v>
                </c:pt>
                <c:pt idx="1419">
                  <c:v>-0.22836272418498901</c:v>
                </c:pt>
                <c:pt idx="1420">
                  <c:v>-0.28406095504760698</c:v>
                </c:pt>
                <c:pt idx="1421">
                  <c:v>-0.26735147833824102</c:v>
                </c:pt>
                <c:pt idx="1422">
                  <c:v>-0.17266450822353299</c:v>
                </c:pt>
                <c:pt idx="1423">
                  <c:v>-0.20608343183994199</c:v>
                </c:pt>
                <c:pt idx="1424">
                  <c:v>-0.467865109443664</c:v>
                </c:pt>
                <c:pt idx="1425">
                  <c:v>-0.233932554721832</c:v>
                </c:pt>
                <c:pt idx="1426">
                  <c:v>3.6203846335411002E-2</c:v>
                </c:pt>
                <c:pt idx="1427">
                  <c:v>-0.339759171009063</c:v>
                </c:pt>
                <c:pt idx="1428">
                  <c:v>-0.18380413949489499</c:v>
                </c:pt>
                <c:pt idx="1429">
                  <c:v>-0.16152486205100999</c:v>
                </c:pt>
                <c:pt idx="1430">
                  <c:v>-7.2407692670822102E-2</c:v>
                </c:pt>
                <c:pt idx="1431">
                  <c:v>-0.20608343183994199</c:v>
                </c:pt>
                <c:pt idx="1432">
                  <c:v>-0.10025680810213</c:v>
                </c:pt>
                <c:pt idx="1433">
                  <c:v>-0.27292129397392201</c:v>
                </c:pt>
                <c:pt idx="1434">
                  <c:v>5.2913315594196299E-2</c:v>
                </c:pt>
                <c:pt idx="1435">
                  <c:v>-5.5698227137327097E-2</c:v>
                </c:pt>
                <c:pt idx="1436">
                  <c:v>8.3547336980700493E-3</c:v>
                </c:pt>
                <c:pt idx="1437">
                  <c:v>-3.8988757878541898E-2</c:v>
                </c:pt>
                <c:pt idx="1438">
                  <c:v>-0.28963077068328802</c:v>
                </c:pt>
                <c:pt idx="1439">
                  <c:v>-0.40659704804420399</c:v>
                </c:pt>
                <c:pt idx="1440">
                  <c:v>-8.35473388433456E-2</c:v>
                </c:pt>
                <c:pt idx="1441">
                  <c:v>-0.13367573916912001</c:v>
                </c:pt>
                <c:pt idx="1442">
                  <c:v>0</c:v>
                </c:pt>
                <c:pt idx="1443">
                  <c:v>-0.34532901644706698</c:v>
                </c:pt>
                <c:pt idx="1444">
                  <c:v>-0.26735147833824102</c:v>
                </c:pt>
                <c:pt idx="1445">
                  <c:v>-0.200513616204261</c:v>
                </c:pt>
                <c:pt idx="1446">
                  <c:v>-3.8988757878541898E-2</c:v>
                </c:pt>
                <c:pt idx="1447">
                  <c:v>5.0128404051065403E-2</c:v>
                </c:pt>
                <c:pt idx="1448">
                  <c:v>-9.4686985015869099E-2</c:v>
                </c:pt>
                <c:pt idx="1449">
                  <c:v>-0.21722307801246599</c:v>
                </c:pt>
                <c:pt idx="1450">
                  <c:v>-8.9117161929607294E-2</c:v>
                </c:pt>
                <c:pt idx="1451">
                  <c:v>-8.35473388433456E-2</c:v>
                </c:pt>
                <c:pt idx="1452">
                  <c:v>-0.139245569705963</c:v>
                </c:pt>
                <c:pt idx="1453">
                  <c:v>-0.233932554721832</c:v>
                </c:pt>
                <c:pt idx="1454">
                  <c:v>-0.19494378566741899</c:v>
                </c:pt>
                <c:pt idx="1455">
                  <c:v>-0.128105923533439</c:v>
                </c:pt>
                <c:pt idx="1456">
                  <c:v>-0.339759171009063</c:v>
                </c:pt>
                <c:pt idx="1457">
                  <c:v>-0.295200586318969</c:v>
                </c:pt>
                <c:pt idx="1458">
                  <c:v>-0.27849113941192599</c:v>
                </c:pt>
                <c:pt idx="1459">
                  <c:v>-0.16709467768669101</c:v>
                </c:pt>
                <c:pt idx="1460">
                  <c:v>-0.211653262376785</c:v>
                </c:pt>
                <c:pt idx="1461">
                  <c:v>-0.233932554721832</c:v>
                </c:pt>
                <c:pt idx="1462">
                  <c:v>-0.111396454274654</c:v>
                </c:pt>
                <c:pt idx="1463">
                  <c:v>-0.211653262376785</c:v>
                </c:pt>
                <c:pt idx="1464">
                  <c:v>-0.26178166270255998</c:v>
                </c:pt>
                <c:pt idx="1465">
                  <c:v>-0.17266450822353299</c:v>
                </c:pt>
                <c:pt idx="1466">
                  <c:v>-0.27849113941192599</c:v>
                </c:pt>
                <c:pt idx="1467">
                  <c:v>-5.0128404051065403E-2</c:v>
                </c:pt>
                <c:pt idx="1468">
                  <c:v>-0.105826631188392</c:v>
                </c:pt>
                <c:pt idx="1469">
                  <c:v>-0.32861953973770103</c:v>
                </c:pt>
                <c:pt idx="1470">
                  <c:v>-0.28963077068328802</c:v>
                </c:pt>
                <c:pt idx="1471">
                  <c:v>-0.211653262376785</c:v>
                </c:pt>
                <c:pt idx="1472">
                  <c:v>5.5698227137327097E-2</c:v>
                </c:pt>
                <c:pt idx="1473">
                  <c:v>-9.4686985015869099E-2</c:v>
                </c:pt>
                <c:pt idx="1474">
                  <c:v>-0.19494378566741899</c:v>
                </c:pt>
                <c:pt idx="1475">
                  <c:v>-0.21722307801246599</c:v>
                </c:pt>
                <c:pt idx="1476">
                  <c:v>-0.23950237035751301</c:v>
                </c:pt>
                <c:pt idx="1477">
                  <c:v>-0.36203846335411</c:v>
                </c:pt>
                <c:pt idx="1478">
                  <c:v>-0.401027232408523</c:v>
                </c:pt>
                <c:pt idx="1479">
                  <c:v>-0.17823432385921401</c:v>
                </c:pt>
                <c:pt idx="1480">
                  <c:v>-0.15038521587848599</c:v>
                </c:pt>
                <c:pt idx="1481">
                  <c:v>-0.18380413949489499</c:v>
                </c:pt>
                <c:pt idx="1482">
                  <c:v>-0.51242369413375799</c:v>
                </c:pt>
                <c:pt idx="1483">
                  <c:v>-0.25621184706687899</c:v>
                </c:pt>
                <c:pt idx="1484">
                  <c:v>-0.16152486205100999</c:v>
                </c:pt>
                <c:pt idx="1485">
                  <c:v>-0.42330652475357</c:v>
                </c:pt>
                <c:pt idx="1486">
                  <c:v>-0.39545741677284202</c:v>
                </c:pt>
                <c:pt idx="1487">
                  <c:v>-0.116966277360916</c:v>
                </c:pt>
                <c:pt idx="1488">
                  <c:v>-0.30077043175697299</c:v>
                </c:pt>
                <c:pt idx="1489">
                  <c:v>-0.28406095504760698</c:v>
                </c:pt>
                <c:pt idx="1490">
                  <c:v>0.11418136209249399</c:v>
                </c:pt>
                <c:pt idx="1491">
                  <c:v>9.4686985015869099E-2</c:v>
                </c:pt>
                <c:pt idx="1492">
                  <c:v>-1.6709467396140099E-2</c:v>
                </c:pt>
                <c:pt idx="1493">
                  <c:v>-0.445585817098617</c:v>
                </c:pt>
                <c:pt idx="1494">
                  <c:v>-0.28406095504760698</c:v>
                </c:pt>
                <c:pt idx="1495">
                  <c:v>0.189373970031738</c:v>
                </c:pt>
                <c:pt idx="1496">
                  <c:v>-0.10025680810213</c:v>
                </c:pt>
                <c:pt idx="1497">
                  <c:v>-0.10025680810213</c:v>
                </c:pt>
                <c:pt idx="1498">
                  <c:v>-0.36203846335411</c:v>
                </c:pt>
                <c:pt idx="1499">
                  <c:v>-0.17823432385921401</c:v>
                </c:pt>
                <c:pt idx="1500">
                  <c:v>-0.10025680810213</c:v>
                </c:pt>
                <c:pt idx="1501">
                  <c:v>-0.26735147833824102</c:v>
                </c:pt>
                <c:pt idx="1502">
                  <c:v>-0.31191006302833502</c:v>
                </c:pt>
                <c:pt idx="1503">
                  <c:v>-0.30077043175697299</c:v>
                </c:pt>
                <c:pt idx="1504">
                  <c:v>-0.14481538534164401</c:v>
                </c:pt>
                <c:pt idx="1505">
                  <c:v>-0.27292129397392201</c:v>
                </c:pt>
                <c:pt idx="1506">
                  <c:v>-2.78491135686635E-2</c:v>
                </c:pt>
                <c:pt idx="1507">
                  <c:v>-0.17266450822353299</c:v>
                </c:pt>
                <c:pt idx="1508">
                  <c:v>-0.10025680810213</c:v>
                </c:pt>
                <c:pt idx="1509">
                  <c:v>-0.35089883208274802</c:v>
                </c:pt>
                <c:pt idx="1510">
                  <c:v>-0.34532901644706698</c:v>
                </c:pt>
                <c:pt idx="1511">
                  <c:v>-0.23950237035751301</c:v>
                </c:pt>
                <c:pt idx="1512">
                  <c:v>-0.28406095504760698</c:v>
                </c:pt>
                <c:pt idx="1513">
                  <c:v>-0.44001600146293601</c:v>
                </c:pt>
                <c:pt idx="1514">
                  <c:v>-0.32861953973770103</c:v>
                </c:pt>
                <c:pt idx="1515">
                  <c:v>-0.26178166270255998</c:v>
                </c:pt>
                <c:pt idx="1516">
                  <c:v>0.20608343183994199</c:v>
                </c:pt>
                <c:pt idx="1517">
                  <c:v>-0.139245569705963</c:v>
                </c:pt>
                <c:pt idx="1518">
                  <c:v>-0.111396454274654</c:v>
                </c:pt>
                <c:pt idx="1519">
                  <c:v>-0.32304972410201999</c:v>
                </c:pt>
                <c:pt idx="1520">
                  <c:v>8.6332254111766801E-2</c:v>
                </c:pt>
                <c:pt idx="1521">
                  <c:v>-0.26178166270255998</c:v>
                </c:pt>
                <c:pt idx="1522">
                  <c:v>-0.21722307801246599</c:v>
                </c:pt>
                <c:pt idx="1523">
                  <c:v>-0.128105923533439</c:v>
                </c:pt>
                <c:pt idx="1524">
                  <c:v>-0.28963077068328802</c:v>
                </c:pt>
                <c:pt idx="1525">
                  <c:v>-6.6837869584560394E-2</c:v>
                </c:pt>
                <c:pt idx="1526">
                  <c:v>-0.28963077068328802</c:v>
                </c:pt>
                <c:pt idx="1527">
                  <c:v>-9.4686985015869099E-2</c:v>
                </c:pt>
                <c:pt idx="1528">
                  <c:v>-7.2407692670822102E-2</c:v>
                </c:pt>
                <c:pt idx="1529">
                  <c:v>-0.25621184706687899</c:v>
                </c:pt>
                <c:pt idx="1530">
                  <c:v>-1.11396452412009E-2</c:v>
                </c:pt>
                <c:pt idx="1531">
                  <c:v>-7.2407692670822102E-2</c:v>
                </c:pt>
                <c:pt idx="1532">
                  <c:v>-4.4558580964803599E-2</c:v>
                </c:pt>
                <c:pt idx="1533">
                  <c:v>-0.10025680810213</c:v>
                </c:pt>
                <c:pt idx="1534">
                  <c:v>-0.19494378566741899</c:v>
                </c:pt>
                <c:pt idx="1535">
                  <c:v>-0.15038521587848599</c:v>
                </c:pt>
                <c:pt idx="1536">
                  <c:v>0.17544941604137401</c:v>
                </c:pt>
                <c:pt idx="1537">
                  <c:v>-1.11396452412009E-2</c:v>
                </c:pt>
                <c:pt idx="1538">
                  <c:v>-0.18380413949489499</c:v>
                </c:pt>
                <c:pt idx="1539">
                  <c:v>-7.7977515757083796E-2</c:v>
                </c:pt>
                <c:pt idx="1540">
                  <c:v>0.125321015715599</c:v>
                </c:pt>
                <c:pt idx="1541">
                  <c:v>-0.10025680810213</c:v>
                </c:pt>
                <c:pt idx="1542">
                  <c:v>6.4052961766719804E-2</c:v>
                </c:pt>
                <c:pt idx="1543">
                  <c:v>-0.116966277360916</c:v>
                </c:pt>
                <c:pt idx="1544">
                  <c:v>-0.43444615602493197</c:v>
                </c:pt>
                <c:pt idx="1545">
                  <c:v>-0.200513616204261</c:v>
                </c:pt>
                <c:pt idx="1546">
                  <c:v>-0.10025680810213</c:v>
                </c:pt>
                <c:pt idx="1547">
                  <c:v>-0.32861953973770103</c:v>
                </c:pt>
                <c:pt idx="1548">
                  <c:v>-6.6837869584560394E-2</c:v>
                </c:pt>
                <c:pt idx="1549">
                  <c:v>-0.467865109443664</c:v>
                </c:pt>
                <c:pt idx="1550">
                  <c:v>-0.222792908549308</c:v>
                </c:pt>
                <c:pt idx="1551">
                  <c:v>-0.339759171009063</c:v>
                </c:pt>
                <c:pt idx="1552">
                  <c:v>-3.3418934792280197E-2</c:v>
                </c:pt>
                <c:pt idx="1553">
                  <c:v>-0.44001600146293601</c:v>
                </c:pt>
                <c:pt idx="1554">
                  <c:v>-5.0128404051065403E-2</c:v>
                </c:pt>
                <c:pt idx="1555">
                  <c:v>-9.4686985015869099E-2</c:v>
                </c:pt>
                <c:pt idx="1556">
                  <c:v>-3.8988757878541898E-2</c:v>
                </c:pt>
                <c:pt idx="1557">
                  <c:v>-0.245072200894355</c:v>
                </c:pt>
                <c:pt idx="1558">
                  <c:v>-1.6709467396140099E-2</c:v>
                </c:pt>
                <c:pt idx="1559">
                  <c:v>-0.14481538534164401</c:v>
                </c:pt>
                <c:pt idx="1560">
                  <c:v>-0.16152486205100999</c:v>
                </c:pt>
                <c:pt idx="1561">
                  <c:v>0.13367573916912001</c:v>
                </c:pt>
                <c:pt idx="1562">
                  <c:v>-3.3418934792280197E-2</c:v>
                </c:pt>
                <c:pt idx="1563">
                  <c:v>-0.27292129397392201</c:v>
                </c:pt>
                <c:pt idx="1564">
                  <c:v>-0.245072200894355</c:v>
                </c:pt>
                <c:pt idx="1565">
                  <c:v>-0.122536100447177</c:v>
                </c:pt>
                <c:pt idx="1566">
                  <c:v>-1.6709467396140099E-2</c:v>
                </c:pt>
                <c:pt idx="1567">
                  <c:v>0.20608343183994199</c:v>
                </c:pt>
                <c:pt idx="1568">
                  <c:v>-0.222792908549308</c:v>
                </c:pt>
                <c:pt idx="1569">
                  <c:v>-0.21722307801246599</c:v>
                </c:pt>
                <c:pt idx="1570">
                  <c:v>-0.22836272418498901</c:v>
                </c:pt>
                <c:pt idx="1571">
                  <c:v>-5.5698226206004602E-3</c:v>
                </c:pt>
                <c:pt idx="1572">
                  <c:v>-0.13367573916912001</c:v>
                </c:pt>
                <c:pt idx="1573">
                  <c:v>-0.19494378566741899</c:v>
                </c:pt>
                <c:pt idx="1574">
                  <c:v>-0.36760827898979098</c:v>
                </c:pt>
                <c:pt idx="1575">
                  <c:v>5.5698226206004602E-3</c:v>
                </c:pt>
                <c:pt idx="1576">
                  <c:v>-0.36760827898979098</c:v>
                </c:pt>
                <c:pt idx="1577">
                  <c:v>-7.7977515757083796E-2</c:v>
                </c:pt>
                <c:pt idx="1578">
                  <c:v>-2.78491135686635E-2</c:v>
                </c:pt>
                <c:pt idx="1579">
                  <c:v>-0.25621184706687899</c:v>
                </c:pt>
                <c:pt idx="1580">
                  <c:v>-0.41773670911788902</c:v>
                </c:pt>
                <c:pt idx="1581">
                  <c:v>-0.245072200894355</c:v>
                </c:pt>
                <c:pt idx="1582">
                  <c:v>-0.139245569705963</c:v>
                </c:pt>
                <c:pt idx="1583">
                  <c:v>-0.139245569705963</c:v>
                </c:pt>
                <c:pt idx="1584">
                  <c:v>-0.15038521587848599</c:v>
                </c:pt>
                <c:pt idx="1585">
                  <c:v>-0.42330652475357</c:v>
                </c:pt>
                <c:pt idx="1586">
                  <c:v>-0.16709467768669101</c:v>
                </c:pt>
                <c:pt idx="1587">
                  <c:v>-0.37317812442779502</c:v>
                </c:pt>
                <c:pt idx="1588">
                  <c:v>-0.49571421742439198</c:v>
                </c:pt>
                <c:pt idx="1589">
                  <c:v>-0.339759171009063</c:v>
                </c:pt>
                <c:pt idx="1590">
                  <c:v>-0.33418935537338201</c:v>
                </c:pt>
                <c:pt idx="1591">
                  <c:v>-0.15038521587848599</c:v>
                </c:pt>
                <c:pt idx="1592">
                  <c:v>-0.37317812442779502</c:v>
                </c:pt>
                <c:pt idx="1593">
                  <c:v>-0.32861953973770103</c:v>
                </c:pt>
                <c:pt idx="1594">
                  <c:v>-0.21722307801246599</c:v>
                </c:pt>
                <c:pt idx="1595">
                  <c:v>-0.37317812442779502</c:v>
                </c:pt>
                <c:pt idx="1596">
                  <c:v>-0.26735147833824102</c:v>
                </c:pt>
                <c:pt idx="1597">
                  <c:v>-0.30077043175697299</c:v>
                </c:pt>
                <c:pt idx="1598">
                  <c:v>-0.222792908549308</c:v>
                </c:pt>
                <c:pt idx="1599">
                  <c:v>-0.26735147833824102</c:v>
                </c:pt>
                <c:pt idx="1600">
                  <c:v>-0.295200586318969</c:v>
                </c:pt>
                <c:pt idx="1601">
                  <c:v>-0.295200586318969</c:v>
                </c:pt>
                <c:pt idx="1602">
                  <c:v>-0.27292129397392201</c:v>
                </c:pt>
                <c:pt idx="1603">
                  <c:v>-0.38431775569915699</c:v>
                </c:pt>
                <c:pt idx="1604">
                  <c:v>-0.35646864771842901</c:v>
                </c:pt>
                <c:pt idx="1605">
                  <c:v>-0.18380413949489499</c:v>
                </c:pt>
                <c:pt idx="1606">
                  <c:v>-0.105826631188392</c:v>
                </c:pt>
                <c:pt idx="1607">
                  <c:v>-0.30077043175697299</c:v>
                </c:pt>
                <c:pt idx="1608">
                  <c:v>-3.3418934792280197E-2</c:v>
                </c:pt>
                <c:pt idx="1609">
                  <c:v>-0.38431775569915699</c:v>
                </c:pt>
                <c:pt idx="1610">
                  <c:v>-0.38988757133483798</c:v>
                </c:pt>
                <c:pt idx="1611">
                  <c:v>-0.13367573916912001</c:v>
                </c:pt>
                <c:pt idx="1612">
                  <c:v>-0.15038521587848599</c:v>
                </c:pt>
                <c:pt idx="1613">
                  <c:v>-0.189373970031738</c:v>
                </c:pt>
                <c:pt idx="1614">
                  <c:v>-0.245072200894355</c:v>
                </c:pt>
                <c:pt idx="1615">
                  <c:v>-0.34532901644706698</c:v>
                </c:pt>
                <c:pt idx="1616">
                  <c:v>2.78491135686635E-2</c:v>
                </c:pt>
                <c:pt idx="1617">
                  <c:v>-0.10025680810213</c:v>
                </c:pt>
                <c:pt idx="1618">
                  <c:v>-9.4686985015869099E-2</c:v>
                </c:pt>
                <c:pt idx="1619">
                  <c:v>-0.679518342018127</c:v>
                </c:pt>
                <c:pt idx="1620">
                  <c:v>-0.30077043175697299</c:v>
                </c:pt>
                <c:pt idx="1621">
                  <c:v>-0.35646864771842901</c:v>
                </c:pt>
                <c:pt idx="1622">
                  <c:v>-0.27292129397392201</c:v>
                </c:pt>
                <c:pt idx="1623">
                  <c:v>-0.39545741677284202</c:v>
                </c:pt>
                <c:pt idx="1624">
                  <c:v>-0.55141246318817105</c:v>
                </c:pt>
                <c:pt idx="1625">
                  <c:v>-0.23950237035751301</c:v>
                </c:pt>
                <c:pt idx="1626">
                  <c:v>1.6709467396140099E-2</c:v>
                </c:pt>
                <c:pt idx="1627">
                  <c:v>-0.14481538534164401</c:v>
                </c:pt>
                <c:pt idx="1628">
                  <c:v>-0.15038521587848599</c:v>
                </c:pt>
                <c:pt idx="1629">
                  <c:v>-0.45672544836997903</c:v>
                </c:pt>
                <c:pt idx="1630">
                  <c:v>-8.35473388433456E-2</c:v>
                </c:pt>
                <c:pt idx="1631">
                  <c:v>-0.42887634038925099</c:v>
                </c:pt>
                <c:pt idx="1632">
                  <c:v>-0.17266450822353299</c:v>
                </c:pt>
                <c:pt idx="1633">
                  <c:v>-0.20608343183994199</c:v>
                </c:pt>
                <c:pt idx="1634">
                  <c:v>-0.16709467768669101</c:v>
                </c:pt>
                <c:pt idx="1635">
                  <c:v>-0.189373970031738</c:v>
                </c:pt>
                <c:pt idx="1636">
                  <c:v>-0.36203846335411</c:v>
                </c:pt>
                <c:pt idx="1637">
                  <c:v>-0.33418935537338201</c:v>
                </c:pt>
                <c:pt idx="1638">
                  <c:v>-0.53470295667648304</c:v>
                </c:pt>
                <c:pt idx="1639">
                  <c:v>-8.9117161929607294E-2</c:v>
                </c:pt>
                <c:pt idx="1640">
                  <c:v>-0.13367573916912001</c:v>
                </c:pt>
                <c:pt idx="1641">
                  <c:v>-0.14481538534164401</c:v>
                </c:pt>
                <c:pt idx="1642">
                  <c:v>-0.25621184706687899</c:v>
                </c:pt>
                <c:pt idx="1643">
                  <c:v>-0.41773670911788902</c:v>
                </c:pt>
                <c:pt idx="1644">
                  <c:v>-0.23950237035751301</c:v>
                </c:pt>
                <c:pt idx="1645">
                  <c:v>-4.4558580964803599E-2</c:v>
                </c:pt>
                <c:pt idx="1646">
                  <c:v>-0.21722307801246599</c:v>
                </c:pt>
                <c:pt idx="1647">
                  <c:v>-0.233932554721832</c:v>
                </c:pt>
                <c:pt idx="1648">
                  <c:v>-0.122536100447177</c:v>
                </c:pt>
                <c:pt idx="1649">
                  <c:v>-0.46229526400566101</c:v>
                </c:pt>
                <c:pt idx="1650">
                  <c:v>-0.222792908549308</c:v>
                </c:pt>
                <c:pt idx="1651">
                  <c:v>-0.21722307801246599</c:v>
                </c:pt>
                <c:pt idx="1652">
                  <c:v>-0.36760827898979098</c:v>
                </c:pt>
                <c:pt idx="1653">
                  <c:v>-0.27292129397392201</c:v>
                </c:pt>
                <c:pt idx="1654">
                  <c:v>-0.31191006302833502</c:v>
                </c:pt>
                <c:pt idx="1655">
                  <c:v>-0.317479878664016</c:v>
                </c:pt>
                <c:pt idx="1656">
                  <c:v>-0.15595503151416701</c:v>
                </c:pt>
                <c:pt idx="1657">
                  <c:v>-0.317479878664016</c:v>
                </c:pt>
                <c:pt idx="1658">
                  <c:v>-0.33418935537338201</c:v>
                </c:pt>
                <c:pt idx="1659">
                  <c:v>-6.6837869584560394E-2</c:v>
                </c:pt>
                <c:pt idx="1660">
                  <c:v>-0.317479878664016</c:v>
                </c:pt>
                <c:pt idx="1661">
                  <c:v>-0.26178166270255998</c:v>
                </c:pt>
                <c:pt idx="1662">
                  <c:v>-0.245072200894355</c:v>
                </c:pt>
                <c:pt idx="1663">
                  <c:v>-0.39545741677284202</c:v>
                </c:pt>
                <c:pt idx="1664">
                  <c:v>-9.4686985015869099E-2</c:v>
                </c:pt>
                <c:pt idx="1665">
                  <c:v>-0.122536100447177</c:v>
                </c:pt>
                <c:pt idx="1666">
                  <c:v>-0.16709467768669101</c:v>
                </c:pt>
                <c:pt idx="1667">
                  <c:v>-0.116966277360916</c:v>
                </c:pt>
                <c:pt idx="1668">
                  <c:v>-0.233932554721832</c:v>
                </c:pt>
                <c:pt idx="1669">
                  <c:v>-0.18380413949489499</c:v>
                </c:pt>
                <c:pt idx="1670">
                  <c:v>-0.42887634038925099</c:v>
                </c:pt>
                <c:pt idx="1671">
                  <c:v>1.94943789392709E-2</c:v>
                </c:pt>
                <c:pt idx="1672">
                  <c:v>-0.37317812442779502</c:v>
                </c:pt>
                <c:pt idx="1673">
                  <c:v>-6.1268050223588902E-2</c:v>
                </c:pt>
                <c:pt idx="1674">
                  <c:v>-0.48457455635070801</c:v>
                </c:pt>
                <c:pt idx="1675">
                  <c:v>-0.35089883208274802</c:v>
                </c:pt>
                <c:pt idx="1676">
                  <c:v>3.0634025111794399E-2</c:v>
                </c:pt>
                <c:pt idx="1677">
                  <c:v>-0.128105923533439</c:v>
                </c:pt>
                <c:pt idx="1678">
                  <c:v>-0.28406095504760698</c:v>
                </c:pt>
                <c:pt idx="1679">
                  <c:v>-0.26735147833824102</c:v>
                </c:pt>
                <c:pt idx="1680">
                  <c:v>-0.45672544836997903</c:v>
                </c:pt>
                <c:pt idx="1681">
                  <c:v>-0.16152486205100999</c:v>
                </c:pt>
                <c:pt idx="1682">
                  <c:v>-0.26178166270255998</c:v>
                </c:pt>
                <c:pt idx="1683">
                  <c:v>-0.22836272418498901</c:v>
                </c:pt>
                <c:pt idx="1684">
                  <c:v>-0.317479878664016</c:v>
                </c:pt>
                <c:pt idx="1685">
                  <c:v>-0.44001600146293601</c:v>
                </c:pt>
                <c:pt idx="1686">
                  <c:v>-0.17266450822353299</c:v>
                </c:pt>
                <c:pt idx="1687">
                  <c:v>-0.116966277360916</c:v>
                </c:pt>
                <c:pt idx="1688">
                  <c:v>-0.245072200894355</c:v>
                </c:pt>
                <c:pt idx="1689">
                  <c:v>-0.14481538534164401</c:v>
                </c:pt>
                <c:pt idx="1690">
                  <c:v>-0.17266450822353299</c:v>
                </c:pt>
                <c:pt idx="1691">
                  <c:v>-6.6837869584560394E-2</c:v>
                </c:pt>
                <c:pt idx="1692">
                  <c:v>-0.20608343183994199</c:v>
                </c:pt>
                <c:pt idx="1693">
                  <c:v>-0.33418935537338201</c:v>
                </c:pt>
                <c:pt idx="1694">
                  <c:v>-0.317479878664016</c:v>
                </c:pt>
                <c:pt idx="1695">
                  <c:v>-0.48457455635070801</c:v>
                </c:pt>
                <c:pt idx="1696">
                  <c:v>-0.295200586318969</c:v>
                </c:pt>
                <c:pt idx="1697">
                  <c:v>-0.16152486205100999</c:v>
                </c:pt>
                <c:pt idx="1698">
                  <c:v>-0.41773670911788902</c:v>
                </c:pt>
                <c:pt idx="1699">
                  <c:v>-0.59040117263793901</c:v>
                </c:pt>
                <c:pt idx="1700">
                  <c:v>-0.116966277360916</c:v>
                </c:pt>
                <c:pt idx="1701">
                  <c:v>-0.233932554721832</c:v>
                </c:pt>
                <c:pt idx="1702">
                  <c:v>-0.211653262376785</c:v>
                </c:pt>
                <c:pt idx="1703">
                  <c:v>-0.30077043175697299</c:v>
                </c:pt>
                <c:pt idx="1704">
                  <c:v>-0.42330652475357</c:v>
                </c:pt>
                <c:pt idx="1705">
                  <c:v>-0.32861953973770103</c:v>
                </c:pt>
                <c:pt idx="1706">
                  <c:v>-0.28963077068328802</c:v>
                </c:pt>
                <c:pt idx="1707">
                  <c:v>-0.38431775569915699</c:v>
                </c:pt>
                <c:pt idx="1708">
                  <c:v>-0.49014440178871099</c:v>
                </c:pt>
                <c:pt idx="1709">
                  <c:v>-0.30077043175697299</c:v>
                </c:pt>
                <c:pt idx="1710">
                  <c:v>-0.43444615602493197</c:v>
                </c:pt>
                <c:pt idx="1711">
                  <c:v>-0.23950237035751301</c:v>
                </c:pt>
                <c:pt idx="1712">
                  <c:v>-7.7977515757083796E-2</c:v>
                </c:pt>
                <c:pt idx="1713">
                  <c:v>-0.38431775569915699</c:v>
                </c:pt>
                <c:pt idx="1714">
                  <c:v>-0.48457455635070801</c:v>
                </c:pt>
                <c:pt idx="1715">
                  <c:v>-0.47343492507934498</c:v>
                </c:pt>
                <c:pt idx="1716">
                  <c:v>-0.222792908549308</c:v>
                </c:pt>
                <c:pt idx="1717">
                  <c:v>-0.339759171009063</c:v>
                </c:pt>
                <c:pt idx="1718">
                  <c:v>-0.36760827898979098</c:v>
                </c:pt>
                <c:pt idx="1719">
                  <c:v>-1.6709467396140099E-2</c:v>
                </c:pt>
                <c:pt idx="1720">
                  <c:v>-0.295200586318969</c:v>
                </c:pt>
                <c:pt idx="1721">
                  <c:v>-0.43444615602493197</c:v>
                </c:pt>
                <c:pt idx="1722">
                  <c:v>-0.33418935537338201</c:v>
                </c:pt>
                <c:pt idx="1723">
                  <c:v>-0.20608343183994199</c:v>
                </c:pt>
                <c:pt idx="1724">
                  <c:v>-3.3418934792280197E-2</c:v>
                </c:pt>
                <c:pt idx="1725">
                  <c:v>-0.27849113941192599</c:v>
                </c:pt>
                <c:pt idx="1726">
                  <c:v>-0.222792908549308</c:v>
                </c:pt>
                <c:pt idx="1727">
                  <c:v>-0.233932554721832</c:v>
                </c:pt>
                <c:pt idx="1728">
                  <c:v>-0.26178166270255998</c:v>
                </c:pt>
                <c:pt idx="1729">
                  <c:v>-0.46229526400566101</c:v>
                </c:pt>
                <c:pt idx="1730">
                  <c:v>-0.245072200894355</c:v>
                </c:pt>
                <c:pt idx="1731">
                  <c:v>-0.28963077068328802</c:v>
                </c:pt>
                <c:pt idx="1732">
                  <c:v>-0.17823432385921401</c:v>
                </c:pt>
                <c:pt idx="1733">
                  <c:v>-0.28963077068328802</c:v>
                </c:pt>
                <c:pt idx="1734">
                  <c:v>-0.27292129397392201</c:v>
                </c:pt>
                <c:pt idx="1735">
                  <c:v>-0.445585817098617</c:v>
                </c:pt>
                <c:pt idx="1736">
                  <c:v>-0.105826631188392</c:v>
                </c:pt>
                <c:pt idx="1737">
                  <c:v>-2.2279290482401799E-2</c:v>
                </c:pt>
                <c:pt idx="1738">
                  <c:v>-0.20608343183994199</c:v>
                </c:pt>
                <c:pt idx="1739">
                  <c:v>-2.78491135686635E-2</c:v>
                </c:pt>
                <c:pt idx="1740">
                  <c:v>-0.39545741677284202</c:v>
                </c:pt>
                <c:pt idx="1741">
                  <c:v>-0.339759171009063</c:v>
                </c:pt>
                <c:pt idx="1742">
                  <c:v>-0.222792908549308</c:v>
                </c:pt>
                <c:pt idx="1743">
                  <c:v>-0.15595503151416701</c:v>
                </c:pt>
                <c:pt idx="1744">
                  <c:v>-0.38431775569915699</c:v>
                </c:pt>
                <c:pt idx="1745">
                  <c:v>-0.28406095504760698</c:v>
                </c:pt>
                <c:pt idx="1746">
                  <c:v>-0.38988757133483798</c:v>
                </c:pt>
                <c:pt idx="1747">
                  <c:v>-0.401027232408523</c:v>
                </c:pt>
                <c:pt idx="1748">
                  <c:v>-0.41216686367988498</c:v>
                </c:pt>
                <c:pt idx="1749">
                  <c:v>-0.45672544836997903</c:v>
                </c:pt>
                <c:pt idx="1750">
                  <c:v>-0.445585817098617</c:v>
                </c:pt>
                <c:pt idx="1751">
                  <c:v>-0.13367573916912001</c:v>
                </c:pt>
                <c:pt idx="1752">
                  <c:v>-0.317479878664016</c:v>
                </c:pt>
                <c:pt idx="1753">
                  <c:v>-0.211653262376785</c:v>
                </c:pt>
                <c:pt idx="1754">
                  <c:v>-0.15038521587848599</c:v>
                </c:pt>
                <c:pt idx="1755">
                  <c:v>-0.36760827898979098</c:v>
                </c:pt>
                <c:pt idx="1756">
                  <c:v>-0.111396454274654</c:v>
                </c:pt>
                <c:pt idx="1757">
                  <c:v>-0.34532901644706698</c:v>
                </c:pt>
                <c:pt idx="1758">
                  <c:v>-0.339759171009063</c:v>
                </c:pt>
                <c:pt idx="1759">
                  <c:v>-0.25064203143119801</c:v>
                </c:pt>
                <c:pt idx="1760">
                  <c:v>-0.27292129397392201</c:v>
                </c:pt>
                <c:pt idx="1761">
                  <c:v>-0.18380413949489499</c:v>
                </c:pt>
                <c:pt idx="1762">
                  <c:v>-0.105826631188392</c:v>
                </c:pt>
                <c:pt idx="1763">
                  <c:v>-0.32861953973770103</c:v>
                </c:pt>
                <c:pt idx="1764">
                  <c:v>-0.34532901644706698</c:v>
                </c:pt>
                <c:pt idx="1765">
                  <c:v>-0.18380413949489499</c:v>
                </c:pt>
                <c:pt idx="1766">
                  <c:v>-0.22836272418498901</c:v>
                </c:pt>
                <c:pt idx="1767">
                  <c:v>-0.41773670911788902</c:v>
                </c:pt>
                <c:pt idx="1768">
                  <c:v>-0.44001600146293601</c:v>
                </c:pt>
                <c:pt idx="1769">
                  <c:v>-0.15595503151416701</c:v>
                </c:pt>
                <c:pt idx="1770">
                  <c:v>-0.233932554721832</c:v>
                </c:pt>
                <c:pt idx="1771">
                  <c:v>-8.9117161929607294E-2</c:v>
                </c:pt>
                <c:pt idx="1772">
                  <c:v>-0.42330652475357</c:v>
                </c:pt>
                <c:pt idx="1773">
                  <c:v>-0.42330652475357</c:v>
                </c:pt>
                <c:pt idx="1774">
                  <c:v>-6.6837869584560394E-2</c:v>
                </c:pt>
                <c:pt idx="1775">
                  <c:v>-0.49571421742439198</c:v>
                </c:pt>
                <c:pt idx="1776">
                  <c:v>-0.16709467768669101</c:v>
                </c:pt>
                <c:pt idx="1777">
                  <c:v>-0.35089883208274802</c:v>
                </c:pt>
                <c:pt idx="1778">
                  <c:v>-0.42330652475357</c:v>
                </c:pt>
                <c:pt idx="1779">
                  <c:v>-0.245072200894355</c:v>
                </c:pt>
                <c:pt idx="1780">
                  <c:v>-0.39545741677284202</c:v>
                </c:pt>
                <c:pt idx="1781">
                  <c:v>-0.17823432385921401</c:v>
                </c:pt>
                <c:pt idx="1782">
                  <c:v>-0.17266450822353299</c:v>
                </c:pt>
                <c:pt idx="1783">
                  <c:v>-0.467865109443664</c:v>
                </c:pt>
                <c:pt idx="1784">
                  <c:v>-0.45672544836997903</c:v>
                </c:pt>
                <c:pt idx="1785">
                  <c:v>-0.35646864771842901</c:v>
                </c:pt>
                <c:pt idx="1786">
                  <c:v>-0.34532901644706698</c:v>
                </c:pt>
                <c:pt idx="1787">
                  <c:v>-0.211653262376785</c:v>
                </c:pt>
                <c:pt idx="1788">
                  <c:v>-0.26178166270255998</c:v>
                </c:pt>
                <c:pt idx="1789">
                  <c:v>-0.128105923533439</c:v>
                </c:pt>
                <c:pt idx="1790">
                  <c:v>-0.62938994169235196</c:v>
                </c:pt>
                <c:pt idx="1791">
                  <c:v>-0.41216686367988498</c:v>
                </c:pt>
                <c:pt idx="1792">
                  <c:v>-0.37317812442779502</c:v>
                </c:pt>
                <c:pt idx="1793">
                  <c:v>-0.25064203143119801</c:v>
                </c:pt>
                <c:pt idx="1794">
                  <c:v>-0.211653262376785</c:v>
                </c:pt>
                <c:pt idx="1795">
                  <c:v>-0.16709467768669101</c:v>
                </c:pt>
                <c:pt idx="1796">
                  <c:v>-0.28406095504760698</c:v>
                </c:pt>
                <c:pt idx="1797">
                  <c:v>-0.22836272418498901</c:v>
                </c:pt>
                <c:pt idx="1798">
                  <c:v>-6.1268050223588902E-2</c:v>
                </c:pt>
                <c:pt idx="1799">
                  <c:v>-0.27292129397392201</c:v>
                </c:pt>
                <c:pt idx="1800">
                  <c:v>-0.10025680810213</c:v>
                </c:pt>
                <c:pt idx="1801">
                  <c:v>-0.16152486205100999</c:v>
                </c:pt>
                <c:pt idx="1802">
                  <c:v>-0.189373970031738</c:v>
                </c:pt>
                <c:pt idx="1803">
                  <c:v>-0.401027232408523</c:v>
                </c:pt>
                <c:pt idx="1804">
                  <c:v>-0.37317812442779502</c:v>
                </c:pt>
                <c:pt idx="1805">
                  <c:v>-0.200513616204261</c:v>
                </c:pt>
                <c:pt idx="1806">
                  <c:v>-9.4686985015869099E-2</c:v>
                </c:pt>
                <c:pt idx="1807">
                  <c:v>-0.30634024739265397</c:v>
                </c:pt>
                <c:pt idx="1808">
                  <c:v>-0.200513616204261</c:v>
                </c:pt>
                <c:pt idx="1809">
                  <c:v>-0.401027232408523</c:v>
                </c:pt>
                <c:pt idx="1810">
                  <c:v>-0.16152486205100999</c:v>
                </c:pt>
                <c:pt idx="1811">
                  <c:v>-0.17823432385921401</c:v>
                </c:pt>
                <c:pt idx="1812">
                  <c:v>-8.9117161929607294E-2</c:v>
                </c:pt>
                <c:pt idx="1813">
                  <c:v>-0.139245569705963</c:v>
                </c:pt>
                <c:pt idx="1814">
                  <c:v>-0.211653262376785</c:v>
                </c:pt>
                <c:pt idx="1815">
                  <c:v>-0.38431775569915699</c:v>
                </c:pt>
                <c:pt idx="1816">
                  <c:v>-1.6709467396140099E-2</c:v>
                </c:pt>
                <c:pt idx="1817">
                  <c:v>-0.27292129397392201</c:v>
                </c:pt>
                <c:pt idx="1818">
                  <c:v>-0.245072200894355</c:v>
                </c:pt>
                <c:pt idx="1819">
                  <c:v>-0.35089883208274802</c:v>
                </c:pt>
                <c:pt idx="1820">
                  <c:v>-0.37874794006347601</c:v>
                </c:pt>
                <c:pt idx="1821">
                  <c:v>-0.17266450822353299</c:v>
                </c:pt>
                <c:pt idx="1822">
                  <c:v>-0.38431775569915699</c:v>
                </c:pt>
                <c:pt idx="1823">
                  <c:v>-4.4558580964803599E-2</c:v>
                </c:pt>
                <c:pt idx="1824">
                  <c:v>-0.445585817098617</c:v>
                </c:pt>
                <c:pt idx="1825">
                  <c:v>-0.35646864771842901</c:v>
                </c:pt>
                <c:pt idx="1826">
                  <c:v>-0.46229526400566101</c:v>
                </c:pt>
                <c:pt idx="1827">
                  <c:v>-1.6709467396140099E-2</c:v>
                </c:pt>
                <c:pt idx="1828">
                  <c:v>-0.26178166270255998</c:v>
                </c:pt>
                <c:pt idx="1829">
                  <c:v>-0.122536100447177</c:v>
                </c:pt>
                <c:pt idx="1830">
                  <c:v>-0.139245569705963</c:v>
                </c:pt>
                <c:pt idx="1831">
                  <c:v>-0.27292129397392201</c:v>
                </c:pt>
                <c:pt idx="1832">
                  <c:v>-0.23950237035751301</c:v>
                </c:pt>
                <c:pt idx="1833">
                  <c:v>-0.47343492507934498</c:v>
                </c:pt>
                <c:pt idx="1834">
                  <c:v>-0.36203846335411</c:v>
                </c:pt>
                <c:pt idx="1835">
                  <c:v>-0.54027277231216397</c:v>
                </c:pt>
                <c:pt idx="1836">
                  <c:v>-0.339759171009063</c:v>
                </c:pt>
                <c:pt idx="1837">
                  <c:v>-0.36760827898979098</c:v>
                </c:pt>
                <c:pt idx="1838">
                  <c:v>-0.46229526400566101</c:v>
                </c:pt>
                <c:pt idx="1839">
                  <c:v>-0.50128406286239602</c:v>
                </c:pt>
                <c:pt idx="1840">
                  <c:v>-0.53470295667648304</c:v>
                </c:pt>
                <c:pt idx="1841">
                  <c:v>-0.41773670911788902</c:v>
                </c:pt>
                <c:pt idx="1842">
                  <c:v>-0.32861953973770103</c:v>
                </c:pt>
                <c:pt idx="1843">
                  <c:v>-0.37874794006347601</c:v>
                </c:pt>
                <c:pt idx="1844">
                  <c:v>-0.42330652475357</c:v>
                </c:pt>
                <c:pt idx="1845">
                  <c:v>-0.189373970031738</c:v>
                </c:pt>
                <c:pt idx="1846">
                  <c:v>-0.30634024739265397</c:v>
                </c:pt>
                <c:pt idx="1847">
                  <c:v>-0.33418935537338201</c:v>
                </c:pt>
                <c:pt idx="1848">
                  <c:v>-0.295200586318969</c:v>
                </c:pt>
                <c:pt idx="1849">
                  <c:v>-0.35646864771842901</c:v>
                </c:pt>
                <c:pt idx="1850">
                  <c:v>-0.18380413949489499</c:v>
                </c:pt>
                <c:pt idx="1851">
                  <c:v>-0.122536100447177</c:v>
                </c:pt>
                <c:pt idx="1852">
                  <c:v>-0.43444615602493197</c:v>
                </c:pt>
                <c:pt idx="1853">
                  <c:v>-0.41773670911788902</c:v>
                </c:pt>
                <c:pt idx="1854">
                  <c:v>-0.50128406286239602</c:v>
                </c:pt>
                <c:pt idx="1855">
                  <c:v>-0.54027277231216397</c:v>
                </c:pt>
                <c:pt idx="1856">
                  <c:v>-0.317479878664016</c:v>
                </c:pt>
                <c:pt idx="1857">
                  <c:v>-0.44001600146293601</c:v>
                </c:pt>
                <c:pt idx="1858">
                  <c:v>-0.59597104787826505</c:v>
                </c:pt>
                <c:pt idx="1859">
                  <c:v>-0.15038521587848599</c:v>
                </c:pt>
                <c:pt idx="1860">
                  <c:v>-0.245072200894355</c:v>
                </c:pt>
                <c:pt idx="1861">
                  <c:v>-0.45672544836997903</c:v>
                </c:pt>
                <c:pt idx="1862">
                  <c:v>-0.222792908549308</c:v>
                </c:pt>
                <c:pt idx="1863">
                  <c:v>-0.38431775569915699</c:v>
                </c:pt>
                <c:pt idx="1864">
                  <c:v>-0.122536100447177</c:v>
                </c:pt>
                <c:pt idx="1865">
                  <c:v>-0.14481538534164401</c:v>
                </c:pt>
                <c:pt idx="1866">
                  <c:v>-0.45115563273429798</c:v>
                </c:pt>
                <c:pt idx="1867">
                  <c:v>-0.61268049478530795</c:v>
                </c:pt>
                <c:pt idx="1868">
                  <c:v>-0.51799350976943903</c:v>
                </c:pt>
                <c:pt idx="1869">
                  <c:v>-0.49014440178871099</c:v>
                </c:pt>
                <c:pt idx="1870">
                  <c:v>-0.33418935537338201</c:v>
                </c:pt>
                <c:pt idx="1871">
                  <c:v>-9.4686985015869099E-2</c:v>
                </c:pt>
                <c:pt idx="1872">
                  <c:v>-0.200513616204261</c:v>
                </c:pt>
                <c:pt idx="1873">
                  <c:v>-0.38988757133483798</c:v>
                </c:pt>
                <c:pt idx="1874">
                  <c:v>-0.28406095504760698</c:v>
                </c:pt>
                <c:pt idx="1875">
                  <c:v>-0.38431775569915699</c:v>
                </c:pt>
                <c:pt idx="1876">
                  <c:v>-0.45672544836997903</c:v>
                </c:pt>
                <c:pt idx="1877">
                  <c:v>-0.18380413949489499</c:v>
                </c:pt>
                <c:pt idx="1878">
                  <c:v>-0.16152486205100999</c:v>
                </c:pt>
                <c:pt idx="1879">
                  <c:v>-0.401027232408523</c:v>
                </c:pt>
                <c:pt idx="1880">
                  <c:v>-2.2279290482401799E-2</c:v>
                </c:pt>
                <c:pt idx="1881">
                  <c:v>-0.16152486205100999</c:v>
                </c:pt>
                <c:pt idx="1882">
                  <c:v>-0.28963077068328802</c:v>
                </c:pt>
                <c:pt idx="1883">
                  <c:v>-0.32304972410201999</c:v>
                </c:pt>
                <c:pt idx="1884">
                  <c:v>-0.41216686367988498</c:v>
                </c:pt>
                <c:pt idx="1885">
                  <c:v>-0.339759171009063</c:v>
                </c:pt>
                <c:pt idx="1886">
                  <c:v>-0.211653262376785</c:v>
                </c:pt>
                <c:pt idx="1887">
                  <c:v>-0.211653262376785</c:v>
                </c:pt>
                <c:pt idx="1888">
                  <c:v>-0.32861953973770103</c:v>
                </c:pt>
                <c:pt idx="1889">
                  <c:v>-0.189373970031738</c:v>
                </c:pt>
                <c:pt idx="1890">
                  <c:v>0</c:v>
                </c:pt>
                <c:pt idx="1891">
                  <c:v>-0.245072200894355</c:v>
                </c:pt>
                <c:pt idx="1892">
                  <c:v>-0.34532901644706698</c:v>
                </c:pt>
                <c:pt idx="1893">
                  <c:v>-0.49014440178871099</c:v>
                </c:pt>
                <c:pt idx="1894">
                  <c:v>-0.36760827898979098</c:v>
                </c:pt>
                <c:pt idx="1895">
                  <c:v>-0.111396454274654</c:v>
                </c:pt>
                <c:pt idx="1896">
                  <c:v>-0.26178166270255998</c:v>
                </c:pt>
                <c:pt idx="1897">
                  <c:v>-0.222792908549308</c:v>
                </c:pt>
                <c:pt idx="1898">
                  <c:v>-0.56255209445953303</c:v>
                </c:pt>
                <c:pt idx="1899">
                  <c:v>-0.62382012605667103</c:v>
                </c:pt>
                <c:pt idx="1900">
                  <c:v>-8.35473388433456E-2</c:v>
                </c:pt>
                <c:pt idx="1901">
                  <c:v>-0.26735147833824102</c:v>
                </c:pt>
                <c:pt idx="1902">
                  <c:v>-0.16152486205100999</c:v>
                </c:pt>
                <c:pt idx="1903">
                  <c:v>-0.19494378566741899</c:v>
                </c:pt>
                <c:pt idx="1904">
                  <c:v>-0.25064203143119801</c:v>
                </c:pt>
                <c:pt idx="1905">
                  <c:v>-0.122536100447177</c:v>
                </c:pt>
                <c:pt idx="1906">
                  <c:v>-0.35089883208274802</c:v>
                </c:pt>
                <c:pt idx="1907">
                  <c:v>-0.233932554721832</c:v>
                </c:pt>
                <c:pt idx="1908">
                  <c:v>-0.122536100447177</c:v>
                </c:pt>
                <c:pt idx="1909">
                  <c:v>-0.49571421742439198</c:v>
                </c:pt>
                <c:pt idx="1910">
                  <c:v>-0.32861953973770103</c:v>
                </c:pt>
                <c:pt idx="1911">
                  <c:v>-0.48457455635070801</c:v>
                </c:pt>
                <c:pt idx="1912">
                  <c:v>-0.47900474071502602</c:v>
                </c:pt>
                <c:pt idx="1913">
                  <c:v>-0.37874794006347601</c:v>
                </c:pt>
                <c:pt idx="1914">
                  <c:v>-0.35089883208274802</c:v>
                </c:pt>
                <c:pt idx="1915">
                  <c:v>-0.339759171009063</c:v>
                </c:pt>
                <c:pt idx="1916">
                  <c:v>-0.41773670911788902</c:v>
                </c:pt>
                <c:pt idx="1917">
                  <c:v>-0.32861953973770103</c:v>
                </c:pt>
                <c:pt idx="1918">
                  <c:v>-0.25621184706687899</c:v>
                </c:pt>
                <c:pt idx="1919">
                  <c:v>-0.25064203143119801</c:v>
                </c:pt>
                <c:pt idx="1920">
                  <c:v>-0.41216686367988498</c:v>
                </c:pt>
                <c:pt idx="1921">
                  <c:v>6.1268050223588902E-2</c:v>
                </c:pt>
                <c:pt idx="1922">
                  <c:v>-0.38988757133483798</c:v>
                </c:pt>
                <c:pt idx="1923">
                  <c:v>-0.211653262376785</c:v>
                </c:pt>
                <c:pt idx="1924">
                  <c:v>-0.20608343183994199</c:v>
                </c:pt>
                <c:pt idx="1925">
                  <c:v>-0.20608343183994199</c:v>
                </c:pt>
                <c:pt idx="1926">
                  <c:v>-0.60711067914962702</c:v>
                </c:pt>
                <c:pt idx="1927">
                  <c:v>-0.30634024739265397</c:v>
                </c:pt>
                <c:pt idx="1928">
                  <c:v>-0.28406095504760698</c:v>
                </c:pt>
                <c:pt idx="1929">
                  <c:v>-0.47900474071502602</c:v>
                </c:pt>
                <c:pt idx="1930">
                  <c:v>-0.19494378566741899</c:v>
                </c:pt>
                <c:pt idx="1931">
                  <c:v>-0.15038521587848599</c:v>
                </c:pt>
                <c:pt idx="1932">
                  <c:v>-0.222792908549308</c:v>
                </c:pt>
                <c:pt idx="1933">
                  <c:v>-0.39545741677284202</c:v>
                </c:pt>
                <c:pt idx="1934">
                  <c:v>-0.445585817098617</c:v>
                </c:pt>
                <c:pt idx="1935">
                  <c:v>-0.38431775569915699</c:v>
                </c:pt>
                <c:pt idx="1936">
                  <c:v>-0.23950237035751301</c:v>
                </c:pt>
                <c:pt idx="1937">
                  <c:v>-0.28963077068328802</c:v>
                </c:pt>
                <c:pt idx="1938">
                  <c:v>-0.52356332540511996</c:v>
                </c:pt>
                <c:pt idx="1939">
                  <c:v>-0.47900474071502602</c:v>
                </c:pt>
                <c:pt idx="1940">
                  <c:v>-0.32304972410201999</c:v>
                </c:pt>
                <c:pt idx="1941">
                  <c:v>-0.55141246318817105</c:v>
                </c:pt>
                <c:pt idx="1942">
                  <c:v>-0.33418935537338201</c:v>
                </c:pt>
                <c:pt idx="1943">
                  <c:v>-0.59597104787826505</c:v>
                </c:pt>
                <c:pt idx="1944">
                  <c:v>-0.41773670911788902</c:v>
                </c:pt>
                <c:pt idx="1945">
                  <c:v>-0.46229526400566101</c:v>
                </c:pt>
                <c:pt idx="1946">
                  <c:v>-0.28963077068328802</c:v>
                </c:pt>
                <c:pt idx="1947">
                  <c:v>-0.51242369413375799</c:v>
                </c:pt>
                <c:pt idx="1948">
                  <c:v>-0.467865109443664</c:v>
                </c:pt>
                <c:pt idx="1949">
                  <c:v>-0.59597104787826505</c:v>
                </c:pt>
                <c:pt idx="1950">
                  <c:v>-0.39545741677284202</c:v>
                </c:pt>
                <c:pt idx="1951">
                  <c:v>-0.32861953973770103</c:v>
                </c:pt>
                <c:pt idx="1952">
                  <c:v>-0.38988757133483798</c:v>
                </c:pt>
                <c:pt idx="1953">
                  <c:v>-0.62938994169235196</c:v>
                </c:pt>
                <c:pt idx="1954">
                  <c:v>-0.54584258794784501</c:v>
                </c:pt>
                <c:pt idx="1955">
                  <c:v>-0.573691725730896</c:v>
                </c:pt>
                <c:pt idx="1956">
                  <c:v>-0.26735147833824102</c:v>
                </c:pt>
                <c:pt idx="1957">
                  <c:v>-0.64052957296371404</c:v>
                </c:pt>
                <c:pt idx="1958">
                  <c:v>-0.61825031042098999</c:v>
                </c:pt>
                <c:pt idx="1959">
                  <c:v>-0.43444615602493197</c:v>
                </c:pt>
                <c:pt idx="1960">
                  <c:v>-0.19494378566741899</c:v>
                </c:pt>
                <c:pt idx="1961">
                  <c:v>-0.56255209445953303</c:v>
                </c:pt>
                <c:pt idx="1962">
                  <c:v>-0.47900474071502602</c:v>
                </c:pt>
                <c:pt idx="1963">
                  <c:v>-0.37317812442779502</c:v>
                </c:pt>
                <c:pt idx="1964">
                  <c:v>-0.30077043175697299</c:v>
                </c:pt>
                <c:pt idx="1965">
                  <c:v>-0.35089883208274802</c:v>
                </c:pt>
                <c:pt idx="1966">
                  <c:v>-0.32861953973770103</c:v>
                </c:pt>
                <c:pt idx="1967">
                  <c:v>-0.47343492507934498</c:v>
                </c:pt>
                <c:pt idx="1968">
                  <c:v>-0.35646864771842901</c:v>
                </c:pt>
                <c:pt idx="1969">
                  <c:v>-0.46229526400566101</c:v>
                </c:pt>
                <c:pt idx="1970">
                  <c:v>-0.33418935537338201</c:v>
                </c:pt>
                <c:pt idx="1971">
                  <c:v>-0.30634024739265397</c:v>
                </c:pt>
                <c:pt idx="1972">
                  <c:v>-0.25064203143119801</c:v>
                </c:pt>
                <c:pt idx="1973">
                  <c:v>-0.39545741677284202</c:v>
                </c:pt>
                <c:pt idx="1974">
                  <c:v>-0.401027232408523</c:v>
                </c:pt>
                <c:pt idx="1975">
                  <c:v>-0.55698227882385198</c:v>
                </c:pt>
                <c:pt idx="1976">
                  <c:v>-0.139245569705963</c:v>
                </c:pt>
                <c:pt idx="1977">
                  <c:v>-0.42887634038925099</c:v>
                </c:pt>
                <c:pt idx="1978">
                  <c:v>-0.42330652475357</c:v>
                </c:pt>
                <c:pt idx="1979">
                  <c:v>-0.33418935537338201</c:v>
                </c:pt>
                <c:pt idx="1980">
                  <c:v>-0.122536100447177</c:v>
                </c:pt>
                <c:pt idx="1981">
                  <c:v>-0.42330652475357</c:v>
                </c:pt>
                <c:pt idx="1982">
                  <c:v>-0.39545741677284202</c:v>
                </c:pt>
                <c:pt idx="1983">
                  <c:v>-0.50685387849807695</c:v>
                </c:pt>
                <c:pt idx="1984">
                  <c:v>-0.529133141040802</c:v>
                </c:pt>
                <c:pt idx="1985">
                  <c:v>-0.51799350976943903</c:v>
                </c:pt>
                <c:pt idx="1986">
                  <c:v>-0.30077043175697299</c:v>
                </c:pt>
                <c:pt idx="1987">
                  <c:v>-0.60711067914962702</c:v>
                </c:pt>
                <c:pt idx="1988">
                  <c:v>-0.37317812442779502</c:v>
                </c:pt>
                <c:pt idx="1989">
                  <c:v>-0.53470295667648304</c:v>
                </c:pt>
                <c:pt idx="1990">
                  <c:v>-0.69622784852981501</c:v>
                </c:pt>
                <c:pt idx="1991">
                  <c:v>-5.5698227137327097E-2</c:v>
                </c:pt>
                <c:pt idx="1992">
                  <c:v>-0.56255209445953303</c:v>
                </c:pt>
                <c:pt idx="1993">
                  <c:v>-0.45115563273429798</c:v>
                </c:pt>
                <c:pt idx="1994">
                  <c:v>-0.49014440178871099</c:v>
                </c:pt>
                <c:pt idx="1995">
                  <c:v>-0.529133141040802</c:v>
                </c:pt>
                <c:pt idx="1996">
                  <c:v>-0.37874794006347601</c:v>
                </c:pt>
                <c:pt idx="1997">
                  <c:v>-0.35089883208274802</c:v>
                </c:pt>
                <c:pt idx="1998">
                  <c:v>-0.41216686367988498</c:v>
                </c:pt>
                <c:pt idx="1999">
                  <c:v>-0.189373970031738</c:v>
                </c:pt>
                <c:pt idx="2000">
                  <c:v>-0.41773670911788902</c:v>
                </c:pt>
                <c:pt idx="2001">
                  <c:v>-0.18380413949489499</c:v>
                </c:pt>
                <c:pt idx="2002">
                  <c:v>-0.34532901644706698</c:v>
                </c:pt>
                <c:pt idx="2003">
                  <c:v>-0.45672544836997903</c:v>
                </c:pt>
                <c:pt idx="2004">
                  <c:v>-0.31191006302833502</c:v>
                </c:pt>
                <c:pt idx="2005">
                  <c:v>-0.44001600146293601</c:v>
                </c:pt>
                <c:pt idx="2006">
                  <c:v>-0.35089883208274802</c:v>
                </c:pt>
                <c:pt idx="2007">
                  <c:v>-0.49571421742439198</c:v>
                </c:pt>
                <c:pt idx="2008">
                  <c:v>-0.35646864771842901</c:v>
                </c:pt>
                <c:pt idx="2009">
                  <c:v>-0.59040117263793901</c:v>
                </c:pt>
                <c:pt idx="2010">
                  <c:v>-0.43444615602493197</c:v>
                </c:pt>
                <c:pt idx="2011">
                  <c:v>-0.26178166270255998</c:v>
                </c:pt>
                <c:pt idx="2012">
                  <c:v>-0.51242369413375799</c:v>
                </c:pt>
                <c:pt idx="2013">
                  <c:v>-0.55141246318817105</c:v>
                </c:pt>
                <c:pt idx="2014">
                  <c:v>-0.55141246318817105</c:v>
                </c:pt>
                <c:pt idx="2015">
                  <c:v>-0.57926154136657704</c:v>
                </c:pt>
                <c:pt idx="2016">
                  <c:v>-0.45672544836997903</c:v>
                </c:pt>
                <c:pt idx="2017">
                  <c:v>-0.26735147833824102</c:v>
                </c:pt>
                <c:pt idx="2018">
                  <c:v>-0.45672544836997903</c:v>
                </c:pt>
                <c:pt idx="2019">
                  <c:v>-0.39545741677284202</c:v>
                </c:pt>
                <c:pt idx="2020">
                  <c:v>-0.26178166270255998</c:v>
                </c:pt>
                <c:pt idx="2021">
                  <c:v>-0.51242369413375799</c:v>
                </c:pt>
                <c:pt idx="2022">
                  <c:v>-0.233932554721832</c:v>
                </c:pt>
                <c:pt idx="2023">
                  <c:v>-0.57926154136657704</c:v>
                </c:pt>
                <c:pt idx="2024">
                  <c:v>-0.19494378566741899</c:v>
                </c:pt>
                <c:pt idx="2025">
                  <c:v>-0.44001600146293601</c:v>
                </c:pt>
                <c:pt idx="2026">
                  <c:v>-0.295200586318969</c:v>
                </c:pt>
                <c:pt idx="2027">
                  <c:v>-4.4558580964803599E-2</c:v>
                </c:pt>
                <c:pt idx="2028">
                  <c:v>-0.43444615602493197</c:v>
                </c:pt>
                <c:pt idx="2029">
                  <c:v>-0.573691725730896</c:v>
                </c:pt>
                <c:pt idx="2030">
                  <c:v>-0.30077043175697299</c:v>
                </c:pt>
                <c:pt idx="2031">
                  <c:v>-0.139245569705963</c:v>
                </c:pt>
                <c:pt idx="2032">
                  <c:v>0.30355533957481301</c:v>
                </c:pt>
                <c:pt idx="2033">
                  <c:v>-0.18380413949489499</c:v>
                </c:pt>
                <c:pt idx="2034">
                  <c:v>-0.116966277360916</c:v>
                </c:pt>
                <c:pt idx="2035">
                  <c:v>-0.49014440178871099</c:v>
                </c:pt>
                <c:pt idx="2036">
                  <c:v>-0.233932554721832</c:v>
                </c:pt>
                <c:pt idx="2037">
                  <c:v>-0.50685387849807695</c:v>
                </c:pt>
                <c:pt idx="2038">
                  <c:v>-0.56812191009521396</c:v>
                </c:pt>
                <c:pt idx="2039">
                  <c:v>-0.39545741677284202</c:v>
                </c:pt>
                <c:pt idx="2040">
                  <c:v>-0.48457455635070801</c:v>
                </c:pt>
                <c:pt idx="2041">
                  <c:v>-0.49014440178871099</c:v>
                </c:pt>
                <c:pt idx="2042">
                  <c:v>-0.42330652475357</c:v>
                </c:pt>
                <c:pt idx="2043">
                  <c:v>-0.50685387849807695</c:v>
                </c:pt>
                <c:pt idx="2044">
                  <c:v>-0.21722307801246599</c:v>
                </c:pt>
                <c:pt idx="2045">
                  <c:v>-0.27849113941192599</c:v>
                </c:pt>
                <c:pt idx="2046">
                  <c:v>-0.128105923533439</c:v>
                </c:pt>
                <c:pt idx="2047">
                  <c:v>-0.32304972410201999</c:v>
                </c:pt>
                <c:pt idx="2048">
                  <c:v>-8.35473388433456E-2</c:v>
                </c:pt>
                <c:pt idx="2049">
                  <c:v>-0.72407692670822099</c:v>
                </c:pt>
                <c:pt idx="2050">
                  <c:v>-0.14481538534164401</c:v>
                </c:pt>
                <c:pt idx="2051">
                  <c:v>-0.36760827898979098</c:v>
                </c:pt>
                <c:pt idx="2052">
                  <c:v>-0.30077043175697299</c:v>
                </c:pt>
                <c:pt idx="2053">
                  <c:v>-0.56255209445953303</c:v>
                </c:pt>
                <c:pt idx="2054">
                  <c:v>-0.317479878664016</c:v>
                </c:pt>
                <c:pt idx="2055">
                  <c:v>-0.25064203143119801</c:v>
                </c:pt>
                <c:pt idx="2056">
                  <c:v>-0.38988757133483798</c:v>
                </c:pt>
                <c:pt idx="2057">
                  <c:v>-0.27849113941192599</c:v>
                </c:pt>
                <c:pt idx="2058">
                  <c:v>-0.28963077068328802</c:v>
                </c:pt>
                <c:pt idx="2059">
                  <c:v>-0.49014440178871099</c:v>
                </c:pt>
                <c:pt idx="2060">
                  <c:v>-6.6837869584560394E-2</c:v>
                </c:pt>
                <c:pt idx="2061">
                  <c:v>-0.295200586318969</c:v>
                </c:pt>
                <c:pt idx="2062">
                  <c:v>-0.26735147833824102</c:v>
                </c:pt>
                <c:pt idx="2063">
                  <c:v>-0.37874794006347601</c:v>
                </c:pt>
                <c:pt idx="2064">
                  <c:v>-0.36760827898979098</c:v>
                </c:pt>
                <c:pt idx="2065">
                  <c:v>0</c:v>
                </c:pt>
                <c:pt idx="2066">
                  <c:v>-0.211653262376785</c:v>
                </c:pt>
                <c:pt idx="2067">
                  <c:v>-0.30077043175697299</c:v>
                </c:pt>
                <c:pt idx="2068">
                  <c:v>-0.37317812442779502</c:v>
                </c:pt>
                <c:pt idx="2069">
                  <c:v>-0.111396454274654</c:v>
                </c:pt>
                <c:pt idx="2070">
                  <c:v>-0.32861953973770103</c:v>
                </c:pt>
                <c:pt idx="2071">
                  <c:v>-0.25064203143119801</c:v>
                </c:pt>
                <c:pt idx="2072">
                  <c:v>-0.233932554721832</c:v>
                </c:pt>
                <c:pt idx="2073">
                  <c:v>-0.18380413949489499</c:v>
                </c:pt>
                <c:pt idx="2074">
                  <c:v>-0.54027277231216397</c:v>
                </c:pt>
                <c:pt idx="2075">
                  <c:v>-0.25064203143119801</c:v>
                </c:pt>
                <c:pt idx="2076">
                  <c:v>-0.42330652475357</c:v>
                </c:pt>
                <c:pt idx="2077">
                  <c:v>-0.38988757133483798</c:v>
                </c:pt>
                <c:pt idx="2078">
                  <c:v>-0.17823432385921401</c:v>
                </c:pt>
                <c:pt idx="2079">
                  <c:v>-0.467865109443664</c:v>
                </c:pt>
                <c:pt idx="2080">
                  <c:v>-0.41773670911788902</c:v>
                </c:pt>
                <c:pt idx="2081">
                  <c:v>-0.22836272418498901</c:v>
                </c:pt>
                <c:pt idx="2082">
                  <c:v>-0.43444615602493197</c:v>
                </c:pt>
                <c:pt idx="2083">
                  <c:v>-0.15595503151416701</c:v>
                </c:pt>
                <c:pt idx="2084">
                  <c:v>-0.245072200894355</c:v>
                </c:pt>
                <c:pt idx="2085">
                  <c:v>-0.111396454274654</c:v>
                </c:pt>
                <c:pt idx="2086">
                  <c:v>-0.30634024739265397</c:v>
                </c:pt>
                <c:pt idx="2087">
                  <c:v>-0.245072200894355</c:v>
                </c:pt>
                <c:pt idx="2088">
                  <c:v>-0.26735147833824102</c:v>
                </c:pt>
                <c:pt idx="2089">
                  <c:v>-0.35646864771842901</c:v>
                </c:pt>
                <c:pt idx="2090">
                  <c:v>-5.5698227137327097E-2</c:v>
                </c:pt>
                <c:pt idx="2091">
                  <c:v>-0.189373970031738</c:v>
                </c:pt>
                <c:pt idx="2092">
                  <c:v>-0.22836272418498901</c:v>
                </c:pt>
                <c:pt idx="2093">
                  <c:v>-0.33418935537338201</c:v>
                </c:pt>
                <c:pt idx="2094">
                  <c:v>-0.19494378566741899</c:v>
                </c:pt>
                <c:pt idx="2095">
                  <c:v>-0.27849113941192599</c:v>
                </c:pt>
                <c:pt idx="2096">
                  <c:v>-3.8988757878541898E-2</c:v>
                </c:pt>
                <c:pt idx="2097">
                  <c:v>-0.45115563273429798</c:v>
                </c:pt>
                <c:pt idx="2098">
                  <c:v>-0.23950237035751301</c:v>
                </c:pt>
                <c:pt idx="2099">
                  <c:v>-0.42330652475357</c:v>
                </c:pt>
                <c:pt idx="2100">
                  <c:v>-0.295200586318969</c:v>
                </c:pt>
                <c:pt idx="2101">
                  <c:v>-0.33418935537338201</c:v>
                </c:pt>
                <c:pt idx="2102">
                  <c:v>-0.40659704804420399</c:v>
                </c:pt>
                <c:pt idx="2103">
                  <c:v>-0.46229526400566101</c:v>
                </c:pt>
                <c:pt idx="2104">
                  <c:v>-0.42330652475357</c:v>
                </c:pt>
                <c:pt idx="2105">
                  <c:v>-0.467865109443664</c:v>
                </c:pt>
                <c:pt idx="2106">
                  <c:v>-0.42330652475357</c:v>
                </c:pt>
                <c:pt idx="2107">
                  <c:v>-0.38431775569915699</c:v>
                </c:pt>
                <c:pt idx="2108">
                  <c:v>-0.65166926383972101</c:v>
                </c:pt>
                <c:pt idx="2109">
                  <c:v>-0.41773670911788902</c:v>
                </c:pt>
                <c:pt idx="2110">
                  <c:v>-0.13367573916912001</c:v>
                </c:pt>
                <c:pt idx="2111">
                  <c:v>-0.66837871074676503</c:v>
                </c:pt>
                <c:pt idx="2112">
                  <c:v>-0.60154086351394598</c:v>
                </c:pt>
                <c:pt idx="2113">
                  <c:v>-0.54584258794784501</c:v>
                </c:pt>
                <c:pt idx="2114">
                  <c:v>-0.529133141040802</c:v>
                </c:pt>
                <c:pt idx="2115">
                  <c:v>-0.233932554721832</c:v>
                </c:pt>
                <c:pt idx="2116">
                  <c:v>-0.27292129397392201</c:v>
                </c:pt>
                <c:pt idx="2117">
                  <c:v>-0.467865109443664</c:v>
                </c:pt>
                <c:pt idx="2118">
                  <c:v>-0.48457455635070801</c:v>
                </c:pt>
                <c:pt idx="2119">
                  <c:v>-0.84104323387145996</c:v>
                </c:pt>
                <c:pt idx="2120">
                  <c:v>-0.57926154136657704</c:v>
                </c:pt>
                <c:pt idx="2121">
                  <c:v>-0.23950237035751301</c:v>
                </c:pt>
                <c:pt idx="2122">
                  <c:v>-0.56255209445953303</c:v>
                </c:pt>
                <c:pt idx="2123">
                  <c:v>-0.25621184706687899</c:v>
                </c:pt>
                <c:pt idx="2124">
                  <c:v>-0.245072200894355</c:v>
                </c:pt>
                <c:pt idx="2125">
                  <c:v>-0.52356332540511996</c:v>
                </c:pt>
                <c:pt idx="2126">
                  <c:v>-0.33418935537338201</c:v>
                </c:pt>
                <c:pt idx="2127">
                  <c:v>-0.31191006302833502</c:v>
                </c:pt>
                <c:pt idx="2128">
                  <c:v>-0.43444615602493197</c:v>
                </c:pt>
                <c:pt idx="2129">
                  <c:v>-0.467865109443664</c:v>
                </c:pt>
                <c:pt idx="2130">
                  <c:v>-0.41773670911788902</c:v>
                </c:pt>
                <c:pt idx="2131">
                  <c:v>-0.53470295667648304</c:v>
                </c:pt>
                <c:pt idx="2132">
                  <c:v>-0.28963077068328802</c:v>
                </c:pt>
                <c:pt idx="2133">
                  <c:v>-0.27849113941192599</c:v>
                </c:pt>
                <c:pt idx="2134">
                  <c:v>-0.445585817098617</c:v>
                </c:pt>
                <c:pt idx="2135">
                  <c:v>-0.35646864771842901</c:v>
                </c:pt>
                <c:pt idx="2136">
                  <c:v>-0.37317812442779502</c:v>
                </c:pt>
                <c:pt idx="2137">
                  <c:v>-0.26735147833824102</c:v>
                </c:pt>
                <c:pt idx="2138">
                  <c:v>-0.20608343183994199</c:v>
                </c:pt>
                <c:pt idx="2139">
                  <c:v>-0.41216686367988498</c:v>
                </c:pt>
                <c:pt idx="2140">
                  <c:v>-0.34532901644706698</c:v>
                </c:pt>
                <c:pt idx="2141">
                  <c:v>-0.30634024739265397</c:v>
                </c:pt>
                <c:pt idx="2142">
                  <c:v>-0.15595503151416701</c:v>
                </c:pt>
                <c:pt idx="2143">
                  <c:v>-0.50685387849807695</c:v>
                </c:pt>
                <c:pt idx="2144">
                  <c:v>-0.52356332540511996</c:v>
                </c:pt>
                <c:pt idx="2145">
                  <c:v>-0.47900474071502602</c:v>
                </c:pt>
                <c:pt idx="2146">
                  <c:v>-0.116966277360916</c:v>
                </c:pt>
                <c:pt idx="2147">
                  <c:v>-0.41773670911788902</c:v>
                </c:pt>
                <c:pt idx="2148">
                  <c:v>-0.26735147833824102</c:v>
                </c:pt>
                <c:pt idx="2149">
                  <c:v>-0.53470295667648304</c:v>
                </c:pt>
                <c:pt idx="2150">
                  <c:v>-0.41216686367988498</c:v>
                </c:pt>
                <c:pt idx="2151">
                  <c:v>-2.78491135686635E-2</c:v>
                </c:pt>
                <c:pt idx="2152">
                  <c:v>-0.61825031042098999</c:v>
                </c:pt>
                <c:pt idx="2153">
                  <c:v>-0.38431775569915699</c:v>
                </c:pt>
                <c:pt idx="2154">
                  <c:v>-0.26735147833824102</c:v>
                </c:pt>
                <c:pt idx="2155">
                  <c:v>-0.21722307801246599</c:v>
                </c:pt>
                <c:pt idx="2156">
                  <c:v>-0.30634024739265397</c:v>
                </c:pt>
                <c:pt idx="2157">
                  <c:v>-0.37317812442779502</c:v>
                </c:pt>
                <c:pt idx="2158">
                  <c:v>-0.46229526400566101</c:v>
                </c:pt>
                <c:pt idx="2159">
                  <c:v>-0.25621184706687899</c:v>
                </c:pt>
                <c:pt idx="2160">
                  <c:v>-0.22836272418498901</c:v>
                </c:pt>
                <c:pt idx="2161">
                  <c:v>-0.33418935537338201</c:v>
                </c:pt>
                <c:pt idx="2162">
                  <c:v>-0.32304972410201999</c:v>
                </c:pt>
                <c:pt idx="2163">
                  <c:v>-0.740786433219909</c:v>
                </c:pt>
                <c:pt idx="2164">
                  <c:v>-0.48457455635070801</c:v>
                </c:pt>
                <c:pt idx="2165">
                  <c:v>-0.30634024739265397</c:v>
                </c:pt>
                <c:pt idx="2166">
                  <c:v>-3.3418934792280197E-2</c:v>
                </c:pt>
                <c:pt idx="2167">
                  <c:v>-0.55698227882385198</c:v>
                </c:pt>
                <c:pt idx="2168">
                  <c:v>-0.211653262376785</c:v>
                </c:pt>
                <c:pt idx="2169">
                  <c:v>-0.31191006302833502</c:v>
                </c:pt>
                <c:pt idx="2170">
                  <c:v>-0.38431775569915699</c:v>
                </c:pt>
                <c:pt idx="2171">
                  <c:v>-8.9117161929607294E-2</c:v>
                </c:pt>
                <c:pt idx="2172">
                  <c:v>-0.30634024739265397</c:v>
                </c:pt>
                <c:pt idx="2173">
                  <c:v>-0.30077043175697299</c:v>
                </c:pt>
                <c:pt idx="2174">
                  <c:v>-0.189373970031738</c:v>
                </c:pt>
                <c:pt idx="2175">
                  <c:v>-0.25621184706687899</c:v>
                </c:pt>
                <c:pt idx="2176">
                  <c:v>-0.34532901644706698</c:v>
                </c:pt>
                <c:pt idx="2177">
                  <c:v>-0.22836272418498901</c:v>
                </c:pt>
                <c:pt idx="2178">
                  <c:v>-0.16709467768669101</c:v>
                </c:pt>
                <c:pt idx="2179">
                  <c:v>-0.33418935537338201</c:v>
                </c:pt>
                <c:pt idx="2180">
                  <c:v>-0.45672544836997903</c:v>
                </c:pt>
                <c:pt idx="2181">
                  <c:v>-0.45672544836997903</c:v>
                </c:pt>
                <c:pt idx="2182">
                  <c:v>-0.445585817098617</c:v>
                </c:pt>
                <c:pt idx="2183">
                  <c:v>-0.245072200894355</c:v>
                </c:pt>
                <c:pt idx="2184">
                  <c:v>-6.6837869584560394E-2</c:v>
                </c:pt>
                <c:pt idx="2185">
                  <c:v>-0.295200586318969</c:v>
                </c:pt>
                <c:pt idx="2186">
                  <c:v>-0.30077043175697299</c:v>
                </c:pt>
                <c:pt idx="2187">
                  <c:v>-0.32304972410201999</c:v>
                </c:pt>
                <c:pt idx="2188">
                  <c:v>-0.28406095504760698</c:v>
                </c:pt>
                <c:pt idx="2189">
                  <c:v>-0.42330652475357</c:v>
                </c:pt>
                <c:pt idx="2190">
                  <c:v>-3.8988757878541898E-2</c:v>
                </c:pt>
                <c:pt idx="2191">
                  <c:v>-8.9117161929607294E-2</c:v>
                </c:pt>
                <c:pt idx="2192">
                  <c:v>-0.27292129397392201</c:v>
                </c:pt>
                <c:pt idx="2193">
                  <c:v>4.17736694216728E-2</c:v>
                </c:pt>
                <c:pt idx="2194">
                  <c:v>-0.15595503151416701</c:v>
                </c:pt>
                <c:pt idx="2195">
                  <c:v>-0.245072200894355</c:v>
                </c:pt>
                <c:pt idx="2196">
                  <c:v>-0.15595503151416701</c:v>
                </c:pt>
                <c:pt idx="2197">
                  <c:v>-4.4558580964803599E-2</c:v>
                </c:pt>
                <c:pt idx="2198">
                  <c:v>-0.25621184706687899</c:v>
                </c:pt>
                <c:pt idx="2199">
                  <c:v>-1.6709467396140099E-2</c:v>
                </c:pt>
                <c:pt idx="2200">
                  <c:v>-8.35473388433456E-2</c:v>
                </c:pt>
                <c:pt idx="2201">
                  <c:v>-4.4558580964803599E-2</c:v>
                </c:pt>
                <c:pt idx="2202">
                  <c:v>-5.5698226206004602E-3</c:v>
                </c:pt>
                <c:pt idx="2203">
                  <c:v>-0.28406095504760698</c:v>
                </c:pt>
                <c:pt idx="2204">
                  <c:v>-0.401027232408523</c:v>
                </c:pt>
                <c:pt idx="2205">
                  <c:v>-7.7977515757083796E-2</c:v>
                </c:pt>
                <c:pt idx="2206">
                  <c:v>9.4686985015869099E-2</c:v>
                </c:pt>
                <c:pt idx="2207">
                  <c:v>-0.245072200894355</c:v>
                </c:pt>
                <c:pt idx="2208">
                  <c:v>-4.4558580964803599E-2</c:v>
                </c:pt>
                <c:pt idx="2209">
                  <c:v>-5.0128404051065403E-2</c:v>
                </c:pt>
                <c:pt idx="2210">
                  <c:v>-0.19494378566741899</c:v>
                </c:pt>
                <c:pt idx="2211">
                  <c:v>2.78491135686635E-2</c:v>
                </c:pt>
                <c:pt idx="2212">
                  <c:v>-0.245072200894355</c:v>
                </c:pt>
                <c:pt idx="2213">
                  <c:v>-0.211653262376785</c:v>
                </c:pt>
                <c:pt idx="2214">
                  <c:v>-0.32861953973770103</c:v>
                </c:pt>
                <c:pt idx="2215">
                  <c:v>-0.37317812442779502</c:v>
                </c:pt>
                <c:pt idx="2216">
                  <c:v>-0.25064203143119801</c:v>
                </c:pt>
                <c:pt idx="2217">
                  <c:v>-0.27292129397392201</c:v>
                </c:pt>
                <c:pt idx="2218">
                  <c:v>-0.116966277360916</c:v>
                </c:pt>
                <c:pt idx="2219">
                  <c:v>-0.25621184706687899</c:v>
                </c:pt>
                <c:pt idx="2220">
                  <c:v>0.17544941604137401</c:v>
                </c:pt>
                <c:pt idx="2221">
                  <c:v>-7.7977515757083796E-2</c:v>
                </c:pt>
                <c:pt idx="2222">
                  <c:v>-0.26178166270255998</c:v>
                </c:pt>
                <c:pt idx="2223">
                  <c:v>-0.31191006302833502</c:v>
                </c:pt>
                <c:pt idx="2224">
                  <c:v>-0.245072200894355</c:v>
                </c:pt>
                <c:pt idx="2225">
                  <c:v>-0.128105923533439</c:v>
                </c:pt>
                <c:pt idx="2226">
                  <c:v>-0.19494378566741899</c:v>
                </c:pt>
                <c:pt idx="2227">
                  <c:v>-0.18380413949489499</c:v>
                </c:pt>
                <c:pt idx="2228">
                  <c:v>-0.22836272418498901</c:v>
                </c:pt>
                <c:pt idx="2229">
                  <c:v>-0.22836272418498901</c:v>
                </c:pt>
                <c:pt idx="2230">
                  <c:v>-0.26735147833824102</c:v>
                </c:pt>
                <c:pt idx="2231">
                  <c:v>-0.37317812442779502</c:v>
                </c:pt>
                <c:pt idx="2232">
                  <c:v>2.2279290482401799E-2</c:v>
                </c:pt>
                <c:pt idx="2233">
                  <c:v>-0.32304972410201999</c:v>
                </c:pt>
                <c:pt idx="2234">
                  <c:v>-0.40659704804420399</c:v>
                </c:pt>
                <c:pt idx="2235">
                  <c:v>-0.26735147833824102</c:v>
                </c:pt>
                <c:pt idx="2236">
                  <c:v>-0.211653262376785</c:v>
                </c:pt>
                <c:pt idx="2237">
                  <c:v>-0.128105923533439</c:v>
                </c:pt>
                <c:pt idx="2238">
                  <c:v>-8.35473388433456E-2</c:v>
                </c:pt>
                <c:pt idx="2239">
                  <c:v>-0.21722307801246599</c:v>
                </c:pt>
                <c:pt idx="2240">
                  <c:v>-0.36760827898979098</c:v>
                </c:pt>
                <c:pt idx="2241">
                  <c:v>-0.15595503151416701</c:v>
                </c:pt>
                <c:pt idx="2242">
                  <c:v>-0.25064203143119801</c:v>
                </c:pt>
                <c:pt idx="2243">
                  <c:v>-0.222792908549308</c:v>
                </c:pt>
                <c:pt idx="2244">
                  <c:v>-0.35089883208274802</c:v>
                </c:pt>
                <c:pt idx="2245">
                  <c:v>-0.16709467768669101</c:v>
                </c:pt>
                <c:pt idx="2246">
                  <c:v>-0.222792908549308</c:v>
                </c:pt>
                <c:pt idx="2247">
                  <c:v>-0.25064203143119801</c:v>
                </c:pt>
                <c:pt idx="2248">
                  <c:v>-0.200513616204261</c:v>
                </c:pt>
                <c:pt idx="2249">
                  <c:v>-0.36203846335411</c:v>
                </c:pt>
                <c:pt idx="2250">
                  <c:v>-0.34532901644706698</c:v>
                </c:pt>
                <c:pt idx="2251">
                  <c:v>-0.40659704804420399</c:v>
                </c:pt>
                <c:pt idx="2252">
                  <c:v>-0.25621184706687899</c:v>
                </c:pt>
                <c:pt idx="2253">
                  <c:v>-0.128105923533439</c:v>
                </c:pt>
                <c:pt idx="2254">
                  <c:v>-0.47900474071502602</c:v>
                </c:pt>
                <c:pt idx="2255">
                  <c:v>-0.18380413949489499</c:v>
                </c:pt>
                <c:pt idx="2256">
                  <c:v>-0.28963077068328802</c:v>
                </c:pt>
                <c:pt idx="2257">
                  <c:v>-0.16152486205100999</c:v>
                </c:pt>
                <c:pt idx="2258">
                  <c:v>-0.23950237035751301</c:v>
                </c:pt>
                <c:pt idx="2259">
                  <c:v>-0.26735147833824102</c:v>
                </c:pt>
                <c:pt idx="2260">
                  <c:v>-8.35473388433456E-2</c:v>
                </c:pt>
                <c:pt idx="2261">
                  <c:v>-0.245072200894355</c:v>
                </c:pt>
                <c:pt idx="2262">
                  <c:v>-1.11396452412009E-2</c:v>
                </c:pt>
                <c:pt idx="2263">
                  <c:v>-0.31191006302833502</c:v>
                </c:pt>
                <c:pt idx="2264">
                  <c:v>-0.40659704804420399</c:v>
                </c:pt>
                <c:pt idx="2265">
                  <c:v>-0.44001600146293601</c:v>
                </c:pt>
                <c:pt idx="2266">
                  <c:v>-0.128105923533439</c:v>
                </c:pt>
                <c:pt idx="2267">
                  <c:v>-8.35473388433456E-2</c:v>
                </c:pt>
                <c:pt idx="2268">
                  <c:v>-0.27292129397392201</c:v>
                </c:pt>
                <c:pt idx="2269">
                  <c:v>-0.25621184706687899</c:v>
                </c:pt>
                <c:pt idx="2270">
                  <c:v>-0.13367573916912001</c:v>
                </c:pt>
                <c:pt idx="2271">
                  <c:v>-0.17266450822353299</c:v>
                </c:pt>
                <c:pt idx="2272">
                  <c:v>-0.233932554721832</c:v>
                </c:pt>
                <c:pt idx="2273">
                  <c:v>-0.111396454274654</c:v>
                </c:pt>
                <c:pt idx="2274">
                  <c:v>-0.529133141040802</c:v>
                </c:pt>
                <c:pt idx="2275">
                  <c:v>-0.57926154136657704</c:v>
                </c:pt>
                <c:pt idx="2276">
                  <c:v>-0.22836272418498901</c:v>
                </c:pt>
                <c:pt idx="2277">
                  <c:v>2.5064202025532702E-2</c:v>
                </c:pt>
                <c:pt idx="2278">
                  <c:v>-0.245072200894355</c:v>
                </c:pt>
                <c:pt idx="2279">
                  <c:v>-0.45672544836997903</c:v>
                </c:pt>
                <c:pt idx="2280">
                  <c:v>-0.25621184706687899</c:v>
                </c:pt>
                <c:pt idx="2281">
                  <c:v>-0.222792908549308</c:v>
                </c:pt>
                <c:pt idx="2282">
                  <c:v>-3.3418934792280197E-2</c:v>
                </c:pt>
                <c:pt idx="2283">
                  <c:v>-0.33418935537338201</c:v>
                </c:pt>
                <c:pt idx="2284">
                  <c:v>-0.16709467768669101</c:v>
                </c:pt>
                <c:pt idx="2285">
                  <c:v>-0.18380413949489499</c:v>
                </c:pt>
                <c:pt idx="2286">
                  <c:v>-0.20608343183994199</c:v>
                </c:pt>
                <c:pt idx="2287">
                  <c:v>-0.200513616204261</c:v>
                </c:pt>
                <c:pt idx="2288">
                  <c:v>-0.14481538534164401</c:v>
                </c:pt>
                <c:pt idx="2289">
                  <c:v>-1.11396452412009E-2</c:v>
                </c:pt>
                <c:pt idx="2290">
                  <c:v>-0.26178166270255998</c:v>
                </c:pt>
                <c:pt idx="2291">
                  <c:v>-0.32304972410201999</c:v>
                </c:pt>
                <c:pt idx="2292">
                  <c:v>-0.122536100447177</c:v>
                </c:pt>
                <c:pt idx="2293">
                  <c:v>-0.23950237035751301</c:v>
                </c:pt>
                <c:pt idx="2294">
                  <c:v>-0.41773670911788902</c:v>
                </c:pt>
                <c:pt idx="2295">
                  <c:v>-0.245072200894355</c:v>
                </c:pt>
                <c:pt idx="2296">
                  <c:v>-0.200513616204261</c:v>
                </c:pt>
                <c:pt idx="2297">
                  <c:v>-0.30077043175697299</c:v>
                </c:pt>
                <c:pt idx="2298">
                  <c:v>-3.3418934792280197E-2</c:v>
                </c:pt>
                <c:pt idx="2299">
                  <c:v>-0.22836272418498901</c:v>
                </c:pt>
                <c:pt idx="2300">
                  <c:v>-0.21722307801246599</c:v>
                </c:pt>
                <c:pt idx="2301">
                  <c:v>-0.15595503151416701</c:v>
                </c:pt>
                <c:pt idx="2302">
                  <c:v>-0.37317812442779502</c:v>
                </c:pt>
                <c:pt idx="2303">
                  <c:v>-0.37317812442779502</c:v>
                </c:pt>
                <c:pt idx="2304">
                  <c:v>-0.28406095504760698</c:v>
                </c:pt>
                <c:pt idx="2305">
                  <c:v>-0.128105923533439</c:v>
                </c:pt>
                <c:pt idx="2306">
                  <c:v>-0.15595503151416701</c:v>
                </c:pt>
                <c:pt idx="2307">
                  <c:v>-0.18380413949489499</c:v>
                </c:pt>
                <c:pt idx="2308">
                  <c:v>-0.36760827898979098</c:v>
                </c:pt>
                <c:pt idx="2309">
                  <c:v>-0.43444615602493197</c:v>
                </c:pt>
                <c:pt idx="2310">
                  <c:v>-0.13367573916912001</c:v>
                </c:pt>
                <c:pt idx="2311">
                  <c:v>-8.9117161929607294E-2</c:v>
                </c:pt>
                <c:pt idx="2312">
                  <c:v>-0.105826631188392</c:v>
                </c:pt>
                <c:pt idx="2313">
                  <c:v>-0.14481538534164401</c:v>
                </c:pt>
                <c:pt idx="2314">
                  <c:v>-0.47900474071502602</c:v>
                </c:pt>
                <c:pt idx="2315">
                  <c:v>-0.339759171009063</c:v>
                </c:pt>
                <c:pt idx="2316">
                  <c:v>-0.35089883208274802</c:v>
                </c:pt>
                <c:pt idx="2317">
                  <c:v>-0.32861953973770103</c:v>
                </c:pt>
                <c:pt idx="2318">
                  <c:v>-0.25064203143119801</c:v>
                </c:pt>
                <c:pt idx="2319">
                  <c:v>-0.37317812442779502</c:v>
                </c:pt>
                <c:pt idx="2320">
                  <c:v>-0.111396454274654</c:v>
                </c:pt>
                <c:pt idx="2321">
                  <c:v>-0.233932554721832</c:v>
                </c:pt>
                <c:pt idx="2322">
                  <c:v>-0.47900474071502602</c:v>
                </c:pt>
                <c:pt idx="2323">
                  <c:v>-0.13367573916912001</c:v>
                </c:pt>
                <c:pt idx="2324">
                  <c:v>-0.339759171009063</c:v>
                </c:pt>
                <c:pt idx="2325">
                  <c:v>-0.36203846335411</c:v>
                </c:pt>
                <c:pt idx="2326">
                  <c:v>-0.13367573916912001</c:v>
                </c:pt>
                <c:pt idx="2327">
                  <c:v>-0.45672544836997903</c:v>
                </c:pt>
                <c:pt idx="2328">
                  <c:v>-0.18380413949489499</c:v>
                </c:pt>
                <c:pt idx="2329">
                  <c:v>-0.295200586318969</c:v>
                </c:pt>
                <c:pt idx="2330">
                  <c:v>-0.15038521587848599</c:v>
                </c:pt>
                <c:pt idx="2331">
                  <c:v>-3.3418934792280197E-2</c:v>
                </c:pt>
                <c:pt idx="2332">
                  <c:v>-0.35089883208274802</c:v>
                </c:pt>
                <c:pt idx="2333">
                  <c:v>-0.200513616204261</c:v>
                </c:pt>
                <c:pt idx="2334">
                  <c:v>-0.139245569705963</c:v>
                </c:pt>
                <c:pt idx="2335">
                  <c:v>-0.211653262376785</c:v>
                </c:pt>
                <c:pt idx="2336">
                  <c:v>-5.5698227137327097E-2</c:v>
                </c:pt>
                <c:pt idx="2337">
                  <c:v>-8.9117161929607294E-2</c:v>
                </c:pt>
                <c:pt idx="2338">
                  <c:v>-0.67394852638244596</c:v>
                </c:pt>
                <c:pt idx="2339">
                  <c:v>-0.33418935537338201</c:v>
                </c:pt>
                <c:pt idx="2340">
                  <c:v>-0.27849113941192599</c:v>
                </c:pt>
                <c:pt idx="2341">
                  <c:v>-0.139245569705963</c:v>
                </c:pt>
                <c:pt idx="2342">
                  <c:v>-0.27292129397392201</c:v>
                </c:pt>
                <c:pt idx="2343">
                  <c:v>-0.28963077068328802</c:v>
                </c:pt>
                <c:pt idx="2344">
                  <c:v>-0.26178166270255998</c:v>
                </c:pt>
                <c:pt idx="2345">
                  <c:v>9.4686985015869099E-2</c:v>
                </c:pt>
                <c:pt idx="2346">
                  <c:v>-0.128105923533439</c:v>
                </c:pt>
                <c:pt idx="2347">
                  <c:v>-1.6709467396140099E-2</c:v>
                </c:pt>
                <c:pt idx="2348">
                  <c:v>-0.211653262376785</c:v>
                </c:pt>
                <c:pt idx="2349">
                  <c:v>-0.13367573916912001</c:v>
                </c:pt>
                <c:pt idx="2350">
                  <c:v>8.0762431025504997E-2</c:v>
                </c:pt>
                <c:pt idx="2351">
                  <c:v>0.169879585504531</c:v>
                </c:pt>
                <c:pt idx="2352">
                  <c:v>-0.467865109443664</c:v>
                </c:pt>
                <c:pt idx="2353">
                  <c:v>3.8988757878541898E-2</c:v>
                </c:pt>
                <c:pt idx="2354">
                  <c:v>-0.20608343183994199</c:v>
                </c:pt>
                <c:pt idx="2355">
                  <c:v>2.7849113103002301E-3</c:v>
                </c:pt>
                <c:pt idx="2356">
                  <c:v>-0.111396454274654</c:v>
                </c:pt>
                <c:pt idx="2357">
                  <c:v>-0.17823432385921401</c:v>
                </c:pt>
                <c:pt idx="2358">
                  <c:v>-0.122536100447177</c:v>
                </c:pt>
                <c:pt idx="2359">
                  <c:v>-8.35473388433456E-2</c:v>
                </c:pt>
                <c:pt idx="2360">
                  <c:v>5.5698227137327097E-2</c:v>
                </c:pt>
                <c:pt idx="2361">
                  <c:v>3.8988757878541898E-2</c:v>
                </c:pt>
                <c:pt idx="2362">
                  <c:v>-8.9117161929607294E-2</c:v>
                </c:pt>
                <c:pt idx="2363">
                  <c:v>-0.128105923533439</c:v>
                </c:pt>
                <c:pt idx="2364">
                  <c:v>-0.233932554721832</c:v>
                </c:pt>
                <c:pt idx="2365">
                  <c:v>-4.4558580964803599E-2</c:v>
                </c:pt>
                <c:pt idx="2366">
                  <c:v>1.39245567843317E-2</c:v>
                </c:pt>
                <c:pt idx="2367">
                  <c:v>-0.26178166270255998</c:v>
                </c:pt>
                <c:pt idx="2368">
                  <c:v>-0.211653262376785</c:v>
                </c:pt>
                <c:pt idx="2369">
                  <c:v>-0.200513616204261</c:v>
                </c:pt>
                <c:pt idx="2370">
                  <c:v>-0.26735147833824102</c:v>
                </c:pt>
                <c:pt idx="2371">
                  <c:v>-3.3418934792280197E-2</c:v>
                </c:pt>
                <c:pt idx="2372">
                  <c:v>-2.78491135686635E-2</c:v>
                </c:pt>
                <c:pt idx="2373">
                  <c:v>-5.0128404051065403E-2</c:v>
                </c:pt>
                <c:pt idx="2374">
                  <c:v>-7.7977515757083796E-2</c:v>
                </c:pt>
                <c:pt idx="2375">
                  <c:v>6.4052961766719804E-2</c:v>
                </c:pt>
                <c:pt idx="2376">
                  <c:v>-2.2279290482401799E-2</c:v>
                </c:pt>
                <c:pt idx="2377">
                  <c:v>-0.128105923533439</c:v>
                </c:pt>
                <c:pt idx="2378">
                  <c:v>-0.339759171009063</c:v>
                </c:pt>
                <c:pt idx="2379">
                  <c:v>-0.128105923533439</c:v>
                </c:pt>
                <c:pt idx="2380">
                  <c:v>2.7849113103002301E-3</c:v>
                </c:pt>
                <c:pt idx="2381">
                  <c:v>-0.20608343183994199</c:v>
                </c:pt>
                <c:pt idx="2382">
                  <c:v>-0.30077043175697299</c:v>
                </c:pt>
                <c:pt idx="2383">
                  <c:v>1.94943789392709E-2</c:v>
                </c:pt>
                <c:pt idx="2384">
                  <c:v>-9.4686985015869099E-2</c:v>
                </c:pt>
                <c:pt idx="2385">
                  <c:v>-0.10025680810213</c:v>
                </c:pt>
                <c:pt idx="2386">
                  <c:v>-1.11396452412009E-2</c:v>
                </c:pt>
                <c:pt idx="2387">
                  <c:v>0.128105923533439</c:v>
                </c:pt>
                <c:pt idx="2388">
                  <c:v>-0.128105923533439</c:v>
                </c:pt>
                <c:pt idx="2389">
                  <c:v>-0.15595503151416701</c:v>
                </c:pt>
                <c:pt idx="2390">
                  <c:v>0.35368373990058899</c:v>
                </c:pt>
                <c:pt idx="2391">
                  <c:v>-0.32861953973770103</c:v>
                </c:pt>
                <c:pt idx="2392">
                  <c:v>6.4052961766719804E-2</c:v>
                </c:pt>
                <c:pt idx="2393">
                  <c:v>-5.5698226206004602E-3</c:v>
                </c:pt>
                <c:pt idx="2394">
                  <c:v>-4.4558580964803599E-2</c:v>
                </c:pt>
                <c:pt idx="2395">
                  <c:v>0.34532901644706698</c:v>
                </c:pt>
                <c:pt idx="2396">
                  <c:v>-3.3418934792280197E-2</c:v>
                </c:pt>
                <c:pt idx="2397">
                  <c:v>-0.15038521587848599</c:v>
                </c:pt>
                <c:pt idx="2398">
                  <c:v>0.10304171591997099</c:v>
                </c:pt>
                <c:pt idx="2399">
                  <c:v>-0.15595503151416701</c:v>
                </c:pt>
                <c:pt idx="2400">
                  <c:v>0.11418136209249399</c:v>
                </c:pt>
                <c:pt idx="2401">
                  <c:v>-2.2279290482401799E-2</c:v>
                </c:pt>
                <c:pt idx="2402">
                  <c:v>0.122536100447177</c:v>
                </c:pt>
                <c:pt idx="2403">
                  <c:v>-0.222792908549308</c:v>
                </c:pt>
                <c:pt idx="2404">
                  <c:v>-8.35473388433456E-2</c:v>
                </c:pt>
                <c:pt idx="2405">
                  <c:v>5.0128404051065403E-2</c:v>
                </c:pt>
                <c:pt idx="2406">
                  <c:v>-0.14481538534164401</c:v>
                </c:pt>
                <c:pt idx="2407">
                  <c:v>7.5192607939243303E-2</c:v>
                </c:pt>
                <c:pt idx="2408">
                  <c:v>-7.7977515757083796E-2</c:v>
                </c:pt>
                <c:pt idx="2409">
                  <c:v>-0.13367573916912001</c:v>
                </c:pt>
                <c:pt idx="2410">
                  <c:v>-0.13367573916912001</c:v>
                </c:pt>
                <c:pt idx="2411">
                  <c:v>-0.21722307801246599</c:v>
                </c:pt>
                <c:pt idx="2412">
                  <c:v>-6.6837869584560394E-2</c:v>
                </c:pt>
                <c:pt idx="2413">
                  <c:v>-0.10025680810213</c:v>
                </c:pt>
                <c:pt idx="2414">
                  <c:v>-0.30634024739265397</c:v>
                </c:pt>
                <c:pt idx="2415">
                  <c:v>-6.1268050223588902E-2</c:v>
                </c:pt>
                <c:pt idx="2416">
                  <c:v>-0.13367573916912001</c:v>
                </c:pt>
                <c:pt idx="2417">
                  <c:v>-0.16709467768669101</c:v>
                </c:pt>
                <c:pt idx="2418">
                  <c:v>-0.30077043175697299</c:v>
                </c:pt>
                <c:pt idx="2419">
                  <c:v>-0.222792908549308</c:v>
                </c:pt>
                <c:pt idx="2420">
                  <c:v>-0.26178166270255998</c:v>
                </c:pt>
                <c:pt idx="2421">
                  <c:v>-0.21722307801246599</c:v>
                </c:pt>
                <c:pt idx="2422">
                  <c:v>-0.111396454274654</c:v>
                </c:pt>
                <c:pt idx="2423">
                  <c:v>-0.15595503151416701</c:v>
                </c:pt>
                <c:pt idx="2424">
                  <c:v>2.7849113103002301E-3</c:v>
                </c:pt>
                <c:pt idx="2425">
                  <c:v>1.11396452412009E-2</c:v>
                </c:pt>
                <c:pt idx="2426">
                  <c:v>-0.16152486205100999</c:v>
                </c:pt>
                <c:pt idx="2427">
                  <c:v>-0.32304972410201999</c:v>
                </c:pt>
                <c:pt idx="2428">
                  <c:v>0.128105923533439</c:v>
                </c:pt>
                <c:pt idx="2429">
                  <c:v>-0.200513616204261</c:v>
                </c:pt>
                <c:pt idx="2430">
                  <c:v>0.116966277360916</c:v>
                </c:pt>
                <c:pt idx="2431">
                  <c:v>-0.28963077068328802</c:v>
                </c:pt>
                <c:pt idx="2432">
                  <c:v>-0.18380413949489499</c:v>
                </c:pt>
                <c:pt idx="2433">
                  <c:v>-5.0128404051065403E-2</c:v>
                </c:pt>
                <c:pt idx="2434">
                  <c:v>-0.30077043175697299</c:v>
                </c:pt>
                <c:pt idx="2435">
                  <c:v>-0.16709467768669101</c:v>
                </c:pt>
                <c:pt idx="2436">
                  <c:v>3.0634025111794399E-2</c:v>
                </c:pt>
                <c:pt idx="2437">
                  <c:v>-3.8988757878541898E-2</c:v>
                </c:pt>
                <c:pt idx="2438">
                  <c:v>-8.35473388433456E-2</c:v>
                </c:pt>
                <c:pt idx="2439">
                  <c:v>-0.211653262376785</c:v>
                </c:pt>
                <c:pt idx="2440">
                  <c:v>-8.9117161929607294E-2</c:v>
                </c:pt>
                <c:pt idx="2441">
                  <c:v>-0.38988757133483798</c:v>
                </c:pt>
                <c:pt idx="2442">
                  <c:v>0</c:v>
                </c:pt>
                <c:pt idx="2443">
                  <c:v>-8.35473388433456E-2</c:v>
                </c:pt>
                <c:pt idx="2444">
                  <c:v>-0.295200586318969</c:v>
                </c:pt>
                <c:pt idx="2445">
                  <c:v>0.22557781636714899</c:v>
                </c:pt>
                <c:pt idx="2446">
                  <c:v>-5.0128404051065403E-2</c:v>
                </c:pt>
                <c:pt idx="2447">
                  <c:v>-0.13367573916912001</c:v>
                </c:pt>
                <c:pt idx="2448">
                  <c:v>-0.26178166270255998</c:v>
                </c:pt>
                <c:pt idx="2449">
                  <c:v>2.7849113103002301E-3</c:v>
                </c:pt>
                <c:pt idx="2450">
                  <c:v>-0.128105923533439</c:v>
                </c:pt>
                <c:pt idx="2451">
                  <c:v>0.18380413949489499</c:v>
                </c:pt>
                <c:pt idx="2452">
                  <c:v>-8.35473388433456E-2</c:v>
                </c:pt>
                <c:pt idx="2453">
                  <c:v>-8.35473388433456E-2</c:v>
                </c:pt>
                <c:pt idx="2454">
                  <c:v>-0.15038521587848599</c:v>
                </c:pt>
                <c:pt idx="2455">
                  <c:v>-5.5698227137327097E-2</c:v>
                </c:pt>
                <c:pt idx="2456">
                  <c:v>-2.78491135686635E-2</c:v>
                </c:pt>
                <c:pt idx="2457">
                  <c:v>-0.27849113941192599</c:v>
                </c:pt>
                <c:pt idx="2458">
                  <c:v>-7.7977515757083796E-2</c:v>
                </c:pt>
                <c:pt idx="2459">
                  <c:v>-0.22836272418498901</c:v>
                </c:pt>
                <c:pt idx="2460">
                  <c:v>-5.0128404051065403E-2</c:v>
                </c:pt>
                <c:pt idx="2461">
                  <c:v>0.181019231677055</c:v>
                </c:pt>
                <c:pt idx="2462">
                  <c:v>-0.116966277360916</c:v>
                </c:pt>
                <c:pt idx="2463">
                  <c:v>-0.32304972410201999</c:v>
                </c:pt>
                <c:pt idx="2464">
                  <c:v>5.0128404051065403E-2</c:v>
                </c:pt>
                <c:pt idx="2465">
                  <c:v>-0.26735147833824102</c:v>
                </c:pt>
                <c:pt idx="2466">
                  <c:v>1.39245567843317E-2</c:v>
                </c:pt>
                <c:pt idx="2467">
                  <c:v>2.2279290482401799E-2</c:v>
                </c:pt>
                <c:pt idx="2468">
                  <c:v>2.5064202025532702E-2</c:v>
                </c:pt>
                <c:pt idx="2469">
                  <c:v>-0.15595503151416701</c:v>
                </c:pt>
                <c:pt idx="2470">
                  <c:v>-0.233932554721832</c:v>
                </c:pt>
                <c:pt idx="2471">
                  <c:v>-9.4686985015869099E-2</c:v>
                </c:pt>
                <c:pt idx="2472">
                  <c:v>-0.26178166270255998</c:v>
                </c:pt>
                <c:pt idx="2473">
                  <c:v>-7.2407692670822102E-2</c:v>
                </c:pt>
                <c:pt idx="2474">
                  <c:v>-0.22836272418498901</c:v>
                </c:pt>
                <c:pt idx="2475">
                  <c:v>-1.11396452412009E-2</c:v>
                </c:pt>
                <c:pt idx="2476">
                  <c:v>0.15595503151416701</c:v>
                </c:pt>
                <c:pt idx="2477">
                  <c:v>-8.35473388433456E-2</c:v>
                </c:pt>
                <c:pt idx="2478">
                  <c:v>-0.222792908549308</c:v>
                </c:pt>
                <c:pt idx="2479">
                  <c:v>-0.139245569705963</c:v>
                </c:pt>
                <c:pt idx="2480">
                  <c:v>-0.10025680810213</c:v>
                </c:pt>
                <c:pt idx="2481">
                  <c:v>-4.4558580964803599E-2</c:v>
                </c:pt>
                <c:pt idx="2482">
                  <c:v>-5.0128404051065403E-2</c:v>
                </c:pt>
                <c:pt idx="2483">
                  <c:v>-0.45115563273429798</c:v>
                </c:pt>
                <c:pt idx="2484">
                  <c:v>-0.35089883208274802</c:v>
                </c:pt>
                <c:pt idx="2485">
                  <c:v>-0.18380413949489499</c:v>
                </c:pt>
                <c:pt idx="2486">
                  <c:v>-5.0128404051065403E-2</c:v>
                </c:pt>
                <c:pt idx="2487">
                  <c:v>-7.2407692670822102E-2</c:v>
                </c:pt>
                <c:pt idx="2488">
                  <c:v>-0.30634024739265397</c:v>
                </c:pt>
                <c:pt idx="2489">
                  <c:v>-3.8988757878541898E-2</c:v>
                </c:pt>
                <c:pt idx="2490">
                  <c:v>-0.200513616204261</c:v>
                </c:pt>
                <c:pt idx="2491">
                  <c:v>-0.30077043175697299</c:v>
                </c:pt>
                <c:pt idx="2492">
                  <c:v>0.10304171591997099</c:v>
                </c:pt>
                <c:pt idx="2493">
                  <c:v>-0.26735147833824102</c:v>
                </c:pt>
                <c:pt idx="2494">
                  <c:v>-0.17266450822353299</c:v>
                </c:pt>
                <c:pt idx="2495">
                  <c:v>-0.122536100447177</c:v>
                </c:pt>
                <c:pt idx="2496">
                  <c:v>-0.16152486205100999</c:v>
                </c:pt>
                <c:pt idx="2497">
                  <c:v>-5.5698226206004602E-3</c:v>
                </c:pt>
                <c:pt idx="2498">
                  <c:v>-0.14481538534164401</c:v>
                </c:pt>
                <c:pt idx="2499">
                  <c:v>-8.9117161929607294E-2</c:v>
                </c:pt>
                <c:pt idx="2500">
                  <c:v>-0.30634024739265397</c:v>
                </c:pt>
                <c:pt idx="2501">
                  <c:v>-0.36760827898979098</c:v>
                </c:pt>
                <c:pt idx="2502">
                  <c:v>-0.128105923533439</c:v>
                </c:pt>
                <c:pt idx="2503">
                  <c:v>-0.15038521587848599</c:v>
                </c:pt>
                <c:pt idx="2504">
                  <c:v>-0.14481538534164401</c:v>
                </c:pt>
                <c:pt idx="2505">
                  <c:v>0.125321015715599</c:v>
                </c:pt>
                <c:pt idx="2506">
                  <c:v>0.22557781636714899</c:v>
                </c:pt>
                <c:pt idx="2507">
                  <c:v>-0.116966277360916</c:v>
                </c:pt>
                <c:pt idx="2508">
                  <c:v>-0.33418935537338201</c:v>
                </c:pt>
                <c:pt idx="2509">
                  <c:v>-0.23950237035751301</c:v>
                </c:pt>
                <c:pt idx="2510">
                  <c:v>4.7343492507934501E-2</c:v>
                </c:pt>
                <c:pt idx="2511">
                  <c:v>-0.317479878664016</c:v>
                </c:pt>
                <c:pt idx="2512">
                  <c:v>-0.37874794006347601</c:v>
                </c:pt>
                <c:pt idx="2513">
                  <c:v>-0.13367573916912001</c:v>
                </c:pt>
                <c:pt idx="2514">
                  <c:v>-0.37317812442779502</c:v>
                </c:pt>
                <c:pt idx="2515">
                  <c:v>-0.18380413949489499</c:v>
                </c:pt>
                <c:pt idx="2516">
                  <c:v>-0.233932554721832</c:v>
                </c:pt>
                <c:pt idx="2517">
                  <c:v>-0.200513616204261</c:v>
                </c:pt>
                <c:pt idx="2518">
                  <c:v>-0.31191006302833502</c:v>
                </c:pt>
                <c:pt idx="2519">
                  <c:v>-0.18380413949489499</c:v>
                </c:pt>
                <c:pt idx="2520">
                  <c:v>-0.37874794006347601</c:v>
                </c:pt>
                <c:pt idx="2521">
                  <c:v>-7.2407692670822102E-2</c:v>
                </c:pt>
                <c:pt idx="2522">
                  <c:v>-0.222792908549308</c:v>
                </c:pt>
                <c:pt idx="2523">
                  <c:v>-0.200513616204261</c:v>
                </c:pt>
                <c:pt idx="2524">
                  <c:v>-0.36203846335411</c:v>
                </c:pt>
                <c:pt idx="2525">
                  <c:v>1.6709467396140099E-2</c:v>
                </c:pt>
                <c:pt idx="2526">
                  <c:v>2.5064202025532702E-2</c:v>
                </c:pt>
                <c:pt idx="2527">
                  <c:v>-0.43444615602493197</c:v>
                </c:pt>
                <c:pt idx="2528">
                  <c:v>-1.11396452412009E-2</c:v>
                </c:pt>
                <c:pt idx="2529">
                  <c:v>-0.189373970031738</c:v>
                </c:pt>
                <c:pt idx="2530">
                  <c:v>-0.139245569705963</c:v>
                </c:pt>
                <c:pt idx="2531">
                  <c:v>-0.27849113941192599</c:v>
                </c:pt>
                <c:pt idx="2532">
                  <c:v>-5.0128404051065403E-2</c:v>
                </c:pt>
                <c:pt idx="2533">
                  <c:v>-0.42330652475357</c:v>
                </c:pt>
                <c:pt idx="2534">
                  <c:v>-0.401027232408523</c:v>
                </c:pt>
                <c:pt idx="2535">
                  <c:v>-6.6837869584560394E-2</c:v>
                </c:pt>
                <c:pt idx="2536">
                  <c:v>-6.6837869584560394E-2</c:v>
                </c:pt>
                <c:pt idx="2537">
                  <c:v>-0.105826631188392</c:v>
                </c:pt>
                <c:pt idx="2538">
                  <c:v>-0.35646864771842901</c:v>
                </c:pt>
                <c:pt idx="2539">
                  <c:v>-0.18380413949489499</c:v>
                </c:pt>
                <c:pt idx="2540">
                  <c:v>7.2407692670822102E-2</c:v>
                </c:pt>
                <c:pt idx="2541">
                  <c:v>-8.35473388433456E-2</c:v>
                </c:pt>
                <c:pt idx="2542">
                  <c:v>-0.128105923533439</c:v>
                </c:pt>
                <c:pt idx="2543">
                  <c:v>-0.15595503151416701</c:v>
                </c:pt>
                <c:pt idx="2544">
                  <c:v>-0.27292129397392201</c:v>
                </c:pt>
                <c:pt idx="2545">
                  <c:v>-0.105826631188392</c:v>
                </c:pt>
                <c:pt idx="2546">
                  <c:v>-0.339759171009063</c:v>
                </c:pt>
                <c:pt idx="2547">
                  <c:v>-2.78491135686635E-2</c:v>
                </c:pt>
                <c:pt idx="2548">
                  <c:v>3.0634025111794399E-2</c:v>
                </c:pt>
                <c:pt idx="2549">
                  <c:v>-0.30634024739265397</c:v>
                </c:pt>
                <c:pt idx="2550">
                  <c:v>-0.16152486205100999</c:v>
                </c:pt>
                <c:pt idx="2551">
                  <c:v>7.5192607939243303E-2</c:v>
                </c:pt>
                <c:pt idx="2552">
                  <c:v>-1.11396452412009E-2</c:v>
                </c:pt>
                <c:pt idx="2553">
                  <c:v>-0.111396454274654</c:v>
                </c:pt>
                <c:pt idx="2554">
                  <c:v>-0.317479878664016</c:v>
                </c:pt>
                <c:pt idx="2555">
                  <c:v>-0.13367573916912001</c:v>
                </c:pt>
                <c:pt idx="2556">
                  <c:v>-0.105826631188392</c:v>
                </c:pt>
                <c:pt idx="2557">
                  <c:v>6.9622784852981498E-2</c:v>
                </c:pt>
                <c:pt idx="2558">
                  <c:v>-0.42330652475357</c:v>
                </c:pt>
                <c:pt idx="2559">
                  <c:v>-0.25064203143119801</c:v>
                </c:pt>
                <c:pt idx="2560">
                  <c:v>-0.36203846335411</c:v>
                </c:pt>
                <c:pt idx="2561">
                  <c:v>-0.189373970031738</c:v>
                </c:pt>
                <c:pt idx="2562">
                  <c:v>-0.31191006302833502</c:v>
                </c:pt>
                <c:pt idx="2563">
                  <c:v>-4.4558580964803599E-2</c:v>
                </c:pt>
                <c:pt idx="2564">
                  <c:v>-0.200513616204261</c:v>
                </c:pt>
                <c:pt idx="2565">
                  <c:v>-0.42330652475357</c:v>
                </c:pt>
                <c:pt idx="2566">
                  <c:v>-2.2279290482401799E-2</c:v>
                </c:pt>
                <c:pt idx="2567">
                  <c:v>-6.1268050223588902E-2</c:v>
                </c:pt>
                <c:pt idx="2568">
                  <c:v>-9.4686985015869099E-2</c:v>
                </c:pt>
                <c:pt idx="2569">
                  <c:v>-0.25621184706687899</c:v>
                </c:pt>
                <c:pt idx="2570">
                  <c:v>-2.78491135686635E-2</c:v>
                </c:pt>
                <c:pt idx="2571">
                  <c:v>-0.15595503151416701</c:v>
                </c:pt>
                <c:pt idx="2572">
                  <c:v>-0.16709467768669101</c:v>
                </c:pt>
                <c:pt idx="2573">
                  <c:v>0.21722307801246599</c:v>
                </c:pt>
                <c:pt idx="2574">
                  <c:v>-2.78491135686635E-2</c:v>
                </c:pt>
                <c:pt idx="2575">
                  <c:v>0.242287278175354</c:v>
                </c:pt>
                <c:pt idx="2576">
                  <c:v>-3.3418934792280197E-2</c:v>
                </c:pt>
                <c:pt idx="2577">
                  <c:v>-0.122536100447177</c:v>
                </c:pt>
                <c:pt idx="2578">
                  <c:v>-9.4686985015869099E-2</c:v>
                </c:pt>
                <c:pt idx="2579">
                  <c:v>8.35473388433456E-2</c:v>
                </c:pt>
                <c:pt idx="2580">
                  <c:v>0.192158877849578</c:v>
                </c:pt>
                <c:pt idx="2581">
                  <c:v>-3.8988757878541898E-2</c:v>
                </c:pt>
                <c:pt idx="2582">
                  <c:v>0.13089083135127999</c:v>
                </c:pt>
                <c:pt idx="2583">
                  <c:v>-7.7977515757083796E-2</c:v>
                </c:pt>
                <c:pt idx="2584">
                  <c:v>-0.28406095504760698</c:v>
                </c:pt>
                <c:pt idx="2585">
                  <c:v>-0.16709467768669101</c:v>
                </c:pt>
                <c:pt idx="2586">
                  <c:v>-0.111396454274654</c:v>
                </c:pt>
                <c:pt idx="2587">
                  <c:v>-0.10025680810213</c:v>
                </c:pt>
                <c:pt idx="2588">
                  <c:v>0.10304171591997099</c:v>
                </c:pt>
                <c:pt idx="2589">
                  <c:v>-0.233932554721832</c:v>
                </c:pt>
                <c:pt idx="2590">
                  <c:v>6.6837869584560394E-2</c:v>
                </c:pt>
                <c:pt idx="2591">
                  <c:v>-0.30634024739265397</c:v>
                </c:pt>
                <c:pt idx="2592">
                  <c:v>-0.222792908549308</c:v>
                </c:pt>
                <c:pt idx="2593">
                  <c:v>-0.17823432385921401</c:v>
                </c:pt>
                <c:pt idx="2594">
                  <c:v>0.18658906221389701</c:v>
                </c:pt>
                <c:pt idx="2595">
                  <c:v>2.5064202025532702E-2</c:v>
                </c:pt>
                <c:pt idx="2596">
                  <c:v>-2.78491135686635E-2</c:v>
                </c:pt>
                <c:pt idx="2597">
                  <c:v>-0.13367573916912001</c:v>
                </c:pt>
                <c:pt idx="2598">
                  <c:v>-0.27292129397392201</c:v>
                </c:pt>
                <c:pt idx="2599">
                  <c:v>-0.17266450822353299</c:v>
                </c:pt>
                <c:pt idx="2600">
                  <c:v>-1.11396452412009E-2</c:v>
                </c:pt>
                <c:pt idx="2601">
                  <c:v>0.128105923533439</c:v>
                </c:pt>
                <c:pt idx="2602">
                  <c:v>0.181019231677055</c:v>
                </c:pt>
                <c:pt idx="2603">
                  <c:v>4.4558580964803599E-2</c:v>
                </c:pt>
                <c:pt idx="2604">
                  <c:v>-0.30077043175697299</c:v>
                </c:pt>
                <c:pt idx="2605">
                  <c:v>8.0762431025504997E-2</c:v>
                </c:pt>
                <c:pt idx="2606">
                  <c:v>-7.7977515757083796E-2</c:v>
                </c:pt>
                <c:pt idx="2607">
                  <c:v>-0.25621184706687899</c:v>
                </c:pt>
                <c:pt idx="2608">
                  <c:v>3.8988757878541898E-2</c:v>
                </c:pt>
                <c:pt idx="2609">
                  <c:v>-0.17823432385921401</c:v>
                </c:pt>
                <c:pt idx="2610">
                  <c:v>-0.23950237035751301</c:v>
                </c:pt>
                <c:pt idx="2611">
                  <c:v>-4.4558580964803599E-2</c:v>
                </c:pt>
                <c:pt idx="2612">
                  <c:v>0.136460646986961</c:v>
                </c:pt>
                <c:pt idx="2613">
                  <c:v>-0.50685387849807695</c:v>
                </c:pt>
                <c:pt idx="2614">
                  <c:v>-6.1268050223588902E-2</c:v>
                </c:pt>
                <c:pt idx="2615">
                  <c:v>7.2407692670822102E-2</c:v>
                </c:pt>
                <c:pt idx="2616">
                  <c:v>0.211653262376785</c:v>
                </c:pt>
                <c:pt idx="2617">
                  <c:v>6.6837869584560394E-2</c:v>
                </c:pt>
                <c:pt idx="2618">
                  <c:v>-0.14481538534164401</c:v>
                </c:pt>
                <c:pt idx="2619">
                  <c:v>8.3547336980700493E-3</c:v>
                </c:pt>
                <c:pt idx="2620">
                  <c:v>-8.35473388433456E-2</c:v>
                </c:pt>
                <c:pt idx="2621">
                  <c:v>-0.139245569705963</c:v>
                </c:pt>
                <c:pt idx="2622">
                  <c:v>-0.25621184706687899</c:v>
                </c:pt>
                <c:pt idx="2623">
                  <c:v>-0.20608343183994199</c:v>
                </c:pt>
                <c:pt idx="2624">
                  <c:v>-6.6837869584560394E-2</c:v>
                </c:pt>
                <c:pt idx="2625">
                  <c:v>-0.51242369413375799</c:v>
                </c:pt>
                <c:pt idx="2626">
                  <c:v>2.78491135686635E-2</c:v>
                </c:pt>
                <c:pt idx="2627">
                  <c:v>8.35473388433456E-2</c:v>
                </c:pt>
                <c:pt idx="2628">
                  <c:v>-0.222792908549308</c:v>
                </c:pt>
                <c:pt idx="2629">
                  <c:v>-6.6837869584560394E-2</c:v>
                </c:pt>
                <c:pt idx="2630">
                  <c:v>-0.19494378566741899</c:v>
                </c:pt>
                <c:pt idx="2631">
                  <c:v>6.6837869584560394E-2</c:v>
                </c:pt>
                <c:pt idx="2632">
                  <c:v>0.10304171591997099</c:v>
                </c:pt>
                <c:pt idx="2633">
                  <c:v>1.39245567843317E-2</c:v>
                </c:pt>
                <c:pt idx="2634">
                  <c:v>-7.7977515757083796E-2</c:v>
                </c:pt>
                <c:pt idx="2635">
                  <c:v>-0.14481538534164401</c:v>
                </c:pt>
                <c:pt idx="2636">
                  <c:v>0.111396454274654</c:v>
                </c:pt>
                <c:pt idx="2637">
                  <c:v>0</c:v>
                </c:pt>
                <c:pt idx="2638">
                  <c:v>-3.3418934792280197E-2</c:v>
                </c:pt>
                <c:pt idx="2639">
                  <c:v>-0.16152486205100999</c:v>
                </c:pt>
                <c:pt idx="2640">
                  <c:v>1.6709467396140099E-2</c:v>
                </c:pt>
                <c:pt idx="2641">
                  <c:v>-3.3418934792280197E-2</c:v>
                </c:pt>
                <c:pt idx="2642">
                  <c:v>-7.2407692670822102E-2</c:v>
                </c:pt>
                <c:pt idx="2643">
                  <c:v>0.169879585504531</c:v>
                </c:pt>
                <c:pt idx="2644">
                  <c:v>-6.1268050223588902E-2</c:v>
                </c:pt>
                <c:pt idx="2645">
                  <c:v>2.78491135686635E-2</c:v>
                </c:pt>
                <c:pt idx="2646">
                  <c:v>-5.5698226206004602E-3</c:v>
                </c:pt>
                <c:pt idx="2647">
                  <c:v>7.2407692670822102E-2</c:v>
                </c:pt>
                <c:pt idx="2648">
                  <c:v>-1.6709467396140099E-2</c:v>
                </c:pt>
                <c:pt idx="2649">
                  <c:v>-0.19494378566741899</c:v>
                </c:pt>
                <c:pt idx="2650">
                  <c:v>0.11975118517875601</c:v>
                </c:pt>
                <c:pt idx="2651">
                  <c:v>-5.5698226206004602E-3</c:v>
                </c:pt>
                <c:pt idx="2652">
                  <c:v>-0.18380413949489499</c:v>
                </c:pt>
                <c:pt idx="2653">
                  <c:v>-0.10025680810213</c:v>
                </c:pt>
                <c:pt idx="2654">
                  <c:v>0.189373970031738</c:v>
                </c:pt>
                <c:pt idx="2655">
                  <c:v>-3.3418934792280197E-2</c:v>
                </c:pt>
                <c:pt idx="2656">
                  <c:v>9.7471892833709703E-2</c:v>
                </c:pt>
                <c:pt idx="2657">
                  <c:v>-0.116966277360916</c:v>
                </c:pt>
                <c:pt idx="2658">
                  <c:v>0.19494378566741899</c:v>
                </c:pt>
                <c:pt idx="2659">
                  <c:v>-0.139245569705963</c:v>
                </c:pt>
                <c:pt idx="2660">
                  <c:v>0.111396454274654</c:v>
                </c:pt>
                <c:pt idx="2661">
                  <c:v>0</c:v>
                </c:pt>
                <c:pt idx="2662">
                  <c:v>-0.13367573916912001</c:v>
                </c:pt>
                <c:pt idx="2663">
                  <c:v>0.136460646986961</c:v>
                </c:pt>
                <c:pt idx="2664">
                  <c:v>0.23114763200283001</c:v>
                </c:pt>
                <c:pt idx="2665">
                  <c:v>6.1268050223588902E-2</c:v>
                </c:pt>
                <c:pt idx="2666">
                  <c:v>-7.2407692670822102E-2</c:v>
                </c:pt>
                <c:pt idx="2667">
                  <c:v>-5.5698226206004602E-3</c:v>
                </c:pt>
                <c:pt idx="2668">
                  <c:v>-6.1268050223588902E-2</c:v>
                </c:pt>
                <c:pt idx="2669">
                  <c:v>-0.111396454274654</c:v>
                </c:pt>
                <c:pt idx="2670">
                  <c:v>-0.245072200894355</c:v>
                </c:pt>
                <c:pt idx="2671">
                  <c:v>-1.6709467396140099E-2</c:v>
                </c:pt>
                <c:pt idx="2672">
                  <c:v>9.4686985015869099E-2</c:v>
                </c:pt>
                <c:pt idx="2673">
                  <c:v>-1.6709467396140099E-2</c:v>
                </c:pt>
                <c:pt idx="2674">
                  <c:v>-0.18380413949489499</c:v>
                </c:pt>
                <c:pt idx="2675">
                  <c:v>1.11396452412009E-2</c:v>
                </c:pt>
                <c:pt idx="2676">
                  <c:v>0.122536100447177</c:v>
                </c:pt>
                <c:pt idx="2677">
                  <c:v>-7.2407692670822102E-2</c:v>
                </c:pt>
                <c:pt idx="2678">
                  <c:v>-0.128105923533439</c:v>
                </c:pt>
                <c:pt idx="2679">
                  <c:v>-0.21722307801246599</c:v>
                </c:pt>
                <c:pt idx="2680">
                  <c:v>-0.25621184706687899</c:v>
                </c:pt>
                <c:pt idx="2681">
                  <c:v>-1.11396452412009E-2</c:v>
                </c:pt>
                <c:pt idx="2682">
                  <c:v>-6.1268050223588902E-2</c:v>
                </c:pt>
                <c:pt idx="2683">
                  <c:v>8.0762431025504997E-2</c:v>
                </c:pt>
                <c:pt idx="2684">
                  <c:v>6.6837869584560394E-2</c:v>
                </c:pt>
                <c:pt idx="2685">
                  <c:v>-2.2279290482401799E-2</c:v>
                </c:pt>
                <c:pt idx="2686">
                  <c:v>-0.200513616204261</c:v>
                </c:pt>
                <c:pt idx="2687">
                  <c:v>-0.122536100447177</c:v>
                </c:pt>
                <c:pt idx="2688">
                  <c:v>-7.2407692670822102E-2</c:v>
                </c:pt>
                <c:pt idx="2689">
                  <c:v>-0.16709467768669101</c:v>
                </c:pt>
                <c:pt idx="2690">
                  <c:v>-0.22836272418498901</c:v>
                </c:pt>
                <c:pt idx="2691">
                  <c:v>-0.128105923533439</c:v>
                </c:pt>
                <c:pt idx="2692">
                  <c:v>2.5064202025532702E-2</c:v>
                </c:pt>
                <c:pt idx="2693">
                  <c:v>-0.28963077068328802</c:v>
                </c:pt>
                <c:pt idx="2694">
                  <c:v>-2.78491135686635E-2</c:v>
                </c:pt>
                <c:pt idx="2695">
                  <c:v>3.6203846335411002E-2</c:v>
                </c:pt>
                <c:pt idx="2696">
                  <c:v>-7.7977515757083796E-2</c:v>
                </c:pt>
                <c:pt idx="2697">
                  <c:v>-0.200513616204261</c:v>
                </c:pt>
                <c:pt idx="2698">
                  <c:v>-0.35089883208274802</c:v>
                </c:pt>
                <c:pt idx="2699">
                  <c:v>3.8988757878541898E-2</c:v>
                </c:pt>
                <c:pt idx="2700">
                  <c:v>-0.41216686367988498</c:v>
                </c:pt>
                <c:pt idx="2701">
                  <c:v>0.125321015715599</c:v>
                </c:pt>
                <c:pt idx="2702">
                  <c:v>8.9117161929607294E-2</c:v>
                </c:pt>
                <c:pt idx="2703">
                  <c:v>-0.245072200894355</c:v>
                </c:pt>
                <c:pt idx="2704">
                  <c:v>-0.122536100447177</c:v>
                </c:pt>
                <c:pt idx="2705">
                  <c:v>2.7849113103002301E-3</c:v>
                </c:pt>
                <c:pt idx="2706">
                  <c:v>7.7977515757083796E-2</c:v>
                </c:pt>
                <c:pt idx="2707">
                  <c:v>-0.122536100447177</c:v>
                </c:pt>
                <c:pt idx="2708">
                  <c:v>-0.339759171009063</c:v>
                </c:pt>
                <c:pt idx="2709">
                  <c:v>-4.4558580964803599E-2</c:v>
                </c:pt>
                <c:pt idx="2710">
                  <c:v>-0.189373970031738</c:v>
                </c:pt>
                <c:pt idx="2711">
                  <c:v>4.4558580964803599E-2</c:v>
                </c:pt>
                <c:pt idx="2712">
                  <c:v>0.21443817019462499</c:v>
                </c:pt>
                <c:pt idx="2713">
                  <c:v>-6.1268050223588902E-2</c:v>
                </c:pt>
                <c:pt idx="2714">
                  <c:v>-0.26178166270255998</c:v>
                </c:pt>
                <c:pt idx="2715">
                  <c:v>-0.233932554721832</c:v>
                </c:pt>
                <c:pt idx="2716">
                  <c:v>-0.295200586318969</c:v>
                </c:pt>
                <c:pt idx="2717">
                  <c:v>-5.5698227137327097E-2</c:v>
                </c:pt>
                <c:pt idx="2718">
                  <c:v>-0.128105923533439</c:v>
                </c:pt>
                <c:pt idx="2719">
                  <c:v>-0.21722307801246599</c:v>
                </c:pt>
                <c:pt idx="2720">
                  <c:v>-0.19494378566741899</c:v>
                </c:pt>
                <c:pt idx="2721">
                  <c:v>-0.19494378566741899</c:v>
                </c:pt>
                <c:pt idx="2722">
                  <c:v>-0.53470295667648304</c:v>
                </c:pt>
                <c:pt idx="2723">
                  <c:v>-0.25064203143119801</c:v>
                </c:pt>
                <c:pt idx="2724">
                  <c:v>-0.41216686367988498</c:v>
                </c:pt>
                <c:pt idx="2725">
                  <c:v>-0.36203846335411</c:v>
                </c:pt>
                <c:pt idx="2726">
                  <c:v>-0.139245569705963</c:v>
                </c:pt>
                <c:pt idx="2727">
                  <c:v>-0.27292129397392201</c:v>
                </c:pt>
                <c:pt idx="2728">
                  <c:v>-0.28406095504760698</c:v>
                </c:pt>
                <c:pt idx="2729">
                  <c:v>-7.7977515757083796E-2</c:v>
                </c:pt>
                <c:pt idx="2730">
                  <c:v>-0.16152486205100999</c:v>
                </c:pt>
                <c:pt idx="2731">
                  <c:v>-0.467865109443664</c:v>
                </c:pt>
                <c:pt idx="2732">
                  <c:v>-0.36203846335411</c:v>
                </c:pt>
                <c:pt idx="2733">
                  <c:v>-0.16709467768669101</c:v>
                </c:pt>
                <c:pt idx="2734">
                  <c:v>-0.27849113941192599</c:v>
                </c:pt>
                <c:pt idx="2735">
                  <c:v>-0.19494378566741899</c:v>
                </c:pt>
                <c:pt idx="2736">
                  <c:v>4.17736694216728E-2</c:v>
                </c:pt>
                <c:pt idx="2737">
                  <c:v>-0.22836272418498901</c:v>
                </c:pt>
                <c:pt idx="2738">
                  <c:v>-0.22836272418498901</c:v>
                </c:pt>
                <c:pt idx="2739">
                  <c:v>-0.233932554721832</c:v>
                </c:pt>
                <c:pt idx="2740">
                  <c:v>-6.1268050223588902E-2</c:v>
                </c:pt>
                <c:pt idx="2741">
                  <c:v>-0.20608343183994199</c:v>
                </c:pt>
                <c:pt idx="2742">
                  <c:v>-0.18380413949489499</c:v>
                </c:pt>
                <c:pt idx="2743">
                  <c:v>4.4558580964803599E-2</c:v>
                </c:pt>
                <c:pt idx="2744">
                  <c:v>-0.25064203143119801</c:v>
                </c:pt>
                <c:pt idx="2745">
                  <c:v>-0.105826631188392</c:v>
                </c:pt>
                <c:pt idx="2746">
                  <c:v>-0.16152486205100999</c:v>
                </c:pt>
                <c:pt idx="2747">
                  <c:v>-0.222792908549308</c:v>
                </c:pt>
                <c:pt idx="2748">
                  <c:v>-0.233932554721832</c:v>
                </c:pt>
                <c:pt idx="2749">
                  <c:v>-0.14481538534164401</c:v>
                </c:pt>
                <c:pt idx="2750">
                  <c:v>-2.2279290482401799E-2</c:v>
                </c:pt>
                <c:pt idx="2751">
                  <c:v>-0.25621184706687899</c:v>
                </c:pt>
                <c:pt idx="2752">
                  <c:v>4.4558580964803599E-2</c:v>
                </c:pt>
                <c:pt idx="2753">
                  <c:v>8.9117161929607294E-2</c:v>
                </c:pt>
                <c:pt idx="2754">
                  <c:v>7.7977515757083796E-2</c:v>
                </c:pt>
                <c:pt idx="2755">
                  <c:v>-1.11396452412009E-2</c:v>
                </c:pt>
                <c:pt idx="2756">
                  <c:v>-4.4558580964803599E-2</c:v>
                </c:pt>
                <c:pt idx="2757">
                  <c:v>-1.11396452412009E-2</c:v>
                </c:pt>
                <c:pt idx="2758">
                  <c:v>-0.22836272418498901</c:v>
                </c:pt>
                <c:pt idx="2759">
                  <c:v>-9.4686985015869099E-2</c:v>
                </c:pt>
                <c:pt idx="2760">
                  <c:v>0.125321015715599</c:v>
                </c:pt>
                <c:pt idx="2761">
                  <c:v>8.3547336980700493E-3</c:v>
                </c:pt>
                <c:pt idx="2762">
                  <c:v>6.4052961766719804E-2</c:v>
                </c:pt>
                <c:pt idx="2763">
                  <c:v>0.29798552393913202</c:v>
                </c:pt>
                <c:pt idx="2764">
                  <c:v>5.5698226206004602E-3</c:v>
                </c:pt>
                <c:pt idx="2765">
                  <c:v>0.34532901644706698</c:v>
                </c:pt>
                <c:pt idx="2766">
                  <c:v>0.15038521587848599</c:v>
                </c:pt>
                <c:pt idx="2767">
                  <c:v>2.78491135686635E-2</c:v>
                </c:pt>
                <c:pt idx="2768">
                  <c:v>-0.116966277360916</c:v>
                </c:pt>
                <c:pt idx="2769">
                  <c:v>-0.139245569705963</c:v>
                </c:pt>
                <c:pt idx="2770">
                  <c:v>0.125321015715599</c:v>
                </c:pt>
                <c:pt idx="2771">
                  <c:v>-0.189373970031738</c:v>
                </c:pt>
                <c:pt idx="2772">
                  <c:v>4.17736694216728E-2</c:v>
                </c:pt>
                <c:pt idx="2773">
                  <c:v>-0.200513616204261</c:v>
                </c:pt>
                <c:pt idx="2774">
                  <c:v>-0.17266450822353299</c:v>
                </c:pt>
                <c:pt idx="2775">
                  <c:v>5.5698226206004602E-3</c:v>
                </c:pt>
                <c:pt idx="2776">
                  <c:v>0.26735147833824102</c:v>
                </c:pt>
                <c:pt idx="2777">
                  <c:v>0.10025680810213</c:v>
                </c:pt>
                <c:pt idx="2778">
                  <c:v>-8.9117161929607294E-2</c:v>
                </c:pt>
                <c:pt idx="2779">
                  <c:v>3.0634025111794399E-2</c:v>
                </c:pt>
                <c:pt idx="2780">
                  <c:v>-2.2279290482401799E-2</c:v>
                </c:pt>
                <c:pt idx="2781">
                  <c:v>9.4686985015869099E-2</c:v>
                </c:pt>
                <c:pt idx="2782">
                  <c:v>0.11418136209249399</c:v>
                </c:pt>
                <c:pt idx="2783">
                  <c:v>6.4052961766719804E-2</c:v>
                </c:pt>
                <c:pt idx="2784">
                  <c:v>5.2913315594196299E-2</c:v>
                </c:pt>
                <c:pt idx="2785">
                  <c:v>6.6837869584560394E-2</c:v>
                </c:pt>
                <c:pt idx="2786">
                  <c:v>-0.20608343183994199</c:v>
                </c:pt>
                <c:pt idx="2787">
                  <c:v>8.0762431025504997E-2</c:v>
                </c:pt>
                <c:pt idx="2788">
                  <c:v>5.0128404051065403E-2</c:v>
                </c:pt>
                <c:pt idx="2789">
                  <c:v>0.111396454274654</c:v>
                </c:pt>
                <c:pt idx="2790">
                  <c:v>-0.111396454274654</c:v>
                </c:pt>
                <c:pt idx="2791">
                  <c:v>6.4052961766719804E-2</c:v>
                </c:pt>
                <c:pt idx="2792">
                  <c:v>-4.4558580964803599E-2</c:v>
                </c:pt>
                <c:pt idx="2793">
                  <c:v>-0.10025680810213</c:v>
                </c:pt>
                <c:pt idx="2794">
                  <c:v>-0.28406095504760698</c:v>
                </c:pt>
                <c:pt idx="2795">
                  <c:v>3.6203846335411002E-2</c:v>
                </c:pt>
                <c:pt idx="2796">
                  <c:v>-0.15038521587848599</c:v>
                </c:pt>
                <c:pt idx="2797">
                  <c:v>0.122536100447177</c:v>
                </c:pt>
                <c:pt idx="2798">
                  <c:v>-0.17823432385921401</c:v>
                </c:pt>
                <c:pt idx="2799">
                  <c:v>0.28963077068328802</c:v>
                </c:pt>
                <c:pt idx="2800">
                  <c:v>5.5698227137327097E-2</c:v>
                </c:pt>
                <c:pt idx="2801">
                  <c:v>-5.5698226206004602E-3</c:v>
                </c:pt>
                <c:pt idx="2802">
                  <c:v>-0.128105923533439</c:v>
                </c:pt>
                <c:pt idx="2803">
                  <c:v>-5.0128404051065403E-2</c:v>
                </c:pt>
                <c:pt idx="2804">
                  <c:v>-0.116966277360916</c:v>
                </c:pt>
                <c:pt idx="2805">
                  <c:v>-0.105826631188392</c:v>
                </c:pt>
                <c:pt idx="2806">
                  <c:v>-0.128105923533439</c:v>
                </c:pt>
                <c:pt idx="2807">
                  <c:v>-5.5698227137327097E-2</c:v>
                </c:pt>
                <c:pt idx="2808">
                  <c:v>-0.14481538534164401</c:v>
                </c:pt>
                <c:pt idx="2809">
                  <c:v>-0.339759171009063</c:v>
                </c:pt>
                <c:pt idx="2810">
                  <c:v>0.125321015715599</c:v>
                </c:pt>
                <c:pt idx="2811">
                  <c:v>0.11418136209249399</c:v>
                </c:pt>
                <c:pt idx="2812">
                  <c:v>-5.5698226206004602E-3</c:v>
                </c:pt>
                <c:pt idx="2813">
                  <c:v>-1.6709467396140099E-2</c:v>
                </c:pt>
                <c:pt idx="2814">
                  <c:v>-0.15595503151416701</c:v>
                </c:pt>
                <c:pt idx="2815">
                  <c:v>-0.445585817098617</c:v>
                </c:pt>
                <c:pt idx="2816">
                  <c:v>-3.3418934792280197E-2</c:v>
                </c:pt>
                <c:pt idx="2817">
                  <c:v>-0.30634024739265397</c:v>
                </c:pt>
                <c:pt idx="2818">
                  <c:v>-0.16152486205100999</c:v>
                </c:pt>
                <c:pt idx="2819">
                  <c:v>0.21722307801246599</c:v>
                </c:pt>
                <c:pt idx="2820">
                  <c:v>-3.3418934792280197E-2</c:v>
                </c:pt>
                <c:pt idx="2821">
                  <c:v>-3.8988757878541898E-2</c:v>
                </c:pt>
                <c:pt idx="2822">
                  <c:v>0.139245569705963</c:v>
                </c:pt>
                <c:pt idx="2823">
                  <c:v>-0.16709467768669101</c:v>
                </c:pt>
                <c:pt idx="2824">
                  <c:v>-0.116966277360916</c:v>
                </c:pt>
                <c:pt idx="2825">
                  <c:v>-6.1268050223588902E-2</c:v>
                </c:pt>
                <c:pt idx="2826">
                  <c:v>-6.1268050223588902E-2</c:v>
                </c:pt>
                <c:pt idx="2827">
                  <c:v>1.11396452412009E-2</c:v>
                </c:pt>
                <c:pt idx="2828">
                  <c:v>-0.10025680810213</c:v>
                </c:pt>
                <c:pt idx="2829">
                  <c:v>-0.17823432385921401</c:v>
                </c:pt>
                <c:pt idx="2830">
                  <c:v>-6.1268050223588902E-2</c:v>
                </c:pt>
                <c:pt idx="2831">
                  <c:v>0.15317012369632699</c:v>
                </c:pt>
                <c:pt idx="2832">
                  <c:v>-9.4686985015869099E-2</c:v>
                </c:pt>
                <c:pt idx="2833">
                  <c:v>-3.8988757878541898E-2</c:v>
                </c:pt>
                <c:pt idx="2834">
                  <c:v>-0.38988757133483798</c:v>
                </c:pt>
                <c:pt idx="2835">
                  <c:v>-1.11396452412009E-2</c:v>
                </c:pt>
                <c:pt idx="2836">
                  <c:v>-0.111396454274654</c:v>
                </c:pt>
                <c:pt idx="2837">
                  <c:v>5.0128404051065403E-2</c:v>
                </c:pt>
                <c:pt idx="2838">
                  <c:v>1.11396452412009E-2</c:v>
                </c:pt>
                <c:pt idx="2839">
                  <c:v>-0.17266450822353299</c:v>
                </c:pt>
                <c:pt idx="2840">
                  <c:v>-0.18380413949489499</c:v>
                </c:pt>
                <c:pt idx="2841">
                  <c:v>7.2407692670822102E-2</c:v>
                </c:pt>
                <c:pt idx="2842">
                  <c:v>-1.11396452412009E-2</c:v>
                </c:pt>
                <c:pt idx="2843">
                  <c:v>8.3547336980700493E-3</c:v>
                </c:pt>
                <c:pt idx="2844">
                  <c:v>-0.105826631188392</c:v>
                </c:pt>
                <c:pt idx="2845">
                  <c:v>-0.189373970031738</c:v>
                </c:pt>
                <c:pt idx="2846">
                  <c:v>7.2407692670822102E-2</c:v>
                </c:pt>
                <c:pt idx="2847">
                  <c:v>-0.13367573916912001</c:v>
                </c:pt>
                <c:pt idx="2848">
                  <c:v>3.6203846335411002E-2</c:v>
                </c:pt>
                <c:pt idx="2849">
                  <c:v>2.7849113103002301E-3</c:v>
                </c:pt>
                <c:pt idx="2850">
                  <c:v>0.35925355553626998</c:v>
                </c:pt>
                <c:pt idx="2851">
                  <c:v>-0.22836272418498901</c:v>
                </c:pt>
                <c:pt idx="2852">
                  <c:v>0.19772870838642101</c:v>
                </c:pt>
                <c:pt idx="2853">
                  <c:v>-0.26735147833824102</c:v>
                </c:pt>
                <c:pt idx="2854">
                  <c:v>-0.25064203143119801</c:v>
                </c:pt>
                <c:pt idx="2855">
                  <c:v>-1.11396452412009E-2</c:v>
                </c:pt>
                <c:pt idx="2856">
                  <c:v>-5.5698226206004602E-3</c:v>
                </c:pt>
                <c:pt idx="2857">
                  <c:v>-0.23950237035751301</c:v>
                </c:pt>
                <c:pt idx="2858">
                  <c:v>-0.31191006302833502</c:v>
                </c:pt>
                <c:pt idx="2859">
                  <c:v>-4.4558580964803599E-2</c:v>
                </c:pt>
                <c:pt idx="2860">
                  <c:v>-7.7977515757083796E-2</c:v>
                </c:pt>
                <c:pt idx="2861">
                  <c:v>-0.17823432385921401</c:v>
                </c:pt>
                <c:pt idx="2862">
                  <c:v>-7.7977515757083796E-2</c:v>
                </c:pt>
                <c:pt idx="2863">
                  <c:v>5.8483138680457999E-2</c:v>
                </c:pt>
                <c:pt idx="2864">
                  <c:v>-0.13367573916912001</c:v>
                </c:pt>
                <c:pt idx="2865">
                  <c:v>-0.13367573916912001</c:v>
                </c:pt>
                <c:pt idx="2866">
                  <c:v>-0.25621184706687899</c:v>
                </c:pt>
                <c:pt idx="2867">
                  <c:v>2.7849113103002301E-3</c:v>
                </c:pt>
                <c:pt idx="2868">
                  <c:v>-0.14481538534164401</c:v>
                </c:pt>
                <c:pt idx="2869">
                  <c:v>-0.47900474071502602</c:v>
                </c:pt>
                <c:pt idx="2870">
                  <c:v>-0.28963077068328802</c:v>
                </c:pt>
                <c:pt idx="2871">
                  <c:v>6.1268050223588902E-2</c:v>
                </c:pt>
                <c:pt idx="2872">
                  <c:v>-0.15038521587848599</c:v>
                </c:pt>
                <c:pt idx="2873">
                  <c:v>-0.25064203143119801</c:v>
                </c:pt>
                <c:pt idx="2874">
                  <c:v>-0.339759171009063</c:v>
                </c:pt>
                <c:pt idx="2875">
                  <c:v>-0.111396454274654</c:v>
                </c:pt>
                <c:pt idx="2876">
                  <c:v>2.7849113103002301E-3</c:v>
                </c:pt>
                <c:pt idx="2877">
                  <c:v>-0.35646864771842901</c:v>
                </c:pt>
                <c:pt idx="2878">
                  <c:v>-9.4686985015869099E-2</c:v>
                </c:pt>
                <c:pt idx="2879">
                  <c:v>-0.317479878664016</c:v>
                </c:pt>
                <c:pt idx="2880">
                  <c:v>-0.42330652475357</c:v>
                </c:pt>
                <c:pt idx="2881">
                  <c:v>-9.4686985015869099E-2</c:v>
                </c:pt>
                <c:pt idx="2882">
                  <c:v>-6.6837869584560394E-2</c:v>
                </c:pt>
                <c:pt idx="2883">
                  <c:v>-0.13367573916912001</c:v>
                </c:pt>
                <c:pt idx="2884">
                  <c:v>-0.27292129397392201</c:v>
                </c:pt>
                <c:pt idx="2885">
                  <c:v>-0.17266450822353299</c:v>
                </c:pt>
                <c:pt idx="2886">
                  <c:v>-5.5698227137327097E-2</c:v>
                </c:pt>
                <c:pt idx="2887">
                  <c:v>-1.6709467396140099E-2</c:v>
                </c:pt>
                <c:pt idx="2888">
                  <c:v>-0.22836272418498901</c:v>
                </c:pt>
                <c:pt idx="2889">
                  <c:v>4.17736694216728E-2</c:v>
                </c:pt>
                <c:pt idx="2890">
                  <c:v>0.20608343183994199</c:v>
                </c:pt>
                <c:pt idx="2891">
                  <c:v>-0.15595503151416701</c:v>
                </c:pt>
                <c:pt idx="2892">
                  <c:v>3.3418934792280197E-2</c:v>
                </c:pt>
                <c:pt idx="2893">
                  <c:v>-2.2279290482401799E-2</c:v>
                </c:pt>
                <c:pt idx="2894">
                  <c:v>-0.16709467768669101</c:v>
                </c:pt>
                <c:pt idx="2895">
                  <c:v>-7.7977515757083796E-2</c:v>
                </c:pt>
                <c:pt idx="2896">
                  <c:v>-0.45115563273429798</c:v>
                </c:pt>
                <c:pt idx="2897">
                  <c:v>-1.11396452412009E-2</c:v>
                </c:pt>
                <c:pt idx="2898">
                  <c:v>-0.33418935537338201</c:v>
                </c:pt>
                <c:pt idx="2899">
                  <c:v>-0.16152486205100999</c:v>
                </c:pt>
                <c:pt idx="2900">
                  <c:v>-9.4686985015869099E-2</c:v>
                </c:pt>
                <c:pt idx="2901">
                  <c:v>9.7471892833709703E-2</c:v>
                </c:pt>
                <c:pt idx="2902">
                  <c:v>1.6709467396140099E-2</c:v>
                </c:pt>
                <c:pt idx="2903">
                  <c:v>-6.6837869584560394E-2</c:v>
                </c:pt>
                <c:pt idx="2904">
                  <c:v>-0.295200586318969</c:v>
                </c:pt>
                <c:pt idx="2905">
                  <c:v>-1.11396452412009E-2</c:v>
                </c:pt>
                <c:pt idx="2906">
                  <c:v>-3.8988757878541898E-2</c:v>
                </c:pt>
                <c:pt idx="2907">
                  <c:v>2.5064202025532702E-2</c:v>
                </c:pt>
                <c:pt idx="2908">
                  <c:v>-0.295200586318969</c:v>
                </c:pt>
                <c:pt idx="2909">
                  <c:v>-3.8988757878541898E-2</c:v>
                </c:pt>
                <c:pt idx="2910">
                  <c:v>-4.4558580964803599E-2</c:v>
                </c:pt>
                <c:pt idx="2911">
                  <c:v>3.8988757878541898E-2</c:v>
                </c:pt>
                <c:pt idx="2912">
                  <c:v>-0.116966277360916</c:v>
                </c:pt>
                <c:pt idx="2913">
                  <c:v>9.7471892833709703E-2</c:v>
                </c:pt>
                <c:pt idx="2914">
                  <c:v>-0.222792908549308</c:v>
                </c:pt>
                <c:pt idx="2915">
                  <c:v>9.4686985015869099E-2</c:v>
                </c:pt>
                <c:pt idx="2916">
                  <c:v>2.2279290482401799E-2</c:v>
                </c:pt>
                <c:pt idx="2917">
                  <c:v>-7.2407692670822102E-2</c:v>
                </c:pt>
                <c:pt idx="2918">
                  <c:v>-0.14481538534164401</c:v>
                </c:pt>
                <c:pt idx="2919">
                  <c:v>-0.31191006302833502</c:v>
                </c:pt>
                <c:pt idx="2920">
                  <c:v>2.78491135686635E-2</c:v>
                </c:pt>
                <c:pt idx="2921">
                  <c:v>-0.32304972410201999</c:v>
                </c:pt>
                <c:pt idx="2922">
                  <c:v>-0.10025680810213</c:v>
                </c:pt>
                <c:pt idx="2923">
                  <c:v>-1.11396452412009E-2</c:v>
                </c:pt>
                <c:pt idx="2924">
                  <c:v>-0.32861953973770103</c:v>
                </c:pt>
                <c:pt idx="2925">
                  <c:v>-2.2279290482401799E-2</c:v>
                </c:pt>
                <c:pt idx="2926">
                  <c:v>-7.2407692670822102E-2</c:v>
                </c:pt>
                <c:pt idx="2927">
                  <c:v>-0.32861953973770103</c:v>
                </c:pt>
                <c:pt idx="2928">
                  <c:v>-5.0128404051065403E-2</c:v>
                </c:pt>
                <c:pt idx="2929">
                  <c:v>0.125321015715599</c:v>
                </c:pt>
                <c:pt idx="2930">
                  <c:v>-6.1268050223588902E-2</c:v>
                </c:pt>
                <c:pt idx="2931">
                  <c:v>-8.35473388433456E-2</c:v>
                </c:pt>
                <c:pt idx="2932">
                  <c:v>-0.128105923533439</c:v>
                </c:pt>
                <c:pt idx="2933">
                  <c:v>-0.38988757133483798</c:v>
                </c:pt>
                <c:pt idx="2934">
                  <c:v>-0.189373970031738</c:v>
                </c:pt>
                <c:pt idx="2935">
                  <c:v>-0.28963077068328802</c:v>
                </c:pt>
                <c:pt idx="2936">
                  <c:v>5.8483138680457999E-2</c:v>
                </c:pt>
                <c:pt idx="2937">
                  <c:v>8.0762431025504997E-2</c:v>
                </c:pt>
                <c:pt idx="2938">
                  <c:v>-0.28406095504760698</c:v>
                </c:pt>
                <c:pt idx="2939">
                  <c:v>-0.28963077068328802</c:v>
                </c:pt>
                <c:pt idx="2940">
                  <c:v>-0.15595503151416701</c:v>
                </c:pt>
                <c:pt idx="2941">
                  <c:v>1.11396452412009E-2</c:v>
                </c:pt>
                <c:pt idx="2942">
                  <c:v>6.4052961766719804E-2</c:v>
                </c:pt>
                <c:pt idx="2943">
                  <c:v>-0.200513616204261</c:v>
                </c:pt>
                <c:pt idx="2944">
                  <c:v>-1.11396452412009E-2</c:v>
                </c:pt>
                <c:pt idx="2945">
                  <c:v>-0.47900474071502602</c:v>
                </c:pt>
                <c:pt idx="2946">
                  <c:v>-2.2279290482401799E-2</c:v>
                </c:pt>
                <c:pt idx="2947">
                  <c:v>6.1268050223588902E-2</c:v>
                </c:pt>
                <c:pt idx="2948">
                  <c:v>0.11418136209249399</c:v>
                </c:pt>
                <c:pt idx="2949">
                  <c:v>-1.6709467396140099E-2</c:v>
                </c:pt>
                <c:pt idx="2950">
                  <c:v>-0.245072200894355</c:v>
                </c:pt>
                <c:pt idx="2951">
                  <c:v>4.17736694216728E-2</c:v>
                </c:pt>
                <c:pt idx="2952">
                  <c:v>-5.5698227137327097E-2</c:v>
                </c:pt>
                <c:pt idx="2953">
                  <c:v>2.78491135686635E-2</c:v>
                </c:pt>
                <c:pt idx="2954">
                  <c:v>-5.5698227137327097E-2</c:v>
                </c:pt>
                <c:pt idx="2955">
                  <c:v>5.0128404051065403E-2</c:v>
                </c:pt>
                <c:pt idx="2956">
                  <c:v>8.3547336980700493E-3</c:v>
                </c:pt>
                <c:pt idx="2957">
                  <c:v>8.6332254111766801E-2</c:v>
                </c:pt>
                <c:pt idx="2958">
                  <c:v>-0.37874794006347601</c:v>
                </c:pt>
                <c:pt idx="2959">
                  <c:v>5.2913315594196299E-2</c:v>
                </c:pt>
                <c:pt idx="2960">
                  <c:v>-1.11396452412009E-2</c:v>
                </c:pt>
                <c:pt idx="2961">
                  <c:v>-0.20608343183994199</c:v>
                </c:pt>
                <c:pt idx="2962">
                  <c:v>-0.19494378566741899</c:v>
                </c:pt>
                <c:pt idx="2963">
                  <c:v>-6.1268050223588902E-2</c:v>
                </c:pt>
                <c:pt idx="2964">
                  <c:v>-4.4558580964803599E-2</c:v>
                </c:pt>
                <c:pt idx="2965">
                  <c:v>0.16430976986884999</c:v>
                </c:pt>
                <c:pt idx="2966">
                  <c:v>0.22836272418498901</c:v>
                </c:pt>
                <c:pt idx="2967">
                  <c:v>5.5698227137327097E-2</c:v>
                </c:pt>
                <c:pt idx="2968">
                  <c:v>1.39245567843317E-2</c:v>
                </c:pt>
                <c:pt idx="2969">
                  <c:v>-3.8988757878541898E-2</c:v>
                </c:pt>
                <c:pt idx="2970">
                  <c:v>4.7343492507934501E-2</c:v>
                </c:pt>
                <c:pt idx="2971">
                  <c:v>-8.35473388433456E-2</c:v>
                </c:pt>
                <c:pt idx="2972">
                  <c:v>-0.16152486205100999</c:v>
                </c:pt>
                <c:pt idx="2973">
                  <c:v>7.7977515757083796E-2</c:v>
                </c:pt>
                <c:pt idx="2974">
                  <c:v>-7.7977515757083796E-2</c:v>
                </c:pt>
                <c:pt idx="2975">
                  <c:v>-7.7977515757083796E-2</c:v>
                </c:pt>
                <c:pt idx="2976">
                  <c:v>-3.3418934792280197E-2</c:v>
                </c:pt>
                <c:pt idx="2977">
                  <c:v>-7.2407692670822102E-2</c:v>
                </c:pt>
                <c:pt idx="2978">
                  <c:v>-0.13367573916912001</c:v>
                </c:pt>
                <c:pt idx="2979">
                  <c:v>-0.139245569705963</c:v>
                </c:pt>
                <c:pt idx="2980">
                  <c:v>-7.7977515757083796E-2</c:v>
                </c:pt>
                <c:pt idx="2981">
                  <c:v>-1.6709467396140099E-2</c:v>
                </c:pt>
                <c:pt idx="2982">
                  <c:v>-0.116966277360916</c:v>
                </c:pt>
                <c:pt idx="2983">
                  <c:v>-0.139245569705963</c:v>
                </c:pt>
                <c:pt idx="2984">
                  <c:v>-0.139245569705963</c:v>
                </c:pt>
                <c:pt idx="2985">
                  <c:v>-0.16152486205100999</c:v>
                </c:pt>
                <c:pt idx="2986">
                  <c:v>9.4686985015869099E-2</c:v>
                </c:pt>
                <c:pt idx="2987">
                  <c:v>-0.116966277360916</c:v>
                </c:pt>
                <c:pt idx="2988">
                  <c:v>0</c:v>
                </c:pt>
                <c:pt idx="2989">
                  <c:v>-0.245072200894355</c:v>
                </c:pt>
                <c:pt idx="2990">
                  <c:v>0.136460646986961</c:v>
                </c:pt>
                <c:pt idx="2991">
                  <c:v>-7.7977515757083796E-2</c:v>
                </c:pt>
                <c:pt idx="2992">
                  <c:v>-0.19494378566741899</c:v>
                </c:pt>
                <c:pt idx="2993">
                  <c:v>4.7343492507934501E-2</c:v>
                </c:pt>
                <c:pt idx="2994">
                  <c:v>-0.35089883208274802</c:v>
                </c:pt>
                <c:pt idx="2995">
                  <c:v>-0.22836272418498901</c:v>
                </c:pt>
                <c:pt idx="2996">
                  <c:v>-0.189373970031738</c:v>
                </c:pt>
                <c:pt idx="2997">
                  <c:v>4.17736694216728E-2</c:v>
                </c:pt>
                <c:pt idx="2998">
                  <c:v>5.5698226206004602E-3</c:v>
                </c:pt>
                <c:pt idx="2999">
                  <c:v>-0.27849113941192599</c:v>
                </c:pt>
                <c:pt idx="3000">
                  <c:v>-2.78491135686635E-2</c:v>
                </c:pt>
                <c:pt idx="3001">
                  <c:v>-0.10025680810213</c:v>
                </c:pt>
                <c:pt idx="3002">
                  <c:v>6.9622784852981498E-2</c:v>
                </c:pt>
                <c:pt idx="3003">
                  <c:v>-8.9117161929607294E-2</c:v>
                </c:pt>
                <c:pt idx="3004">
                  <c:v>-0.122536100447177</c:v>
                </c:pt>
                <c:pt idx="3005">
                  <c:v>6.9622784852981498E-2</c:v>
                </c:pt>
                <c:pt idx="3006">
                  <c:v>-3.3418934792280197E-2</c:v>
                </c:pt>
                <c:pt idx="3007">
                  <c:v>3.8988757878541898E-2</c:v>
                </c:pt>
                <c:pt idx="3008">
                  <c:v>-0.27292129397392201</c:v>
                </c:pt>
                <c:pt idx="3009">
                  <c:v>-0.317479878664016</c:v>
                </c:pt>
                <c:pt idx="3010">
                  <c:v>-0.18380413949489499</c:v>
                </c:pt>
                <c:pt idx="3011">
                  <c:v>0.27849113941192599</c:v>
                </c:pt>
                <c:pt idx="3012">
                  <c:v>-8.35473388433456E-2</c:v>
                </c:pt>
                <c:pt idx="3013">
                  <c:v>0.111396454274654</c:v>
                </c:pt>
                <c:pt idx="3014">
                  <c:v>-0.30077043175697299</c:v>
                </c:pt>
                <c:pt idx="3015">
                  <c:v>-0.36760827898979098</c:v>
                </c:pt>
                <c:pt idx="3016">
                  <c:v>3.6203846335411002E-2</c:v>
                </c:pt>
                <c:pt idx="3017">
                  <c:v>8.0762431025504997E-2</c:v>
                </c:pt>
                <c:pt idx="3018">
                  <c:v>-4.4558580964803599E-2</c:v>
                </c:pt>
                <c:pt idx="3019">
                  <c:v>-0.21722307801246599</c:v>
                </c:pt>
                <c:pt idx="3020">
                  <c:v>-0.128105923533439</c:v>
                </c:pt>
                <c:pt idx="3021">
                  <c:v>-0.15595503151416701</c:v>
                </c:pt>
                <c:pt idx="3022">
                  <c:v>-0.13367573916912001</c:v>
                </c:pt>
                <c:pt idx="3023">
                  <c:v>-0.18380413949489499</c:v>
                </c:pt>
                <c:pt idx="3024">
                  <c:v>-0.13367573916912001</c:v>
                </c:pt>
                <c:pt idx="3025">
                  <c:v>-0.13367573916912001</c:v>
                </c:pt>
                <c:pt idx="3026">
                  <c:v>4.17736694216728E-2</c:v>
                </c:pt>
                <c:pt idx="3027">
                  <c:v>-0.211653262376785</c:v>
                </c:pt>
                <c:pt idx="3028">
                  <c:v>-0.25621184706687899</c:v>
                </c:pt>
                <c:pt idx="3029">
                  <c:v>-5.0128404051065403E-2</c:v>
                </c:pt>
                <c:pt idx="3030">
                  <c:v>-0.30634024739265397</c:v>
                </c:pt>
                <c:pt idx="3031">
                  <c:v>-0.139245569705963</c:v>
                </c:pt>
                <c:pt idx="3032">
                  <c:v>-8.35473388433456E-2</c:v>
                </c:pt>
                <c:pt idx="3033">
                  <c:v>-0.233932554721832</c:v>
                </c:pt>
                <c:pt idx="3034">
                  <c:v>-0.46229526400566101</c:v>
                </c:pt>
                <c:pt idx="3035">
                  <c:v>-0.36203846335411</c:v>
                </c:pt>
                <c:pt idx="3036">
                  <c:v>-7.7977515757083796E-2</c:v>
                </c:pt>
                <c:pt idx="3037">
                  <c:v>-0.317479878664016</c:v>
                </c:pt>
                <c:pt idx="3038">
                  <c:v>-0.25064203143119801</c:v>
                </c:pt>
                <c:pt idx="3039">
                  <c:v>-9.4686985015869099E-2</c:v>
                </c:pt>
                <c:pt idx="3040">
                  <c:v>-0.16152486205100999</c:v>
                </c:pt>
                <c:pt idx="3041">
                  <c:v>-0.14481538534164401</c:v>
                </c:pt>
                <c:pt idx="3042">
                  <c:v>-0.27292129397392201</c:v>
                </c:pt>
                <c:pt idx="3043">
                  <c:v>-0.13367573916912001</c:v>
                </c:pt>
                <c:pt idx="3044">
                  <c:v>-6.6837869584560394E-2</c:v>
                </c:pt>
                <c:pt idx="3045">
                  <c:v>-0.22836272418498901</c:v>
                </c:pt>
                <c:pt idx="3046">
                  <c:v>-0.189373970031738</c:v>
                </c:pt>
                <c:pt idx="3047">
                  <c:v>-0.16709467768669101</c:v>
                </c:pt>
                <c:pt idx="3048">
                  <c:v>0</c:v>
                </c:pt>
                <c:pt idx="3049">
                  <c:v>-0.15595503151416701</c:v>
                </c:pt>
                <c:pt idx="3050">
                  <c:v>2.78491135686635E-2</c:v>
                </c:pt>
                <c:pt idx="3051">
                  <c:v>-1.6709467396140099E-2</c:v>
                </c:pt>
                <c:pt idx="3052">
                  <c:v>-5.5698227137327097E-2</c:v>
                </c:pt>
                <c:pt idx="3053">
                  <c:v>-0.16709467768669101</c:v>
                </c:pt>
                <c:pt idx="3054">
                  <c:v>-5.0128404051065403E-2</c:v>
                </c:pt>
                <c:pt idx="3055">
                  <c:v>0.23114763200283001</c:v>
                </c:pt>
                <c:pt idx="3056">
                  <c:v>0.181019231677055</c:v>
                </c:pt>
                <c:pt idx="3057">
                  <c:v>0.116966277360916</c:v>
                </c:pt>
                <c:pt idx="3058">
                  <c:v>-9.4686985015869099E-2</c:v>
                </c:pt>
                <c:pt idx="3059">
                  <c:v>0.15595503151416701</c:v>
                </c:pt>
                <c:pt idx="3060">
                  <c:v>0.17266450822353299</c:v>
                </c:pt>
                <c:pt idx="3061">
                  <c:v>-0.128105923533439</c:v>
                </c:pt>
                <c:pt idx="3062">
                  <c:v>-5.0128404051065403E-2</c:v>
                </c:pt>
                <c:pt idx="3063">
                  <c:v>0.11418136209249399</c:v>
                </c:pt>
                <c:pt idx="3064">
                  <c:v>-0.15595503151416701</c:v>
                </c:pt>
                <c:pt idx="3065">
                  <c:v>7.5192607939243303E-2</c:v>
                </c:pt>
                <c:pt idx="3066">
                  <c:v>8.35473388433456E-2</c:v>
                </c:pt>
                <c:pt idx="3067">
                  <c:v>3.8988757878541898E-2</c:v>
                </c:pt>
                <c:pt idx="3068">
                  <c:v>2.7849113103002301E-3</c:v>
                </c:pt>
                <c:pt idx="3069">
                  <c:v>0.14203047752380299</c:v>
                </c:pt>
                <c:pt idx="3070">
                  <c:v>8.0762431025504997E-2</c:v>
                </c:pt>
                <c:pt idx="3071">
                  <c:v>-0.116966277360916</c:v>
                </c:pt>
                <c:pt idx="3072">
                  <c:v>-5.5698226206004602E-3</c:v>
                </c:pt>
                <c:pt idx="3073">
                  <c:v>-1.6709467396140099E-2</c:v>
                </c:pt>
                <c:pt idx="3074">
                  <c:v>-6.1268050223588902E-2</c:v>
                </c:pt>
                <c:pt idx="3075">
                  <c:v>-5.0128404051065403E-2</c:v>
                </c:pt>
                <c:pt idx="3076">
                  <c:v>-0.16709467768669101</c:v>
                </c:pt>
                <c:pt idx="3077">
                  <c:v>-0.116966277360916</c:v>
                </c:pt>
                <c:pt idx="3078">
                  <c:v>0.211653262376785</c:v>
                </c:pt>
                <c:pt idx="3079">
                  <c:v>-0.20608343183994199</c:v>
                </c:pt>
                <c:pt idx="3080">
                  <c:v>-0.15595503151416701</c:v>
                </c:pt>
                <c:pt idx="3081">
                  <c:v>-0.10025680810213</c:v>
                </c:pt>
                <c:pt idx="3082">
                  <c:v>0.309125155210495</c:v>
                </c:pt>
                <c:pt idx="3083">
                  <c:v>-5.5698227137327097E-2</c:v>
                </c:pt>
                <c:pt idx="3084">
                  <c:v>2.7849113103002301E-3</c:v>
                </c:pt>
                <c:pt idx="3085">
                  <c:v>6.9622784852981498E-2</c:v>
                </c:pt>
                <c:pt idx="3086">
                  <c:v>-5.5698227137327097E-2</c:v>
                </c:pt>
                <c:pt idx="3087">
                  <c:v>-0.15038521587848599</c:v>
                </c:pt>
                <c:pt idx="3088">
                  <c:v>3.0634025111794399E-2</c:v>
                </c:pt>
                <c:pt idx="3089">
                  <c:v>-6.1268050223588902E-2</c:v>
                </c:pt>
                <c:pt idx="3090">
                  <c:v>-0.16152486205100999</c:v>
                </c:pt>
                <c:pt idx="3091">
                  <c:v>0.18658906221389701</c:v>
                </c:pt>
                <c:pt idx="3092">
                  <c:v>-0.128105923533439</c:v>
                </c:pt>
                <c:pt idx="3093">
                  <c:v>-0.15038521587848599</c:v>
                </c:pt>
                <c:pt idx="3094">
                  <c:v>-0.17266450822353299</c:v>
                </c:pt>
                <c:pt idx="3095">
                  <c:v>-0.13367573916912001</c:v>
                </c:pt>
                <c:pt idx="3096">
                  <c:v>6.6837869584560394E-2</c:v>
                </c:pt>
                <c:pt idx="3097">
                  <c:v>8.0762431025504997E-2</c:v>
                </c:pt>
                <c:pt idx="3098">
                  <c:v>-0.233932554721832</c:v>
                </c:pt>
                <c:pt idx="3099">
                  <c:v>-0.25064203143119801</c:v>
                </c:pt>
                <c:pt idx="3100">
                  <c:v>-0.26178166270255998</c:v>
                </c:pt>
                <c:pt idx="3101">
                  <c:v>-0.116966277360916</c:v>
                </c:pt>
                <c:pt idx="3102">
                  <c:v>0.10304171591997099</c:v>
                </c:pt>
                <c:pt idx="3103">
                  <c:v>3.3418934792280197E-2</c:v>
                </c:pt>
                <c:pt idx="3104">
                  <c:v>8.35473388433456E-2</c:v>
                </c:pt>
                <c:pt idx="3105">
                  <c:v>7.5192607939243303E-2</c:v>
                </c:pt>
                <c:pt idx="3106">
                  <c:v>-1.6709467396140099E-2</c:v>
                </c:pt>
                <c:pt idx="3107">
                  <c:v>0.11975118517875601</c:v>
                </c:pt>
                <c:pt idx="3108">
                  <c:v>5.5698226206004602E-3</c:v>
                </c:pt>
                <c:pt idx="3109">
                  <c:v>-1.11396452412009E-2</c:v>
                </c:pt>
                <c:pt idx="3110">
                  <c:v>8.35473388433456E-2</c:v>
                </c:pt>
                <c:pt idx="3111">
                  <c:v>0.14203047752380299</c:v>
                </c:pt>
                <c:pt idx="3112">
                  <c:v>6.1268050223588902E-2</c:v>
                </c:pt>
                <c:pt idx="3113">
                  <c:v>-0.25621184706687899</c:v>
                </c:pt>
                <c:pt idx="3114">
                  <c:v>-0.189373970031738</c:v>
                </c:pt>
                <c:pt idx="3115">
                  <c:v>0.14481538534164401</c:v>
                </c:pt>
                <c:pt idx="3116">
                  <c:v>5.5698227137327097E-2</c:v>
                </c:pt>
                <c:pt idx="3117">
                  <c:v>-0.111396454274654</c:v>
                </c:pt>
                <c:pt idx="3118">
                  <c:v>-1.11396452412009E-2</c:v>
                </c:pt>
                <c:pt idx="3119">
                  <c:v>-6.1268050223588902E-2</c:v>
                </c:pt>
                <c:pt idx="3120">
                  <c:v>-0.211653262376785</c:v>
                </c:pt>
                <c:pt idx="3121">
                  <c:v>2.7849113103002301E-3</c:v>
                </c:pt>
                <c:pt idx="3122">
                  <c:v>0.56533700227737405</c:v>
                </c:pt>
                <c:pt idx="3123">
                  <c:v>4.7343492507934501E-2</c:v>
                </c:pt>
                <c:pt idx="3124">
                  <c:v>-0.233932554721832</c:v>
                </c:pt>
                <c:pt idx="3125">
                  <c:v>-0.111396454274654</c:v>
                </c:pt>
                <c:pt idx="3126">
                  <c:v>2.5064202025532702E-2</c:v>
                </c:pt>
                <c:pt idx="3127">
                  <c:v>-5.0128404051065403E-2</c:v>
                </c:pt>
                <c:pt idx="3128">
                  <c:v>-0.139245569705963</c:v>
                </c:pt>
                <c:pt idx="3129">
                  <c:v>-0.222792908549308</c:v>
                </c:pt>
                <c:pt idx="3130">
                  <c:v>-6.6837869584560394E-2</c:v>
                </c:pt>
                <c:pt idx="3131">
                  <c:v>-5.0128404051065403E-2</c:v>
                </c:pt>
                <c:pt idx="3132">
                  <c:v>-0.18380413949489499</c:v>
                </c:pt>
                <c:pt idx="3133">
                  <c:v>-8.35473388433456E-2</c:v>
                </c:pt>
                <c:pt idx="3134">
                  <c:v>-2.78491135686635E-2</c:v>
                </c:pt>
                <c:pt idx="3135">
                  <c:v>4.17736694216728E-2</c:v>
                </c:pt>
                <c:pt idx="3136">
                  <c:v>-8.35473388433456E-2</c:v>
                </c:pt>
                <c:pt idx="3137">
                  <c:v>-0.245072200894355</c:v>
                </c:pt>
                <c:pt idx="3138">
                  <c:v>-7.7977515757083796E-2</c:v>
                </c:pt>
                <c:pt idx="3139">
                  <c:v>-0.53470295667648304</c:v>
                </c:pt>
                <c:pt idx="3140">
                  <c:v>2.7849113103002301E-3</c:v>
                </c:pt>
                <c:pt idx="3141">
                  <c:v>-0.317479878664016</c:v>
                </c:pt>
                <c:pt idx="3142">
                  <c:v>2.78491135686635E-2</c:v>
                </c:pt>
                <c:pt idx="3143">
                  <c:v>-0.42887634038925099</c:v>
                </c:pt>
                <c:pt idx="3144">
                  <c:v>-0.16152486205100999</c:v>
                </c:pt>
                <c:pt idx="3145">
                  <c:v>-0.25064203143119801</c:v>
                </c:pt>
                <c:pt idx="3146">
                  <c:v>-5.5698227137327097E-2</c:v>
                </c:pt>
                <c:pt idx="3147">
                  <c:v>-0.10025680810213</c:v>
                </c:pt>
                <c:pt idx="3148">
                  <c:v>-0.116966277360916</c:v>
                </c:pt>
                <c:pt idx="3149">
                  <c:v>-0.122536100447177</c:v>
                </c:pt>
                <c:pt idx="3150">
                  <c:v>-7.2407692670822102E-2</c:v>
                </c:pt>
                <c:pt idx="3151">
                  <c:v>-0.22836272418498901</c:v>
                </c:pt>
                <c:pt idx="3152">
                  <c:v>-0.116966277360916</c:v>
                </c:pt>
                <c:pt idx="3153">
                  <c:v>-0.37317812442779502</c:v>
                </c:pt>
                <c:pt idx="3154">
                  <c:v>-3.8988757878541898E-2</c:v>
                </c:pt>
                <c:pt idx="3155">
                  <c:v>-8.35473388433456E-2</c:v>
                </c:pt>
                <c:pt idx="3156">
                  <c:v>-9.4686985015869099E-2</c:v>
                </c:pt>
                <c:pt idx="3157">
                  <c:v>-0.28963077068328802</c:v>
                </c:pt>
                <c:pt idx="3158">
                  <c:v>-0.30077043175697299</c:v>
                </c:pt>
                <c:pt idx="3159">
                  <c:v>-0.295200586318969</c:v>
                </c:pt>
                <c:pt idx="3160">
                  <c:v>-0.32304972410201999</c:v>
                </c:pt>
                <c:pt idx="3161">
                  <c:v>-5.5698226206004602E-3</c:v>
                </c:pt>
                <c:pt idx="3162">
                  <c:v>-0.18380413949489499</c:v>
                </c:pt>
                <c:pt idx="3163">
                  <c:v>-0.21722307801246599</c:v>
                </c:pt>
                <c:pt idx="3164">
                  <c:v>-0.233932554721832</c:v>
                </c:pt>
                <c:pt idx="3165">
                  <c:v>-2.78491135686635E-2</c:v>
                </c:pt>
                <c:pt idx="3166">
                  <c:v>7.2407692670822102E-2</c:v>
                </c:pt>
                <c:pt idx="3167">
                  <c:v>-0.17823432385921401</c:v>
                </c:pt>
                <c:pt idx="3168">
                  <c:v>-6.6837869584560394E-2</c:v>
                </c:pt>
                <c:pt idx="3169">
                  <c:v>-0.25064203143119801</c:v>
                </c:pt>
                <c:pt idx="3170">
                  <c:v>-3.3418934792280197E-2</c:v>
                </c:pt>
                <c:pt idx="3171">
                  <c:v>-0.10025680810213</c:v>
                </c:pt>
                <c:pt idx="3172">
                  <c:v>6.9622784852981498E-2</c:v>
                </c:pt>
                <c:pt idx="3173">
                  <c:v>-0.16709467768669101</c:v>
                </c:pt>
                <c:pt idx="3174">
                  <c:v>-0.17266450822353299</c:v>
                </c:pt>
                <c:pt idx="3175">
                  <c:v>-0.22836272418498901</c:v>
                </c:pt>
                <c:pt idx="3176">
                  <c:v>9.1902069747447898E-2</c:v>
                </c:pt>
                <c:pt idx="3177">
                  <c:v>-2.78491135686635E-2</c:v>
                </c:pt>
                <c:pt idx="3178">
                  <c:v>2.2279290482401799E-2</c:v>
                </c:pt>
                <c:pt idx="3179">
                  <c:v>-0.200513616204261</c:v>
                </c:pt>
                <c:pt idx="3180">
                  <c:v>8.0762431025504997E-2</c:v>
                </c:pt>
                <c:pt idx="3181">
                  <c:v>-1.11396452412009E-2</c:v>
                </c:pt>
                <c:pt idx="3182">
                  <c:v>0.192158877849578</c:v>
                </c:pt>
                <c:pt idx="3183">
                  <c:v>-0.105826631188392</c:v>
                </c:pt>
                <c:pt idx="3184">
                  <c:v>-0.26735147833824102</c:v>
                </c:pt>
                <c:pt idx="3185">
                  <c:v>-7.2407692670822102E-2</c:v>
                </c:pt>
                <c:pt idx="3186">
                  <c:v>-0.10025680810213</c:v>
                </c:pt>
                <c:pt idx="3187">
                  <c:v>-0.211653262376785</c:v>
                </c:pt>
                <c:pt idx="3188">
                  <c:v>-0.200513616204261</c:v>
                </c:pt>
                <c:pt idx="3189">
                  <c:v>-0.189373970031738</c:v>
                </c:pt>
                <c:pt idx="3190">
                  <c:v>-9.4686985015869099E-2</c:v>
                </c:pt>
                <c:pt idx="3191">
                  <c:v>-0.13367573916912001</c:v>
                </c:pt>
                <c:pt idx="3192">
                  <c:v>-7.2407692670822102E-2</c:v>
                </c:pt>
                <c:pt idx="3193">
                  <c:v>-2.2279290482401799E-2</c:v>
                </c:pt>
                <c:pt idx="3194">
                  <c:v>-0.26735147833824102</c:v>
                </c:pt>
                <c:pt idx="3195">
                  <c:v>0.401027232408523</c:v>
                </c:pt>
                <c:pt idx="3196">
                  <c:v>0.23671746253967199</c:v>
                </c:pt>
                <c:pt idx="3197">
                  <c:v>0.13089083135127999</c:v>
                </c:pt>
                <c:pt idx="3198">
                  <c:v>-0.13367573916912001</c:v>
                </c:pt>
                <c:pt idx="3199">
                  <c:v>-0.128105923533439</c:v>
                </c:pt>
                <c:pt idx="3200">
                  <c:v>1.94943789392709E-2</c:v>
                </c:pt>
                <c:pt idx="3201">
                  <c:v>-0.14481538534164401</c:v>
                </c:pt>
                <c:pt idx="3202">
                  <c:v>2.2279290482401799E-2</c:v>
                </c:pt>
                <c:pt idx="3203">
                  <c:v>-0.14481538534164401</c:v>
                </c:pt>
                <c:pt idx="3204">
                  <c:v>-6.6837869584560394E-2</c:v>
                </c:pt>
                <c:pt idx="3205">
                  <c:v>-6.1268050223588902E-2</c:v>
                </c:pt>
                <c:pt idx="3206">
                  <c:v>5.8483138680457999E-2</c:v>
                </c:pt>
                <c:pt idx="3207">
                  <c:v>8.6332254111766801E-2</c:v>
                </c:pt>
                <c:pt idx="3208">
                  <c:v>-0.39545741677284202</c:v>
                </c:pt>
                <c:pt idx="3209">
                  <c:v>0.14481538534164401</c:v>
                </c:pt>
                <c:pt idx="3210">
                  <c:v>-0.17823432385921401</c:v>
                </c:pt>
                <c:pt idx="3211">
                  <c:v>5.2913315594196299E-2</c:v>
                </c:pt>
                <c:pt idx="3212">
                  <c:v>-0.19494378566741899</c:v>
                </c:pt>
                <c:pt idx="3213">
                  <c:v>-5.5698226206004602E-3</c:v>
                </c:pt>
                <c:pt idx="3214">
                  <c:v>-0.222792908549308</c:v>
                </c:pt>
                <c:pt idx="3215">
                  <c:v>-0.105826631188392</c:v>
                </c:pt>
                <c:pt idx="3216">
                  <c:v>-1.11396452412009E-2</c:v>
                </c:pt>
                <c:pt idx="3217">
                  <c:v>-0.139245569705963</c:v>
                </c:pt>
                <c:pt idx="3218">
                  <c:v>-0.10025680810213</c:v>
                </c:pt>
                <c:pt idx="3219">
                  <c:v>-8.9117161929607294E-2</c:v>
                </c:pt>
                <c:pt idx="3220">
                  <c:v>-0.467865109443664</c:v>
                </c:pt>
                <c:pt idx="3221">
                  <c:v>-0.128105923533439</c:v>
                </c:pt>
                <c:pt idx="3222">
                  <c:v>0.245072200894355</c:v>
                </c:pt>
                <c:pt idx="3223">
                  <c:v>-0.25064203143119801</c:v>
                </c:pt>
                <c:pt idx="3224">
                  <c:v>2.7849113103002301E-3</c:v>
                </c:pt>
                <c:pt idx="3225">
                  <c:v>-7.2407692670822102E-2</c:v>
                </c:pt>
                <c:pt idx="3226">
                  <c:v>-9.4686985015869099E-2</c:v>
                </c:pt>
                <c:pt idx="3227">
                  <c:v>0.111396454274654</c:v>
                </c:pt>
                <c:pt idx="3228">
                  <c:v>-0.17266450822353299</c:v>
                </c:pt>
                <c:pt idx="3229">
                  <c:v>4.7343492507934501E-2</c:v>
                </c:pt>
                <c:pt idx="3230">
                  <c:v>1.94943789392709E-2</c:v>
                </c:pt>
                <c:pt idx="3231">
                  <c:v>-0.20608343183994199</c:v>
                </c:pt>
                <c:pt idx="3232">
                  <c:v>-7.2407692670822102E-2</c:v>
                </c:pt>
                <c:pt idx="3233">
                  <c:v>-5.5698226206004602E-3</c:v>
                </c:pt>
                <c:pt idx="3234">
                  <c:v>-0.111396454274654</c:v>
                </c:pt>
                <c:pt idx="3235">
                  <c:v>3.0634025111794399E-2</c:v>
                </c:pt>
                <c:pt idx="3236">
                  <c:v>-9.4686985015869099E-2</c:v>
                </c:pt>
                <c:pt idx="3237">
                  <c:v>-6.1268050223588902E-2</c:v>
                </c:pt>
                <c:pt idx="3238">
                  <c:v>0.128105923533439</c:v>
                </c:pt>
                <c:pt idx="3239">
                  <c:v>-2.78491135686635E-2</c:v>
                </c:pt>
                <c:pt idx="3240">
                  <c:v>-6.6837869584560394E-2</c:v>
                </c:pt>
                <c:pt idx="3241">
                  <c:v>0.37874794006347601</c:v>
                </c:pt>
                <c:pt idx="3242">
                  <c:v>-7.7977515757083796E-2</c:v>
                </c:pt>
                <c:pt idx="3243">
                  <c:v>1.39245567843317E-2</c:v>
                </c:pt>
                <c:pt idx="3244">
                  <c:v>-5.0128404051065403E-2</c:v>
                </c:pt>
                <c:pt idx="3245">
                  <c:v>-0.13367573916912001</c:v>
                </c:pt>
                <c:pt idx="3246">
                  <c:v>-2.78491135686635E-2</c:v>
                </c:pt>
                <c:pt idx="3247">
                  <c:v>0.169879585504531</c:v>
                </c:pt>
                <c:pt idx="3248">
                  <c:v>0.22557781636714899</c:v>
                </c:pt>
                <c:pt idx="3249">
                  <c:v>-0.122536100447177</c:v>
                </c:pt>
                <c:pt idx="3250">
                  <c:v>-0.22836272418498901</c:v>
                </c:pt>
                <c:pt idx="3251">
                  <c:v>-4.4558580964803599E-2</c:v>
                </c:pt>
                <c:pt idx="3252">
                  <c:v>-0.27849113941192599</c:v>
                </c:pt>
                <c:pt idx="3253">
                  <c:v>1.94943789392709E-2</c:v>
                </c:pt>
                <c:pt idx="3254">
                  <c:v>-0.245072200894355</c:v>
                </c:pt>
                <c:pt idx="3255">
                  <c:v>-0.17266450822353299</c:v>
                </c:pt>
                <c:pt idx="3256">
                  <c:v>0.14203047752380299</c:v>
                </c:pt>
                <c:pt idx="3257">
                  <c:v>3.6203846335411002E-2</c:v>
                </c:pt>
                <c:pt idx="3258">
                  <c:v>-0.18380413949489499</c:v>
                </c:pt>
                <c:pt idx="3259">
                  <c:v>-0.445585817098617</c:v>
                </c:pt>
                <c:pt idx="3260">
                  <c:v>6.6837869584560394E-2</c:v>
                </c:pt>
                <c:pt idx="3261">
                  <c:v>-3.8988757878541898E-2</c:v>
                </c:pt>
                <c:pt idx="3262">
                  <c:v>-0.111396454274654</c:v>
                </c:pt>
                <c:pt idx="3263">
                  <c:v>2.5064202025532702E-2</c:v>
                </c:pt>
                <c:pt idx="3264">
                  <c:v>6.6837869584560394E-2</c:v>
                </c:pt>
                <c:pt idx="3265">
                  <c:v>-7.7977515757083796E-2</c:v>
                </c:pt>
                <c:pt idx="3266">
                  <c:v>8.3547336980700493E-3</c:v>
                </c:pt>
                <c:pt idx="3267">
                  <c:v>-0.15595503151416701</c:v>
                </c:pt>
                <c:pt idx="3268">
                  <c:v>-7.7977515757083796E-2</c:v>
                </c:pt>
                <c:pt idx="3269">
                  <c:v>-0.105826631188392</c:v>
                </c:pt>
                <c:pt idx="3270">
                  <c:v>-0.28406095504760698</c:v>
                </c:pt>
                <c:pt idx="3271">
                  <c:v>6.6837869584560394E-2</c:v>
                </c:pt>
                <c:pt idx="3272">
                  <c:v>-0.36203846335411</c:v>
                </c:pt>
                <c:pt idx="3273">
                  <c:v>-0.26178166270255998</c:v>
                </c:pt>
                <c:pt idx="3274">
                  <c:v>-3.8988757878541898E-2</c:v>
                </c:pt>
                <c:pt idx="3275">
                  <c:v>0.23114763200283001</c:v>
                </c:pt>
                <c:pt idx="3276">
                  <c:v>-3.3418934792280197E-2</c:v>
                </c:pt>
                <c:pt idx="3277">
                  <c:v>0.111396454274654</c:v>
                </c:pt>
                <c:pt idx="3278">
                  <c:v>2.78491135686635E-2</c:v>
                </c:pt>
                <c:pt idx="3279">
                  <c:v>-0.189373970031738</c:v>
                </c:pt>
                <c:pt idx="3280">
                  <c:v>-0.111396454274654</c:v>
                </c:pt>
                <c:pt idx="3281">
                  <c:v>-0.28406095504760698</c:v>
                </c:pt>
                <c:pt idx="3282">
                  <c:v>-2.78491135686635E-2</c:v>
                </c:pt>
                <c:pt idx="3283">
                  <c:v>-8.35473388433456E-2</c:v>
                </c:pt>
                <c:pt idx="3284">
                  <c:v>-0.13367573916912001</c:v>
                </c:pt>
                <c:pt idx="3285">
                  <c:v>-0.26178166270255998</c:v>
                </c:pt>
                <c:pt idx="3286">
                  <c:v>-1.11396452412009E-2</c:v>
                </c:pt>
                <c:pt idx="3287">
                  <c:v>0.169879585504531</c:v>
                </c:pt>
                <c:pt idx="3288">
                  <c:v>-0.16709467768669101</c:v>
                </c:pt>
                <c:pt idx="3289">
                  <c:v>-0.105826631188392</c:v>
                </c:pt>
                <c:pt idx="3290">
                  <c:v>0.23671746253967199</c:v>
                </c:pt>
                <c:pt idx="3291">
                  <c:v>3.6203846335411002E-2</c:v>
                </c:pt>
                <c:pt idx="3292">
                  <c:v>-0.222792908549308</c:v>
                </c:pt>
                <c:pt idx="3293">
                  <c:v>-0.317479878664016</c:v>
                </c:pt>
                <c:pt idx="3294">
                  <c:v>-0.27849113941192599</c:v>
                </c:pt>
                <c:pt idx="3295">
                  <c:v>5.5698227137327097E-2</c:v>
                </c:pt>
                <c:pt idx="3296">
                  <c:v>-0.200513616204261</c:v>
                </c:pt>
                <c:pt idx="3297">
                  <c:v>-0.295200586318969</c:v>
                </c:pt>
                <c:pt idx="3298">
                  <c:v>-0.16709467768669101</c:v>
                </c:pt>
                <c:pt idx="3299">
                  <c:v>-1.6709467396140099E-2</c:v>
                </c:pt>
                <c:pt idx="3300">
                  <c:v>6.4052961766719804E-2</c:v>
                </c:pt>
                <c:pt idx="3301">
                  <c:v>3.8988757878541898E-2</c:v>
                </c:pt>
                <c:pt idx="3302">
                  <c:v>-3.8988757878541898E-2</c:v>
                </c:pt>
                <c:pt idx="3303">
                  <c:v>-7.7977515757083796E-2</c:v>
                </c:pt>
                <c:pt idx="3304">
                  <c:v>-0.27849113941192599</c:v>
                </c:pt>
                <c:pt idx="3305">
                  <c:v>0.13367573916912001</c:v>
                </c:pt>
                <c:pt idx="3306">
                  <c:v>-0.222792908549308</c:v>
                </c:pt>
                <c:pt idx="3307">
                  <c:v>0.317479878664016</c:v>
                </c:pt>
                <c:pt idx="3308">
                  <c:v>-0.295200586318969</c:v>
                </c:pt>
                <c:pt idx="3309">
                  <c:v>-0.122536100447177</c:v>
                </c:pt>
                <c:pt idx="3310">
                  <c:v>-0.13367573916912001</c:v>
                </c:pt>
                <c:pt idx="3311">
                  <c:v>-0.116966277360916</c:v>
                </c:pt>
                <c:pt idx="3312">
                  <c:v>-2.2279290482401799E-2</c:v>
                </c:pt>
                <c:pt idx="3313">
                  <c:v>-1.6709467396140099E-2</c:v>
                </c:pt>
                <c:pt idx="3314">
                  <c:v>-0.111396454274654</c:v>
                </c:pt>
                <c:pt idx="3315">
                  <c:v>-1.6709467396140099E-2</c:v>
                </c:pt>
                <c:pt idx="3316">
                  <c:v>-1.11396452412009E-2</c:v>
                </c:pt>
                <c:pt idx="3317">
                  <c:v>0.116966277360916</c:v>
                </c:pt>
                <c:pt idx="3318">
                  <c:v>-0.17823432385921401</c:v>
                </c:pt>
                <c:pt idx="3319">
                  <c:v>-1.11396452412009E-2</c:v>
                </c:pt>
                <c:pt idx="3320">
                  <c:v>-3.8988757878541898E-2</c:v>
                </c:pt>
                <c:pt idx="3321">
                  <c:v>-7.7977515757083796E-2</c:v>
                </c:pt>
                <c:pt idx="3322">
                  <c:v>0.18658906221389701</c:v>
                </c:pt>
                <c:pt idx="3323">
                  <c:v>-0.200513616204261</c:v>
                </c:pt>
                <c:pt idx="3324">
                  <c:v>-0.189373970031738</c:v>
                </c:pt>
                <c:pt idx="3325">
                  <c:v>9.1902069747447898E-2</c:v>
                </c:pt>
                <c:pt idx="3326">
                  <c:v>-0.122536100447177</c:v>
                </c:pt>
                <c:pt idx="3327">
                  <c:v>-1.6709467396140099E-2</c:v>
                </c:pt>
                <c:pt idx="3328">
                  <c:v>0.11418136209249399</c:v>
                </c:pt>
                <c:pt idx="3329">
                  <c:v>-0.105826631188392</c:v>
                </c:pt>
                <c:pt idx="3330">
                  <c:v>-3.3418934792280197E-2</c:v>
                </c:pt>
                <c:pt idx="3331">
                  <c:v>9.7471892833709703E-2</c:v>
                </c:pt>
                <c:pt idx="3332">
                  <c:v>-0.25621184706687899</c:v>
                </c:pt>
                <c:pt idx="3333">
                  <c:v>-5.0128404051065403E-2</c:v>
                </c:pt>
                <c:pt idx="3334">
                  <c:v>-3.3418934792280197E-2</c:v>
                </c:pt>
                <c:pt idx="3335">
                  <c:v>-5.5698227137327097E-2</c:v>
                </c:pt>
                <c:pt idx="3336">
                  <c:v>-0.19494378566741899</c:v>
                </c:pt>
                <c:pt idx="3337">
                  <c:v>5.5698226206004602E-3</c:v>
                </c:pt>
                <c:pt idx="3338">
                  <c:v>3.8988757878541898E-2</c:v>
                </c:pt>
                <c:pt idx="3339">
                  <c:v>-0.31191006302833502</c:v>
                </c:pt>
                <c:pt idx="3340">
                  <c:v>4.7343492507934501E-2</c:v>
                </c:pt>
                <c:pt idx="3341">
                  <c:v>-0.116966277360916</c:v>
                </c:pt>
                <c:pt idx="3342">
                  <c:v>3.6203846335411002E-2</c:v>
                </c:pt>
                <c:pt idx="3343">
                  <c:v>-8.9117161929607294E-2</c:v>
                </c:pt>
                <c:pt idx="3344">
                  <c:v>-0.16152486205100999</c:v>
                </c:pt>
                <c:pt idx="3345">
                  <c:v>1.6709467396140099E-2</c:v>
                </c:pt>
                <c:pt idx="3346">
                  <c:v>0.21443817019462499</c:v>
                </c:pt>
                <c:pt idx="3347">
                  <c:v>3.0634025111794399E-2</c:v>
                </c:pt>
                <c:pt idx="3348">
                  <c:v>0.10861153900623299</c:v>
                </c:pt>
                <c:pt idx="3349">
                  <c:v>-0.339759171009063</c:v>
                </c:pt>
                <c:pt idx="3350">
                  <c:v>0.41216686367988498</c:v>
                </c:pt>
                <c:pt idx="3351">
                  <c:v>8.0762431025504997E-2</c:v>
                </c:pt>
                <c:pt idx="3352">
                  <c:v>1.11396452412009E-2</c:v>
                </c:pt>
                <c:pt idx="3353">
                  <c:v>-8.35473388433456E-2</c:v>
                </c:pt>
                <c:pt idx="3354">
                  <c:v>2.5064202025532702E-2</c:v>
                </c:pt>
                <c:pt idx="3355">
                  <c:v>0.18380413949489499</c:v>
                </c:pt>
                <c:pt idx="3356">
                  <c:v>6.4052961766719804E-2</c:v>
                </c:pt>
                <c:pt idx="3357">
                  <c:v>-0.200513616204261</c:v>
                </c:pt>
                <c:pt idx="3358">
                  <c:v>-3.3418934792280197E-2</c:v>
                </c:pt>
                <c:pt idx="3359">
                  <c:v>0.125321015715599</c:v>
                </c:pt>
                <c:pt idx="3360">
                  <c:v>3.6203846335411002E-2</c:v>
                </c:pt>
                <c:pt idx="3361">
                  <c:v>3.3418934792280197E-2</c:v>
                </c:pt>
                <c:pt idx="3362">
                  <c:v>1.11396452412009E-2</c:v>
                </c:pt>
                <c:pt idx="3363">
                  <c:v>-2.2279290482401799E-2</c:v>
                </c:pt>
                <c:pt idx="3364">
                  <c:v>-0.14481538534164401</c:v>
                </c:pt>
                <c:pt idx="3365">
                  <c:v>6.1268050223588902E-2</c:v>
                </c:pt>
                <c:pt idx="3366">
                  <c:v>9.7471892833709703E-2</c:v>
                </c:pt>
                <c:pt idx="3367">
                  <c:v>1.6709467396140099E-2</c:v>
                </c:pt>
                <c:pt idx="3368">
                  <c:v>2.5064202025532702E-2</c:v>
                </c:pt>
                <c:pt idx="3369">
                  <c:v>-0.17266450822353299</c:v>
                </c:pt>
                <c:pt idx="3370">
                  <c:v>-0.19494378566741899</c:v>
                </c:pt>
                <c:pt idx="3371">
                  <c:v>-0.222792908549308</c:v>
                </c:pt>
                <c:pt idx="3372">
                  <c:v>-0.19494378566741899</c:v>
                </c:pt>
                <c:pt idx="3373">
                  <c:v>-0.22836272418498901</c:v>
                </c:pt>
                <c:pt idx="3374">
                  <c:v>2.5064202025532702E-2</c:v>
                </c:pt>
                <c:pt idx="3375">
                  <c:v>3.8988757878541898E-2</c:v>
                </c:pt>
                <c:pt idx="3376">
                  <c:v>3.3418934792280197E-2</c:v>
                </c:pt>
                <c:pt idx="3377">
                  <c:v>0.18380413949489499</c:v>
                </c:pt>
                <c:pt idx="3378">
                  <c:v>-0.17266450822353299</c:v>
                </c:pt>
                <c:pt idx="3379">
                  <c:v>0</c:v>
                </c:pt>
                <c:pt idx="3380">
                  <c:v>-7.2407692670822102E-2</c:v>
                </c:pt>
                <c:pt idx="3381">
                  <c:v>-1.11396452412009E-2</c:v>
                </c:pt>
                <c:pt idx="3382">
                  <c:v>1.6709467396140099E-2</c:v>
                </c:pt>
                <c:pt idx="3383">
                  <c:v>-5.0128404051065403E-2</c:v>
                </c:pt>
                <c:pt idx="3384">
                  <c:v>2.2279290482401799E-2</c:v>
                </c:pt>
                <c:pt idx="3385">
                  <c:v>-0.36760827898979098</c:v>
                </c:pt>
                <c:pt idx="3386">
                  <c:v>0.105826631188392</c:v>
                </c:pt>
                <c:pt idx="3387">
                  <c:v>-0.19494378566741899</c:v>
                </c:pt>
                <c:pt idx="3388">
                  <c:v>-0.20608343183994199</c:v>
                </c:pt>
                <c:pt idx="3389">
                  <c:v>0.15595503151416701</c:v>
                </c:pt>
                <c:pt idx="3390">
                  <c:v>-0.10025680810213</c:v>
                </c:pt>
                <c:pt idx="3391">
                  <c:v>-0.233932554721832</c:v>
                </c:pt>
                <c:pt idx="3392">
                  <c:v>-4.4558580964803599E-2</c:v>
                </c:pt>
                <c:pt idx="3393">
                  <c:v>-7.7977515757083796E-2</c:v>
                </c:pt>
                <c:pt idx="3394">
                  <c:v>-5.5698227137327097E-2</c:v>
                </c:pt>
                <c:pt idx="3395">
                  <c:v>-0.111396454274654</c:v>
                </c:pt>
                <c:pt idx="3396">
                  <c:v>-5.0128404051065403E-2</c:v>
                </c:pt>
                <c:pt idx="3397">
                  <c:v>-1.11396452412009E-2</c:v>
                </c:pt>
                <c:pt idx="3398">
                  <c:v>-0.14481538534164401</c:v>
                </c:pt>
                <c:pt idx="3399">
                  <c:v>4.4558580964803599E-2</c:v>
                </c:pt>
                <c:pt idx="3400">
                  <c:v>-0.25621184706687899</c:v>
                </c:pt>
                <c:pt idx="3401">
                  <c:v>-0.28406095504760698</c:v>
                </c:pt>
                <c:pt idx="3402">
                  <c:v>-0.10025680810213</c:v>
                </c:pt>
                <c:pt idx="3403">
                  <c:v>-0.211653262376785</c:v>
                </c:pt>
                <c:pt idx="3404">
                  <c:v>-0.13367573916912001</c:v>
                </c:pt>
                <c:pt idx="3405">
                  <c:v>0.23114763200283001</c:v>
                </c:pt>
                <c:pt idx="3406">
                  <c:v>5.8483138680457999E-2</c:v>
                </c:pt>
                <c:pt idx="3407">
                  <c:v>1.11396452412009E-2</c:v>
                </c:pt>
                <c:pt idx="3408">
                  <c:v>-0.200513616204261</c:v>
                </c:pt>
                <c:pt idx="3409">
                  <c:v>-6.1268050223588902E-2</c:v>
                </c:pt>
                <c:pt idx="3410">
                  <c:v>-6.1268050223588902E-2</c:v>
                </c:pt>
                <c:pt idx="3411">
                  <c:v>-0.10025680810213</c:v>
                </c:pt>
                <c:pt idx="3412">
                  <c:v>-0.15595503151416701</c:v>
                </c:pt>
                <c:pt idx="3413">
                  <c:v>8.0762431025504997E-2</c:v>
                </c:pt>
                <c:pt idx="3414">
                  <c:v>-0.16152486205100999</c:v>
                </c:pt>
                <c:pt idx="3415">
                  <c:v>-7.2407692670822102E-2</c:v>
                </c:pt>
                <c:pt idx="3416">
                  <c:v>-1.6709467396140099E-2</c:v>
                </c:pt>
                <c:pt idx="3417">
                  <c:v>-0.22836272418498901</c:v>
                </c:pt>
                <c:pt idx="3418">
                  <c:v>-0.18380413949489499</c:v>
                </c:pt>
                <c:pt idx="3419">
                  <c:v>-3.8988757878541898E-2</c:v>
                </c:pt>
                <c:pt idx="3420">
                  <c:v>-0.139245569705963</c:v>
                </c:pt>
                <c:pt idx="3421">
                  <c:v>0.181019231677055</c:v>
                </c:pt>
                <c:pt idx="3422">
                  <c:v>0.15317012369632699</c:v>
                </c:pt>
                <c:pt idx="3423">
                  <c:v>0.116966277360916</c:v>
                </c:pt>
                <c:pt idx="3424">
                  <c:v>-0.21722307801246599</c:v>
                </c:pt>
                <c:pt idx="3425">
                  <c:v>2.78491135686635E-2</c:v>
                </c:pt>
                <c:pt idx="3426">
                  <c:v>5.5698227137327097E-2</c:v>
                </c:pt>
                <c:pt idx="3427">
                  <c:v>-0.15038521587848599</c:v>
                </c:pt>
                <c:pt idx="3428">
                  <c:v>-0.26178166270255998</c:v>
                </c:pt>
                <c:pt idx="3429">
                  <c:v>-8.9117161929607294E-2</c:v>
                </c:pt>
                <c:pt idx="3430">
                  <c:v>-0.14481538534164401</c:v>
                </c:pt>
                <c:pt idx="3431">
                  <c:v>5.5698226206004602E-3</c:v>
                </c:pt>
                <c:pt idx="3432">
                  <c:v>9.4686985015869099E-2</c:v>
                </c:pt>
                <c:pt idx="3433">
                  <c:v>3.0634025111794399E-2</c:v>
                </c:pt>
                <c:pt idx="3434">
                  <c:v>-7.7977515757083796E-2</c:v>
                </c:pt>
                <c:pt idx="3435">
                  <c:v>-0.37874794006347601</c:v>
                </c:pt>
                <c:pt idx="3436">
                  <c:v>-4.4558580964803599E-2</c:v>
                </c:pt>
                <c:pt idx="3437">
                  <c:v>-0.21722307801246599</c:v>
                </c:pt>
                <c:pt idx="3438">
                  <c:v>-0.31191006302833502</c:v>
                </c:pt>
                <c:pt idx="3439">
                  <c:v>-0.17823432385921401</c:v>
                </c:pt>
                <c:pt idx="3440">
                  <c:v>-0.128105923533439</c:v>
                </c:pt>
                <c:pt idx="3441">
                  <c:v>5.0128404051065403E-2</c:v>
                </c:pt>
                <c:pt idx="3442">
                  <c:v>-0.445585817098617</c:v>
                </c:pt>
                <c:pt idx="3443">
                  <c:v>-0.19494378566741899</c:v>
                </c:pt>
                <c:pt idx="3444">
                  <c:v>-0.189373970031738</c:v>
                </c:pt>
                <c:pt idx="3445">
                  <c:v>7.7977515757083796E-2</c:v>
                </c:pt>
                <c:pt idx="3446">
                  <c:v>-8.9117161929607294E-2</c:v>
                </c:pt>
                <c:pt idx="3447">
                  <c:v>-0.15038521587848599</c:v>
                </c:pt>
                <c:pt idx="3448">
                  <c:v>-0.41773670911788902</c:v>
                </c:pt>
                <c:pt idx="3449">
                  <c:v>-4.4558580964803599E-2</c:v>
                </c:pt>
                <c:pt idx="3450">
                  <c:v>-6.6837869584560394E-2</c:v>
                </c:pt>
                <c:pt idx="3451">
                  <c:v>-0.222792908549308</c:v>
                </c:pt>
                <c:pt idx="3452">
                  <c:v>0.14203047752380299</c:v>
                </c:pt>
                <c:pt idx="3453">
                  <c:v>2.7849113103002301E-3</c:v>
                </c:pt>
                <c:pt idx="3454">
                  <c:v>3.3418934792280197E-2</c:v>
                </c:pt>
                <c:pt idx="3455">
                  <c:v>9.1902069747447898E-2</c:v>
                </c:pt>
                <c:pt idx="3456">
                  <c:v>-0.116966277360916</c:v>
                </c:pt>
                <c:pt idx="3457">
                  <c:v>-0.139245569705963</c:v>
                </c:pt>
                <c:pt idx="3458">
                  <c:v>-0.116966277360916</c:v>
                </c:pt>
                <c:pt idx="3459">
                  <c:v>0.111396454274654</c:v>
                </c:pt>
                <c:pt idx="3460">
                  <c:v>0.11975118517875601</c:v>
                </c:pt>
                <c:pt idx="3461">
                  <c:v>-6.1268050223588902E-2</c:v>
                </c:pt>
                <c:pt idx="3462">
                  <c:v>7.7977515757083796E-2</c:v>
                </c:pt>
                <c:pt idx="3463">
                  <c:v>-2.78491135686635E-2</c:v>
                </c:pt>
                <c:pt idx="3464">
                  <c:v>-0.39545741677284202</c:v>
                </c:pt>
                <c:pt idx="3465">
                  <c:v>8.6332254111766801E-2</c:v>
                </c:pt>
                <c:pt idx="3466">
                  <c:v>2.2279290482401799E-2</c:v>
                </c:pt>
                <c:pt idx="3467">
                  <c:v>-0.122536100447177</c:v>
                </c:pt>
                <c:pt idx="3468">
                  <c:v>-0.38431775569915699</c:v>
                </c:pt>
                <c:pt idx="3469">
                  <c:v>-2.78491135686635E-2</c:v>
                </c:pt>
                <c:pt idx="3470">
                  <c:v>-0.211653262376785</c:v>
                </c:pt>
                <c:pt idx="3471">
                  <c:v>-0.54027277231216397</c:v>
                </c:pt>
                <c:pt idx="3472">
                  <c:v>-5.5698226206004602E-3</c:v>
                </c:pt>
                <c:pt idx="3473">
                  <c:v>0.23114763200283001</c:v>
                </c:pt>
                <c:pt idx="3474">
                  <c:v>-0.245072200894355</c:v>
                </c:pt>
                <c:pt idx="3475">
                  <c:v>-4.4558580964803599E-2</c:v>
                </c:pt>
                <c:pt idx="3476">
                  <c:v>0.11418136209249399</c:v>
                </c:pt>
                <c:pt idx="3477">
                  <c:v>2.78491135686635E-2</c:v>
                </c:pt>
                <c:pt idx="3478">
                  <c:v>5.8483138680457999E-2</c:v>
                </c:pt>
                <c:pt idx="3479">
                  <c:v>-3.3418934792280197E-2</c:v>
                </c:pt>
                <c:pt idx="3480">
                  <c:v>-0.139245569705963</c:v>
                </c:pt>
                <c:pt idx="3481">
                  <c:v>-0.139245569705963</c:v>
                </c:pt>
                <c:pt idx="3482">
                  <c:v>3.0634025111794399E-2</c:v>
                </c:pt>
                <c:pt idx="3483">
                  <c:v>-0.42330652475357</c:v>
                </c:pt>
                <c:pt idx="3484">
                  <c:v>-0.30634024739265397</c:v>
                </c:pt>
                <c:pt idx="3485">
                  <c:v>-7.7977515757083796E-2</c:v>
                </c:pt>
                <c:pt idx="3486">
                  <c:v>-6.1268050223588902E-2</c:v>
                </c:pt>
                <c:pt idx="3487">
                  <c:v>0.33418935537338201</c:v>
                </c:pt>
                <c:pt idx="3488">
                  <c:v>-0.23950237035751301</c:v>
                </c:pt>
                <c:pt idx="3489">
                  <c:v>-5.0128404051065403E-2</c:v>
                </c:pt>
                <c:pt idx="3490">
                  <c:v>-0.26735147833824102</c:v>
                </c:pt>
                <c:pt idx="3491">
                  <c:v>-0.30077043175697299</c:v>
                </c:pt>
                <c:pt idx="3492">
                  <c:v>-0.22836272418498901</c:v>
                </c:pt>
                <c:pt idx="3493">
                  <c:v>-0.17823432385921401</c:v>
                </c:pt>
                <c:pt idx="3494">
                  <c:v>0.111396454274654</c:v>
                </c:pt>
                <c:pt idx="3495">
                  <c:v>-7.2407692670822102E-2</c:v>
                </c:pt>
                <c:pt idx="3496">
                  <c:v>-0.116966277360916</c:v>
                </c:pt>
                <c:pt idx="3497">
                  <c:v>0.10861153900623299</c:v>
                </c:pt>
                <c:pt idx="3498">
                  <c:v>8.6332254111766801E-2</c:v>
                </c:pt>
                <c:pt idx="3499">
                  <c:v>-0.39545741677284202</c:v>
                </c:pt>
                <c:pt idx="3500">
                  <c:v>-0.22836272418498901</c:v>
                </c:pt>
                <c:pt idx="3501">
                  <c:v>-1.6709467396140099E-2</c:v>
                </c:pt>
                <c:pt idx="3502">
                  <c:v>5.5698227137327097E-2</c:v>
                </c:pt>
                <c:pt idx="3503">
                  <c:v>-5.5698226206004602E-3</c:v>
                </c:pt>
                <c:pt idx="3504">
                  <c:v>-0.233932554721832</c:v>
                </c:pt>
                <c:pt idx="3505">
                  <c:v>-1.6709467396140099E-2</c:v>
                </c:pt>
                <c:pt idx="3506">
                  <c:v>-2.78491135686635E-2</c:v>
                </c:pt>
                <c:pt idx="3507">
                  <c:v>-0.295200586318969</c:v>
                </c:pt>
                <c:pt idx="3508">
                  <c:v>-0.14481538534164401</c:v>
                </c:pt>
                <c:pt idx="3509">
                  <c:v>-0.22836272418498901</c:v>
                </c:pt>
                <c:pt idx="3510">
                  <c:v>-0.36760827898979098</c:v>
                </c:pt>
                <c:pt idx="3511">
                  <c:v>-0.17823432385921401</c:v>
                </c:pt>
                <c:pt idx="3512">
                  <c:v>-0.211653262376785</c:v>
                </c:pt>
                <c:pt idx="3513">
                  <c:v>-0.222792908549308</c:v>
                </c:pt>
                <c:pt idx="3514">
                  <c:v>-0.32304972410201999</c:v>
                </c:pt>
                <c:pt idx="3515">
                  <c:v>-0.30634024739265397</c:v>
                </c:pt>
                <c:pt idx="3516">
                  <c:v>-6.1268050223588902E-2</c:v>
                </c:pt>
                <c:pt idx="3517">
                  <c:v>-1.11396452412009E-2</c:v>
                </c:pt>
                <c:pt idx="3518">
                  <c:v>-7.7977515757083796E-2</c:v>
                </c:pt>
                <c:pt idx="3519">
                  <c:v>-0.26178166270255998</c:v>
                </c:pt>
                <c:pt idx="3520">
                  <c:v>-0.26735147833824102</c:v>
                </c:pt>
                <c:pt idx="3521">
                  <c:v>-0.31191006302833502</c:v>
                </c:pt>
                <c:pt idx="3522">
                  <c:v>-1.11396452412009E-2</c:v>
                </c:pt>
                <c:pt idx="3523">
                  <c:v>6.9622784852981498E-2</c:v>
                </c:pt>
                <c:pt idx="3524">
                  <c:v>-0.111396454274654</c:v>
                </c:pt>
                <c:pt idx="3525">
                  <c:v>-2.2279290482401799E-2</c:v>
                </c:pt>
                <c:pt idx="3526">
                  <c:v>-0.139245569705963</c:v>
                </c:pt>
                <c:pt idx="3527">
                  <c:v>-8.35473388433456E-2</c:v>
                </c:pt>
                <c:pt idx="3528">
                  <c:v>-0.17266450822353299</c:v>
                </c:pt>
                <c:pt idx="3529">
                  <c:v>-0.222792908549308</c:v>
                </c:pt>
                <c:pt idx="3530">
                  <c:v>-5.5698227137327097E-2</c:v>
                </c:pt>
                <c:pt idx="3531">
                  <c:v>-0.32304972410201999</c:v>
                </c:pt>
                <c:pt idx="3532">
                  <c:v>-0.139245569705963</c:v>
                </c:pt>
                <c:pt idx="3533">
                  <c:v>-0.445585817098617</c:v>
                </c:pt>
                <c:pt idx="3534">
                  <c:v>-0.38431775569915699</c:v>
                </c:pt>
                <c:pt idx="3535">
                  <c:v>-0.41216686367988498</c:v>
                </c:pt>
                <c:pt idx="3536">
                  <c:v>-0.139245569705963</c:v>
                </c:pt>
                <c:pt idx="3537">
                  <c:v>1.94943789392709E-2</c:v>
                </c:pt>
                <c:pt idx="3538">
                  <c:v>9.4686985015869099E-2</c:v>
                </c:pt>
                <c:pt idx="3539">
                  <c:v>-0.233932554721832</c:v>
                </c:pt>
                <c:pt idx="3540">
                  <c:v>-0.189373970031738</c:v>
                </c:pt>
                <c:pt idx="3541">
                  <c:v>-0.222792908549308</c:v>
                </c:pt>
                <c:pt idx="3542">
                  <c:v>-0.139245569705963</c:v>
                </c:pt>
                <c:pt idx="3543">
                  <c:v>-8.9117161929607294E-2</c:v>
                </c:pt>
                <c:pt idx="3544">
                  <c:v>-6.6837869584560394E-2</c:v>
                </c:pt>
                <c:pt idx="3545">
                  <c:v>4.7343492507934501E-2</c:v>
                </c:pt>
                <c:pt idx="3546">
                  <c:v>4.4558580964803599E-2</c:v>
                </c:pt>
                <c:pt idx="3547">
                  <c:v>0.28127604722976601</c:v>
                </c:pt>
                <c:pt idx="3548">
                  <c:v>-7.7977515757083796E-2</c:v>
                </c:pt>
                <c:pt idx="3549">
                  <c:v>5.0128404051065403E-2</c:v>
                </c:pt>
                <c:pt idx="3550">
                  <c:v>-1.6709467396140099E-2</c:v>
                </c:pt>
                <c:pt idx="3551">
                  <c:v>-0.105826631188392</c:v>
                </c:pt>
                <c:pt idx="3552">
                  <c:v>5.5698227137327097E-2</c:v>
                </c:pt>
                <c:pt idx="3553">
                  <c:v>-0.27849113941192599</c:v>
                </c:pt>
                <c:pt idx="3554">
                  <c:v>-0.16709467768669101</c:v>
                </c:pt>
                <c:pt idx="3555">
                  <c:v>-5.5698226206004602E-3</c:v>
                </c:pt>
                <c:pt idx="3556">
                  <c:v>-0.17823432385921401</c:v>
                </c:pt>
                <c:pt idx="3557">
                  <c:v>-7.2407692670822102E-2</c:v>
                </c:pt>
                <c:pt idx="3558">
                  <c:v>-0.23950237035751301</c:v>
                </c:pt>
                <c:pt idx="3559">
                  <c:v>5.2913315594196299E-2</c:v>
                </c:pt>
                <c:pt idx="3560">
                  <c:v>0.24785710871219599</c:v>
                </c:pt>
                <c:pt idx="3561">
                  <c:v>5.8483138680457999E-2</c:v>
                </c:pt>
                <c:pt idx="3562">
                  <c:v>-3.3418934792280197E-2</c:v>
                </c:pt>
                <c:pt idx="3563">
                  <c:v>-5.5698227137327097E-2</c:v>
                </c:pt>
                <c:pt idx="3564">
                  <c:v>-0.189373970031738</c:v>
                </c:pt>
                <c:pt idx="3565">
                  <c:v>-0.111396454274654</c:v>
                </c:pt>
                <c:pt idx="3566">
                  <c:v>0</c:v>
                </c:pt>
                <c:pt idx="3567">
                  <c:v>-0.26178166270255998</c:v>
                </c:pt>
                <c:pt idx="3568">
                  <c:v>6.4052961766719804E-2</c:v>
                </c:pt>
                <c:pt idx="3569">
                  <c:v>8.6332254111766801E-2</c:v>
                </c:pt>
                <c:pt idx="3570">
                  <c:v>-7.7977515757083796E-2</c:v>
                </c:pt>
                <c:pt idx="3571">
                  <c:v>-0.16152486205100999</c:v>
                </c:pt>
                <c:pt idx="3572">
                  <c:v>-8.35473388433456E-2</c:v>
                </c:pt>
                <c:pt idx="3573">
                  <c:v>-0.36203846335411</c:v>
                </c:pt>
                <c:pt idx="3574">
                  <c:v>-2.78491135686635E-2</c:v>
                </c:pt>
                <c:pt idx="3575">
                  <c:v>-5.5698226206004602E-3</c:v>
                </c:pt>
                <c:pt idx="3576">
                  <c:v>0.30634024739265397</c:v>
                </c:pt>
                <c:pt idx="3577">
                  <c:v>-1.11396452412009E-2</c:v>
                </c:pt>
                <c:pt idx="3578">
                  <c:v>-3.8988757878541898E-2</c:v>
                </c:pt>
                <c:pt idx="3579">
                  <c:v>-7.7977515757083796E-2</c:v>
                </c:pt>
                <c:pt idx="3580">
                  <c:v>-0.17823432385921401</c:v>
                </c:pt>
                <c:pt idx="3581">
                  <c:v>0.29798552393913202</c:v>
                </c:pt>
                <c:pt idx="3582">
                  <c:v>0.16430976986884999</c:v>
                </c:pt>
                <c:pt idx="3583">
                  <c:v>0.111396454274654</c:v>
                </c:pt>
                <c:pt idx="3584">
                  <c:v>2.78491135686635E-2</c:v>
                </c:pt>
                <c:pt idx="3585">
                  <c:v>6.4052961766719804E-2</c:v>
                </c:pt>
                <c:pt idx="3586">
                  <c:v>8.35473388433456E-2</c:v>
                </c:pt>
                <c:pt idx="3587">
                  <c:v>6.1268050223588902E-2</c:v>
                </c:pt>
                <c:pt idx="3588">
                  <c:v>-0.23950237035751301</c:v>
                </c:pt>
                <c:pt idx="3589">
                  <c:v>-0.20608343183994199</c:v>
                </c:pt>
                <c:pt idx="3590">
                  <c:v>0.211653262376785</c:v>
                </c:pt>
                <c:pt idx="3591">
                  <c:v>0.17266450822353299</c:v>
                </c:pt>
                <c:pt idx="3592">
                  <c:v>0.11975118517875601</c:v>
                </c:pt>
                <c:pt idx="3593">
                  <c:v>-1.6709467396140099E-2</c:v>
                </c:pt>
                <c:pt idx="3594">
                  <c:v>-0.22836272418498901</c:v>
                </c:pt>
                <c:pt idx="3595">
                  <c:v>1.94943789392709E-2</c:v>
                </c:pt>
                <c:pt idx="3596">
                  <c:v>0.189373970031738</c:v>
                </c:pt>
                <c:pt idx="3597">
                  <c:v>-3.3418934792280197E-2</c:v>
                </c:pt>
                <c:pt idx="3598">
                  <c:v>-0.30634024739265397</c:v>
                </c:pt>
                <c:pt idx="3599">
                  <c:v>-5.0128404051065403E-2</c:v>
                </c:pt>
                <c:pt idx="3600">
                  <c:v>2.5064202025532702E-2</c:v>
                </c:pt>
                <c:pt idx="3601">
                  <c:v>0.245072200894355</c:v>
                </c:pt>
                <c:pt idx="3602">
                  <c:v>6.9622784852981498E-2</c:v>
                </c:pt>
                <c:pt idx="3603">
                  <c:v>-8.9117161929607294E-2</c:v>
                </c:pt>
                <c:pt idx="3604">
                  <c:v>0.169879585504531</c:v>
                </c:pt>
                <c:pt idx="3605">
                  <c:v>0.19494378566741899</c:v>
                </c:pt>
                <c:pt idx="3606">
                  <c:v>0.22000800073146801</c:v>
                </c:pt>
                <c:pt idx="3607">
                  <c:v>-0.200513616204261</c:v>
                </c:pt>
                <c:pt idx="3608">
                  <c:v>-0.128105923533439</c:v>
                </c:pt>
                <c:pt idx="3609">
                  <c:v>9.1902069747447898E-2</c:v>
                </c:pt>
                <c:pt idx="3610">
                  <c:v>0.13089083135127999</c:v>
                </c:pt>
                <c:pt idx="3611">
                  <c:v>-3.8988757878541898E-2</c:v>
                </c:pt>
                <c:pt idx="3612">
                  <c:v>-0.128105923533439</c:v>
                </c:pt>
                <c:pt idx="3613">
                  <c:v>0.38988757133483798</c:v>
                </c:pt>
                <c:pt idx="3614">
                  <c:v>-1.6709467396140099E-2</c:v>
                </c:pt>
                <c:pt idx="3615">
                  <c:v>-0.18380413949489499</c:v>
                </c:pt>
                <c:pt idx="3616">
                  <c:v>0</c:v>
                </c:pt>
                <c:pt idx="3617">
                  <c:v>-0.139245569705963</c:v>
                </c:pt>
                <c:pt idx="3618">
                  <c:v>-5.5698227137327097E-2</c:v>
                </c:pt>
                <c:pt idx="3619">
                  <c:v>5.0128404051065403E-2</c:v>
                </c:pt>
                <c:pt idx="3620">
                  <c:v>-0.13367573916912001</c:v>
                </c:pt>
                <c:pt idx="3621">
                  <c:v>0.27570623159408503</c:v>
                </c:pt>
                <c:pt idx="3622">
                  <c:v>-0.13367573916912001</c:v>
                </c:pt>
                <c:pt idx="3623">
                  <c:v>6.6837869584560394E-2</c:v>
                </c:pt>
                <c:pt idx="3624">
                  <c:v>0.169879585504531</c:v>
                </c:pt>
                <c:pt idx="3625">
                  <c:v>-0.14481538534164401</c:v>
                </c:pt>
                <c:pt idx="3626">
                  <c:v>-0.17266450822353299</c:v>
                </c:pt>
                <c:pt idx="3627">
                  <c:v>0.203298524022102</c:v>
                </c:pt>
                <c:pt idx="3628">
                  <c:v>0.25899675488471902</c:v>
                </c:pt>
                <c:pt idx="3629">
                  <c:v>-6.6837869584560394E-2</c:v>
                </c:pt>
                <c:pt idx="3630">
                  <c:v>-0.16152486205100999</c:v>
                </c:pt>
                <c:pt idx="3631">
                  <c:v>5.5698227137327097E-2</c:v>
                </c:pt>
                <c:pt idx="3632">
                  <c:v>-0.16152486205100999</c:v>
                </c:pt>
                <c:pt idx="3633">
                  <c:v>-6.1268050223588902E-2</c:v>
                </c:pt>
                <c:pt idx="3634">
                  <c:v>-0.317479878664016</c:v>
                </c:pt>
                <c:pt idx="3635">
                  <c:v>5.5698226206004602E-3</c:v>
                </c:pt>
                <c:pt idx="3636">
                  <c:v>-0.105826631188392</c:v>
                </c:pt>
                <c:pt idx="3637">
                  <c:v>-5.0128404051065403E-2</c:v>
                </c:pt>
                <c:pt idx="3638">
                  <c:v>-6.1268050223588902E-2</c:v>
                </c:pt>
                <c:pt idx="3639">
                  <c:v>0.203298524022102</c:v>
                </c:pt>
                <c:pt idx="3640">
                  <c:v>-0.25064203143119801</c:v>
                </c:pt>
                <c:pt idx="3641">
                  <c:v>2.2279290482401799E-2</c:v>
                </c:pt>
                <c:pt idx="3642">
                  <c:v>0.13367573916912001</c:v>
                </c:pt>
                <c:pt idx="3643">
                  <c:v>-0.139245569705963</c:v>
                </c:pt>
                <c:pt idx="3644">
                  <c:v>4.7343492507934501E-2</c:v>
                </c:pt>
                <c:pt idx="3645">
                  <c:v>-0.18380413949489499</c:v>
                </c:pt>
                <c:pt idx="3646">
                  <c:v>0.295200586318969</c:v>
                </c:pt>
                <c:pt idx="3647">
                  <c:v>5.5698226206004602E-3</c:v>
                </c:pt>
                <c:pt idx="3648">
                  <c:v>-5.0128404051065403E-2</c:v>
                </c:pt>
                <c:pt idx="3649">
                  <c:v>0.13089083135127999</c:v>
                </c:pt>
                <c:pt idx="3650">
                  <c:v>0.35646864771842901</c:v>
                </c:pt>
                <c:pt idx="3651">
                  <c:v>0.105826631188392</c:v>
                </c:pt>
                <c:pt idx="3652">
                  <c:v>-0.105826631188392</c:v>
                </c:pt>
                <c:pt idx="3653">
                  <c:v>5.2913315594196299E-2</c:v>
                </c:pt>
                <c:pt idx="3654">
                  <c:v>-1.6709467396140099E-2</c:v>
                </c:pt>
                <c:pt idx="3655">
                  <c:v>0.29241567850112898</c:v>
                </c:pt>
                <c:pt idx="3656">
                  <c:v>-2.2279290482401799E-2</c:v>
                </c:pt>
                <c:pt idx="3657">
                  <c:v>7.5192607939243303E-2</c:v>
                </c:pt>
                <c:pt idx="3658">
                  <c:v>-0.128105923533439</c:v>
                </c:pt>
                <c:pt idx="3659">
                  <c:v>8.0762431025504997E-2</c:v>
                </c:pt>
                <c:pt idx="3660">
                  <c:v>-0.139245569705963</c:v>
                </c:pt>
                <c:pt idx="3661">
                  <c:v>-0.139245569705963</c:v>
                </c:pt>
                <c:pt idx="3662">
                  <c:v>-1.11396452412009E-2</c:v>
                </c:pt>
                <c:pt idx="3663">
                  <c:v>-7.7977515757083796E-2</c:v>
                </c:pt>
                <c:pt idx="3664">
                  <c:v>-7.7977515757083796E-2</c:v>
                </c:pt>
                <c:pt idx="3665">
                  <c:v>-0.105826631188392</c:v>
                </c:pt>
                <c:pt idx="3666">
                  <c:v>-0.15038521587848599</c:v>
                </c:pt>
                <c:pt idx="3667">
                  <c:v>7.5192607939243303E-2</c:v>
                </c:pt>
                <c:pt idx="3668">
                  <c:v>-0.15038521587848599</c:v>
                </c:pt>
                <c:pt idx="3669">
                  <c:v>-0.30634024739265397</c:v>
                </c:pt>
                <c:pt idx="3670">
                  <c:v>-0.245072200894355</c:v>
                </c:pt>
                <c:pt idx="3671">
                  <c:v>-0.128105923533439</c:v>
                </c:pt>
                <c:pt idx="3672">
                  <c:v>4.7343492507934501E-2</c:v>
                </c:pt>
                <c:pt idx="3673">
                  <c:v>0.16430976986884999</c:v>
                </c:pt>
                <c:pt idx="3674">
                  <c:v>8.6332254111766801E-2</c:v>
                </c:pt>
                <c:pt idx="3675">
                  <c:v>2.2279290482401799E-2</c:v>
                </c:pt>
                <c:pt idx="3676">
                  <c:v>2.5064202025532702E-2</c:v>
                </c:pt>
                <c:pt idx="3677">
                  <c:v>0.10861153900623299</c:v>
                </c:pt>
                <c:pt idx="3678">
                  <c:v>-8.35473388433456E-2</c:v>
                </c:pt>
                <c:pt idx="3679">
                  <c:v>-5.5698227137327097E-2</c:v>
                </c:pt>
                <c:pt idx="3680">
                  <c:v>0.111396454274654</c:v>
                </c:pt>
                <c:pt idx="3681">
                  <c:v>1.39245567843317E-2</c:v>
                </c:pt>
                <c:pt idx="3682">
                  <c:v>-0.111396454274654</c:v>
                </c:pt>
                <c:pt idx="3683">
                  <c:v>-2.78491135686635E-2</c:v>
                </c:pt>
                <c:pt idx="3684">
                  <c:v>-3.3418934792280197E-2</c:v>
                </c:pt>
                <c:pt idx="3685">
                  <c:v>3.3418934792280197E-2</c:v>
                </c:pt>
                <c:pt idx="3686">
                  <c:v>0.139245569705963</c:v>
                </c:pt>
                <c:pt idx="3687">
                  <c:v>-5.5698226206004602E-3</c:v>
                </c:pt>
                <c:pt idx="3688">
                  <c:v>-0.16152486205100999</c:v>
                </c:pt>
                <c:pt idx="3689">
                  <c:v>0.37317812442779502</c:v>
                </c:pt>
                <c:pt idx="3690">
                  <c:v>-6.1268050223588902E-2</c:v>
                </c:pt>
                <c:pt idx="3691">
                  <c:v>3.8988757878541898E-2</c:v>
                </c:pt>
                <c:pt idx="3692">
                  <c:v>6.4052961766719804E-2</c:v>
                </c:pt>
                <c:pt idx="3693">
                  <c:v>-0.13367573916912001</c:v>
                </c:pt>
                <c:pt idx="3694">
                  <c:v>9.4686985015869099E-2</c:v>
                </c:pt>
                <c:pt idx="3695">
                  <c:v>6.4052961766719804E-2</c:v>
                </c:pt>
                <c:pt idx="3696">
                  <c:v>5.8483138680457999E-2</c:v>
                </c:pt>
                <c:pt idx="3697">
                  <c:v>-7.7977515757083796E-2</c:v>
                </c:pt>
                <c:pt idx="3698">
                  <c:v>-7.2407692670822102E-2</c:v>
                </c:pt>
                <c:pt idx="3699">
                  <c:v>0.111396454274654</c:v>
                </c:pt>
                <c:pt idx="3700">
                  <c:v>3.0634025111794399E-2</c:v>
                </c:pt>
                <c:pt idx="3701">
                  <c:v>0.200513616204261</c:v>
                </c:pt>
                <c:pt idx="3702">
                  <c:v>2.7849113103002301E-3</c:v>
                </c:pt>
                <c:pt idx="3703">
                  <c:v>0.139245569705963</c:v>
                </c:pt>
                <c:pt idx="3704">
                  <c:v>-0.22836272418498901</c:v>
                </c:pt>
                <c:pt idx="3705">
                  <c:v>-7.7977515757083796E-2</c:v>
                </c:pt>
                <c:pt idx="3706">
                  <c:v>0.10304171591997099</c:v>
                </c:pt>
                <c:pt idx="3707">
                  <c:v>0.295200586318969</c:v>
                </c:pt>
                <c:pt idx="3708">
                  <c:v>1.11396452412009E-2</c:v>
                </c:pt>
                <c:pt idx="3709">
                  <c:v>-0.26735147833824102</c:v>
                </c:pt>
                <c:pt idx="3710">
                  <c:v>5.5698226206004602E-3</c:v>
                </c:pt>
                <c:pt idx="3711">
                  <c:v>-3.8988757878541898E-2</c:v>
                </c:pt>
                <c:pt idx="3712">
                  <c:v>-5.5698227137327097E-2</c:v>
                </c:pt>
                <c:pt idx="3713">
                  <c:v>-1.6709467396140099E-2</c:v>
                </c:pt>
                <c:pt idx="3714">
                  <c:v>0.16430976986884999</c:v>
                </c:pt>
                <c:pt idx="3715">
                  <c:v>-0.30077043175697299</c:v>
                </c:pt>
                <c:pt idx="3716">
                  <c:v>0.11418136209249399</c:v>
                </c:pt>
                <c:pt idx="3717">
                  <c:v>-0.122536100447177</c:v>
                </c:pt>
                <c:pt idx="3718">
                  <c:v>0.15595503151416701</c:v>
                </c:pt>
                <c:pt idx="3719">
                  <c:v>-3.3418934792280197E-2</c:v>
                </c:pt>
                <c:pt idx="3720">
                  <c:v>2.78491135686635E-2</c:v>
                </c:pt>
                <c:pt idx="3721">
                  <c:v>0.128105923533439</c:v>
                </c:pt>
                <c:pt idx="3722">
                  <c:v>0.16430976986884999</c:v>
                </c:pt>
                <c:pt idx="3723">
                  <c:v>-0.222792908549308</c:v>
                </c:pt>
                <c:pt idx="3724">
                  <c:v>0.125321015715599</c:v>
                </c:pt>
                <c:pt idx="3725">
                  <c:v>-0.105826631188392</c:v>
                </c:pt>
                <c:pt idx="3726">
                  <c:v>0.111396454274654</c:v>
                </c:pt>
                <c:pt idx="3727">
                  <c:v>-0.139245569705963</c:v>
                </c:pt>
                <c:pt idx="3728">
                  <c:v>0.45672544836997903</c:v>
                </c:pt>
                <c:pt idx="3729">
                  <c:v>-0.25064203143119801</c:v>
                </c:pt>
                <c:pt idx="3730">
                  <c:v>0.21443817019462499</c:v>
                </c:pt>
                <c:pt idx="3731">
                  <c:v>0.128105923533439</c:v>
                </c:pt>
                <c:pt idx="3732">
                  <c:v>-0.233932554721832</c:v>
                </c:pt>
                <c:pt idx="3733">
                  <c:v>-1.11396452412009E-2</c:v>
                </c:pt>
                <c:pt idx="3734">
                  <c:v>-2.78491135686635E-2</c:v>
                </c:pt>
                <c:pt idx="3735">
                  <c:v>7.7977515757083796E-2</c:v>
                </c:pt>
                <c:pt idx="3736">
                  <c:v>6.9622784852981498E-2</c:v>
                </c:pt>
                <c:pt idx="3737">
                  <c:v>-7.2407692670822102E-2</c:v>
                </c:pt>
                <c:pt idx="3738">
                  <c:v>5.8483138680457999E-2</c:v>
                </c:pt>
                <c:pt idx="3739">
                  <c:v>1.39245567843317E-2</c:v>
                </c:pt>
                <c:pt idx="3740">
                  <c:v>-1.6709467396140099E-2</c:v>
                </c:pt>
                <c:pt idx="3741">
                  <c:v>-9.4686985015869099E-2</c:v>
                </c:pt>
                <c:pt idx="3742">
                  <c:v>0.18380413949489499</c:v>
                </c:pt>
                <c:pt idx="3743">
                  <c:v>-0.48457455635070801</c:v>
                </c:pt>
                <c:pt idx="3744">
                  <c:v>-2.78491135686635E-2</c:v>
                </c:pt>
                <c:pt idx="3745">
                  <c:v>9.1902069747447898E-2</c:v>
                </c:pt>
                <c:pt idx="3746">
                  <c:v>9.1902069747447898E-2</c:v>
                </c:pt>
                <c:pt idx="3747">
                  <c:v>0.136460646986961</c:v>
                </c:pt>
                <c:pt idx="3748">
                  <c:v>0.30355533957481301</c:v>
                </c:pt>
                <c:pt idx="3749">
                  <c:v>7.5192607939243303E-2</c:v>
                </c:pt>
                <c:pt idx="3750">
                  <c:v>-0.14481538534164401</c:v>
                </c:pt>
                <c:pt idx="3751">
                  <c:v>0.11418136209249399</c:v>
                </c:pt>
                <c:pt idx="3752">
                  <c:v>-0.14481538534164401</c:v>
                </c:pt>
                <c:pt idx="3753">
                  <c:v>0.10304171591997099</c:v>
                </c:pt>
                <c:pt idx="3754">
                  <c:v>-2.2279290482401799E-2</c:v>
                </c:pt>
                <c:pt idx="3755">
                  <c:v>0.192158877849578</c:v>
                </c:pt>
                <c:pt idx="3756">
                  <c:v>0.30634024739265397</c:v>
                </c:pt>
                <c:pt idx="3757">
                  <c:v>0.20608343183994199</c:v>
                </c:pt>
                <c:pt idx="3758">
                  <c:v>4.17736694216728E-2</c:v>
                </c:pt>
                <c:pt idx="3759">
                  <c:v>2.2279290482401799E-2</c:v>
                </c:pt>
                <c:pt idx="3760">
                  <c:v>0.105826631188392</c:v>
                </c:pt>
                <c:pt idx="3761">
                  <c:v>0.15038521587848599</c:v>
                </c:pt>
                <c:pt idx="3762">
                  <c:v>0.158739939332008</c:v>
                </c:pt>
                <c:pt idx="3763">
                  <c:v>-1.11396452412009E-2</c:v>
                </c:pt>
                <c:pt idx="3764">
                  <c:v>-0.139245569705963</c:v>
                </c:pt>
                <c:pt idx="3765">
                  <c:v>0.158739939332008</c:v>
                </c:pt>
                <c:pt idx="3766">
                  <c:v>4.17736694216728E-2</c:v>
                </c:pt>
                <c:pt idx="3767">
                  <c:v>-9.4686985015869099E-2</c:v>
                </c:pt>
                <c:pt idx="3768">
                  <c:v>-5.5698226206004602E-3</c:v>
                </c:pt>
                <c:pt idx="3769">
                  <c:v>7.5192607939243303E-2</c:v>
                </c:pt>
                <c:pt idx="3770">
                  <c:v>0.31469497084617598</c:v>
                </c:pt>
                <c:pt idx="3771">
                  <c:v>-1.6709467396140099E-2</c:v>
                </c:pt>
                <c:pt idx="3772">
                  <c:v>-1.11396452412009E-2</c:v>
                </c:pt>
                <c:pt idx="3773">
                  <c:v>-8.35473388433456E-2</c:v>
                </c:pt>
                <c:pt idx="3774">
                  <c:v>5.5698226206004602E-3</c:v>
                </c:pt>
                <c:pt idx="3775">
                  <c:v>5.8483138680457999E-2</c:v>
                </c:pt>
                <c:pt idx="3776">
                  <c:v>-3.8988757878541898E-2</c:v>
                </c:pt>
                <c:pt idx="3777">
                  <c:v>5.5698227137327097E-2</c:v>
                </c:pt>
                <c:pt idx="3778">
                  <c:v>0.116966277360916</c:v>
                </c:pt>
                <c:pt idx="3779">
                  <c:v>-1.6709467396140099E-2</c:v>
                </c:pt>
                <c:pt idx="3780">
                  <c:v>-7.7977515757083796E-2</c:v>
                </c:pt>
                <c:pt idx="3781">
                  <c:v>0.16430976986884999</c:v>
                </c:pt>
                <c:pt idx="3782">
                  <c:v>0.30355533957481301</c:v>
                </c:pt>
                <c:pt idx="3783">
                  <c:v>8.35473388433456E-2</c:v>
                </c:pt>
                <c:pt idx="3784">
                  <c:v>-7.2407692670822102E-2</c:v>
                </c:pt>
                <c:pt idx="3785">
                  <c:v>1.39245567843317E-2</c:v>
                </c:pt>
                <c:pt idx="3786">
                  <c:v>0.158739939332008</c:v>
                </c:pt>
                <c:pt idx="3787">
                  <c:v>0.10304171591997099</c:v>
                </c:pt>
                <c:pt idx="3788">
                  <c:v>0.125321015715599</c:v>
                </c:pt>
                <c:pt idx="3789">
                  <c:v>-8.35473388433456E-2</c:v>
                </c:pt>
                <c:pt idx="3790">
                  <c:v>-4.4558580964803599E-2</c:v>
                </c:pt>
                <c:pt idx="3791">
                  <c:v>2.7849113103002301E-3</c:v>
                </c:pt>
                <c:pt idx="3792">
                  <c:v>0.203298524022102</c:v>
                </c:pt>
                <c:pt idx="3793">
                  <c:v>-1.11396452412009E-2</c:v>
                </c:pt>
                <c:pt idx="3794">
                  <c:v>0.105826631188392</c:v>
                </c:pt>
                <c:pt idx="3795">
                  <c:v>0.17544941604137401</c:v>
                </c:pt>
                <c:pt idx="3796">
                  <c:v>-5.0128404051065403E-2</c:v>
                </c:pt>
                <c:pt idx="3797">
                  <c:v>-0.20608343183994199</c:v>
                </c:pt>
                <c:pt idx="3798">
                  <c:v>2.5064202025532702E-2</c:v>
                </c:pt>
                <c:pt idx="3799">
                  <c:v>0.16152486205100999</c:v>
                </c:pt>
                <c:pt idx="3800">
                  <c:v>-5.0128404051065403E-2</c:v>
                </c:pt>
                <c:pt idx="3801">
                  <c:v>4.4558580964803599E-2</c:v>
                </c:pt>
                <c:pt idx="3802">
                  <c:v>0.181019231677055</c:v>
                </c:pt>
                <c:pt idx="3803">
                  <c:v>3.8988757878541898E-2</c:v>
                </c:pt>
                <c:pt idx="3804">
                  <c:v>0.21722307801246599</c:v>
                </c:pt>
                <c:pt idx="3805">
                  <c:v>-2.2279290482401799E-2</c:v>
                </c:pt>
                <c:pt idx="3806">
                  <c:v>7.5192607939243303E-2</c:v>
                </c:pt>
                <c:pt idx="3807">
                  <c:v>-3.3418934792280197E-2</c:v>
                </c:pt>
                <c:pt idx="3808">
                  <c:v>9.7471892833709703E-2</c:v>
                </c:pt>
                <c:pt idx="3809">
                  <c:v>2.5064202025532702E-2</c:v>
                </c:pt>
                <c:pt idx="3810">
                  <c:v>-1.6709467396140099E-2</c:v>
                </c:pt>
                <c:pt idx="3811">
                  <c:v>-0.25064203143119801</c:v>
                </c:pt>
                <c:pt idx="3812">
                  <c:v>0.31469497084617598</c:v>
                </c:pt>
                <c:pt idx="3813">
                  <c:v>3.0634025111794399E-2</c:v>
                </c:pt>
                <c:pt idx="3814">
                  <c:v>-0.16152486205100999</c:v>
                </c:pt>
                <c:pt idx="3815">
                  <c:v>0.18658906221389701</c:v>
                </c:pt>
                <c:pt idx="3816">
                  <c:v>-0.14481538534164401</c:v>
                </c:pt>
                <c:pt idx="3817">
                  <c:v>-6.6837869584560394E-2</c:v>
                </c:pt>
                <c:pt idx="3818">
                  <c:v>0.18380413949489499</c:v>
                </c:pt>
                <c:pt idx="3819">
                  <c:v>-3.3418934792280197E-2</c:v>
                </c:pt>
                <c:pt idx="3820">
                  <c:v>-9.4686985015869099E-2</c:v>
                </c:pt>
                <c:pt idx="3821">
                  <c:v>-2.2279290482401799E-2</c:v>
                </c:pt>
                <c:pt idx="3822">
                  <c:v>-8.35473388433456E-2</c:v>
                </c:pt>
                <c:pt idx="3823">
                  <c:v>-7.2407692670822102E-2</c:v>
                </c:pt>
                <c:pt idx="3824">
                  <c:v>-0.17266450822353299</c:v>
                </c:pt>
                <c:pt idx="3825">
                  <c:v>0.13089083135127999</c:v>
                </c:pt>
                <c:pt idx="3826">
                  <c:v>2.7849113103002301E-3</c:v>
                </c:pt>
                <c:pt idx="3827">
                  <c:v>-0.111396454274654</c:v>
                </c:pt>
                <c:pt idx="3828">
                  <c:v>0.189373970031738</c:v>
                </c:pt>
                <c:pt idx="3829">
                  <c:v>-2.78491135686635E-2</c:v>
                </c:pt>
                <c:pt idx="3830">
                  <c:v>-1.6709467396140099E-2</c:v>
                </c:pt>
                <c:pt idx="3831">
                  <c:v>0</c:v>
                </c:pt>
                <c:pt idx="3832">
                  <c:v>4.4558580964803599E-2</c:v>
                </c:pt>
                <c:pt idx="3833">
                  <c:v>0.169879585504531</c:v>
                </c:pt>
                <c:pt idx="3834">
                  <c:v>-0.13367573916912001</c:v>
                </c:pt>
                <c:pt idx="3835">
                  <c:v>-6.1268050223588902E-2</c:v>
                </c:pt>
                <c:pt idx="3836">
                  <c:v>8.35473388433456E-2</c:v>
                </c:pt>
                <c:pt idx="3837">
                  <c:v>0.19772870838642101</c:v>
                </c:pt>
                <c:pt idx="3838">
                  <c:v>9.7471892833709703E-2</c:v>
                </c:pt>
                <c:pt idx="3839">
                  <c:v>-1.6709467396140099E-2</c:v>
                </c:pt>
                <c:pt idx="3840">
                  <c:v>-0.13367573916912001</c:v>
                </c:pt>
                <c:pt idx="3841">
                  <c:v>-0.116966277360916</c:v>
                </c:pt>
                <c:pt idx="3842">
                  <c:v>0.264566570520401</c:v>
                </c:pt>
                <c:pt idx="3843">
                  <c:v>8.35473388433456E-2</c:v>
                </c:pt>
                <c:pt idx="3844">
                  <c:v>5.5698227137327097E-2</c:v>
                </c:pt>
                <c:pt idx="3845">
                  <c:v>7.7977515757083796E-2</c:v>
                </c:pt>
                <c:pt idx="3846">
                  <c:v>4.7343492507934501E-2</c:v>
                </c:pt>
                <c:pt idx="3847">
                  <c:v>5.2913315594196299E-2</c:v>
                </c:pt>
                <c:pt idx="3848">
                  <c:v>-0.122536100447177</c:v>
                </c:pt>
                <c:pt idx="3849">
                  <c:v>-1.11396452412009E-2</c:v>
                </c:pt>
                <c:pt idx="3850">
                  <c:v>-0.128105923533439</c:v>
                </c:pt>
                <c:pt idx="3851">
                  <c:v>-5.5698226206004602E-3</c:v>
                </c:pt>
                <c:pt idx="3852">
                  <c:v>-0.16152486205100999</c:v>
                </c:pt>
                <c:pt idx="3853">
                  <c:v>-0.20608343183994199</c:v>
                </c:pt>
                <c:pt idx="3854">
                  <c:v>-0.245072200894355</c:v>
                </c:pt>
                <c:pt idx="3855">
                  <c:v>5.0128404051065403E-2</c:v>
                </c:pt>
                <c:pt idx="3856">
                  <c:v>0.192158877849578</c:v>
                </c:pt>
                <c:pt idx="3857">
                  <c:v>-0.26735147833824102</c:v>
                </c:pt>
                <c:pt idx="3858">
                  <c:v>-7.2407692670822102E-2</c:v>
                </c:pt>
                <c:pt idx="3859">
                  <c:v>-3.3418934792280197E-2</c:v>
                </c:pt>
                <c:pt idx="3860">
                  <c:v>-0.116966277360916</c:v>
                </c:pt>
                <c:pt idx="3861">
                  <c:v>-0.105826631188392</c:v>
                </c:pt>
                <c:pt idx="3862">
                  <c:v>0.15317012369632699</c:v>
                </c:pt>
                <c:pt idx="3863">
                  <c:v>-0.111396454274654</c:v>
                </c:pt>
                <c:pt idx="3864">
                  <c:v>-0.17266450822353299</c:v>
                </c:pt>
                <c:pt idx="3865">
                  <c:v>-0.27849113941192599</c:v>
                </c:pt>
                <c:pt idx="3866">
                  <c:v>-6.6837869584560394E-2</c:v>
                </c:pt>
                <c:pt idx="3867">
                  <c:v>-1.6709467396140099E-2</c:v>
                </c:pt>
                <c:pt idx="3868">
                  <c:v>9.4686985015869099E-2</c:v>
                </c:pt>
                <c:pt idx="3869">
                  <c:v>-0.15038521587848599</c:v>
                </c:pt>
                <c:pt idx="3870">
                  <c:v>-0.25064203143119801</c:v>
                </c:pt>
                <c:pt idx="3871">
                  <c:v>-0.17823432385921401</c:v>
                </c:pt>
                <c:pt idx="3872">
                  <c:v>0.10304171591997099</c:v>
                </c:pt>
                <c:pt idx="3873">
                  <c:v>-0.139245569705963</c:v>
                </c:pt>
                <c:pt idx="3874">
                  <c:v>-0.42887634038925099</c:v>
                </c:pt>
                <c:pt idx="3875">
                  <c:v>-0.17823432385921401</c:v>
                </c:pt>
                <c:pt idx="3876">
                  <c:v>-9.4686985015869099E-2</c:v>
                </c:pt>
                <c:pt idx="3877">
                  <c:v>0.13089083135127999</c:v>
                </c:pt>
                <c:pt idx="3878">
                  <c:v>0.11418136209249399</c:v>
                </c:pt>
                <c:pt idx="3879">
                  <c:v>2.5064202025532702E-2</c:v>
                </c:pt>
                <c:pt idx="3880">
                  <c:v>6.9622784852981498E-2</c:v>
                </c:pt>
                <c:pt idx="3881">
                  <c:v>0.33697426319122298</c:v>
                </c:pt>
                <c:pt idx="3882">
                  <c:v>-2.2279290482401799E-2</c:v>
                </c:pt>
                <c:pt idx="3883">
                  <c:v>6.6837869584560394E-2</c:v>
                </c:pt>
                <c:pt idx="3884">
                  <c:v>-0.17266450822353299</c:v>
                </c:pt>
                <c:pt idx="3885">
                  <c:v>0.19772870838642101</c:v>
                </c:pt>
                <c:pt idx="3886">
                  <c:v>0.15038521587848599</c:v>
                </c:pt>
                <c:pt idx="3887">
                  <c:v>0.147600293159484</c:v>
                </c:pt>
                <c:pt idx="3888">
                  <c:v>0.125321015715599</c:v>
                </c:pt>
                <c:pt idx="3889">
                  <c:v>-0.116966277360916</c:v>
                </c:pt>
                <c:pt idx="3890">
                  <c:v>-3.8988757878541898E-2</c:v>
                </c:pt>
                <c:pt idx="3891">
                  <c:v>-5.0128404051065403E-2</c:v>
                </c:pt>
                <c:pt idx="3892">
                  <c:v>0.169879585504531</c:v>
                </c:pt>
                <c:pt idx="3893">
                  <c:v>-0.15038521587848599</c:v>
                </c:pt>
                <c:pt idx="3894">
                  <c:v>-0.17823432385921401</c:v>
                </c:pt>
                <c:pt idx="3895">
                  <c:v>0.111396454274654</c:v>
                </c:pt>
                <c:pt idx="3896">
                  <c:v>-8.35473388433456E-2</c:v>
                </c:pt>
                <c:pt idx="3897">
                  <c:v>0.28406095504760698</c:v>
                </c:pt>
                <c:pt idx="3898">
                  <c:v>-3.8988757878541898E-2</c:v>
                </c:pt>
                <c:pt idx="3899">
                  <c:v>-1.11396452412009E-2</c:v>
                </c:pt>
                <c:pt idx="3900">
                  <c:v>0.16709467768669101</c:v>
                </c:pt>
                <c:pt idx="3901">
                  <c:v>8.3547336980700493E-3</c:v>
                </c:pt>
                <c:pt idx="3902">
                  <c:v>0.13367573916912001</c:v>
                </c:pt>
                <c:pt idx="3903">
                  <c:v>0.264566570520401</c:v>
                </c:pt>
                <c:pt idx="3904">
                  <c:v>0.27849113941192599</c:v>
                </c:pt>
                <c:pt idx="3905">
                  <c:v>-6.1268050223588902E-2</c:v>
                </c:pt>
                <c:pt idx="3906">
                  <c:v>9.4686985015869099E-2</c:v>
                </c:pt>
                <c:pt idx="3907">
                  <c:v>-0.128105923533439</c:v>
                </c:pt>
                <c:pt idx="3908">
                  <c:v>0.33140444755554199</c:v>
                </c:pt>
                <c:pt idx="3909">
                  <c:v>8.9117161929607294E-2</c:v>
                </c:pt>
                <c:pt idx="3910">
                  <c:v>1.94943789392709E-2</c:v>
                </c:pt>
                <c:pt idx="3911">
                  <c:v>6.4052961766719804E-2</c:v>
                </c:pt>
                <c:pt idx="3912">
                  <c:v>-0.245072200894355</c:v>
                </c:pt>
                <c:pt idx="3913">
                  <c:v>0.35089883208274802</c:v>
                </c:pt>
                <c:pt idx="3914">
                  <c:v>0.30355533957481301</c:v>
                </c:pt>
                <c:pt idx="3915">
                  <c:v>1.6709467396140099E-2</c:v>
                </c:pt>
                <c:pt idx="3916">
                  <c:v>6.4052961766719804E-2</c:v>
                </c:pt>
                <c:pt idx="3917">
                  <c:v>0.33418935537338201</c:v>
                </c:pt>
                <c:pt idx="3918">
                  <c:v>2.2279290482401799E-2</c:v>
                </c:pt>
                <c:pt idx="3919">
                  <c:v>-5.5698227137327097E-2</c:v>
                </c:pt>
                <c:pt idx="3920">
                  <c:v>-7.2407692670822102E-2</c:v>
                </c:pt>
                <c:pt idx="3921">
                  <c:v>5.8483138680457999E-2</c:v>
                </c:pt>
                <c:pt idx="3922">
                  <c:v>0.15595503151416701</c:v>
                </c:pt>
                <c:pt idx="3923">
                  <c:v>0.25621184706687899</c:v>
                </c:pt>
                <c:pt idx="3924">
                  <c:v>8.0762431025504997E-2</c:v>
                </c:pt>
                <c:pt idx="3925">
                  <c:v>0.13089083135127999</c:v>
                </c:pt>
                <c:pt idx="3926">
                  <c:v>-0.16709467768669101</c:v>
                </c:pt>
                <c:pt idx="3927">
                  <c:v>7.2407692670822102E-2</c:v>
                </c:pt>
                <c:pt idx="3928">
                  <c:v>-5.5698227137327097E-2</c:v>
                </c:pt>
                <c:pt idx="3929">
                  <c:v>-0.39545741677284202</c:v>
                </c:pt>
                <c:pt idx="3930">
                  <c:v>0.25899675488471902</c:v>
                </c:pt>
                <c:pt idx="3931">
                  <c:v>0.19494378566741899</c:v>
                </c:pt>
                <c:pt idx="3932">
                  <c:v>0</c:v>
                </c:pt>
                <c:pt idx="3933">
                  <c:v>0.39545741677284202</c:v>
                </c:pt>
                <c:pt idx="3934">
                  <c:v>2.78491135686635E-2</c:v>
                </c:pt>
                <c:pt idx="3935">
                  <c:v>0.17266450822353299</c:v>
                </c:pt>
                <c:pt idx="3936">
                  <c:v>3.0634025111794399E-2</c:v>
                </c:pt>
                <c:pt idx="3937">
                  <c:v>5.8483138680457999E-2</c:v>
                </c:pt>
                <c:pt idx="3938">
                  <c:v>1.6709467396140099E-2</c:v>
                </c:pt>
                <c:pt idx="3939">
                  <c:v>-2.2279290482401799E-2</c:v>
                </c:pt>
                <c:pt idx="3940">
                  <c:v>0.23114763200283001</c:v>
                </c:pt>
                <c:pt idx="3941">
                  <c:v>0.28963077068328802</c:v>
                </c:pt>
                <c:pt idx="3942">
                  <c:v>3.8988757878541898E-2</c:v>
                </c:pt>
                <c:pt idx="3943">
                  <c:v>0.10861153900623299</c:v>
                </c:pt>
                <c:pt idx="3944">
                  <c:v>-1.6709467396140099E-2</c:v>
                </c:pt>
                <c:pt idx="3945">
                  <c:v>0.26735147833824102</c:v>
                </c:pt>
                <c:pt idx="3946">
                  <c:v>-1.6709467396140099E-2</c:v>
                </c:pt>
                <c:pt idx="3947">
                  <c:v>0.222792908549308</c:v>
                </c:pt>
                <c:pt idx="3948">
                  <c:v>0.10025680810213</c:v>
                </c:pt>
                <c:pt idx="3949">
                  <c:v>0.17266450822353299</c:v>
                </c:pt>
                <c:pt idx="3950">
                  <c:v>-5.0128404051065403E-2</c:v>
                </c:pt>
                <c:pt idx="3951">
                  <c:v>0.222792908549308</c:v>
                </c:pt>
                <c:pt idx="3952">
                  <c:v>0.34254407882690402</c:v>
                </c:pt>
                <c:pt idx="3953">
                  <c:v>-0.18380413949489499</c:v>
                </c:pt>
                <c:pt idx="3954">
                  <c:v>-0.10025680810213</c:v>
                </c:pt>
                <c:pt idx="3955">
                  <c:v>0.32026478648185702</c:v>
                </c:pt>
                <c:pt idx="3956">
                  <c:v>-2.78491135686635E-2</c:v>
                </c:pt>
                <c:pt idx="3957">
                  <c:v>0.286845862865448</c:v>
                </c:pt>
                <c:pt idx="3958">
                  <c:v>1.11396452412009E-2</c:v>
                </c:pt>
                <c:pt idx="3959">
                  <c:v>0.14481538534164401</c:v>
                </c:pt>
                <c:pt idx="3960">
                  <c:v>0.189373970031738</c:v>
                </c:pt>
                <c:pt idx="3961">
                  <c:v>0.17823432385921401</c:v>
                </c:pt>
                <c:pt idx="3962">
                  <c:v>0.11418136209249399</c:v>
                </c:pt>
                <c:pt idx="3963">
                  <c:v>1.39245567843317E-2</c:v>
                </c:pt>
                <c:pt idx="3964">
                  <c:v>-0.111396454274654</c:v>
                </c:pt>
                <c:pt idx="3965">
                  <c:v>0.203298524022102</c:v>
                </c:pt>
                <c:pt idx="3966">
                  <c:v>0.13089083135127999</c:v>
                </c:pt>
                <c:pt idx="3967">
                  <c:v>0.136460646986961</c:v>
                </c:pt>
                <c:pt idx="3968">
                  <c:v>0.15595503151416701</c:v>
                </c:pt>
                <c:pt idx="3969">
                  <c:v>0.309125155210495</c:v>
                </c:pt>
                <c:pt idx="3970">
                  <c:v>0.370393216609954</c:v>
                </c:pt>
                <c:pt idx="3971">
                  <c:v>0.19772870838642101</c:v>
                </c:pt>
                <c:pt idx="3972">
                  <c:v>0.38153284788131703</c:v>
                </c:pt>
                <c:pt idx="3973">
                  <c:v>0.158739939332008</c:v>
                </c:pt>
                <c:pt idx="3974">
                  <c:v>0.13089083135127999</c:v>
                </c:pt>
                <c:pt idx="3975">
                  <c:v>0.16430976986884999</c:v>
                </c:pt>
                <c:pt idx="3976">
                  <c:v>7.5192607939243303E-2</c:v>
                </c:pt>
                <c:pt idx="3977">
                  <c:v>0.36482337117195102</c:v>
                </c:pt>
                <c:pt idx="3978">
                  <c:v>0.128105923533439</c:v>
                </c:pt>
                <c:pt idx="3979">
                  <c:v>0.25621184706687899</c:v>
                </c:pt>
                <c:pt idx="3980">
                  <c:v>0.35089883208274802</c:v>
                </c:pt>
                <c:pt idx="3981">
                  <c:v>0.111396454274654</c:v>
                </c:pt>
                <c:pt idx="3982">
                  <c:v>0.222792908549308</c:v>
                </c:pt>
                <c:pt idx="3983">
                  <c:v>-0.19494378566741899</c:v>
                </c:pt>
                <c:pt idx="3984">
                  <c:v>0.16709467768669101</c:v>
                </c:pt>
                <c:pt idx="3985">
                  <c:v>6.6837869584560394E-2</c:v>
                </c:pt>
                <c:pt idx="3986">
                  <c:v>0.28963077068328802</c:v>
                </c:pt>
                <c:pt idx="3987">
                  <c:v>0.200513616204261</c:v>
                </c:pt>
                <c:pt idx="3988">
                  <c:v>6.1268050223588902E-2</c:v>
                </c:pt>
                <c:pt idx="3989">
                  <c:v>2.7849113103002301E-3</c:v>
                </c:pt>
                <c:pt idx="3990">
                  <c:v>0.15038521587848599</c:v>
                </c:pt>
                <c:pt idx="3991">
                  <c:v>-0.189373970031738</c:v>
                </c:pt>
                <c:pt idx="3992">
                  <c:v>0.18380413949489499</c:v>
                </c:pt>
                <c:pt idx="3993">
                  <c:v>0.35089883208274802</c:v>
                </c:pt>
                <c:pt idx="3994">
                  <c:v>0.38710266351699801</c:v>
                </c:pt>
                <c:pt idx="3995">
                  <c:v>0.15595503151416701</c:v>
                </c:pt>
                <c:pt idx="3996">
                  <c:v>0.189373970031738</c:v>
                </c:pt>
                <c:pt idx="3997">
                  <c:v>0.48735949397086997</c:v>
                </c:pt>
                <c:pt idx="3998">
                  <c:v>0.42609143257141102</c:v>
                </c:pt>
                <c:pt idx="3999">
                  <c:v>2.2279290482401799E-2</c:v>
                </c:pt>
                <c:pt idx="4000">
                  <c:v>0.139245569705963</c:v>
                </c:pt>
                <c:pt idx="4001">
                  <c:v>-2.78491135686635E-2</c:v>
                </c:pt>
                <c:pt idx="4002">
                  <c:v>3.3418934792280197E-2</c:v>
                </c:pt>
                <c:pt idx="4003">
                  <c:v>0.30355533957481301</c:v>
                </c:pt>
                <c:pt idx="4004">
                  <c:v>0.147600293159484</c:v>
                </c:pt>
                <c:pt idx="4005">
                  <c:v>0.30355533957481301</c:v>
                </c:pt>
                <c:pt idx="4006">
                  <c:v>0.55141246318817105</c:v>
                </c:pt>
                <c:pt idx="4007">
                  <c:v>0.105826631188392</c:v>
                </c:pt>
                <c:pt idx="4008">
                  <c:v>0.21722307801246599</c:v>
                </c:pt>
                <c:pt idx="4009">
                  <c:v>0.111396454274654</c:v>
                </c:pt>
                <c:pt idx="4010">
                  <c:v>0.128105923533439</c:v>
                </c:pt>
                <c:pt idx="4011">
                  <c:v>0.19494378566741899</c:v>
                </c:pt>
                <c:pt idx="4012">
                  <c:v>0.36203846335411</c:v>
                </c:pt>
                <c:pt idx="4013">
                  <c:v>3.3418934792280197E-2</c:v>
                </c:pt>
                <c:pt idx="4014">
                  <c:v>6.1268050223588902E-2</c:v>
                </c:pt>
                <c:pt idx="4015">
                  <c:v>-6.6837869584560394E-2</c:v>
                </c:pt>
                <c:pt idx="4016">
                  <c:v>0.122536100447177</c:v>
                </c:pt>
                <c:pt idx="4017">
                  <c:v>0.147600293159484</c:v>
                </c:pt>
                <c:pt idx="4018">
                  <c:v>-3.8988757878541898E-2</c:v>
                </c:pt>
                <c:pt idx="4019">
                  <c:v>1.94943789392709E-2</c:v>
                </c:pt>
                <c:pt idx="4020">
                  <c:v>0.17544941604137401</c:v>
                </c:pt>
                <c:pt idx="4021">
                  <c:v>0.18658906221389701</c:v>
                </c:pt>
                <c:pt idx="4022">
                  <c:v>0.28963077068328802</c:v>
                </c:pt>
                <c:pt idx="4023">
                  <c:v>0.32583463191986001</c:v>
                </c:pt>
                <c:pt idx="4024">
                  <c:v>0.27013638615608199</c:v>
                </c:pt>
                <c:pt idx="4025">
                  <c:v>0.26735147833824102</c:v>
                </c:pt>
                <c:pt idx="4026">
                  <c:v>0.31469497084617598</c:v>
                </c:pt>
                <c:pt idx="4027">
                  <c:v>0.233932554721832</c:v>
                </c:pt>
                <c:pt idx="4028">
                  <c:v>0.13367573916912001</c:v>
                </c:pt>
                <c:pt idx="4029">
                  <c:v>0.211653262376785</c:v>
                </c:pt>
                <c:pt idx="4030">
                  <c:v>9.1902069747447898E-2</c:v>
                </c:pt>
                <c:pt idx="4031">
                  <c:v>0.37596303224563599</c:v>
                </c:pt>
                <c:pt idx="4032">
                  <c:v>0.10861153900623299</c:v>
                </c:pt>
                <c:pt idx="4033">
                  <c:v>3.6203846335411002E-2</c:v>
                </c:pt>
                <c:pt idx="4034">
                  <c:v>0.17266450822353299</c:v>
                </c:pt>
                <c:pt idx="4035">
                  <c:v>0.17823432385921401</c:v>
                </c:pt>
                <c:pt idx="4036">
                  <c:v>0.28127604722976601</c:v>
                </c:pt>
                <c:pt idx="4037">
                  <c:v>0.122536100447177</c:v>
                </c:pt>
                <c:pt idx="4038">
                  <c:v>0.20608343183994199</c:v>
                </c:pt>
                <c:pt idx="4039">
                  <c:v>0.14481538534164401</c:v>
                </c:pt>
                <c:pt idx="4040">
                  <c:v>0.233932554721832</c:v>
                </c:pt>
                <c:pt idx="4041">
                  <c:v>0.39545741677284202</c:v>
                </c:pt>
                <c:pt idx="4042">
                  <c:v>5.8483138680457999E-2</c:v>
                </c:pt>
                <c:pt idx="4043">
                  <c:v>6.6837869584560394E-2</c:v>
                </c:pt>
                <c:pt idx="4044">
                  <c:v>-2.2279290482401799E-2</c:v>
                </c:pt>
                <c:pt idx="4045">
                  <c:v>0.16709467768669101</c:v>
                </c:pt>
                <c:pt idx="4046">
                  <c:v>9.7471892833709703E-2</c:v>
                </c:pt>
                <c:pt idx="4047">
                  <c:v>0.19494378566741899</c:v>
                </c:pt>
                <c:pt idx="4048">
                  <c:v>5.5698226206004602E-3</c:v>
                </c:pt>
                <c:pt idx="4049">
                  <c:v>0.22836272418498901</c:v>
                </c:pt>
                <c:pt idx="4050">
                  <c:v>0.17823432385921401</c:v>
                </c:pt>
                <c:pt idx="4051">
                  <c:v>9.4686985015869099E-2</c:v>
                </c:pt>
                <c:pt idx="4052">
                  <c:v>-2.78491135686635E-2</c:v>
                </c:pt>
                <c:pt idx="4053">
                  <c:v>4.17736694216728E-2</c:v>
                </c:pt>
                <c:pt idx="4054">
                  <c:v>4.17736694216728E-2</c:v>
                </c:pt>
                <c:pt idx="4055">
                  <c:v>1.94943789392709E-2</c:v>
                </c:pt>
                <c:pt idx="4056">
                  <c:v>8.6332254111766801E-2</c:v>
                </c:pt>
                <c:pt idx="4057">
                  <c:v>0.116966277360916</c:v>
                </c:pt>
                <c:pt idx="4058">
                  <c:v>0.122536100447177</c:v>
                </c:pt>
                <c:pt idx="4059">
                  <c:v>0.21443817019462499</c:v>
                </c:pt>
                <c:pt idx="4060">
                  <c:v>0.27013638615608199</c:v>
                </c:pt>
                <c:pt idx="4061">
                  <c:v>0.21443817019462499</c:v>
                </c:pt>
                <c:pt idx="4062">
                  <c:v>0.125321015715599</c:v>
                </c:pt>
                <c:pt idx="4063">
                  <c:v>0.10025680810213</c:v>
                </c:pt>
                <c:pt idx="4064">
                  <c:v>-0.21722307801246599</c:v>
                </c:pt>
                <c:pt idx="4065">
                  <c:v>0.23114763200283001</c:v>
                </c:pt>
                <c:pt idx="4066">
                  <c:v>0.16152486205100999</c:v>
                </c:pt>
                <c:pt idx="4067">
                  <c:v>0.46508020162582397</c:v>
                </c:pt>
                <c:pt idx="4068">
                  <c:v>0.22557781636714899</c:v>
                </c:pt>
                <c:pt idx="4069">
                  <c:v>-8.35473388433456E-2</c:v>
                </c:pt>
                <c:pt idx="4070">
                  <c:v>-6.1268050223588902E-2</c:v>
                </c:pt>
                <c:pt idx="4071">
                  <c:v>3.8988757878541898E-2</c:v>
                </c:pt>
                <c:pt idx="4072">
                  <c:v>6.4052961766719804E-2</c:v>
                </c:pt>
                <c:pt idx="4073">
                  <c:v>-5.5698226206004602E-3</c:v>
                </c:pt>
                <c:pt idx="4074">
                  <c:v>3.0634025111794399E-2</c:v>
                </c:pt>
                <c:pt idx="4075">
                  <c:v>-0.16152486205100999</c:v>
                </c:pt>
                <c:pt idx="4076">
                  <c:v>0.21443817019462499</c:v>
                </c:pt>
                <c:pt idx="4077">
                  <c:v>0.28963077068328802</c:v>
                </c:pt>
                <c:pt idx="4078">
                  <c:v>0.128105923533439</c:v>
                </c:pt>
                <c:pt idx="4079">
                  <c:v>-7.7977515757083796E-2</c:v>
                </c:pt>
                <c:pt idx="4080">
                  <c:v>9.7471892833709703E-2</c:v>
                </c:pt>
                <c:pt idx="4081">
                  <c:v>0.309125155210495</c:v>
                </c:pt>
                <c:pt idx="4082">
                  <c:v>0.116966277360916</c:v>
                </c:pt>
                <c:pt idx="4083">
                  <c:v>5.5698227137327097E-2</c:v>
                </c:pt>
                <c:pt idx="4084">
                  <c:v>-7.2407692670822102E-2</c:v>
                </c:pt>
                <c:pt idx="4085">
                  <c:v>0.19772870838642101</c:v>
                </c:pt>
                <c:pt idx="4086">
                  <c:v>0.339759171009063</c:v>
                </c:pt>
                <c:pt idx="4087">
                  <c:v>-5.5698227137327097E-2</c:v>
                </c:pt>
                <c:pt idx="4088">
                  <c:v>9.7471892833709703E-2</c:v>
                </c:pt>
                <c:pt idx="4089">
                  <c:v>8.3547336980700493E-3</c:v>
                </c:pt>
                <c:pt idx="4090">
                  <c:v>1.6709467396140099E-2</c:v>
                </c:pt>
                <c:pt idx="4091">
                  <c:v>0.14203047752380299</c:v>
                </c:pt>
                <c:pt idx="4092">
                  <c:v>0.13367573916912001</c:v>
                </c:pt>
                <c:pt idx="4093">
                  <c:v>0.203298524022102</c:v>
                </c:pt>
                <c:pt idx="4094">
                  <c:v>2.5064202025532702E-2</c:v>
                </c:pt>
                <c:pt idx="4095">
                  <c:v>-5.5698227137327097E-2</c:v>
                </c:pt>
                <c:pt idx="4096">
                  <c:v>-2.2279290482401799E-2</c:v>
                </c:pt>
                <c:pt idx="4097">
                  <c:v>0.139245569705963</c:v>
                </c:pt>
                <c:pt idx="4098">
                  <c:v>0.21443817019462499</c:v>
                </c:pt>
                <c:pt idx="4099">
                  <c:v>9.7471892833709703E-2</c:v>
                </c:pt>
                <c:pt idx="4100">
                  <c:v>0.29241567850112898</c:v>
                </c:pt>
                <c:pt idx="4101">
                  <c:v>0.169879585504531</c:v>
                </c:pt>
                <c:pt idx="4102">
                  <c:v>0.203298524022102</c:v>
                </c:pt>
                <c:pt idx="4103">
                  <c:v>-5.0128404051065403E-2</c:v>
                </c:pt>
                <c:pt idx="4104">
                  <c:v>-0.105826631188392</c:v>
                </c:pt>
                <c:pt idx="4105">
                  <c:v>-5.0128404051065403E-2</c:v>
                </c:pt>
                <c:pt idx="4106">
                  <c:v>4.7343492507934501E-2</c:v>
                </c:pt>
                <c:pt idx="4107">
                  <c:v>-0.28963077068328802</c:v>
                </c:pt>
                <c:pt idx="4108">
                  <c:v>8.35473388433456E-2</c:v>
                </c:pt>
                <c:pt idx="4109">
                  <c:v>0.401027232408523</c:v>
                </c:pt>
                <c:pt idx="4110">
                  <c:v>8.3547336980700493E-3</c:v>
                </c:pt>
                <c:pt idx="4111">
                  <c:v>-0.10025680810213</c:v>
                </c:pt>
                <c:pt idx="4112">
                  <c:v>0.15317012369632699</c:v>
                </c:pt>
                <c:pt idx="4113">
                  <c:v>-0.139245569705963</c:v>
                </c:pt>
                <c:pt idx="4114">
                  <c:v>-2.2279290482401799E-2</c:v>
                </c:pt>
                <c:pt idx="4115">
                  <c:v>0.23671746253967199</c:v>
                </c:pt>
                <c:pt idx="4116">
                  <c:v>0.19772870838642101</c:v>
                </c:pt>
                <c:pt idx="4117">
                  <c:v>0.19772870838642101</c:v>
                </c:pt>
                <c:pt idx="4118">
                  <c:v>0.242287278175354</c:v>
                </c:pt>
                <c:pt idx="4119">
                  <c:v>-0.13367573916912001</c:v>
                </c:pt>
                <c:pt idx="4120">
                  <c:v>1.11396452412009E-2</c:v>
                </c:pt>
                <c:pt idx="4121">
                  <c:v>0.17544941604137401</c:v>
                </c:pt>
                <c:pt idx="4122">
                  <c:v>0.31469497084617598</c:v>
                </c:pt>
                <c:pt idx="4123">
                  <c:v>0.128105923533439</c:v>
                </c:pt>
                <c:pt idx="4124">
                  <c:v>0.23671746253967199</c:v>
                </c:pt>
                <c:pt idx="4125">
                  <c:v>0.128105923533439</c:v>
                </c:pt>
                <c:pt idx="4126">
                  <c:v>2.7849113103002301E-3</c:v>
                </c:pt>
                <c:pt idx="4127">
                  <c:v>0.26178166270255998</c:v>
                </c:pt>
                <c:pt idx="4128">
                  <c:v>0.116966277360916</c:v>
                </c:pt>
                <c:pt idx="4129">
                  <c:v>-0.15595503151416701</c:v>
                </c:pt>
                <c:pt idx="4130">
                  <c:v>4.7343492507934501E-2</c:v>
                </c:pt>
                <c:pt idx="4131">
                  <c:v>-0.16709467768669101</c:v>
                </c:pt>
                <c:pt idx="4132">
                  <c:v>0.158739939332008</c:v>
                </c:pt>
                <c:pt idx="4133">
                  <c:v>-0.17823432385921401</c:v>
                </c:pt>
                <c:pt idx="4134">
                  <c:v>8.6332254111766801E-2</c:v>
                </c:pt>
                <c:pt idx="4135">
                  <c:v>3.8988757878541898E-2</c:v>
                </c:pt>
                <c:pt idx="4136">
                  <c:v>0.23671746253967199</c:v>
                </c:pt>
                <c:pt idx="4137">
                  <c:v>-5.0128404051065403E-2</c:v>
                </c:pt>
                <c:pt idx="4138">
                  <c:v>7.5192607939243303E-2</c:v>
                </c:pt>
                <c:pt idx="4139">
                  <c:v>-0.16709467768669101</c:v>
                </c:pt>
                <c:pt idx="4140">
                  <c:v>-0.14481538534164401</c:v>
                </c:pt>
                <c:pt idx="4141">
                  <c:v>0.23114763200283001</c:v>
                </c:pt>
                <c:pt idx="4142">
                  <c:v>0.136460646986961</c:v>
                </c:pt>
                <c:pt idx="4143">
                  <c:v>0.11975118517875601</c:v>
                </c:pt>
                <c:pt idx="4144">
                  <c:v>4.7343492507934501E-2</c:v>
                </c:pt>
                <c:pt idx="4145">
                  <c:v>0.128105923533439</c:v>
                </c:pt>
                <c:pt idx="4146">
                  <c:v>-6.6837869584560394E-2</c:v>
                </c:pt>
                <c:pt idx="4147">
                  <c:v>0.17544941604137401</c:v>
                </c:pt>
                <c:pt idx="4148">
                  <c:v>0.23114763200283001</c:v>
                </c:pt>
                <c:pt idx="4149">
                  <c:v>-0.31191006302833502</c:v>
                </c:pt>
                <c:pt idx="4150">
                  <c:v>0.25899675488471902</c:v>
                </c:pt>
                <c:pt idx="4151">
                  <c:v>0.27013638615608199</c:v>
                </c:pt>
                <c:pt idx="4152">
                  <c:v>4.7343492507934501E-2</c:v>
                </c:pt>
                <c:pt idx="4153">
                  <c:v>0.10025680810213</c:v>
                </c:pt>
                <c:pt idx="4154">
                  <c:v>0.28406095504760698</c:v>
                </c:pt>
                <c:pt idx="4155">
                  <c:v>0.401027232408523</c:v>
                </c:pt>
                <c:pt idx="4156">
                  <c:v>9.4686985015869099E-2</c:v>
                </c:pt>
                <c:pt idx="4157">
                  <c:v>-0.339759171009063</c:v>
                </c:pt>
                <c:pt idx="4158">
                  <c:v>0.27849113941192599</c:v>
                </c:pt>
                <c:pt idx="4159">
                  <c:v>3.6203846335411002E-2</c:v>
                </c:pt>
                <c:pt idx="4160">
                  <c:v>-7.7977515757083796E-2</c:v>
                </c:pt>
                <c:pt idx="4161">
                  <c:v>0.181019231677055</c:v>
                </c:pt>
                <c:pt idx="4162">
                  <c:v>0.42052161693572998</c:v>
                </c:pt>
                <c:pt idx="4163">
                  <c:v>-2.2279290482401799E-2</c:v>
                </c:pt>
                <c:pt idx="4164">
                  <c:v>9.4686985015869099E-2</c:v>
                </c:pt>
                <c:pt idx="4165">
                  <c:v>-7.2407692670822102E-2</c:v>
                </c:pt>
                <c:pt idx="4166">
                  <c:v>6.6837869584560394E-2</c:v>
                </c:pt>
                <c:pt idx="4167">
                  <c:v>0.136460646986961</c:v>
                </c:pt>
                <c:pt idx="4168">
                  <c:v>-0.111396454274654</c:v>
                </c:pt>
                <c:pt idx="4169">
                  <c:v>-0.139245569705963</c:v>
                </c:pt>
                <c:pt idx="4170">
                  <c:v>0.22836272418498901</c:v>
                </c:pt>
                <c:pt idx="4171">
                  <c:v>-4.4558580964803599E-2</c:v>
                </c:pt>
                <c:pt idx="4172">
                  <c:v>5.8483138680457999E-2</c:v>
                </c:pt>
                <c:pt idx="4173">
                  <c:v>-0.16152486205100999</c:v>
                </c:pt>
                <c:pt idx="4174">
                  <c:v>-0.17266450822353299</c:v>
                </c:pt>
                <c:pt idx="4175">
                  <c:v>0.25621184706687899</c:v>
                </c:pt>
                <c:pt idx="4176">
                  <c:v>0.23950237035751301</c:v>
                </c:pt>
                <c:pt idx="4177">
                  <c:v>0.181019231677055</c:v>
                </c:pt>
                <c:pt idx="4178">
                  <c:v>0.23114763200283001</c:v>
                </c:pt>
                <c:pt idx="4179">
                  <c:v>5.5698227137327097E-2</c:v>
                </c:pt>
                <c:pt idx="4180">
                  <c:v>9.7471892833709703E-2</c:v>
                </c:pt>
                <c:pt idx="4181">
                  <c:v>0.20886835455894401</c:v>
                </c:pt>
                <c:pt idx="4182">
                  <c:v>0.28127604722976601</c:v>
                </c:pt>
                <c:pt idx="4183">
                  <c:v>0.111396454274654</c:v>
                </c:pt>
                <c:pt idx="4184">
                  <c:v>0.16152486205100999</c:v>
                </c:pt>
                <c:pt idx="4185">
                  <c:v>0.111396454274654</c:v>
                </c:pt>
                <c:pt idx="4186">
                  <c:v>6.6837869584560394E-2</c:v>
                </c:pt>
                <c:pt idx="4187">
                  <c:v>-8.35473388433456E-2</c:v>
                </c:pt>
                <c:pt idx="4188">
                  <c:v>8.35473388433456E-2</c:v>
                </c:pt>
                <c:pt idx="4189">
                  <c:v>4.7343492507934501E-2</c:v>
                </c:pt>
                <c:pt idx="4190">
                  <c:v>4.17736694216728E-2</c:v>
                </c:pt>
                <c:pt idx="4191">
                  <c:v>3.0634025111794399E-2</c:v>
                </c:pt>
                <c:pt idx="4192">
                  <c:v>0.15595503151416701</c:v>
                </c:pt>
                <c:pt idx="4193">
                  <c:v>0.15317012369632699</c:v>
                </c:pt>
                <c:pt idx="4194">
                  <c:v>0.16430976986884999</c:v>
                </c:pt>
                <c:pt idx="4195">
                  <c:v>5.8483138680457999E-2</c:v>
                </c:pt>
                <c:pt idx="4196">
                  <c:v>0.28127604722976601</c:v>
                </c:pt>
                <c:pt idx="4197">
                  <c:v>0.41216686367988498</c:v>
                </c:pt>
                <c:pt idx="4198">
                  <c:v>0.35368373990058899</c:v>
                </c:pt>
                <c:pt idx="4199">
                  <c:v>1.6709467396140099E-2</c:v>
                </c:pt>
                <c:pt idx="4200">
                  <c:v>0.122536100447177</c:v>
                </c:pt>
                <c:pt idx="4201">
                  <c:v>0.30634024739265397</c:v>
                </c:pt>
                <c:pt idx="4202">
                  <c:v>-0.139245569705963</c:v>
                </c:pt>
                <c:pt idx="4203">
                  <c:v>0.147600293159484</c:v>
                </c:pt>
                <c:pt idx="4204">
                  <c:v>4.4558580964803599E-2</c:v>
                </c:pt>
                <c:pt idx="4205">
                  <c:v>0.24785710871219599</c:v>
                </c:pt>
                <c:pt idx="4206">
                  <c:v>0.14203047752380299</c:v>
                </c:pt>
                <c:pt idx="4207">
                  <c:v>0.14203047752380299</c:v>
                </c:pt>
                <c:pt idx="4208">
                  <c:v>-0.15038521587848599</c:v>
                </c:pt>
                <c:pt idx="4209">
                  <c:v>-8.9117161929607294E-2</c:v>
                </c:pt>
                <c:pt idx="4210">
                  <c:v>0.158739939332008</c:v>
                </c:pt>
                <c:pt idx="4211">
                  <c:v>-1.6709467396140099E-2</c:v>
                </c:pt>
                <c:pt idx="4212">
                  <c:v>0.15038521587848599</c:v>
                </c:pt>
                <c:pt idx="4213">
                  <c:v>0.295200586318969</c:v>
                </c:pt>
                <c:pt idx="4214">
                  <c:v>-2.78491135686635E-2</c:v>
                </c:pt>
                <c:pt idx="4215">
                  <c:v>-0.116966277360916</c:v>
                </c:pt>
                <c:pt idx="4216">
                  <c:v>-2.2279290482401799E-2</c:v>
                </c:pt>
                <c:pt idx="4217">
                  <c:v>-3.3418934792280197E-2</c:v>
                </c:pt>
                <c:pt idx="4218">
                  <c:v>-0.128105923533439</c:v>
                </c:pt>
                <c:pt idx="4219">
                  <c:v>8.0762431025504997E-2</c:v>
                </c:pt>
                <c:pt idx="4220">
                  <c:v>0.20886835455894401</c:v>
                </c:pt>
                <c:pt idx="4221">
                  <c:v>-0.13367573916912001</c:v>
                </c:pt>
                <c:pt idx="4222">
                  <c:v>0.19494378566741899</c:v>
                </c:pt>
                <c:pt idx="4223">
                  <c:v>0.317479878664016</c:v>
                </c:pt>
                <c:pt idx="4224">
                  <c:v>0.37874794006347601</c:v>
                </c:pt>
                <c:pt idx="4225">
                  <c:v>7.7977515757083796E-2</c:v>
                </c:pt>
                <c:pt idx="4226">
                  <c:v>0.27292129397392201</c:v>
                </c:pt>
                <c:pt idx="4227">
                  <c:v>0.181019231677055</c:v>
                </c:pt>
                <c:pt idx="4228">
                  <c:v>3.3418934792280197E-2</c:v>
                </c:pt>
                <c:pt idx="4229">
                  <c:v>9.4686985015869099E-2</c:v>
                </c:pt>
                <c:pt idx="4230">
                  <c:v>0.40659704804420399</c:v>
                </c:pt>
                <c:pt idx="4231">
                  <c:v>0.105826631188392</c:v>
                </c:pt>
                <c:pt idx="4232">
                  <c:v>5.2913315594196299E-2</c:v>
                </c:pt>
                <c:pt idx="4233">
                  <c:v>5.0128404051065403E-2</c:v>
                </c:pt>
                <c:pt idx="4234">
                  <c:v>0.242287278175354</c:v>
                </c:pt>
                <c:pt idx="4235">
                  <c:v>0.27570623159408503</c:v>
                </c:pt>
                <c:pt idx="4236">
                  <c:v>0.233932554721832</c:v>
                </c:pt>
                <c:pt idx="4237">
                  <c:v>0.10861153900623299</c:v>
                </c:pt>
                <c:pt idx="4238">
                  <c:v>-3.3418934792280197E-2</c:v>
                </c:pt>
                <c:pt idx="4239">
                  <c:v>0.245072200894355</c:v>
                </c:pt>
                <c:pt idx="4240">
                  <c:v>0.20608343183994199</c:v>
                </c:pt>
                <c:pt idx="4241">
                  <c:v>0.17266450822353299</c:v>
                </c:pt>
                <c:pt idx="4242">
                  <c:v>0.233932554721832</c:v>
                </c:pt>
                <c:pt idx="4243">
                  <c:v>-1.6709467396140099E-2</c:v>
                </c:pt>
                <c:pt idx="4244">
                  <c:v>2.5064202025532702E-2</c:v>
                </c:pt>
                <c:pt idx="4245">
                  <c:v>0.192158877849578</c:v>
                </c:pt>
                <c:pt idx="4246">
                  <c:v>0.43444615602493197</c:v>
                </c:pt>
                <c:pt idx="4247">
                  <c:v>0.23950237035751301</c:v>
                </c:pt>
                <c:pt idx="4248">
                  <c:v>-5.5698226206004602E-3</c:v>
                </c:pt>
                <c:pt idx="4249">
                  <c:v>-8.35473388433456E-2</c:v>
                </c:pt>
                <c:pt idx="4250">
                  <c:v>8.35473388433456E-2</c:v>
                </c:pt>
                <c:pt idx="4251">
                  <c:v>1.39245567843317E-2</c:v>
                </c:pt>
                <c:pt idx="4252">
                  <c:v>0.14203047752380299</c:v>
                </c:pt>
                <c:pt idx="4253">
                  <c:v>6.4052961766719804E-2</c:v>
                </c:pt>
                <c:pt idx="4254">
                  <c:v>8.6332254111766801E-2</c:v>
                </c:pt>
                <c:pt idx="4255">
                  <c:v>-1.11396452412009E-2</c:v>
                </c:pt>
                <c:pt idx="4256">
                  <c:v>0.222792908549308</c:v>
                </c:pt>
                <c:pt idx="4257">
                  <c:v>8.9117161929607294E-2</c:v>
                </c:pt>
                <c:pt idx="4258">
                  <c:v>7.5192607939243303E-2</c:v>
                </c:pt>
                <c:pt idx="4259">
                  <c:v>0.136460646986961</c:v>
                </c:pt>
                <c:pt idx="4260">
                  <c:v>0.25342693924903797</c:v>
                </c:pt>
                <c:pt idx="4261">
                  <c:v>-0.10025680810213</c:v>
                </c:pt>
                <c:pt idx="4262">
                  <c:v>9.1902069747447898E-2</c:v>
                </c:pt>
                <c:pt idx="4263">
                  <c:v>-2.78491135686635E-2</c:v>
                </c:pt>
                <c:pt idx="4264">
                  <c:v>-2.78491135686635E-2</c:v>
                </c:pt>
                <c:pt idx="4265">
                  <c:v>0.33140444755554199</c:v>
                </c:pt>
                <c:pt idx="4266">
                  <c:v>0.15038521587848599</c:v>
                </c:pt>
                <c:pt idx="4267">
                  <c:v>0.13367573916912001</c:v>
                </c:pt>
                <c:pt idx="4268">
                  <c:v>7.7977515757083796E-2</c:v>
                </c:pt>
                <c:pt idx="4269">
                  <c:v>1.6709467396140099E-2</c:v>
                </c:pt>
                <c:pt idx="4270">
                  <c:v>0.32026478648185702</c:v>
                </c:pt>
                <c:pt idx="4271">
                  <c:v>8.6332254111766801E-2</c:v>
                </c:pt>
                <c:pt idx="4272">
                  <c:v>0.16709467768669101</c:v>
                </c:pt>
                <c:pt idx="4273">
                  <c:v>0.13089083135127999</c:v>
                </c:pt>
                <c:pt idx="4274">
                  <c:v>0.13367573916912001</c:v>
                </c:pt>
                <c:pt idx="4275">
                  <c:v>0.222792908549308</c:v>
                </c:pt>
                <c:pt idx="4276">
                  <c:v>0.242287278175354</c:v>
                </c:pt>
                <c:pt idx="4277">
                  <c:v>0.13089083135127999</c:v>
                </c:pt>
                <c:pt idx="4278">
                  <c:v>0.111396454274654</c:v>
                </c:pt>
                <c:pt idx="4279">
                  <c:v>-0.10025680810213</c:v>
                </c:pt>
                <c:pt idx="4280">
                  <c:v>0.11975118517875601</c:v>
                </c:pt>
                <c:pt idx="4281">
                  <c:v>4.17736694216728E-2</c:v>
                </c:pt>
                <c:pt idx="4282">
                  <c:v>0.125321015715599</c:v>
                </c:pt>
                <c:pt idx="4283">
                  <c:v>0.26735147833824102</c:v>
                </c:pt>
                <c:pt idx="4284">
                  <c:v>0.30634024739265397</c:v>
                </c:pt>
                <c:pt idx="4285">
                  <c:v>0.181019231677055</c:v>
                </c:pt>
                <c:pt idx="4286">
                  <c:v>1.39245567843317E-2</c:v>
                </c:pt>
                <c:pt idx="4287">
                  <c:v>0.200513616204261</c:v>
                </c:pt>
                <c:pt idx="4288">
                  <c:v>0.17823432385921401</c:v>
                </c:pt>
                <c:pt idx="4289">
                  <c:v>-0.17266450822353299</c:v>
                </c:pt>
                <c:pt idx="4290">
                  <c:v>-2.2279290482401799E-2</c:v>
                </c:pt>
                <c:pt idx="4291">
                  <c:v>0.125321015715599</c:v>
                </c:pt>
                <c:pt idx="4292">
                  <c:v>-0.16152486205100999</c:v>
                </c:pt>
                <c:pt idx="4293">
                  <c:v>7.5192607939243303E-2</c:v>
                </c:pt>
                <c:pt idx="4294">
                  <c:v>1.6709467396140099E-2</c:v>
                </c:pt>
                <c:pt idx="4295">
                  <c:v>-2.2279290482401799E-2</c:v>
                </c:pt>
                <c:pt idx="4296">
                  <c:v>0.32583463191986001</c:v>
                </c:pt>
                <c:pt idx="4297">
                  <c:v>-7.2407692670822102E-2</c:v>
                </c:pt>
                <c:pt idx="4298">
                  <c:v>0.136460646986961</c:v>
                </c:pt>
                <c:pt idx="4299">
                  <c:v>-7.7977515757083796E-2</c:v>
                </c:pt>
                <c:pt idx="4300">
                  <c:v>-5.0128404051065403E-2</c:v>
                </c:pt>
                <c:pt idx="4301">
                  <c:v>0.245072200894355</c:v>
                </c:pt>
                <c:pt idx="4302">
                  <c:v>0.11418136209249399</c:v>
                </c:pt>
                <c:pt idx="4303">
                  <c:v>-0.16709467768669101</c:v>
                </c:pt>
                <c:pt idx="4304">
                  <c:v>0.211653262376785</c:v>
                </c:pt>
                <c:pt idx="4305">
                  <c:v>-5.0128404051065403E-2</c:v>
                </c:pt>
                <c:pt idx="4306">
                  <c:v>5.5698227137327097E-2</c:v>
                </c:pt>
                <c:pt idx="4307">
                  <c:v>0.29241567850112898</c:v>
                </c:pt>
                <c:pt idx="4308">
                  <c:v>0.18380413949489499</c:v>
                </c:pt>
                <c:pt idx="4309">
                  <c:v>6.6837869584560394E-2</c:v>
                </c:pt>
                <c:pt idx="4310">
                  <c:v>8.35473388433456E-2</c:v>
                </c:pt>
                <c:pt idx="4311">
                  <c:v>2.7849113103002301E-3</c:v>
                </c:pt>
                <c:pt idx="4312">
                  <c:v>0.200513616204261</c:v>
                </c:pt>
                <c:pt idx="4313">
                  <c:v>5.5698226206004602E-3</c:v>
                </c:pt>
                <c:pt idx="4314">
                  <c:v>0.36203846335411</c:v>
                </c:pt>
                <c:pt idx="4315">
                  <c:v>0.38988757133483798</c:v>
                </c:pt>
                <c:pt idx="4316">
                  <c:v>0.42887634038925099</c:v>
                </c:pt>
                <c:pt idx="4317">
                  <c:v>6.9622784852981498E-2</c:v>
                </c:pt>
                <c:pt idx="4318">
                  <c:v>0.20608343183994199</c:v>
                </c:pt>
                <c:pt idx="4319">
                  <c:v>0.125321015715599</c:v>
                </c:pt>
                <c:pt idx="4320">
                  <c:v>0.26735147833824102</c:v>
                </c:pt>
                <c:pt idx="4321">
                  <c:v>0.29798552393913202</c:v>
                </c:pt>
                <c:pt idx="4322">
                  <c:v>6.1268050223588902E-2</c:v>
                </c:pt>
                <c:pt idx="4323">
                  <c:v>0.211653262376785</c:v>
                </c:pt>
                <c:pt idx="4324">
                  <c:v>-7.2407692670822102E-2</c:v>
                </c:pt>
                <c:pt idx="4325">
                  <c:v>0.16152486205100999</c:v>
                </c:pt>
                <c:pt idx="4326">
                  <c:v>0.34532901644706698</c:v>
                </c:pt>
                <c:pt idx="4327">
                  <c:v>0.128105923533439</c:v>
                </c:pt>
                <c:pt idx="4328">
                  <c:v>1.11396452412009E-2</c:v>
                </c:pt>
                <c:pt idx="4329">
                  <c:v>0.23114763200283001</c:v>
                </c:pt>
                <c:pt idx="4330">
                  <c:v>0.26178166270255998</c:v>
                </c:pt>
                <c:pt idx="4331">
                  <c:v>0.44001600146293601</c:v>
                </c:pt>
                <c:pt idx="4332">
                  <c:v>0.38431775569915699</c:v>
                </c:pt>
                <c:pt idx="4333">
                  <c:v>0.16152486205100999</c:v>
                </c:pt>
                <c:pt idx="4334">
                  <c:v>0.11418136209249399</c:v>
                </c:pt>
                <c:pt idx="4335">
                  <c:v>0.27849113941192599</c:v>
                </c:pt>
                <c:pt idx="4336">
                  <c:v>3.3418934792280197E-2</c:v>
                </c:pt>
                <c:pt idx="4337">
                  <c:v>0.30634024739265397</c:v>
                </c:pt>
                <c:pt idx="4338">
                  <c:v>0.39824232459068298</c:v>
                </c:pt>
                <c:pt idx="4339">
                  <c:v>6.4052961766719804E-2</c:v>
                </c:pt>
                <c:pt idx="4340">
                  <c:v>0.200513616204261</c:v>
                </c:pt>
                <c:pt idx="4341">
                  <c:v>0.19772870838642101</c:v>
                </c:pt>
                <c:pt idx="4342">
                  <c:v>0.116966277360916</c:v>
                </c:pt>
                <c:pt idx="4343">
                  <c:v>3.6203846335411002E-2</c:v>
                </c:pt>
                <c:pt idx="4344">
                  <c:v>0.16430976986884999</c:v>
                </c:pt>
                <c:pt idx="4345">
                  <c:v>-4.4558580964803599E-2</c:v>
                </c:pt>
                <c:pt idx="4346">
                  <c:v>0.139245569705963</c:v>
                </c:pt>
                <c:pt idx="4347">
                  <c:v>0.38153284788131703</c:v>
                </c:pt>
                <c:pt idx="4348">
                  <c:v>0.22557781636714899</c:v>
                </c:pt>
                <c:pt idx="4349">
                  <c:v>5.5698226206004602E-3</c:v>
                </c:pt>
                <c:pt idx="4350">
                  <c:v>0.11418136209249399</c:v>
                </c:pt>
                <c:pt idx="4351">
                  <c:v>0.40659704804420399</c:v>
                </c:pt>
                <c:pt idx="4352">
                  <c:v>0.17266450822353299</c:v>
                </c:pt>
                <c:pt idx="4353">
                  <c:v>0.38431775569915699</c:v>
                </c:pt>
                <c:pt idx="4354">
                  <c:v>-7.2407692670822102E-2</c:v>
                </c:pt>
                <c:pt idx="4355">
                  <c:v>0.29241567850112898</c:v>
                </c:pt>
                <c:pt idx="4356">
                  <c:v>0.27849113941192599</c:v>
                </c:pt>
                <c:pt idx="4357">
                  <c:v>0.40938195586204501</c:v>
                </c:pt>
                <c:pt idx="4358">
                  <c:v>0.122536100447177</c:v>
                </c:pt>
                <c:pt idx="4359">
                  <c:v>3.0634025111794399E-2</c:v>
                </c:pt>
                <c:pt idx="4360">
                  <c:v>0.44280090928077698</c:v>
                </c:pt>
                <c:pt idx="4361">
                  <c:v>0.43444615602493197</c:v>
                </c:pt>
                <c:pt idx="4362">
                  <c:v>-4.4558580964803599E-2</c:v>
                </c:pt>
                <c:pt idx="4363">
                  <c:v>0.19772870838642101</c:v>
                </c:pt>
                <c:pt idx="4364">
                  <c:v>0.28963077068328802</c:v>
                </c:pt>
                <c:pt idx="4365">
                  <c:v>0.27292129397392201</c:v>
                </c:pt>
                <c:pt idx="4366">
                  <c:v>0.30077043175697299</c:v>
                </c:pt>
                <c:pt idx="4367">
                  <c:v>0.20608343183994199</c:v>
                </c:pt>
                <c:pt idx="4368">
                  <c:v>0.20608343183994199</c:v>
                </c:pt>
                <c:pt idx="4369">
                  <c:v>0.25621184706687899</c:v>
                </c:pt>
                <c:pt idx="4370">
                  <c:v>0.203298524022102</c:v>
                </c:pt>
                <c:pt idx="4371">
                  <c:v>0.28127604722976601</c:v>
                </c:pt>
                <c:pt idx="4372">
                  <c:v>0.40381214022636402</c:v>
                </c:pt>
                <c:pt idx="4373">
                  <c:v>1.11396452412009E-2</c:v>
                </c:pt>
                <c:pt idx="4374">
                  <c:v>-1.6709467396140099E-2</c:v>
                </c:pt>
                <c:pt idx="4375">
                  <c:v>0.192158877849578</c:v>
                </c:pt>
                <c:pt idx="4376">
                  <c:v>0.245072200894355</c:v>
                </c:pt>
                <c:pt idx="4377">
                  <c:v>0.50128406286239602</c:v>
                </c:pt>
                <c:pt idx="4378">
                  <c:v>0.33697426319122298</c:v>
                </c:pt>
                <c:pt idx="4379">
                  <c:v>0.23671746253967199</c:v>
                </c:pt>
                <c:pt idx="4380">
                  <c:v>0.38988757133483798</c:v>
                </c:pt>
                <c:pt idx="4381">
                  <c:v>0.23950237035751301</c:v>
                </c:pt>
                <c:pt idx="4382">
                  <c:v>0.16430976986884999</c:v>
                </c:pt>
                <c:pt idx="4383">
                  <c:v>0.25899675488471902</c:v>
                </c:pt>
                <c:pt idx="4384">
                  <c:v>0.348113924264907</c:v>
                </c:pt>
                <c:pt idx="4385">
                  <c:v>0.20886835455894401</c:v>
                </c:pt>
                <c:pt idx="4386">
                  <c:v>0.21722307801246599</c:v>
                </c:pt>
                <c:pt idx="4387">
                  <c:v>0.43723106384277299</c:v>
                </c:pt>
                <c:pt idx="4388">
                  <c:v>0.348113924264907</c:v>
                </c:pt>
                <c:pt idx="4389">
                  <c:v>-5.5698227137327097E-2</c:v>
                </c:pt>
                <c:pt idx="4390">
                  <c:v>0.42052161693572998</c:v>
                </c:pt>
                <c:pt idx="4391">
                  <c:v>0.370393216609954</c:v>
                </c:pt>
                <c:pt idx="4392">
                  <c:v>0.189373970031738</c:v>
                </c:pt>
                <c:pt idx="4393">
                  <c:v>0.245072200894355</c:v>
                </c:pt>
                <c:pt idx="4394">
                  <c:v>0.34532901644706698</c:v>
                </c:pt>
                <c:pt idx="4395">
                  <c:v>4.7343492507934501E-2</c:v>
                </c:pt>
                <c:pt idx="4396">
                  <c:v>0.46229526400566101</c:v>
                </c:pt>
                <c:pt idx="4397">
                  <c:v>-1.6709467396140099E-2</c:v>
                </c:pt>
                <c:pt idx="4398">
                  <c:v>0.147600293159484</c:v>
                </c:pt>
                <c:pt idx="4399">
                  <c:v>0.122536100447177</c:v>
                </c:pt>
                <c:pt idx="4400">
                  <c:v>0.20608343183994199</c:v>
                </c:pt>
                <c:pt idx="4401">
                  <c:v>-1.11396452412009E-2</c:v>
                </c:pt>
                <c:pt idx="4402">
                  <c:v>5.8483138680457999E-2</c:v>
                </c:pt>
                <c:pt idx="4403">
                  <c:v>0.10861153900623299</c:v>
                </c:pt>
                <c:pt idx="4404">
                  <c:v>0.29241567850112898</c:v>
                </c:pt>
                <c:pt idx="4405">
                  <c:v>0.54862755537033003</c:v>
                </c:pt>
                <c:pt idx="4406">
                  <c:v>0.17823432385921401</c:v>
                </c:pt>
                <c:pt idx="4407">
                  <c:v>0.15317012369632699</c:v>
                </c:pt>
                <c:pt idx="4408">
                  <c:v>0.22000800073146801</c:v>
                </c:pt>
                <c:pt idx="4409">
                  <c:v>1.11396452412009E-2</c:v>
                </c:pt>
                <c:pt idx="4410">
                  <c:v>0.29241567850112898</c:v>
                </c:pt>
                <c:pt idx="4411">
                  <c:v>8.9117161929607294E-2</c:v>
                </c:pt>
                <c:pt idx="4412">
                  <c:v>0.286845862865448</c:v>
                </c:pt>
                <c:pt idx="4413">
                  <c:v>-3.8988757878541898E-2</c:v>
                </c:pt>
                <c:pt idx="4414">
                  <c:v>0.41773670911788902</c:v>
                </c:pt>
                <c:pt idx="4415">
                  <c:v>0.122536100447177</c:v>
                </c:pt>
                <c:pt idx="4416">
                  <c:v>0.111396454274654</c:v>
                </c:pt>
                <c:pt idx="4417">
                  <c:v>0.211653262376785</c:v>
                </c:pt>
                <c:pt idx="4418">
                  <c:v>-0.10025680810213</c:v>
                </c:pt>
                <c:pt idx="4419">
                  <c:v>-0.15038521587848599</c:v>
                </c:pt>
                <c:pt idx="4420">
                  <c:v>0.25899675488471902</c:v>
                </c:pt>
                <c:pt idx="4421">
                  <c:v>0.51242369413375799</c:v>
                </c:pt>
                <c:pt idx="4422">
                  <c:v>0.27849113941192599</c:v>
                </c:pt>
                <c:pt idx="4423">
                  <c:v>0.13367573916912001</c:v>
                </c:pt>
                <c:pt idx="4424">
                  <c:v>0.147600293159484</c:v>
                </c:pt>
                <c:pt idx="4425">
                  <c:v>0.245072200894355</c:v>
                </c:pt>
                <c:pt idx="4426">
                  <c:v>0.36482337117195102</c:v>
                </c:pt>
                <c:pt idx="4427">
                  <c:v>6.6837869584560394E-2</c:v>
                </c:pt>
                <c:pt idx="4428">
                  <c:v>-5.5698226206004602E-3</c:v>
                </c:pt>
                <c:pt idx="4429">
                  <c:v>3.3418934792280197E-2</c:v>
                </c:pt>
                <c:pt idx="4430">
                  <c:v>0.264566570520401</c:v>
                </c:pt>
                <c:pt idx="4431">
                  <c:v>0.392672508955001</c:v>
                </c:pt>
                <c:pt idx="4432">
                  <c:v>0.445585817098617</c:v>
                </c:pt>
                <c:pt idx="4433">
                  <c:v>0.10025680810213</c:v>
                </c:pt>
                <c:pt idx="4434">
                  <c:v>0.136460646986961</c:v>
                </c:pt>
                <c:pt idx="4435">
                  <c:v>7.5192607939243303E-2</c:v>
                </c:pt>
                <c:pt idx="4436">
                  <c:v>0.122536100447177</c:v>
                </c:pt>
                <c:pt idx="4437">
                  <c:v>0.43723106384277299</c:v>
                </c:pt>
                <c:pt idx="4438">
                  <c:v>0.122536100447177</c:v>
                </c:pt>
                <c:pt idx="4439">
                  <c:v>5.8483138680457999E-2</c:v>
                </c:pt>
                <c:pt idx="4440">
                  <c:v>0.47065001726150502</c:v>
                </c:pt>
                <c:pt idx="4441">
                  <c:v>0.13089083135127999</c:v>
                </c:pt>
                <c:pt idx="4442">
                  <c:v>0.18658906221389701</c:v>
                </c:pt>
                <c:pt idx="4443">
                  <c:v>1.94943789392709E-2</c:v>
                </c:pt>
                <c:pt idx="4444">
                  <c:v>0.27013638615608199</c:v>
                </c:pt>
                <c:pt idx="4445">
                  <c:v>0.15038521587848599</c:v>
                </c:pt>
                <c:pt idx="4446">
                  <c:v>0.29241567850112898</c:v>
                </c:pt>
                <c:pt idx="4447">
                  <c:v>1.94943789392709E-2</c:v>
                </c:pt>
                <c:pt idx="4448">
                  <c:v>-0.111396454274654</c:v>
                </c:pt>
                <c:pt idx="4449">
                  <c:v>0.10304171591997099</c:v>
                </c:pt>
                <c:pt idx="4450">
                  <c:v>-2.78491135686635E-2</c:v>
                </c:pt>
                <c:pt idx="4451">
                  <c:v>0.222792908549308</c:v>
                </c:pt>
                <c:pt idx="4452">
                  <c:v>0.26735147833824102</c:v>
                </c:pt>
                <c:pt idx="4453">
                  <c:v>-1.6709467396140099E-2</c:v>
                </c:pt>
                <c:pt idx="4454">
                  <c:v>0.31469497084617598</c:v>
                </c:pt>
                <c:pt idx="4455">
                  <c:v>0.25064203143119801</c:v>
                </c:pt>
                <c:pt idx="4456">
                  <c:v>4.17736694216728E-2</c:v>
                </c:pt>
                <c:pt idx="4457">
                  <c:v>-0.15595503151416701</c:v>
                </c:pt>
                <c:pt idx="4458">
                  <c:v>0.147600293159484</c:v>
                </c:pt>
                <c:pt idx="4459">
                  <c:v>0.136460646986961</c:v>
                </c:pt>
                <c:pt idx="4460">
                  <c:v>3.0634025111794399E-2</c:v>
                </c:pt>
                <c:pt idx="4461">
                  <c:v>0.25621184706687899</c:v>
                </c:pt>
                <c:pt idx="4462">
                  <c:v>0.37317812442779502</c:v>
                </c:pt>
                <c:pt idx="4463">
                  <c:v>-0.116966277360916</c:v>
                </c:pt>
                <c:pt idx="4464">
                  <c:v>0.23950237035751301</c:v>
                </c:pt>
                <c:pt idx="4465">
                  <c:v>0.125321015715599</c:v>
                </c:pt>
                <c:pt idx="4466">
                  <c:v>0.17823432385921401</c:v>
                </c:pt>
                <c:pt idx="4467">
                  <c:v>0.245072200894355</c:v>
                </c:pt>
                <c:pt idx="4468">
                  <c:v>0.18658906221389701</c:v>
                </c:pt>
                <c:pt idx="4469">
                  <c:v>2.78491135686635E-2</c:v>
                </c:pt>
                <c:pt idx="4470">
                  <c:v>0.31191006302833502</c:v>
                </c:pt>
                <c:pt idx="4471">
                  <c:v>0.39824232459068298</c:v>
                </c:pt>
                <c:pt idx="4472">
                  <c:v>0.125321015715599</c:v>
                </c:pt>
                <c:pt idx="4473">
                  <c:v>0.264566570520401</c:v>
                </c:pt>
                <c:pt idx="4474">
                  <c:v>0.309125155210495</c:v>
                </c:pt>
                <c:pt idx="4475">
                  <c:v>-7.7977515757083796E-2</c:v>
                </c:pt>
                <c:pt idx="4476">
                  <c:v>0.23671746253967199</c:v>
                </c:pt>
                <c:pt idx="4477">
                  <c:v>0.33140444755554199</c:v>
                </c:pt>
                <c:pt idx="4478">
                  <c:v>0.10304171591997099</c:v>
                </c:pt>
                <c:pt idx="4479">
                  <c:v>0.139245569705963</c:v>
                </c:pt>
                <c:pt idx="4480">
                  <c:v>0.401027232408523</c:v>
                </c:pt>
                <c:pt idx="4481">
                  <c:v>2.7849113103002301E-3</c:v>
                </c:pt>
                <c:pt idx="4482">
                  <c:v>9.4686985015869099E-2</c:v>
                </c:pt>
                <c:pt idx="4483">
                  <c:v>0.27013638615608199</c:v>
                </c:pt>
                <c:pt idx="4484">
                  <c:v>9.4686985015869099E-2</c:v>
                </c:pt>
                <c:pt idx="4485">
                  <c:v>0.20886835455894401</c:v>
                </c:pt>
                <c:pt idx="4486">
                  <c:v>0.33140444755554199</c:v>
                </c:pt>
                <c:pt idx="4487">
                  <c:v>0.242287278175354</c:v>
                </c:pt>
                <c:pt idx="4488">
                  <c:v>0.25621184706687899</c:v>
                </c:pt>
                <c:pt idx="4489">
                  <c:v>5.8483138680457999E-2</c:v>
                </c:pt>
                <c:pt idx="4490">
                  <c:v>0.242287278175354</c:v>
                </c:pt>
                <c:pt idx="4491">
                  <c:v>0.295200586318969</c:v>
                </c:pt>
                <c:pt idx="4492">
                  <c:v>0.39824232459068298</c:v>
                </c:pt>
                <c:pt idx="4493">
                  <c:v>-0.116966277360916</c:v>
                </c:pt>
                <c:pt idx="4494">
                  <c:v>3.6203846335411002E-2</c:v>
                </c:pt>
                <c:pt idx="4495">
                  <c:v>-5.5698226206004602E-3</c:v>
                </c:pt>
                <c:pt idx="4496">
                  <c:v>0.125321015715599</c:v>
                </c:pt>
                <c:pt idx="4497">
                  <c:v>0.51799350976943903</c:v>
                </c:pt>
                <c:pt idx="4498">
                  <c:v>8.0762431025504997E-2</c:v>
                </c:pt>
                <c:pt idx="4499">
                  <c:v>-2.78491135686635E-2</c:v>
                </c:pt>
                <c:pt idx="4500">
                  <c:v>5.2913315594196299E-2</c:v>
                </c:pt>
                <c:pt idx="4501">
                  <c:v>2.7849113103002301E-3</c:v>
                </c:pt>
                <c:pt idx="4502">
                  <c:v>7.5192607939243303E-2</c:v>
                </c:pt>
                <c:pt idx="4503">
                  <c:v>0.401027232408523</c:v>
                </c:pt>
                <c:pt idx="4504">
                  <c:v>0.15038521587848599</c:v>
                </c:pt>
                <c:pt idx="4505">
                  <c:v>0.24785710871219599</c:v>
                </c:pt>
                <c:pt idx="4506">
                  <c:v>0.10861153900623299</c:v>
                </c:pt>
                <c:pt idx="4507">
                  <c:v>9.7471892833709703E-2</c:v>
                </c:pt>
                <c:pt idx="4508">
                  <c:v>0.136460646986961</c:v>
                </c:pt>
                <c:pt idx="4509">
                  <c:v>0.20608343183994199</c:v>
                </c:pt>
                <c:pt idx="4510">
                  <c:v>0.22557781636714899</c:v>
                </c:pt>
                <c:pt idx="4511">
                  <c:v>0.189373970031738</c:v>
                </c:pt>
                <c:pt idx="4512">
                  <c:v>0.211653262376785</c:v>
                </c:pt>
                <c:pt idx="4513">
                  <c:v>0.27849113941192599</c:v>
                </c:pt>
                <c:pt idx="4514">
                  <c:v>1.6709467396140099E-2</c:v>
                </c:pt>
                <c:pt idx="4515">
                  <c:v>0.27292129397392201</c:v>
                </c:pt>
                <c:pt idx="4516">
                  <c:v>0.264566570520401</c:v>
                </c:pt>
                <c:pt idx="4517">
                  <c:v>0.21722307801246599</c:v>
                </c:pt>
                <c:pt idx="4518">
                  <c:v>0.211653262376785</c:v>
                </c:pt>
                <c:pt idx="4519">
                  <c:v>-0.16152486205100999</c:v>
                </c:pt>
                <c:pt idx="4520">
                  <c:v>0.20608343183994199</c:v>
                </c:pt>
                <c:pt idx="4521">
                  <c:v>5.2913315594196299E-2</c:v>
                </c:pt>
                <c:pt idx="4522">
                  <c:v>6.6837869584560394E-2</c:v>
                </c:pt>
                <c:pt idx="4523">
                  <c:v>1.11396452412009E-2</c:v>
                </c:pt>
                <c:pt idx="4524">
                  <c:v>0.20608343183994199</c:v>
                </c:pt>
                <c:pt idx="4525">
                  <c:v>0.18380413949489499</c:v>
                </c:pt>
                <c:pt idx="4526">
                  <c:v>0.27570623159408503</c:v>
                </c:pt>
                <c:pt idx="4527">
                  <c:v>0.22000800073146801</c:v>
                </c:pt>
                <c:pt idx="4528">
                  <c:v>8.9117161929607294E-2</c:v>
                </c:pt>
                <c:pt idx="4529">
                  <c:v>2.7849113103002301E-3</c:v>
                </c:pt>
                <c:pt idx="4530">
                  <c:v>-7.2407692670822102E-2</c:v>
                </c:pt>
                <c:pt idx="4531">
                  <c:v>0.26735147833824102</c:v>
                </c:pt>
                <c:pt idx="4532">
                  <c:v>0.203298524022102</c:v>
                </c:pt>
                <c:pt idx="4533">
                  <c:v>0.222792908549308</c:v>
                </c:pt>
                <c:pt idx="4534">
                  <c:v>0.39545741677284202</c:v>
                </c:pt>
                <c:pt idx="4535">
                  <c:v>-7.2407692670822102E-2</c:v>
                </c:pt>
                <c:pt idx="4536">
                  <c:v>0.286845862865448</c:v>
                </c:pt>
                <c:pt idx="4537">
                  <c:v>-0.14481538534164401</c:v>
                </c:pt>
                <c:pt idx="4538">
                  <c:v>0.139245569705963</c:v>
                </c:pt>
                <c:pt idx="4539">
                  <c:v>0.36203846335411</c:v>
                </c:pt>
                <c:pt idx="4540">
                  <c:v>0.33697426319122298</c:v>
                </c:pt>
                <c:pt idx="4541">
                  <c:v>9.4686985015869099E-2</c:v>
                </c:pt>
                <c:pt idx="4542">
                  <c:v>0.122536100447177</c:v>
                </c:pt>
                <c:pt idx="4543">
                  <c:v>-4.4558580964803599E-2</c:v>
                </c:pt>
                <c:pt idx="4544">
                  <c:v>-7.2407692670822102E-2</c:v>
                </c:pt>
                <c:pt idx="4545">
                  <c:v>0.42609143257141102</c:v>
                </c:pt>
                <c:pt idx="4546">
                  <c:v>0.125321015715599</c:v>
                </c:pt>
                <c:pt idx="4547">
                  <c:v>0.15038521587848599</c:v>
                </c:pt>
                <c:pt idx="4548">
                  <c:v>0.28406095504760698</c:v>
                </c:pt>
                <c:pt idx="4549">
                  <c:v>-5.5698227137327097E-2</c:v>
                </c:pt>
                <c:pt idx="4550">
                  <c:v>9.4686985015869099E-2</c:v>
                </c:pt>
                <c:pt idx="4551">
                  <c:v>0.22836272418498901</c:v>
                </c:pt>
                <c:pt idx="4552">
                  <c:v>0.49571421742439198</c:v>
                </c:pt>
                <c:pt idx="4553">
                  <c:v>0.21722307801246599</c:v>
                </c:pt>
                <c:pt idx="4554">
                  <c:v>0.22836272418498901</c:v>
                </c:pt>
                <c:pt idx="4555">
                  <c:v>-3.3418934792280197E-2</c:v>
                </c:pt>
                <c:pt idx="4556">
                  <c:v>3.3418934792280197E-2</c:v>
                </c:pt>
                <c:pt idx="4557">
                  <c:v>0.264566570520401</c:v>
                </c:pt>
                <c:pt idx="4558">
                  <c:v>0.25621184706687899</c:v>
                </c:pt>
                <c:pt idx="4559">
                  <c:v>0.44001600146293601</c:v>
                </c:pt>
                <c:pt idx="4560">
                  <c:v>0.122536100447177</c:v>
                </c:pt>
                <c:pt idx="4561">
                  <c:v>0.10304171591997099</c:v>
                </c:pt>
                <c:pt idx="4562">
                  <c:v>0.203298524022102</c:v>
                </c:pt>
                <c:pt idx="4563">
                  <c:v>0.47343492507934498</c:v>
                </c:pt>
                <c:pt idx="4564">
                  <c:v>0.15038521587848599</c:v>
                </c:pt>
                <c:pt idx="4565">
                  <c:v>-6.1268050223588902E-2</c:v>
                </c:pt>
                <c:pt idx="4566">
                  <c:v>0.28963077068328802</c:v>
                </c:pt>
                <c:pt idx="4567">
                  <c:v>0.38153284788131703</c:v>
                </c:pt>
                <c:pt idx="4568">
                  <c:v>5.2913315594196299E-2</c:v>
                </c:pt>
                <c:pt idx="4569">
                  <c:v>0.33697426319122298</c:v>
                </c:pt>
                <c:pt idx="4570">
                  <c:v>0.24785710871219599</c:v>
                </c:pt>
                <c:pt idx="4571">
                  <c:v>-5.5698227137327097E-2</c:v>
                </c:pt>
                <c:pt idx="4572">
                  <c:v>3.3418934792280197E-2</c:v>
                </c:pt>
                <c:pt idx="4573">
                  <c:v>1.94943789392709E-2</c:v>
                </c:pt>
                <c:pt idx="4574">
                  <c:v>8.6332254111766801E-2</c:v>
                </c:pt>
                <c:pt idx="4575">
                  <c:v>0.38710266351699801</c:v>
                </c:pt>
                <c:pt idx="4576">
                  <c:v>0</c:v>
                </c:pt>
                <c:pt idx="4577">
                  <c:v>0.222792908549308</c:v>
                </c:pt>
                <c:pt idx="4578">
                  <c:v>0.14203047752380299</c:v>
                </c:pt>
                <c:pt idx="4579">
                  <c:v>-4.4558580964803599E-2</c:v>
                </c:pt>
                <c:pt idx="4580">
                  <c:v>0.11418136209249399</c:v>
                </c:pt>
                <c:pt idx="4581">
                  <c:v>-0.14481538534164401</c:v>
                </c:pt>
                <c:pt idx="4582">
                  <c:v>0.37317812442779502</c:v>
                </c:pt>
                <c:pt idx="4583">
                  <c:v>0.147600293159484</c:v>
                </c:pt>
                <c:pt idx="4584">
                  <c:v>1.39245567843317E-2</c:v>
                </c:pt>
                <c:pt idx="4585">
                  <c:v>7.2407692670822102E-2</c:v>
                </c:pt>
                <c:pt idx="4586">
                  <c:v>1.6709467396140099E-2</c:v>
                </c:pt>
                <c:pt idx="4587">
                  <c:v>0.30077043175697299</c:v>
                </c:pt>
                <c:pt idx="4588">
                  <c:v>0.17266450822353299</c:v>
                </c:pt>
                <c:pt idx="4589">
                  <c:v>0.111396454274654</c:v>
                </c:pt>
                <c:pt idx="4590">
                  <c:v>0.192158877849578</c:v>
                </c:pt>
                <c:pt idx="4591">
                  <c:v>0.211653262376785</c:v>
                </c:pt>
                <c:pt idx="4592">
                  <c:v>0.14203047752380299</c:v>
                </c:pt>
                <c:pt idx="4593">
                  <c:v>0.22557781636714899</c:v>
                </c:pt>
                <c:pt idx="4594">
                  <c:v>-1.11396452412009E-2</c:v>
                </c:pt>
                <c:pt idx="4595">
                  <c:v>0.45951035618781999</c:v>
                </c:pt>
                <c:pt idx="4596">
                  <c:v>0.17266450822353299</c:v>
                </c:pt>
                <c:pt idx="4597">
                  <c:v>0.13089083135127999</c:v>
                </c:pt>
                <c:pt idx="4598">
                  <c:v>0.28406095504760698</c:v>
                </c:pt>
                <c:pt idx="4599">
                  <c:v>0.169879585504531</c:v>
                </c:pt>
                <c:pt idx="4600">
                  <c:v>0.39824232459068298</c:v>
                </c:pt>
                <c:pt idx="4601">
                  <c:v>0.19772870838642101</c:v>
                </c:pt>
                <c:pt idx="4602">
                  <c:v>0.122536100447177</c:v>
                </c:pt>
                <c:pt idx="4603">
                  <c:v>0.10025680810213</c:v>
                </c:pt>
                <c:pt idx="4604">
                  <c:v>1.39245567843317E-2</c:v>
                </c:pt>
                <c:pt idx="4605">
                  <c:v>0.17823432385921401</c:v>
                </c:pt>
                <c:pt idx="4606">
                  <c:v>0.30634024739265397</c:v>
                </c:pt>
                <c:pt idx="4607">
                  <c:v>0.10025680810213</c:v>
                </c:pt>
                <c:pt idx="4608">
                  <c:v>8.9117161929607294E-2</c:v>
                </c:pt>
                <c:pt idx="4609">
                  <c:v>0.25899675488471902</c:v>
                </c:pt>
                <c:pt idx="4610">
                  <c:v>2.78491135686635E-2</c:v>
                </c:pt>
                <c:pt idx="4611">
                  <c:v>9.1902069747447898E-2</c:v>
                </c:pt>
                <c:pt idx="4612">
                  <c:v>0.30634024739265397</c:v>
                </c:pt>
                <c:pt idx="4613">
                  <c:v>0.192158877849578</c:v>
                </c:pt>
                <c:pt idx="4614">
                  <c:v>0.37317812442779502</c:v>
                </c:pt>
                <c:pt idx="4615">
                  <c:v>0.43723106384277299</c:v>
                </c:pt>
                <c:pt idx="4616">
                  <c:v>0.264566570520401</c:v>
                </c:pt>
                <c:pt idx="4617">
                  <c:v>-2.2279290482401799E-2</c:v>
                </c:pt>
                <c:pt idx="4618">
                  <c:v>3.3418934792280197E-2</c:v>
                </c:pt>
                <c:pt idx="4619">
                  <c:v>0.38153284788131703</c:v>
                </c:pt>
                <c:pt idx="4620">
                  <c:v>0.25621184706687899</c:v>
                </c:pt>
                <c:pt idx="4621">
                  <c:v>0.23950237035751301</c:v>
                </c:pt>
                <c:pt idx="4622">
                  <c:v>0.169879585504531</c:v>
                </c:pt>
                <c:pt idx="4623">
                  <c:v>0.20886835455894401</c:v>
                </c:pt>
                <c:pt idx="4624">
                  <c:v>0.27570623159408503</c:v>
                </c:pt>
                <c:pt idx="4625">
                  <c:v>0.16152486205100999</c:v>
                </c:pt>
                <c:pt idx="4626">
                  <c:v>0.21443817019462499</c:v>
                </c:pt>
                <c:pt idx="4627">
                  <c:v>0.19494378566741899</c:v>
                </c:pt>
                <c:pt idx="4628">
                  <c:v>0.453940540552139</c:v>
                </c:pt>
                <c:pt idx="4629">
                  <c:v>0.128105923533439</c:v>
                </c:pt>
                <c:pt idx="4630">
                  <c:v>0.50406897068023604</c:v>
                </c:pt>
                <c:pt idx="4631">
                  <c:v>0.30355533957481301</c:v>
                </c:pt>
                <c:pt idx="4632">
                  <c:v>0.19772870838642101</c:v>
                </c:pt>
                <c:pt idx="4633">
                  <c:v>0.49292930960655201</c:v>
                </c:pt>
                <c:pt idx="4634">
                  <c:v>0.401027232408523</c:v>
                </c:pt>
                <c:pt idx="4635">
                  <c:v>0.24785710871219599</c:v>
                </c:pt>
                <c:pt idx="4636">
                  <c:v>0.233932554721832</c:v>
                </c:pt>
                <c:pt idx="4637">
                  <c:v>7.5192607939243303E-2</c:v>
                </c:pt>
                <c:pt idx="4638">
                  <c:v>0.125321015715599</c:v>
                </c:pt>
                <c:pt idx="4639">
                  <c:v>0.30634024739265397</c:v>
                </c:pt>
                <c:pt idx="4640">
                  <c:v>0.233932554721832</c:v>
                </c:pt>
                <c:pt idx="4641">
                  <c:v>0.16152486205100999</c:v>
                </c:pt>
                <c:pt idx="4642">
                  <c:v>0.42330652475357</c:v>
                </c:pt>
                <c:pt idx="4643">
                  <c:v>0.339759171009063</c:v>
                </c:pt>
                <c:pt idx="4644">
                  <c:v>-3.8988757878541898E-2</c:v>
                </c:pt>
                <c:pt idx="4645">
                  <c:v>0.245072200894355</c:v>
                </c:pt>
                <c:pt idx="4646">
                  <c:v>0.16709467768669101</c:v>
                </c:pt>
                <c:pt idx="4647">
                  <c:v>1.11396452412009E-2</c:v>
                </c:pt>
                <c:pt idx="4648">
                  <c:v>0.26178166270255998</c:v>
                </c:pt>
                <c:pt idx="4649">
                  <c:v>0.21722307801246599</c:v>
                </c:pt>
                <c:pt idx="4650">
                  <c:v>0.38710266351699801</c:v>
                </c:pt>
                <c:pt idx="4651">
                  <c:v>5.2913315594196299E-2</c:v>
                </c:pt>
                <c:pt idx="4652">
                  <c:v>0.211653262376785</c:v>
                </c:pt>
                <c:pt idx="4653">
                  <c:v>0.23671746253967199</c:v>
                </c:pt>
                <c:pt idx="4654">
                  <c:v>3.0634025111794399E-2</c:v>
                </c:pt>
                <c:pt idx="4655">
                  <c:v>0.33697426319122298</c:v>
                </c:pt>
                <c:pt idx="4656">
                  <c:v>0.13367573916912001</c:v>
                </c:pt>
                <c:pt idx="4657">
                  <c:v>0.30355533957481301</c:v>
                </c:pt>
                <c:pt idx="4658">
                  <c:v>0.25342693924903797</c:v>
                </c:pt>
                <c:pt idx="4659">
                  <c:v>0.147600293159484</c:v>
                </c:pt>
                <c:pt idx="4660">
                  <c:v>6.4052961766719804E-2</c:v>
                </c:pt>
                <c:pt idx="4661">
                  <c:v>0.111396454274654</c:v>
                </c:pt>
                <c:pt idx="4662">
                  <c:v>0.51242369413375799</c:v>
                </c:pt>
                <c:pt idx="4663">
                  <c:v>0.18658906221389701</c:v>
                </c:pt>
                <c:pt idx="4664">
                  <c:v>4.7343492507934501E-2</c:v>
                </c:pt>
                <c:pt idx="4665">
                  <c:v>0.136460646986961</c:v>
                </c:pt>
                <c:pt idx="4666">
                  <c:v>0.211653262376785</c:v>
                </c:pt>
                <c:pt idx="4667">
                  <c:v>-6.1268050223588902E-2</c:v>
                </c:pt>
                <c:pt idx="4668">
                  <c:v>0.57926154136657704</c:v>
                </c:pt>
                <c:pt idx="4669">
                  <c:v>0.23114763200283001</c:v>
                </c:pt>
                <c:pt idx="4670">
                  <c:v>0.40659704804420399</c:v>
                </c:pt>
                <c:pt idx="4671">
                  <c:v>0.181019231677055</c:v>
                </c:pt>
                <c:pt idx="4672">
                  <c:v>0.30634024739265397</c:v>
                </c:pt>
                <c:pt idx="4673">
                  <c:v>0.192158877849578</c:v>
                </c:pt>
                <c:pt idx="4674">
                  <c:v>0.158739939332008</c:v>
                </c:pt>
                <c:pt idx="4675">
                  <c:v>3.3418934792280197E-2</c:v>
                </c:pt>
                <c:pt idx="4676">
                  <c:v>0.211653262376785</c:v>
                </c:pt>
                <c:pt idx="4677">
                  <c:v>0.35368373990058899</c:v>
                </c:pt>
                <c:pt idx="4678">
                  <c:v>-0.15595503151416701</c:v>
                </c:pt>
                <c:pt idx="4679">
                  <c:v>-4.4558580964803599E-2</c:v>
                </c:pt>
                <c:pt idx="4680">
                  <c:v>0.13367573916912001</c:v>
                </c:pt>
                <c:pt idx="4681">
                  <c:v>0.21722307801246599</c:v>
                </c:pt>
                <c:pt idx="4682">
                  <c:v>3.6203846335411002E-2</c:v>
                </c:pt>
                <c:pt idx="4683">
                  <c:v>0.11975118517875601</c:v>
                </c:pt>
                <c:pt idx="4684">
                  <c:v>8.0762431025504997E-2</c:v>
                </c:pt>
                <c:pt idx="4685">
                  <c:v>0.158739939332008</c:v>
                </c:pt>
                <c:pt idx="4686">
                  <c:v>-3.3418934792280197E-2</c:v>
                </c:pt>
                <c:pt idx="4687">
                  <c:v>0.10861153900623299</c:v>
                </c:pt>
                <c:pt idx="4688">
                  <c:v>-0.16709467768669101</c:v>
                </c:pt>
                <c:pt idx="4689">
                  <c:v>-0.14481538534164401</c:v>
                </c:pt>
                <c:pt idx="4690">
                  <c:v>0.21722307801246599</c:v>
                </c:pt>
                <c:pt idx="4691">
                  <c:v>0.29241567850112898</c:v>
                </c:pt>
                <c:pt idx="4692">
                  <c:v>9.1902069747447898E-2</c:v>
                </c:pt>
                <c:pt idx="4693">
                  <c:v>9.7471892833709703E-2</c:v>
                </c:pt>
                <c:pt idx="4694">
                  <c:v>0.23114763200283001</c:v>
                </c:pt>
                <c:pt idx="4695">
                  <c:v>-0.17823432385921401</c:v>
                </c:pt>
                <c:pt idx="4696">
                  <c:v>0.30355533957481301</c:v>
                </c:pt>
                <c:pt idx="4697">
                  <c:v>-3.8988757878541898E-2</c:v>
                </c:pt>
                <c:pt idx="4698">
                  <c:v>0.211653262376785</c:v>
                </c:pt>
                <c:pt idx="4699">
                  <c:v>-0.25621184706687899</c:v>
                </c:pt>
                <c:pt idx="4700">
                  <c:v>0.18658906221389701</c:v>
                </c:pt>
                <c:pt idx="4701">
                  <c:v>0.10304171591997099</c:v>
                </c:pt>
                <c:pt idx="4702">
                  <c:v>0.125321015715599</c:v>
                </c:pt>
                <c:pt idx="4703">
                  <c:v>0.181019231677055</c:v>
                </c:pt>
                <c:pt idx="4704">
                  <c:v>0.122536100447177</c:v>
                </c:pt>
                <c:pt idx="4705">
                  <c:v>0.286845862865448</c:v>
                </c:pt>
                <c:pt idx="4706">
                  <c:v>-3.8988757878541898E-2</c:v>
                </c:pt>
                <c:pt idx="4707">
                  <c:v>0.27570623159408503</c:v>
                </c:pt>
                <c:pt idx="4708">
                  <c:v>2.78491135686635E-2</c:v>
                </c:pt>
                <c:pt idx="4709">
                  <c:v>0.10025680810213</c:v>
                </c:pt>
                <c:pt idx="4710">
                  <c:v>-0.105826631188392</c:v>
                </c:pt>
                <c:pt idx="4711">
                  <c:v>7.7977515757083796E-2</c:v>
                </c:pt>
                <c:pt idx="4712">
                  <c:v>0.34254407882690402</c:v>
                </c:pt>
                <c:pt idx="4713">
                  <c:v>0.18380413949489499</c:v>
                </c:pt>
                <c:pt idx="4714">
                  <c:v>0.31191006302833502</c:v>
                </c:pt>
                <c:pt idx="4715">
                  <c:v>0.26735147833824102</c:v>
                </c:pt>
                <c:pt idx="4716">
                  <c:v>0.27849113941192599</c:v>
                </c:pt>
                <c:pt idx="4717">
                  <c:v>0.15317012369632699</c:v>
                </c:pt>
                <c:pt idx="4718">
                  <c:v>-0.122536100447177</c:v>
                </c:pt>
                <c:pt idx="4719">
                  <c:v>-7.7977515757083796E-2</c:v>
                </c:pt>
                <c:pt idx="4720">
                  <c:v>-6.6837869584560394E-2</c:v>
                </c:pt>
                <c:pt idx="4721">
                  <c:v>-0.21722307801246599</c:v>
                </c:pt>
                <c:pt idx="4722">
                  <c:v>2.5064202025532702E-2</c:v>
                </c:pt>
                <c:pt idx="4723">
                  <c:v>0.20608343183994199</c:v>
                </c:pt>
                <c:pt idx="4724">
                  <c:v>8.3547336980700493E-3</c:v>
                </c:pt>
                <c:pt idx="4725">
                  <c:v>0.27013638615608199</c:v>
                </c:pt>
                <c:pt idx="4726">
                  <c:v>0</c:v>
                </c:pt>
                <c:pt idx="4727">
                  <c:v>5.2913315594196299E-2</c:v>
                </c:pt>
                <c:pt idx="4728">
                  <c:v>-8.35473388433456E-2</c:v>
                </c:pt>
                <c:pt idx="4729">
                  <c:v>0.233932554721832</c:v>
                </c:pt>
                <c:pt idx="4730">
                  <c:v>3.3418934792280197E-2</c:v>
                </c:pt>
                <c:pt idx="4731">
                  <c:v>3.6203846335411002E-2</c:v>
                </c:pt>
                <c:pt idx="4732">
                  <c:v>0.35089883208274802</c:v>
                </c:pt>
                <c:pt idx="4733">
                  <c:v>0.35089883208274802</c:v>
                </c:pt>
                <c:pt idx="4734">
                  <c:v>6.4052961766719804E-2</c:v>
                </c:pt>
                <c:pt idx="4735">
                  <c:v>0.26735147833824102</c:v>
                </c:pt>
                <c:pt idx="4736">
                  <c:v>0.13367573916912001</c:v>
                </c:pt>
                <c:pt idx="4737">
                  <c:v>0.295200586318969</c:v>
                </c:pt>
                <c:pt idx="4738">
                  <c:v>0.19772870838642101</c:v>
                </c:pt>
                <c:pt idx="4739">
                  <c:v>-6.1268050223588902E-2</c:v>
                </c:pt>
                <c:pt idx="4740">
                  <c:v>5.0128404051065403E-2</c:v>
                </c:pt>
                <c:pt idx="4741">
                  <c:v>-0.35646864771842901</c:v>
                </c:pt>
                <c:pt idx="4742">
                  <c:v>0.35368373990058899</c:v>
                </c:pt>
                <c:pt idx="4743">
                  <c:v>7.5192607939243303E-2</c:v>
                </c:pt>
                <c:pt idx="4744">
                  <c:v>0.189373970031738</c:v>
                </c:pt>
                <c:pt idx="4745">
                  <c:v>0.401027232408523</c:v>
                </c:pt>
                <c:pt idx="4746">
                  <c:v>2.78491135686635E-2</c:v>
                </c:pt>
                <c:pt idx="4747">
                  <c:v>0.13089083135127999</c:v>
                </c:pt>
                <c:pt idx="4748">
                  <c:v>0.11418136209249399</c:v>
                </c:pt>
                <c:pt idx="4749">
                  <c:v>1.39245567843317E-2</c:v>
                </c:pt>
                <c:pt idx="4750">
                  <c:v>0.17266450822353299</c:v>
                </c:pt>
                <c:pt idx="4751">
                  <c:v>0.34254407882690402</c:v>
                </c:pt>
                <c:pt idx="4752">
                  <c:v>0.23671746253967199</c:v>
                </c:pt>
                <c:pt idx="4753">
                  <c:v>0.30077043175697299</c:v>
                </c:pt>
                <c:pt idx="4754">
                  <c:v>-6.6837869584560394E-2</c:v>
                </c:pt>
                <c:pt idx="4755">
                  <c:v>-5.0128404051065403E-2</c:v>
                </c:pt>
                <c:pt idx="4756">
                  <c:v>-7.7977515757083796E-2</c:v>
                </c:pt>
                <c:pt idx="4757">
                  <c:v>0.125321015715599</c:v>
                </c:pt>
                <c:pt idx="4758">
                  <c:v>0.15038521587848599</c:v>
                </c:pt>
                <c:pt idx="4759">
                  <c:v>0.245072200894355</c:v>
                </c:pt>
                <c:pt idx="4760">
                  <c:v>6.1268050223588902E-2</c:v>
                </c:pt>
                <c:pt idx="4761">
                  <c:v>2.2279290482401799E-2</c:v>
                </c:pt>
                <c:pt idx="4762">
                  <c:v>0.136460646986961</c:v>
                </c:pt>
                <c:pt idx="4763">
                  <c:v>-0.19494378566741899</c:v>
                </c:pt>
                <c:pt idx="4764">
                  <c:v>0.23114763200283001</c:v>
                </c:pt>
                <c:pt idx="4765">
                  <c:v>8.35473388433456E-2</c:v>
                </c:pt>
                <c:pt idx="4766">
                  <c:v>0.23671746253967199</c:v>
                </c:pt>
                <c:pt idx="4767">
                  <c:v>4.17736694216728E-2</c:v>
                </c:pt>
                <c:pt idx="4768">
                  <c:v>-0.25621184706687899</c:v>
                </c:pt>
                <c:pt idx="4769">
                  <c:v>-0.10025680810213</c:v>
                </c:pt>
                <c:pt idx="4770">
                  <c:v>0.20608343183994199</c:v>
                </c:pt>
                <c:pt idx="4771">
                  <c:v>9.7471892833709703E-2</c:v>
                </c:pt>
                <c:pt idx="4772">
                  <c:v>0.136460646986961</c:v>
                </c:pt>
                <c:pt idx="4773">
                  <c:v>8.6332254111766801E-2</c:v>
                </c:pt>
                <c:pt idx="4774">
                  <c:v>9.1902069747447898E-2</c:v>
                </c:pt>
                <c:pt idx="4775">
                  <c:v>-0.116966277360916</c:v>
                </c:pt>
                <c:pt idx="4776">
                  <c:v>-0.211653262376785</c:v>
                </c:pt>
                <c:pt idx="4777">
                  <c:v>3.6203846335411002E-2</c:v>
                </c:pt>
                <c:pt idx="4778">
                  <c:v>0.14481538534164401</c:v>
                </c:pt>
                <c:pt idx="4779">
                  <c:v>0.139245569705963</c:v>
                </c:pt>
                <c:pt idx="4780">
                  <c:v>0.116966277360916</c:v>
                </c:pt>
                <c:pt idx="4781">
                  <c:v>4.7343492507934501E-2</c:v>
                </c:pt>
                <c:pt idx="4782">
                  <c:v>0</c:v>
                </c:pt>
                <c:pt idx="4783">
                  <c:v>2.5064202025532702E-2</c:v>
                </c:pt>
                <c:pt idx="4784">
                  <c:v>0.147600293159484</c:v>
                </c:pt>
                <c:pt idx="4785">
                  <c:v>5.2913315594196299E-2</c:v>
                </c:pt>
                <c:pt idx="4786">
                  <c:v>-5.0128404051065403E-2</c:v>
                </c:pt>
                <c:pt idx="4787">
                  <c:v>0.13089083135127999</c:v>
                </c:pt>
                <c:pt idx="4788">
                  <c:v>6.4052961766719804E-2</c:v>
                </c:pt>
                <c:pt idx="4789">
                  <c:v>-4.4558580964803599E-2</c:v>
                </c:pt>
                <c:pt idx="4790">
                  <c:v>0.222792908549308</c:v>
                </c:pt>
                <c:pt idx="4791">
                  <c:v>8.0762431025504997E-2</c:v>
                </c:pt>
                <c:pt idx="4792">
                  <c:v>0.245072200894355</c:v>
                </c:pt>
                <c:pt idx="4793">
                  <c:v>2.5064202025532702E-2</c:v>
                </c:pt>
                <c:pt idx="4794">
                  <c:v>-2.78491135686635E-2</c:v>
                </c:pt>
                <c:pt idx="4795">
                  <c:v>-2.2279290482401799E-2</c:v>
                </c:pt>
                <c:pt idx="4796">
                  <c:v>0.147600293159484</c:v>
                </c:pt>
                <c:pt idx="4797">
                  <c:v>3.3418934792280197E-2</c:v>
                </c:pt>
                <c:pt idx="4798">
                  <c:v>-4.4558580964803599E-2</c:v>
                </c:pt>
                <c:pt idx="4799">
                  <c:v>8.6332254111766801E-2</c:v>
                </c:pt>
                <c:pt idx="4800">
                  <c:v>0.18658906221389701</c:v>
                </c:pt>
                <c:pt idx="4801">
                  <c:v>-6.6837869584560394E-2</c:v>
                </c:pt>
                <c:pt idx="4802">
                  <c:v>0.24785710871219599</c:v>
                </c:pt>
                <c:pt idx="4803">
                  <c:v>-0.15038521587848599</c:v>
                </c:pt>
                <c:pt idx="4804">
                  <c:v>-5.5698227137327097E-2</c:v>
                </c:pt>
                <c:pt idx="4805">
                  <c:v>0.38431775569915699</c:v>
                </c:pt>
                <c:pt idx="4806">
                  <c:v>0.21443817019462499</c:v>
                </c:pt>
                <c:pt idx="4807">
                  <c:v>0.18380413949489499</c:v>
                </c:pt>
                <c:pt idx="4808">
                  <c:v>4.17736694216728E-2</c:v>
                </c:pt>
                <c:pt idx="4809">
                  <c:v>0.13367573916912001</c:v>
                </c:pt>
                <c:pt idx="4810">
                  <c:v>0.49014440178871099</c:v>
                </c:pt>
                <c:pt idx="4811">
                  <c:v>9.4686985015869099E-2</c:v>
                </c:pt>
                <c:pt idx="4812">
                  <c:v>7.5192607939243303E-2</c:v>
                </c:pt>
                <c:pt idx="4813">
                  <c:v>-7.2407692670822102E-2</c:v>
                </c:pt>
                <c:pt idx="4814">
                  <c:v>-2.2279290482401799E-2</c:v>
                </c:pt>
                <c:pt idx="4815">
                  <c:v>-0.10025680810213</c:v>
                </c:pt>
                <c:pt idx="4816">
                  <c:v>0.14203047752380299</c:v>
                </c:pt>
                <c:pt idx="4817">
                  <c:v>0.264566570520401</c:v>
                </c:pt>
                <c:pt idx="4818">
                  <c:v>0.317479878664016</c:v>
                </c:pt>
                <c:pt idx="4819">
                  <c:v>2.7849113103002301E-3</c:v>
                </c:pt>
                <c:pt idx="4820">
                  <c:v>0.10304171591997099</c:v>
                </c:pt>
                <c:pt idx="4821">
                  <c:v>0.13367573916912001</c:v>
                </c:pt>
                <c:pt idx="4822">
                  <c:v>3.3418934792280197E-2</c:v>
                </c:pt>
                <c:pt idx="4823">
                  <c:v>-2.78491135686635E-2</c:v>
                </c:pt>
                <c:pt idx="4824">
                  <c:v>7.7977515757083796E-2</c:v>
                </c:pt>
                <c:pt idx="4825">
                  <c:v>0.10025680810213</c:v>
                </c:pt>
                <c:pt idx="4826">
                  <c:v>-5.5698226206004602E-3</c:v>
                </c:pt>
                <c:pt idx="4827">
                  <c:v>0.20608343183994199</c:v>
                </c:pt>
                <c:pt idx="4828">
                  <c:v>0.10861153900623299</c:v>
                </c:pt>
                <c:pt idx="4829">
                  <c:v>-0.25064203143119801</c:v>
                </c:pt>
                <c:pt idx="4830">
                  <c:v>0.27849113941192599</c:v>
                </c:pt>
                <c:pt idx="4831">
                  <c:v>0.48178964853286699</c:v>
                </c:pt>
                <c:pt idx="4832">
                  <c:v>0.453940540552139</c:v>
                </c:pt>
                <c:pt idx="4833">
                  <c:v>0.17544941604137401</c:v>
                </c:pt>
                <c:pt idx="4834">
                  <c:v>1.94943789392709E-2</c:v>
                </c:pt>
                <c:pt idx="4835">
                  <c:v>0.27849113941192599</c:v>
                </c:pt>
                <c:pt idx="4836">
                  <c:v>0.25621184706687899</c:v>
                </c:pt>
                <c:pt idx="4837">
                  <c:v>0.40938195586204501</c:v>
                </c:pt>
                <c:pt idx="4838">
                  <c:v>-0.26735147833824102</c:v>
                </c:pt>
                <c:pt idx="4839">
                  <c:v>-0.16152486205100999</c:v>
                </c:pt>
                <c:pt idx="4840">
                  <c:v>0.33697426319122298</c:v>
                </c:pt>
                <c:pt idx="4841">
                  <c:v>0.35646864771842901</c:v>
                </c:pt>
                <c:pt idx="4842">
                  <c:v>0.15038521587848599</c:v>
                </c:pt>
                <c:pt idx="4843">
                  <c:v>0.192158877849578</c:v>
                </c:pt>
                <c:pt idx="4844">
                  <c:v>0.18658906221389701</c:v>
                </c:pt>
                <c:pt idx="4845">
                  <c:v>-3.3418934792280197E-2</c:v>
                </c:pt>
                <c:pt idx="4846">
                  <c:v>-0.189373970031738</c:v>
                </c:pt>
                <c:pt idx="4847">
                  <c:v>9.4686985015869099E-2</c:v>
                </c:pt>
                <c:pt idx="4848">
                  <c:v>6.4052961766719804E-2</c:v>
                </c:pt>
                <c:pt idx="4849">
                  <c:v>6.9622784852981498E-2</c:v>
                </c:pt>
                <c:pt idx="4850">
                  <c:v>9.4686985015869099E-2</c:v>
                </c:pt>
                <c:pt idx="4851">
                  <c:v>2.78491135686635E-2</c:v>
                </c:pt>
                <c:pt idx="4852">
                  <c:v>0.116966277360916</c:v>
                </c:pt>
                <c:pt idx="4853">
                  <c:v>0.13367573916912001</c:v>
                </c:pt>
                <c:pt idx="4854">
                  <c:v>-9.4686985015869099E-2</c:v>
                </c:pt>
                <c:pt idx="4855">
                  <c:v>0.23950237035751301</c:v>
                </c:pt>
                <c:pt idx="4856">
                  <c:v>0.136460646986961</c:v>
                </c:pt>
                <c:pt idx="4857">
                  <c:v>0.27292129397392201</c:v>
                </c:pt>
                <c:pt idx="4858">
                  <c:v>0.38153284788131703</c:v>
                </c:pt>
                <c:pt idx="4859">
                  <c:v>7.7977515757083796E-2</c:v>
                </c:pt>
                <c:pt idx="4860">
                  <c:v>0.245072200894355</c:v>
                </c:pt>
                <c:pt idx="4861">
                  <c:v>0.13367573916912001</c:v>
                </c:pt>
                <c:pt idx="4862">
                  <c:v>0.16709467768669101</c:v>
                </c:pt>
                <c:pt idx="4863">
                  <c:v>0.18380413949489499</c:v>
                </c:pt>
                <c:pt idx="4864">
                  <c:v>-5.5698227137327097E-2</c:v>
                </c:pt>
                <c:pt idx="4865">
                  <c:v>0.19494378566741899</c:v>
                </c:pt>
                <c:pt idx="4866">
                  <c:v>0.28127604722976601</c:v>
                </c:pt>
                <c:pt idx="4867">
                  <c:v>0.21722307801246599</c:v>
                </c:pt>
                <c:pt idx="4868">
                  <c:v>9.1902069747447898E-2</c:v>
                </c:pt>
                <c:pt idx="4869">
                  <c:v>0.147600293159484</c:v>
                </c:pt>
                <c:pt idx="4870">
                  <c:v>0.192158877849578</c:v>
                </c:pt>
                <c:pt idx="4871">
                  <c:v>0.17544941604137401</c:v>
                </c:pt>
                <c:pt idx="4872">
                  <c:v>0.33418935537338201</c:v>
                </c:pt>
                <c:pt idx="4873">
                  <c:v>0.32304972410201999</c:v>
                </c:pt>
                <c:pt idx="4874">
                  <c:v>8.35473388433456E-2</c:v>
                </c:pt>
                <c:pt idx="4875">
                  <c:v>0.125321015715599</c:v>
                </c:pt>
                <c:pt idx="4876">
                  <c:v>0.33140444755554199</c:v>
                </c:pt>
                <c:pt idx="4877">
                  <c:v>0.11975118517875601</c:v>
                </c:pt>
                <c:pt idx="4878">
                  <c:v>0.222792908549308</c:v>
                </c:pt>
                <c:pt idx="4879">
                  <c:v>0.14481538534164401</c:v>
                </c:pt>
                <c:pt idx="4880">
                  <c:v>8.3547336980700493E-3</c:v>
                </c:pt>
                <c:pt idx="4881">
                  <c:v>0.10304171591997099</c:v>
                </c:pt>
                <c:pt idx="4882">
                  <c:v>0.40381214022636402</c:v>
                </c:pt>
                <c:pt idx="4883">
                  <c:v>7.7977515757083796E-2</c:v>
                </c:pt>
                <c:pt idx="4884">
                  <c:v>0.39545741677284202</c:v>
                </c:pt>
                <c:pt idx="4885">
                  <c:v>0.15038521587848599</c:v>
                </c:pt>
                <c:pt idx="4886">
                  <c:v>0.41216686367988498</c:v>
                </c:pt>
                <c:pt idx="4887">
                  <c:v>-1.6709467396140099E-2</c:v>
                </c:pt>
                <c:pt idx="4888">
                  <c:v>0.128105923533439</c:v>
                </c:pt>
                <c:pt idx="4889">
                  <c:v>-8.9117161929607294E-2</c:v>
                </c:pt>
                <c:pt idx="4890">
                  <c:v>0.242287278175354</c:v>
                </c:pt>
                <c:pt idx="4891">
                  <c:v>0.158739939332008</c:v>
                </c:pt>
                <c:pt idx="4892">
                  <c:v>6.1268050223588902E-2</c:v>
                </c:pt>
                <c:pt idx="4893">
                  <c:v>6.9622784852981498E-2</c:v>
                </c:pt>
                <c:pt idx="4894">
                  <c:v>0.122536100447177</c:v>
                </c:pt>
                <c:pt idx="4895">
                  <c:v>0.105826631188392</c:v>
                </c:pt>
                <c:pt idx="4896">
                  <c:v>0.414951771497726</c:v>
                </c:pt>
                <c:pt idx="4897">
                  <c:v>-3.3418934792280197E-2</c:v>
                </c:pt>
                <c:pt idx="4898">
                  <c:v>3.8988757878541898E-2</c:v>
                </c:pt>
                <c:pt idx="4899">
                  <c:v>0.24785710871219599</c:v>
                </c:pt>
                <c:pt idx="4900">
                  <c:v>0.111396454274654</c:v>
                </c:pt>
                <c:pt idx="4901">
                  <c:v>0.25342693924903797</c:v>
                </c:pt>
                <c:pt idx="4902">
                  <c:v>0.10304171591997099</c:v>
                </c:pt>
                <c:pt idx="4903">
                  <c:v>0.30077043175697299</c:v>
                </c:pt>
                <c:pt idx="4904">
                  <c:v>7.7977515757083796E-2</c:v>
                </c:pt>
                <c:pt idx="4905">
                  <c:v>0.169879585504531</c:v>
                </c:pt>
                <c:pt idx="4906">
                  <c:v>0.34532901644706698</c:v>
                </c:pt>
                <c:pt idx="4907">
                  <c:v>1.6709467396140099E-2</c:v>
                </c:pt>
                <c:pt idx="4908">
                  <c:v>7.7977515757083796E-2</c:v>
                </c:pt>
                <c:pt idx="4909">
                  <c:v>3.6203846335411002E-2</c:v>
                </c:pt>
                <c:pt idx="4910">
                  <c:v>0.30077043175697299</c:v>
                </c:pt>
                <c:pt idx="4911">
                  <c:v>0.18658906221389701</c:v>
                </c:pt>
                <c:pt idx="4912">
                  <c:v>0.30634024739265397</c:v>
                </c:pt>
                <c:pt idx="4913">
                  <c:v>-0.18380413949489499</c:v>
                </c:pt>
                <c:pt idx="4914">
                  <c:v>4.17736694216728E-2</c:v>
                </c:pt>
                <c:pt idx="4915">
                  <c:v>0.10025680810213</c:v>
                </c:pt>
                <c:pt idx="4916">
                  <c:v>7.2407692670822102E-2</c:v>
                </c:pt>
                <c:pt idx="4917">
                  <c:v>2.78491135686635E-2</c:v>
                </c:pt>
                <c:pt idx="4918">
                  <c:v>0.136460646986961</c:v>
                </c:pt>
                <c:pt idx="4919">
                  <c:v>9.4686985015869099E-2</c:v>
                </c:pt>
                <c:pt idx="4920">
                  <c:v>7.5192607939243303E-2</c:v>
                </c:pt>
                <c:pt idx="4921">
                  <c:v>0.125321015715599</c:v>
                </c:pt>
                <c:pt idx="4922">
                  <c:v>0.32583463191986001</c:v>
                </c:pt>
                <c:pt idx="4923">
                  <c:v>2.7849113103002301E-3</c:v>
                </c:pt>
                <c:pt idx="4924">
                  <c:v>8.3547336980700493E-3</c:v>
                </c:pt>
                <c:pt idx="4925">
                  <c:v>5.5698227137327097E-2</c:v>
                </c:pt>
                <c:pt idx="4926">
                  <c:v>0.27292129397392201</c:v>
                </c:pt>
                <c:pt idx="4927">
                  <c:v>0.242287278175354</c:v>
                </c:pt>
                <c:pt idx="4928">
                  <c:v>0.11418136209249399</c:v>
                </c:pt>
                <c:pt idx="4929">
                  <c:v>5.2913315594196299E-2</c:v>
                </c:pt>
                <c:pt idx="4930">
                  <c:v>-0.128105923533439</c:v>
                </c:pt>
                <c:pt idx="4931">
                  <c:v>0.28127604722976601</c:v>
                </c:pt>
                <c:pt idx="4932">
                  <c:v>0.39824232459068298</c:v>
                </c:pt>
                <c:pt idx="4933">
                  <c:v>1.6709467396140099E-2</c:v>
                </c:pt>
                <c:pt idx="4934">
                  <c:v>0.31191006302833502</c:v>
                </c:pt>
                <c:pt idx="4935">
                  <c:v>-2.78491135686635E-2</c:v>
                </c:pt>
                <c:pt idx="4936">
                  <c:v>0.15317012369632699</c:v>
                </c:pt>
                <c:pt idx="4937">
                  <c:v>0.181019231677055</c:v>
                </c:pt>
                <c:pt idx="4938">
                  <c:v>2.78491135686635E-2</c:v>
                </c:pt>
                <c:pt idx="4939">
                  <c:v>5.5698226206004602E-3</c:v>
                </c:pt>
                <c:pt idx="4940">
                  <c:v>0.29798552393913202</c:v>
                </c:pt>
                <c:pt idx="4941">
                  <c:v>0.139245569705963</c:v>
                </c:pt>
                <c:pt idx="4942">
                  <c:v>0.25342693924903797</c:v>
                </c:pt>
                <c:pt idx="4943">
                  <c:v>-1.11396452412009E-2</c:v>
                </c:pt>
                <c:pt idx="4944">
                  <c:v>0.111396454274654</c:v>
                </c:pt>
                <c:pt idx="4945">
                  <c:v>3.6203846335411002E-2</c:v>
                </c:pt>
                <c:pt idx="4946">
                  <c:v>-7.7977515757083796E-2</c:v>
                </c:pt>
                <c:pt idx="4947">
                  <c:v>0.370393216609954</c:v>
                </c:pt>
                <c:pt idx="4948">
                  <c:v>3.6203846335411002E-2</c:v>
                </c:pt>
                <c:pt idx="4949">
                  <c:v>9.7471892833709703E-2</c:v>
                </c:pt>
                <c:pt idx="4950">
                  <c:v>5.5698227137327097E-2</c:v>
                </c:pt>
                <c:pt idx="4951">
                  <c:v>-7.2407692670822102E-2</c:v>
                </c:pt>
                <c:pt idx="4952">
                  <c:v>9.7471892833709703E-2</c:v>
                </c:pt>
                <c:pt idx="4953">
                  <c:v>0.11975118517875601</c:v>
                </c:pt>
                <c:pt idx="4954">
                  <c:v>8.9117161929607294E-2</c:v>
                </c:pt>
                <c:pt idx="4955">
                  <c:v>-3.8988757878541898E-2</c:v>
                </c:pt>
                <c:pt idx="4956">
                  <c:v>-6.1268050223588902E-2</c:v>
                </c:pt>
                <c:pt idx="4957">
                  <c:v>0.147600293159484</c:v>
                </c:pt>
                <c:pt idx="4958">
                  <c:v>8.0762431025504997E-2</c:v>
                </c:pt>
                <c:pt idx="4959">
                  <c:v>0.31191006302833502</c:v>
                </c:pt>
                <c:pt idx="4960">
                  <c:v>-2.2279290482401799E-2</c:v>
                </c:pt>
                <c:pt idx="4961">
                  <c:v>0.28127604722976601</c:v>
                </c:pt>
                <c:pt idx="4962">
                  <c:v>0.203298524022102</c:v>
                </c:pt>
                <c:pt idx="4963">
                  <c:v>3.6203846335411002E-2</c:v>
                </c:pt>
                <c:pt idx="4964">
                  <c:v>-2.78491135686635E-2</c:v>
                </c:pt>
                <c:pt idx="4965">
                  <c:v>-0.233932554721832</c:v>
                </c:pt>
                <c:pt idx="4966">
                  <c:v>0.37596303224563599</c:v>
                </c:pt>
                <c:pt idx="4967">
                  <c:v>0.25342693924903797</c:v>
                </c:pt>
                <c:pt idx="4968">
                  <c:v>6.4052961766719804E-2</c:v>
                </c:pt>
                <c:pt idx="4969">
                  <c:v>8.9117161929607294E-2</c:v>
                </c:pt>
                <c:pt idx="4970">
                  <c:v>-1.6709467396140099E-2</c:v>
                </c:pt>
                <c:pt idx="4971">
                  <c:v>-7.7977515757083796E-2</c:v>
                </c:pt>
                <c:pt idx="4972">
                  <c:v>0.125321015715599</c:v>
                </c:pt>
                <c:pt idx="4973">
                  <c:v>-5.5698227137327097E-2</c:v>
                </c:pt>
                <c:pt idx="4974">
                  <c:v>-0.111396454274654</c:v>
                </c:pt>
                <c:pt idx="4975">
                  <c:v>0.16709467768669101</c:v>
                </c:pt>
                <c:pt idx="4976">
                  <c:v>-0.25064203143119801</c:v>
                </c:pt>
                <c:pt idx="4977">
                  <c:v>4.17736694216728E-2</c:v>
                </c:pt>
                <c:pt idx="4978">
                  <c:v>-0.15038521587848599</c:v>
                </c:pt>
                <c:pt idx="4979">
                  <c:v>-0.122536100447177</c:v>
                </c:pt>
                <c:pt idx="4980">
                  <c:v>-0.16709467768669101</c:v>
                </c:pt>
                <c:pt idx="4981">
                  <c:v>-0.10025680810213</c:v>
                </c:pt>
                <c:pt idx="4982">
                  <c:v>0.27570623159408503</c:v>
                </c:pt>
                <c:pt idx="4983">
                  <c:v>2.78491135686635E-2</c:v>
                </c:pt>
                <c:pt idx="4984">
                  <c:v>7.7977515757083796E-2</c:v>
                </c:pt>
                <c:pt idx="4985">
                  <c:v>-0.105826631188392</c:v>
                </c:pt>
                <c:pt idx="4986">
                  <c:v>3.8988757878541898E-2</c:v>
                </c:pt>
                <c:pt idx="4987">
                  <c:v>-1.11396452412009E-2</c:v>
                </c:pt>
                <c:pt idx="4988">
                  <c:v>0.31191006302833502</c:v>
                </c:pt>
                <c:pt idx="4989">
                  <c:v>-1.6709467396140099E-2</c:v>
                </c:pt>
                <c:pt idx="4990">
                  <c:v>0.33140444755554199</c:v>
                </c:pt>
                <c:pt idx="4991">
                  <c:v>0.18380413949489499</c:v>
                </c:pt>
                <c:pt idx="4992">
                  <c:v>0.38988757133483798</c:v>
                </c:pt>
                <c:pt idx="4993">
                  <c:v>0.11975118517875601</c:v>
                </c:pt>
                <c:pt idx="4994">
                  <c:v>0.13367573916912001</c:v>
                </c:pt>
                <c:pt idx="4995">
                  <c:v>0.139245569705963</c:v>
                </c:pt>
                <c:pt idx="4996">
                  <c:v>0.60989558696746804</c:v>
                </c:pt>
                <c:pt idx="4997">
                  <c:v>-0.15595503151416701</c:v>
                </c:pt>
                <c:pt idx="4998">
                  <c:v>6.1268050223588902E-2</c:v>
                </c:pt>
                <c:pt idx="4999">
                  <c:v>-0.189373970031738</c:v>
                </c:pt>
                <c:pt idx="5000">
                  <c:v>-7.2407692670822102E-2</c:v>
                </c:pt>
                <c:pt idx="5001">
                  <c:v>-0.14481538534164401</c:v>
                </c:pt>
                <c:pt idx="5002">
                  <c:v>-0.317479878664016</c:v>
                </c:pt>
                <c:pt idx="5003">
                  <c:v>-6.6837869584560394E-2</c:v>
                </c:pt>
                <c:pt idx="5004">
                  <c:v>-8.9117161929607294E-2</c:v>
                </c:pt>
                <c:pt idx="5005">
                  <c:v>0.203298524022102</c:v>
                </c:pt>
                <c:pt idx="5006">
                  <c:v>0.23950237035751301</c:v>
                </c:pt>
                <c:pt idx="5007">
                  <c:v>5.2913315594196299E-2</c:v>
                </c:pt>
                <c:pt idx="5008">
                  <c:v>-0.105826631188392</c:v>
                </c:pt>
                <c:pt idx="5009">
                  <c:v>-6.1268050223588902E-2</c:v>
                </c:pt>
                <c:pt idx="5010">
                  <c:v>-0.17266450822353299</c:v>
                </c:pt>
                <c:pt idx="5011">
                  <c:v>0.348113924264907</c:v>
                </c:pt>
                <c:pt idx="5012">
                  <c:v>5.8483138680457999E-2</c:v>
                </c:pt>
                <c:pt idx="5013">
                  <c:v>4.17736694216728E-2</c:v>
                </c:pt>
                <c:pt idx="5014">
                  <c:v>0.10304171591997099</c:v>
                </c:pt>
                <c:pt idx="5015">
                  <c:v>-0.16709467768669101</c:v>
                </c:pt>
                <c:pt idx="5016">
                  <c:v>8.6332254111766801E-2</c:v>
                </c:pt>
                <c:pt idx="5017">
                  <c:v>7.7977515757083796E-2</c:v>
                </c:pt>
                <c:pt idx="5018">
                  <c:v>0.25899675488471902</c:v>
                </c:pt>
                <c:pt idx="5019">
                  <c:v>9.4686985015869099E-2</c:v>
                </c:pt>
                <c:pt idx="5020">
                  <c:v>-3.3418934792280197E-2</c:v>
                </c:pt>
                <c:pt idx="5021">
                  <c:v>-0.20608343183994199</c:v>
                </c:pt>
                <c:pt idx="5022">
                  <c:v>0.136460646986961</c:v>
                </c:pt>
                <c:pt idx="5023">
                  <c:v>-2.2279290482401799E-2</c:v>
                </c:pt>
                <c:pt idx="5024">
                  <c:v>-8.9117161929607294E-2</c:v>
                </c:pt>
                <c:pt idx="5025">
                  <c:v>9.4686985015869099E-2</c:v>
                </c:pt>
                <c:pt idx="5026">
                  <c:v>-5.5698227137327097E-2</c:v>
                </c:pt>
                <c:pt idx="5027">
                  <c:v>3.0634025111794399E-2</c:v>
                </c:pt>
                <c:pt idx="5028">
                  <c:v>-8.9117161929607294E-2</c:v>
                </c:pt>
                <c:pt idx="5029">
                  <c:v>-0.14481538534164401</c:v>
                </c:pt>
                <c:pt idx="5030">
                  <c:v>-0.22836272418498901</c:v>
                </c:pt>
                <c:pt idx="5031">
                  <c:v>0.18380413949489499</c:v>
                </c:pt>
                <c:pt idx="5032">
                  <c:v>0.169879585504531</c:v>
                </c:pt>
                <c:pt idx="5033">
                  <c:v>-6.6837869584560394E-2</c:v>
                </c:pt>
                <c:pt idx="5034">
                  <c:v>-0.116966277360916</c:v>
                </c:pt>
                <c:pt idx="5035">
                  <c:v>7.2407692670822102E-2</c:v>
                </c:pt>
                <c:pt idx="5036">
                  <c:v>-0.15038521587848599</c:v>
                </c:pt>
                <c:pt idx="5037">
                  <c:v>-0.105826631188392</c:v>
                </c:pt>
                <c:pt idx="5038">
                  <c:v>0.23950237035751301</c:v>
                </c:pt>
                <c:pt idx="5039">
                  <c:v>-0.189373970031738</c:v>
                </c:pt>
                <c:pt idx="5040">
                  <c:v>-0.122536100447177</c:v>
                </c:pt>
                <c:pt idx="5041">
                  <c:v>-1.11396452412009E-2</c:v>
                </c:pt>
                <c:pt idx="5042">
                  <c:v>-0.139245569705963</c:v>
                </c:pt>
                <c:pt idx="5043">
                  <c:v>-7.2407692670822102E-2</c:v>
                </c:pt>
                <c:pt idx="5044">
                  <c:v>-0.16152486205100999</c:v>
                </c:pt>
                <c:pt idx="5045">
                  <c:v>-0.14481538534164401</c:v>
                </c:pt>
                <c:pt idx="5046">
                  <c:v>0.105826631188392</c:v>
                </c:pt>
                <c:pt idx="5047">
                  <c:v>8.0762431025504997E-2</c:v>
                </c:pt>
                <c:pt idx="5048">
                  <c:v>-0.26178166270255998</c:v>
                </c:pt>
                <c:pt idx="5049">
                  <c:v>-5.5698226206004602E-3</c:v>
                </c:pt>
                <c:pt idx="5050">
                  <c:v>-0.14481538534164401</c:v>
                </c:pt>
                <c:pt idx="5051">
                  <c:v>-0.10025680810213</c:v>
                </c:pt>
                <c:pt idx="5052">
                  <c:v>-0.211653262376785</c:v>
                </c:pt>
                <c:pt idx="5053">
                  <c:v>0.16152486205100999</c:v>
                </c:pt>
                <c:pt idx="5054">
                  <c:v>-0.28406095504760698</c:v>
                </c:pt>
                <c:pt idx="5055">
                  <c:v>-6.6837869584560394E-2</c:v>
                </c:pt>
                <c:pt idx="5056">
                  <c:v>2.5064202025532702E-2</c:v>
                </c:pt>
                <c:pt idx="5057">
                  <c:v>-8.9117161929607294E-2</c:v>
                </c:pt>
                <c:pt idx="5058">
                  <c:v>-4.4558580964803599E-2</c:v>
                </c:pt>
                <c:pt idx="5059">
                  <c:v>4.7343492507934501E-2</c:v>
                </c:pt>
                <c:pt idx="5060">
                  <c:v>3.6203846335411002E-2</c:v>
                </c:pt>
                <c:pt idx="5061">
                  <c:v>-8.35473388433456E-2</c:v>
                </c:pt>
                <c:pt idx="5062">
                  <c:v>-3.8988757878541898E-2</c:v>
                </c:pt>
                <c:pt idx="5063">
                  <c:v>-6.1268050223588902E-2</c:v>
                </c:pt>
                <c:pt idx="5064">
                  <c:v>6.1268050223588902E-2</c:v>
                </c:pt>
                <c:pt idx="5065">
                  <c:v>0.13089083135127999</c:v>
                </c:pt>
                <c:pt idx="5066">
                  <c:v>0.222792908549308</c:v>
                </c:pt>
                <c:pt idx="5067">
                  <c:v>-0.122536100447177</c:v>
                </c:pt>
                <c:pt idx="5068">
                  <c:v>2.2279290482401799E-2</c:v>
                </c:pt>
                <c:pt idx="5069">
                  <c:v>7.7977515757083796E-2</c:v>
                </c:pt>
                <c:pt idx="5070">
                  <c:v>-2.78491135686635E-2</c:v>
                </c:pt>
                <c:pt idx="5071">
                  <c:v>-2.2279290482401799E-2</c:v>
                </c:pt>
                <c:pt idx="5072">
                  <c:v>-0.25621184706687899</c:v>
                </c:pt>
                <c:pt idx="5073">
                  <c:v>-0.17266450822353299</c:v>
                </c:pt>
                <c:pt idx="5074">
                  <c:v>-0.128105923533439</c:v>
                </c:pt>
                <c:pt idx="5075">
                  <c:v>0.15038521587848599</c:v>
                </c:pt>
                <c:pt idx="5076">
                  <c:v>0.158739939332008</c:v>
                </c:pt>
                <c:pt idx="5077">
                  <c:v>0.23671746253967199</c:v>
                </c:pt>
                <c:pt idx="5078">
                  <c:v>0</c:v>
                </c:pt>
                <c:pt idx="5079">
                  <c:v>3.3418934792280197E-2</c:v>
                </c:pt>
                <c:pt idx="5080">
                  <c:v>0.31469497084617598</c:v>
                </c:pt>
                <c:pt idx="5081">
                  <c:v>0.10304171591997099</c:v>
                </c:pt>
                <c:pt idx="5082">
                  <c:v>0.15038521587848599</c:v>
                </c:pt>
                <c:pt idx="5083">
                  <c:v>0.14481538534164401</c:v>
                </c:pt>
                <c:pt idx="5084">
                  <c:v>0.29798552393913202</c:v>
                </c:pt>
                <c:pt idx="5085">
                  <c:v>-0.16152486205100999</c:v>
                </c:pt>
                <c:pt idx="5086">
                  <c:v>8.6332254111766801E-2</c:v>
                </c:pt>
                <c:pt idx="5087">
                  <c:v>0.21443817019462499</c:v>
                </c:pt>
                <c:pt idx="5088">
                  <c:v>8.6332254111766801E-2</c:v>
                </c:pt>
                <c:pt idx="5089">
                  <c:v>0.15038521587848599</c:v>
                </c:pt>
                <c:pt idx="5090">
                  <c:v>1.94943789392709E-2</c:v>
                </c:pt>
                <c:pt idx="5091">
                  <c:v>0.13089083135127999</c:v>
                </c:pt>
                <c:pt idx="5092">
                  <c:v>8.35473388433456E-2</c:v>
                </c:pt>
                <c:pt idx="5093">
                  <c:v>9.4686985015869099E-2</c:v>
                </c:pt>
                <c:pt idx="5094">
                  <c:v>7.5192607939243303E-2</c:v>
                </c:pt>
                <c:pt idx="5095">
                  <c:v>-6.6837869584560394E-2</c:v>
                </c:pt>
                <c:pt idx="5096">
                  <c:v>0.29241567850112898</c:v>
                </c:pt>
                <c:pt idx="5097">
                  <c:v>-0.13367573916912001</c:v>
                </c:pt>
                <c:pt idx="5098">
                  <c:v>0.28127604722976601</c:v>
                </c:pt>
                <c:pt idx="5099">
                  <c:v>-1.6709467396140099E-2</c:v>
                </c:pt>
                <c:pt idx="5100">
                  <c:v>0.125321015715599</c:v>
                </c:pt>
                <c:pt idx="5101">
                  <c:v>0.122536100447177</c:v>
                </c:pt>
                <c:pt idx="5102">
                  <c:v>-9.4686985015869099E-2</c:v>
                </c:pt>
                <c:pt idx="5103">
                  <c:v>0.233932554721832</c:v>
                </c:pt>
                <c:pt idx="5104">
                  <c:v>9.1902069747447898E-2</c:v>
                </c:pt>
                <c:pt idx="5105">
                  <c:v>-0.17266450822353299</c:v>
                </c:pt>
                <c:pt idx="5106">
                  <c:v>0.25621184706687899</c:v>
                </c:pt>
                <c:pt idx="5107">
                  <c:v>-4.4558580964803599E-2</c:v>
                </c:pt>
                <c:pt idx="5108">
                  <c:v>-2.78491135686635E-2</c:v>
                </c:pt>
                <c:pt idx="5109">
                  <c:v>-0.200513616204261</c:v>
                </c:pt>
                <c:pt idx="5110">
                  <c:v>0.33697426319122298</c:v>
                </c:pt>
                <c:pt idx="5111">
                  <c:v>0.22557781636714899</c:v>
                </c:pt>
                <c:pt idx="5112">
                  <c:v>0.19772870838642101</c:v>
                </c:pt>
                <c:pt idx="5113">
                  <c:v>-8.35473388433456E-2</c:v>
                </c:pt>
                <c:pt idx="5114">
                  <c:v>-8.9117161929607294E-2</c:v>
                </c:pt>
                <c:pt idx="5115">
                  <c:v>7.5192607939243303E-2</c:v>
                </c:pt>
                <c:pt idx="5116">
                  <c:v>0.14203047752380299</c:v>
                </c:pt>
                <c:pt idx="5117">
                  <c:v>-0.10025680810213</c:v>
                </c:pt>
                <c:pt idx="5118">
                  <c:v>0.125321015715599</c:v>
                </c:pt>
                <c:pt idx="5119">
                  <c:v>-5.5698227137327097E-2</c:v>
                </c:pt>
                <c:pt idx="5120">
                  <c:v>0.15317012369632699</c:v>
                </c:pt>
                <c:pt idx="5121">
                  <c:v>-3.3418934792280197E-2</c:v>
                </c:pt>
                <c:pt idx="5122">
                  <c:v>-3.8988757878541898E-2</c:v>
                </c:pt>
                <c:pt idx="5123">
                  <c:v>-0.105826631188392</c:v>
                </c:pt>
                <c:pt idx="5124">
                  <c:v>0.13089083135127999</c:v>
                </c:pt>
                <c:pt idx="5125">
                  <c:v>-3.3418934792280197E-2</c:v>
                </c:pt>
                <c:pt idx="5126">
                  <c:v>-0.31191006302833502</c:v>
                </c:pt>
                <c:pt idx="5127">
                  <c:v>0.27013638615608199</c:v>
                </c:pt>
                <c:pt idx="5128">
                  <c:v>-0.22836272418498901</c:v>
                </c:pt>
                <c:pt idx="5129">
                  <c:v>-0.17266450822353299</c:v>
                </c:pt>
                <c:pt idx="5130">
                  <c:v>9.4686985015869099E-2</c:v>
                </c:pt>
                <c:pt idx="5131">
                  <c:v>-0.128105923533439</c:v>
                </c:pt>
                <c:pt idx="5132">
                  <c:v>-0.15595503151416701</c:v>
                </c:pt>
                <c:pt idx="5133">
                  <c:v>5.2913315594196299E-2</c:v>
                </c:pt>
                <c:pt idx="5134">
                  <c:v>0.22836272418498901</c:v>
                </c:pt>
                <c:pt idx="5135">
                  <c:v>0.11418136209249399</c:v>
                </c:pt>
                <c:pt idx="5136">
                  <c:v>0.23950237035751301</c:v>
                </c:pt>
                <c:pt idx="5137">
                  <c:v>0.15038521587848599</c:v>
                </c:pt>
                <c:pt idx="5138">
                  <c:v>1.39245567843317E-2</c:v>
                </c:pt>
                <c:pt idx="5139">
                  <c:v>0.111396454274654</c:v>
                </c:pt>
                <c:pt idx="5140">
                  <c:v>6.1268050223588902E-2</c:v>
                </c:pt>
                <c:pt idx="5141">
                  <c:v>5.8483138680457999E-2</c:v>
                </c:pt>
                <c:pt idx="5142">
                  <c:v>3.0634025111794399E-2</c:v>
                </c:pt>
                <c:pt idx="5143">
                  <c:v>1.6709467396140099E-2</c:v>
                </c:pt>
                <c:pt idx="5144">
                  <c:v>-0.111396454274654</c:v>
                </c:pt>
                <c:pt idx="5145">
                  <c:v>-0.15038521587848599</c:v>
                </c:pt>
                <c:pt idx="5146">
                  <c:v>5.5698227137327097E-2</c:v>
                </c:pt>
                <c:pt idx="5147">
                  <c:v>5.5698226206004602E-3</c:v>
                </c:pt>
                <c:pt idx="5148">
                  <c:v>-0.17823432385921401</c:v>
                </c:pt>
                <c:pt idx="5149">
                  <c:v>1.39245567843317E-2</c:v>
                </c:pt>
                <c:pt idx="5150">
                  <c:v>-0.26178166270255998</c:v>
                </c:pt>
                <c:pt idx="5151">
                  <c:v>-0.189373970031738</c:v>
                </c:pt>
                <c:pt idx="5152">
                  <c:v>0.14481538534164401</c:v>
                </c:pt>
                <c:pt idx="5153">
                  <c:v>3.0634025111794399E-2</c:v>
                </c:pt>
                <c:pt idx="5154">
                  <c:v>-7.7977515757083796E-2</c:v>
                </c:pt>
                <c:pt idx="5155">
                  <c:v>-0.21722307801246599</c:v>
                </c:pt>
                <c:pt idx="5156">
                  <c:v>5.5698226206004602E-3</c:v>
                </c:pt>
                <c:pt idx="5157">
                  <c:v>-2.78491135686635E-2</c:v>
                </c:pt>
                <c:pt idx="5158">
                  <c:v>-0.28963077068328802</c:v>
                </c:pt>
                <c:pt idx="5159">
                  <c:v>-7.7977515757083796E-2</c:v>
                </c:pt>
                <c:pt idx="5160">
                  <c:v>-4.4558580964803599E-2</c:v>
                </c:pt>
                <c:pt idx="5161">
                  <c:v>-3.3418934792280197E-2</c:v>
                </c:pt>
                <c:pt idx="5162">
                  <c:v>-6.6837869584560394E-2</c:v>
                </c:pt>
                <c:pt idx="5163">
                  <c:v>-3.3418934792280197E-2</c:v>
                </c:pt>
                <c:pt idx="5164">
                  <c:v>0.286845862865448</c:v>
                </c:pt>
                <c:pt idx="5165">
                  <c:v>-3.3418934792280197E-2</c:v>
                </c:pt>
                <c:pt idx="5166">
                  <c:v>0.15317012369632699</c:v>
                </c:pt>
                <c:pt idx="5167">
                  <c:v>-0.15038521587848599</c:v>
                </c:pt>
                <c:pt idx="5168">
                  <c:v>0.20886835455894401</c:v>
                </c:pt>
                <c:pt idx="5169">
                  <c:v>-0.111396454274654</c:v>
                </c:pt>
                <c:pt idx="5170">
                  <c:v>6.4052961766719804E-2</c:v>
                </c:pt>
                <c:pt idx="5171">
                  <c:v>0.158739939332008</c:v>
                </c:pt>
                <c:pt idx="5172">
                  <c:v>0.15038521587848599</c:v>
                </c:pt>
                <c:pt idx="5173">
                  <c:v>-0.23950237035751301</c:v>
                </c:pt>
                <c:pt idx="5174">
                  <c:v>-0.111396454274654</c:v>
                </c:pt>
                <c:pt idx="5175">
                  <c:v>-3.3418934792280197E-2</c:v>
                </c:pt>
                <c:pt idx="5176">
                  <c:v>9.1902069747447898E-2</c:v>
                </c:pt>
                <c:pt idx="5177">
                  <c:v>0.203298524022102</c:v>
                </c:pt>
                <c:pt idx="5178">
                  <c:v>7.7977515757083796E-2</c:v>
                </c:pt>
                <c:pt idx="5179">
                  <c:v>-0.122536100447177</c:v>
                </c:pt>
                <c:pt idx="5180">
                  <c:v>0.169879585504531</c:v>
                </c:pt>
                <c:pt idx="5181">
                  <c:v>-0.18380413949489499</c:v>
                </c:pt>
                <c:pt idx="5182">
                  <c:v>3.6203846335411002E-2</c:v>
                </c:pt>
                <c:pt idx="5183">
                  <c:v>-0.19494378566741899</c:v>
                </c:pt>
                <c:pt idx="5184">
                  <c:v>-1.11396452412009E-2</c:v>
                </c:pt>
                <c:pt idx="5185">
                  <c:v>0.17544941604137401</c:v>
                </c:pt>
                <c:pt idx="5186">
                  <c:v>-1.11396452412009E-2</c:v>
                </c:pt>
                <c:pt idx="5187">
                  <c:v>-0.105826631188392</c:v>
                </c:pt>
                <c:pt idx="5188">
                  <c:v>9.4686985015869099E-2</c:v>
                </c:pt>
                <c:pt idx="5189">
                  <c:v>1.6709467396140099E-2</c:v>
                </c:pt>
                <c:pt idx="5190">
                  <c:v>8.35473388433456E-2</c:v>
                </c:pt>
                <c:pt idx="5191">
                  <c:v>0.309125155210495</c:v>
                </c:pt>
                <c:pt idx="5192">
                  <c:v>-7.2407692670822102E-2</c:v>
                </c:pt>
                <c:pt idx="5193">
                  <c:v>-3.3418934792280197E-2</c:v>
                </c:pt>
                <c:pt idx="5194">
                  <c:v>-0.15595503151416701</c:v>
                </c:pt>
                <c:pt idx="5195">
                  <c:v>0.339759171009063</c:v>
                </c:pt>
                <c:pt idx="5196">
                  <c:v>3.0634025111794399E-2</c:v>
                </c:pt>
                <c:pt idx="5197">
                  <c:v>9.1902069747447898E-2</c:v>
                </c:pt>
                <c:pt idx="5198">
                  <c:v>-0.13367573916912001</c:v>
                </c:pt>
                <c:pt idx="5199">
                  <c:v>-0.139245569705963</c:v>
                </c:pt>
                <c:pt idx="5200">
                  <c:v>2.2279290482401799E-2</c:v>
                </c:pt>
                <c:pt idx="5201">
                  <c:v>-0.23950237035751301</c:v>
                </c:pt>
                <c:pt idx="5202">
                  <c:v>9.4686985015869099E-2</c:v>
                </c:pt>
                <c:pt idx="5203">
                  <c:v>-0.139245569705963</c:v>
                </c:pt>
                <c:pt idx="5204">
                  <c:v>-1.11396452412009E-2</c:v>
                </c:pt>
                <c:pt idx="5205">
                  <c:v>-0.139245569705963</c:v>
                </c:pt>
                <c:pt idx="5206">
                  <c:v>-0.13367573916912001</c:v>
                </c:pt>
                <c:pt idx="5207">
                  <c:v>-0.27849113941192599</c:v>
                </c:pt>
                <c:pt idx="5208">
                  <c:v>6.1268050223588902E-2</c:v>
                </c:pt>
                <c:pt idx="5209">
                  <c:v>-0.17823432385921401</c:v>
                </c:pt>
                <c:pt idx="5210">
                  <c:v>0.15317012369632699</c:v>
                </c:pt>
                <c:pt idx="5211">
                  <c:v>5.2913315594196299E-2</c:v>
                </c:pt>
                <c:pt idx="5212">
                  <c:v>-0.116966277360916</c:v>
                </c:pt>
                <c:pt idx="5213">
                  <c:v>-9.4686985015869099E-2</c:v>
                </c:pt>
                <c:pt idx="5214">
                  <c:v>-0.128105923533439</c:v>
                </c:pt>
                <c:pt idx="5215">
                  <c:v>-2.78491135686635E-2</c:v>
                </c:pt>
                <c:pt idx="5216">
                  <c:v>0.17823432385921401</c:v>
                </c:pt>
                <c:pt idx="5217">
                  <c:v>-3.3418934792280197E-2</c:v>
                </c:pt>
                <c:pt idx="5218">
                  <c:v>0.27849113941192599</c:v>
                </c:pt>
                <c:pt idx="5219">
                  <c:v>-0.116966277360916</c:v>
                </c:pt>
                <c:pt idx="5220">
                  <c:v>7.7977515757083796E-2</c:v>
                </c:pt>
                <c:pt idx="5221">
                  <c:v>-0.128105923533439</c:v>
                </c:pt>
                <c:pt idx="5222">
                  <c:v>1.6709467396140099E-2</c:v>
                </c:pt>
                <c:pt idx="5223">
                  <c:v>0.189373970031738</c:v>
                </c:pt>
                <c:pt idx="5224">
                  <c:v>-2.78491135686635E-2</c:v>
                </c:pt>
                <c:pt idx="5225">
                  <c:v>-1.11396452412009E-2</c:v>
                </c:pt>
                <c:pt idx="5226">
                  <c:v>6.1268050223588902E-2</c:v>
                </c:pt>
                <c:pt idx="5227">
                  <c:v>0.15038521587848599</c:v>
                </c:pt>
                <c:pt idx="5228">
                  <c:v>0.105826631188392</c:v>
                </c:pt>
                <c:pt idx="5229">
                  <c:v>-6.1268050223588902E-2</c:v>
                </c:pt>
                <c:pt idx="5230">
                  <c:v>1.11396452412009E-2</c:v>
                </c:pt>
                <c:pt idx="5231">
                  <c:v>-0.401027232408523</c:v>
                </c:pt>
                <c:pt idx="5232">
                  <c:v>0.16152486205100999</c:v>
                </c:pt>
                <c:pt idx="5233">
                  <c:v>0.222792908549308</c:v>
                </c:pt>
                <c:pt idx="5234">
                  <c:v>-2.78491135686635E-2</c:v>
                </c:pt>
                <c:pt idx="5235">
                  <c:v>-0.16709467768669101</c:v>
                </c:pt>
                <c:pt idx="5236">
                  <c:v>3.0634025111794399E-2</c:v>
                </c:pt>
                <c:pt idx="5237">
                  <c:v>0.13089083135127999</c:v>
                </c:pt>
                <c:pt idx="5238">
                  <c:v>-0.18380413949489499</c:v>
                </c:pt>
                <c:pt idx="5239">
                  <c:v>0.17544941604137401</c:v>
                </c:pt>
                <c:pt idx="5240">
                  <c:v>0.128105923533439</c:v>
                </c:pt>
                <c:pt idx="5241">
                  <c:v>-3.8988757878541898E-2</c:v>
                </c:pt>
                <c:pt idx="5242">
                  <c:v>5.5698227137327097E-2</c:v>
                </c:pt>
                <c:pt idx="5243">
                  <c:v>-6.1268050223588902E-2</c:v>
                </c:pt>
                <c:pt idx="5244">
                  <c:v>0.35368373990058899</c:v>
                </c:pt>
                <c:pt idx="5245">
                  <c:v>-0.15038521587848599</c:v>
                </c:pt>
                <c:pt idx="5246">
                  <c:v>0.28963077068328802</c:v>
                </c:pt>
                <c:pt idx="5247">
                  <c:v>-5.5698227137327097E-2</c:v>
                </c:pt>
                <c:pt idx="5248">
                  <c:v>-7.7977515757083796E-2</c:v>
                </c:pt>
                <c:pt idx="5249">
                  <c:v>-0.17823432385921401</c:v>
                </c:pt>
                <c:pt idx="5250">
                  <c:v>0.222792908549308</c:v>
                </c:pt>
                <c:pt idx="5251">
                  <c:v>-0.116966277360916</c:v>
                </c:pt>
                <c:pt idx="5252">
                  <c:v>-2.78491135686635E-2</c:v>
                </c:pt>
                <c:pt idx="5253">
                  <c:v>-0.22836272418498901</c:v>
                </c:pt>
                <c:pt idx="5254">
                  <c:v>0.11975118517875601</c:v>
                </c:pt>
                <c:pt idx="5255">
                  <c:v>9.4686985015869099E-2</c:v>
                </c:pt>
                <c:pt idx="5256">
                  <c:v>-0.16709467768669101</c:v>
                </c:pt>
                <c:pt idx="5257">
                  <c:v>-0.21722307801246599</c:v>
                </c:pt>
                <c:pt idx="5258">
                  <c:v>-0.105826631188392</c:v>
                </c:pt>
                <c:pt idx="5259">
                  <c:v>-0.16152486205100999</c:v>
                </c:pt>
                <c:pt idx="5260">
                  <c:v>-0.38431775569915699</c:v>
                </c:pt>
                <c:pt idx="5261">
                  <c:v>-8.9117161929607294E-2</c:v>
                </c:pt>
                <c:pt idx="5262">
                  <c:v>7.2407692670822102E-2</c:v>
                </c:pt>
                <c:pt idx="5263">
                  <c:v>-9.4686985015869099E-2</c:v>
                </c:pt>
                <c:pt idx="5264">
                  <c:v>0.169879585504531</c:v>
                </c:pt>
                <c:pt idx="5265">
                  <c:v>0.28963077068328802</c:v>
                </c:pt>
                <c:pt idx="5266">
                  <c:v>0.15317012369632699</c:v>
                </c:pt>
                <c:pt idx="5267">
                  <c:v>1.39245567843317E-2</c:v>
                </c:pt>
                <c:pt idx="5268">
                  <c:v>-0.13367573916912001</c:v>
                </c:pt>
                <c:pt idx="5269">
                  <c:v>-8.35473388433456E-2</c:v>
                </c:pt>
                <c:pt idx="5270">
                  <c:v>0.22557781636714899</c:v>
                </c:pt>
                <c:pt idx="5271">
                  <c:v>-4.4558580964803599E-2</c:v>
                </c:pt>
                <c:pt idx="5272">
                  <c:v>0.122536100447177</c:v>
                </c:pt>
                <c:pt idx="5273">
                  <c:v>-2.2279290482401799E-2</c:v>
                </c:pt>
                <c:pt idx="5274">
                  <c:v>-6.6837869584560394E-2</c:v>
                </c:pt>
                <c:pt idx="5275">
                  <c:v>-6.6837869584560394E-2</c:v>
                </c:pt>
                <c:pt idx="5276">
                  <c:v>-0.116966277360916</c:v>
                </c:pt>
                <c:pt idx="5277">
                  <c:v>7.2407692670822102E-2</c:v>
                </c:pt>
                <c:pt idx="5278">
                  <c:v>0.10861153900623299</c:v>
                </c:pt>
                <c:pt idx="5279">
                  <c:v>0.189373970031738</c:v>
                </c:pt>
                <c:pt idx="5280">
                  <c:v>8.0762431025504997E-2</c:v>
                </c:pt>
                <c:pt idx="5281">
                  <c:v>5.5698226206004602E-3</c:v>
                </c:pt>
                <c:pt idx="5282">
                  <c:v>0.11975118517875601</c:v>
                </c:pt>
                <c:pt idx="5283">
                  <c:v>0.16709467768669101</c:v>
                </c:pt>
                <c:pt idx="5284">
                  <c:v>-0.43444615602493197</c:v>
                </c:pt>
                <c:pt idx="5285">
                  <c:v>1.11396452412009E-2</c:v>
                </c:pt>
                <c:pt idx="5286">
                  <c:v>2.2279290482401799E-2</c:v>
                </c:pt>
                <c:pt idx="5287">
                  <c:v>0.22557781636714899</c:v>
                </c:pt>
                <c:pt idx="5288">
                  <c:v>-2.2279290482401799E-2</c:v>
                </c:pt>
                <c:pt idx="5289">
                  <c:v>-2.78491135686635E-2</c:v>
                </c:pt>
                <c:pt idx="5290">
                  <c:v>0.136460646986961</c:v>
                </c:pt>
                <c:pt idx="5291">
                  <c:v>0.22557781636714899</c:v>
                </c:pt>
                <c:pt idx="5292">
                  <c:v>0.16430976986884999</c:v>
                </c:pt>
                <c:pt idx="5293">
                  <c:v>-3.8988757878541898E-2</c:v>
                </c:pt>
                <c:pt idx="5294">
                  <c:v>2.2279290482401799E-2</c:v>
                </c:pt>
                <c:pt idx="5295">
                  <c:v>0.136460646986961</c:v>
                </c:pt>
                <c:pt idx="5296">
                  <c:v>2.2279290482401799E-2</c:v>
                </c:pt>
                <c:pt idx="5297">
                  <c:v>0.20886835455894401</c:v>
                </c:pt>
                <c:pt idx="5298">
                  <c:v>-0.10025680810213</c:v>
                </c:pt>
                <c:pt idx="5299">
                  <c:v>3.3418934792280197E-2</c:v>
                </c:pt>
                <c:pt idx="5300">
                  <c:v>-0.20608343183994199</c:v>
                </c:pt>
                <c:pt idx="5301">
                  <c:v>-8.35473388433456E-2</c:v>
                </c:pt>
                <c:pt idx="5302">
                  <c:v>-1.11396452412009E-2</c:v>
                </c:pt>
                <c:pt idx="5303">
                  <c:v>-5.5698227137327097E-2</c:v>
                </c:pt>
                <c:pt idx="5304">
                  <c:v>0.15038521587848599</c:v>
                </c:pt>
                <c:pt idx="5305">
                  <c:v>-0.105826631188392</c:v>
                </c:pt>
                <c:pt idx="5306">
                  <c:v>5.5698226206004602E-3</c:v>
                </c:pt>
                <c:pt idx="5307">
                  <c:v>-6.6837869584560394E-2</c:v>
                </c:pt>
                <c:pt idx="5308">
                  <c:v>-5.0128404051065403E-2</c:v>
                </c:pt>
                <c:pt idx="5309">
                  <c:v>-8.35473388433456E-2</c:v>
                </c:pt>
                <c:pt idx="5310">
                  <c:v>0.105826631188392</c:v>
                </c:pt>
                <c:pt idx="5311">
                  <c:v>-0.16152486205100999</c:v>
                </c:pt>
                <c:pt idx="5312">
                  <c:v>2.5064202025532702E-2</c:v>
                </c:pt>
                <c:pt idx="5313">
                  <c:v>-0.15038521587848599</c:v>
                </c:pt>
                <c:pt idx="5314">
                  <c:v>-8.9117161929607294E-2</c:v>
                </c:pt>
                <c:pt idx="5315">
                  <c:v>-3.8988757878541898E-2</c:v>
                </c:pt>
                <c:pt idx="5316">
                  <c:v>7.5192607939243303E-2</c:v>
                </c:pt>
                <c:pt idx="5317">
                  <c:v>0.25342693924903797</c:v>
                </c:pt>
                <c:pt idx="5318">
                  <c:v>-3.8988757878541898E-2</c:v>
                </c:pt>
                <c:pt idx="5319">
                  <c:v>-0.30634024739265397</c:v>
                </c:pt>
                <c:pt idx="5320">
                  <c:v>-3.3418934792280197E-2</c:v>
                </c:pt>
                <c:pt idx="5321">
                  <c:v>0</c:v>
                </c:pt>
                <c:pt idx="5322">
                  <c:v>-5.5698226206004602E-3</c:v>
                </c:pt>
                <c:pt idx="5323">
                  <c:v>-0.18380413949489499</c:v>
                </c:pt>
                <c:pt idx="5324">
                  <c:v>-0.17823432385921401</c:v>
                </c:pt>
                <c:pt idx="5325">
                  <c:v>-2.78491135686635E-2</c:v>
                </c:pt>
                <c:pt idx="5326">
                  <c:v>8.6332254111766801E-2</c:v>
                </c:pt>
                <c:pt idx="5327">
                  <c:v>0.20886835455894401</c:v>
                </c:pt>
                <c:pt idx="5328">
                  <c:v>5.2913315594196299E-2</c:v>
                </c:pt>
                <c:pt idx="5329">
                  <c:v>-0.27292129397392201</c:v>
                </c:pt>
                <c:pt idx="5330">
                  <c:v>-2.78491135686635E-2</c:v>
                </c:pt>
                <c:pt idx="5331">
                  <c:v>-0.111396454274654</c:v>
                </c:pt>
                <c:pt idx="5332">
                  <c:v>7.5192607939243303E-2</c:v>
                </c:pt>
                <c:pt idx="5333">
                  <c:v>0.116966277360916</c:v>
                </c:pt>
                <c:pt idx="5334">
                  <c:v>-4.4558580964803599E-2</c:v>
                </c:pt>
                <c:pt idx="5335">
                  <c:v>0.11975118517875601</c:v>
                </c:pt>
                <c:pt idx="5336">
                  <c:v>0.16430976986884999</c:v>
                </c:pt>
                <c:pt idx="5337">
                  <c:v>0.10304171591997099</c:v>
                </c:pt>
                <c:pt idx="5338">
                  <c:v>-5.5698226206004602E-3</c:v>
                </c:pt>
                <c:pt idx="5339">
                  <c:v>-0.21722307801246599</c:v>
                </c:pt>
                <c:pt idx="5340">
                  <c:v>-2.78491135686635E-2</c:v>
                </c:pt>
                <c:pt idx="5341">
                  <c:v>0.122536100447177</c:v>
                </c:pt>
                <c:pt idx="5342">
                  <c:v>-0.10025680810213</c:v>
                </c:pt>
                <c:pt idx="5343">
                  <c:v>7.5192607939243303E-2</c:v>
                </c:pt>
                <c:pt idx="5344">
                  <c:v>-0.20608343183994199</c:v>
                </c:pt>
                <c:pt idx="5345">
                  <c:v>0.203298524022102</c:v>
                </c:pt>
                <c:pt idx="5346">
                  <c:v>-2.78491135686635E-2</c:v>
                </c:pt>
                <c:pt idx="5347">
                  <c:v>-4.4558580964803599E-2</c:v>
                </c:pt>
                <c:pt idx="5348">
                  <c:v>4.17736694216728E-2</c:v>
                </c:pt>
                <c:pt idx="5349">
                  <c:v>-2.2279290482401799E-2</c:v>
                </c:pt>
                <c:pt idx="5350">
                  <c:v>0</c:v>
                </c:pt>
                <c:pt idx="5351">
                  <c:v>0.111396454274654</c:v>
                </c:pt>
                <c:pt idx="5352">
                  <c:v>8.0762431025504997E-2</c:v>
                </c:pt>
                <c:pt idx="5353">
                  <c:v>-0.28963077068328802</c:v>
                </c:pt>
                <c:pt idx="5354">
                  <c:v>0.52077841758728005</c:v>
                </c:pt>
                <c:pt idx="5355">
                  <c:v>5.5698226206004602E-3</c:v>
                </c:pt>
                <c:pt idx="5356">
                  <c:v>-6.6837869584560394E-2</c:v>
                </c:pt>
                <c:pt idx="5357">
                  <c:v>-0.189373970031738</c:v>
                </c:pt>
                <c:pt idx="5358">
                  <c:v>0.14203047752380299</c:v>
                </c:pt>
                <c:pt idx="5359">
                  <c:v>9.4686985015869099E-2</c:v>
                </c:pt>
                <c:pt idx="5360">
                  <c:v>0.20886835455894401</c:v>
                </c:pt>
                <c:pt idx="5361">
                  <c:v>-1.6709467396140099E-2</c:v>
                </c:pt>
                <c:pt idx="5362">
                  <c:v>-0.16152486205100999</c:v>
                </c:pt>
                <c:pt idx="5363">
                  <c:v>-0.22836272418498901</c:v>
                </c:pt>
                <c:pt idx="5364">
                  <c:v>-0.28963077068328802</c:v>
                </c:pt>
                <c:pt idx="5365">
                  <c:v>-7.2407692670822102E-2</c:v>
                </c:pt>
                <c:pt idx="5366">
                  <c:v>5.0128404051065403E-2</c:v>
                </c:pt>
                <c:pt idx="5367">
                  <c:v>1.11396452412009E-2</c:v>
                </c:pt>
                <c:pt idx="5368">
                  <c:v>0.32583463191986001</c:v>
                </c:pt>
                <c:pt idx="5369">
                  <c:v>-5.5698227137327097E-2</c:v>
                </c:pt>
                <c:pt idx="5370">
                  <c:v>0.14203047752380299</c:v>
                </c:pt>
                <c:pt idx="5371">
                  <c:v>-6.6837869584560394E-2</c:v>
                </c:pt>
                <c:pt idx="5372">
                  <c:v>-4.4558580964803599E-2</c:v>
                </c:pt>
                <c:pt idx="5373">
                  <c:v>-6.1268050223588902E-2</c:v>
                </c:pt>
                <c:pt idx="5374">
                  <c:v>1.11396452412009E-2</c:v>
                </c:pt>
                <c:pt idx="5375">
                  <c:v>0.25621184706687899</c:v>
                </c:pt>
                <c:pt idx="5376">
                  <c:v>0.21443817019462499</c:v>
                </c:pt>
                <c:pt idx="5377">
                  <c:v>-5.5698226206004602E-3</c:v>
                </c:pt>
                <c:pt idx="5378">
                  <c:v>0.105826631188392</c:v>
                </c:pt>
                <c:pt idx="5379">
                  <c:v>-0.10025680810213</c:v>
                </c:pt>
                <c:pt idx="5380">
                  <c:v>0.158739939332008</c:v>
                </c:pt>
                <c:pt idx="5381">
                  <c:v>-6.1268050223588902E-2</c:v>
                </c:pt>
                <c:pt idx="5382">
                  <c:v>0.15595503151416701</c:v>
                </c:pt>
                <c:pt idx="5383">
                  <c:v>-7.2407692670822102E-2</c:v>
                </c:pt>
                <c:pt idx="5384">
                  <c:v>-0.200513616204261</c:v>
                </c:pt>
                <c:pt idx="5385">
                  <c:v>-0.26178166270255998</c:v>
                </c:pt>
                <c:pt idx="5386">
                  <c:v>-3.8988757878541898E-2</c:v>
                </c:pt>
                <c:pt idx="5387">
                  <c:v>0.136460646986961</c:v>
                </c:pt>
                <c:pt idx="5388">
                  <c:v>5.2913315594196299E-2</c:v>
                </c:pt>
                <c:pt idx="5389">
                  <c:v>-0.122536100447177</c:v>
                </c:pt>
                <c:pt idx="5390">
                  <c:v>0.15038521587848599</c:v>
                </c:pt>
                <c:pt idx="5391">
                  <c:v>-3.8988757878541898E-2</c:v>
                </c:pt>
                <c:pt idx="5392">
                  <c:v>0.10025680810213</c:v>
                </c:pt>
                <c:pt idx="5393">
                  <c:v>-0.189373970031738</c:v>
                </c:pt>
                <c:pt idx="5394">
                  <c:v>8.6332254111766801E-2</c:v>
                </c:pt>
                <c:pt idx="5395">
                  <c:v>-5.5698226206004602E-3</c:v>
                </c:pt>
                <c:pt idx="5396">
                  <c:v>0.11975118517875601</c:v>
                </c:pt>
                <c:pt idx="5397">
                  <c:v>-0.27292129397392201</c:v>
                </c:pt>
                <c:pt idx="5398">
                  <c:v>-7.7977515757083796E-2</c:v>
                </c:pt>
                <c:pt idx="5399">
                  <c:v>-0.16709467768669101</c:v>
                </c:pt>
                <c:pt idx="5400">
                  <c:v>-0.19494378566741899</c:v>
                </c:pt>
                <c:pt idx="5401">
                  <c:v>-0.23950237035751301</c:v>
                </c:pt>
                <c:pt idx="5402">
                  <c:v>-4.4558580964803599E-2</c:v>
                </c:pt>
                <c:pt idx="5403">
                  <c:v>-0.116966277360916</c:v>
                </c:pt>
                <c:pt idx="5404">
                  <c:v>0.13367573916912001</c:v>
                </c:pt>
                <c:pt idx="5405">
                  <c:v>0.20886835455894401</c:v>
                </c:pt>
                <c:pt idx="5406">
                  <c:v>9.7471892833709703E-2</c:v>
                </c:pt>
                <c:pt idx="5407">
                  <c:v>-0.21722307801246599</c:v>
                </c:pt>
                <c:pt idx="5408">
                  <c:v>0.136460646986961</c:v>
                </c:pt>
                <c:pt idx="5409">
                  <c:v>-0.22836272418498901</c:v>
                </c:pt>
                <c:pt idx="5410">
                  <c:v>8.0762431025504997E-2</c:v>
                </c:pt>
                <c:pt idx="5411">
                  <c:v>8.9117161929607294E-2</c:v>
                </c:pt>
                <c:pt idx="5412">
                  <c:v>3.3418934792280197E-2</c:v>
                </c:pt>
                <c:pt idx="5413">
                  <c:v>-0.10025680810213</c:v>
                </c:pt>
                <c:pt idx="5414">
                  <c:v>1.11396452412009E-2</c:v>
                </c:pt>
                <c:pt idx="5415">
                  <c:v>-0.21722307801246599</c:v>
                </c:pt>
                <c:pt idx="5416">
                  <c:v>0.25621184706687899</c:v>
                </c:pt>
                <c:pt idx="5417">
                  <c:v>-1.6709467396140099E-2</c:v>
                </c:pt>
                <c:pt idx="5418">
                  <c:v>5.5698226206004602E-3</c:v>
                </c:pt>
                <c:pt idx="5419">
                  <c:v>-5.0128404051065403E-2</c:v>
                </c:pt>
                <c:pt idx="5420">
                  <c:v>0.10304171591997099</c:v>
                </c:pt>
                <c:pt idx="5421">
                  <c:v>0.32583463191986001</c:v>
                </c:pt>
                <c:pt idx="5422">
                  <c:v>-0.15038521587848599</c:v>
                </c:pt>
                <c:pt idx="5423">
                  <c:v>7.2407692670822102E-2</c:v>
                </c:pt>
                <c:pt idx="5424">
                  <c:v>0.147600293159484</c:v>
                </c:pt>
                <c:pt idx="5425">
                  <c:v>0.38710266351699801</c:v>
                </c:pt>
                <c:pt idx="5426">
                  <c:v>0.370393216609954</c:v>
                </c:pt>
                <c:pt idx="5427">
                  <c:v>-0.26735147833824102</c:v>
                </c:pt>
                <c:pt idx="5428">
                  <c:v>0</c:v>
                </c:pt>
                <c:pt idx="5429">
                  <c:v>0.25064203143119801</c:v>
                </c:pt>
                <c:pt idx="5430">
                  <c:v>-7.2407692670822102E-2</c:v>
                </c:pt>
                <c:pt idx="5431">
                  <c:v>-5.5698227137327097E-2</c:v>
                </c:pt>
                <c:pt idx="5432">
                  <c:v>-6.1268050223588902E-2</c:v>
                </c:pt>
                <c:pt idx="5433">
                  <c:v>-1.11396452412009E-2</c:v>
                </c:pt>
                <c:pt idx="5434">
                  <c:v>-0.139245569705963</c:v>
                </c:pt>
                <c:pt idx="5435">
                  <c:v>-0.105826631188392</c:v>
                </c:pt>
                <c:pt idx="5436">
                  <c:v>-3.3418934792280197E-2</c:v>
                </c:pt>
                <c:pt idx="5437">
                  <c:v>0.125321015715599</c:v>
                </c:pt>
                <c:pt idx="5438">
                  <c:v>0.122536100447177</c:v>
                </c:pt>
                <c:pt idx="5439">
                  <c:v>6.9622784852981498E-2</c:v>
                </c:pt>
                <c:pt idx="5440">
                  <c:v>8.0762431025504997E-2</c:v>
                </c:pt>
                <c:pt idx="5441">
                  <c:v>5.5698226206004602E-3</c:v>
                </c:pt>
                <c:pt idx="5442">
                  <c:v>7.7977515757083796E-2</c:v>
                </c:pt>
                <c:pt idx="5443">
                  <c:v>-0.28406095504760698</c:v>
                </c:pt>
                <c:pt idx="5444">
                  <c:v>-5.0128404051065403E-2</c:v>
                </c:pt>
                <c:pt idx="5445">
                  <c:v>-0.14481538534164401</c:v>
                </c:pt>
                <c:pt idx="5446">
                  <c:v>0.122536100447177</c:v>
                </c:pt>
                <c:pt idx="5447">
                  <c:v>0.17823432385921401</c:v>
                </c:pt>
                <c:pt idx="5448">
                  <c:v>-5.5698226206004602E-3</c:v>
                </c:pt>
                <c:pt idx="5449">
                  <c:v>5.5698226206004602E-3</c:v>
                </c:pt>
                <c:pt idx="5450">
                  <c:v>4.4558580964803599E-2</c:v>
                </c:pt>
                <c:pt idx="5451">
                  <c:v>3.8988757878541898E-2</c:v>
                </c:pt>
                <c:pt idx="5452">
                  <c:v>4.17736694216728E-2</c:v>
                </c:pt>
                <c:pt idx="5453">
                  <c:v>-7.2407692670822102E-2</c:v>
                </c:pt>
                <c:pt idx="5454">
                  <c:v>2.78491135686635E-2</c:v>
                </c:pt>
                <c:pt idx="5455">
                  <c:v>1.94943789392709E-2</c:v>
                </c:pt>
                <c:pt idx="5456">
                  <c:v>-7.2407692670822102E-2</c:v>
                </c:pt>
                <c:pt idx="5457">
                  <c:v>0.15038521587848599</c:v>
                </c:pt>
                <c:pt idx="5458">
                  <c:v>-0.27292129397392201</c:v>
                </c:pt>
                <c:pt idx="5459">
                  <c:v>0.11418136209249399</c:v>
                </c:pt>
                <c:pt idx="5460">
                  <c:v>-3.3418934792280197E-2</c:v>
                </c:pt>
                <c:pt idx="5461">
                  <c:v>0.15038521587848599</c:v>
                </c:pt>
                <c:pt idx="5462">
                  <c:v>5.2913315594196299E-2</c:v>
                </c:pt>
                <c:pt idx="5463">
                  <c:v>2.78491135686635E-2</c:v>
                </c:pt>
                <c:pt idx="5464">
                  <c:v>-6.1268050223588902E-2</c:v>
                </c:pt>
                <c:pt idx="5465">
                  <c:v>-5.0128404051065403E-2</c:v>
                </c:pt>
                <c:pt idx="5466">
                  <c:v>-0.211653262376785</c:v>
                </c:pt>
                <c:pt idx="5467">
                  <c:v>5.5698226206004602E-3</c:v>
                </c:pt>
                <c:pt idx="5468">
                  <c:v>-3.8988757878541898E-2</c:v>
                </c:pt>
                <c:pt idx="5469">
                  <c:v>-3.3418934792280197E-2</c:v>
                </c:pt>
                <c:pt idx="5470">
                  <c:v>-7.7977515757083796E-2</c:v>
                </c:pt>
                <c:pt idx="5471">
                  <c:v>-0.211653262376785</c:v>
                </c:pt>
                <c:pt idx="5472">
                  <c:v>2.7849113103002301E-3</c:v>
                </c:pt>
                <c:pt idx="5473">
                  <c:v>0.23671746253967199</c:v>
                </c:pt>
                <c:pt idx="5474">
                  <c:v>-5.5698227137327097E-2</c:v>
                </c:pt>
                <c:pt idx="5475">
                  <c:v>6.1268050223588902E-2</c:v>
                </c:pt>
                <c:pt idx="5476">
                  <c:v>8.6332254111766801E-2</c:v>
                </c:pt>
                <c:pt idx="5477">
                  <c:v>-0.111396454274654</c:v>
                </c:pt>
                <c:pt idx="5478">
                  <c:v>-4.4558580964803599E-2</c:v>
                </c:pt>
                <c:pt idx="5479">
                  <c:v>-0.14481538534164401</c:v>
                </c:pt>
                <c:pt idx="5480">
                  <c:v>0</c:v>
                </c:pt>
                <c:pt idx="5481">
                  <c:v>-3.3418934792280197E-2</c:v>
                </c:pt>
                <c:pt idx="5482">
                  <c:v>3.0634025111794399E-2</c:v>
                </c:pt>
                <c:pt idx="5483">
                  <c:v>0.14481538534164401</c:v>
                </c:pt>
                <c:pt idx="5484">
                  <c:v>4.17736694216728E-2</c:v>
                </c:pt>
                <c:pt idx="5485">
                  <c:v>0.189373970031738</c:v>
                </c:pt>
                <c:pt idx="5486">
                  <c:v>0.30634024739265397</c:v>
                </c:pt>
                <c:pt idx="5487">
                  <c:v>6.4052961766719804E-2</c:v>
                </c:pt>
                <c:pt idx="5488">
                  <c:v>0.34532901644706698</c:v>
                </c:pt>
                <c:pt idx="5489">
                  <c:v>9.4686985015869099E-2</c:v>
                </c:pt>
                <c:pt idx="5490">
                  <c:v>0.203298524022102</c:v>
                </c:pt>
                <c:pt idx="5491">
                  <c:v>0.38153284788131703</c:v>
                </c:pt>
                <c:pt idx="5492">
                  <c:v>0.10304171591997099</c:v>
                </c:pt>
                <c:pt idx="5493">
                  <c:v>0.18658906221389701</c:v>
                </c:pt>
                <c:pt idx="5494">
                  <c:v>-6.1268050223588902E-2</c:v>
                </c:pt>
                <c:pt idx="5495">
                  <c:v>-2.78491135686635E-2</c:v>
                </c:pt>
                <c:pt idx="5496">
                  <c:v>0.25342693924903797</c:v>
                </c:pt>
                <c:pt idx="5497">
                  <c:v>5.8483138680457999E-2</c:v>
                </c:pt>
                <c:pt idx="5498">
                  <c:v>-0.17266450822353299</c:v>
                </c:pt>
                <c:pt idx="5499">
                  <c:v>0.10861153900623299</c:v>
                </c:pt>
                <c:pt idx="5500">
                  <c:v>6.6837869584560394E-2</c:v>
                </c:pt>
                <c:pt idx="5501">
                  <c:v>0.27849113941192599</c:v>
                </c:pt>
                <c:pt idx="5502">
                  <c:v>0.339759171009063</c:v>
                </c:pt>
                <c:pt idx="5503">
                  <c:v>0.211653262376785</c:v>
                </c:pt>
                <c:pt idx="5504">
                  <c:v>0.189373970031738</c:v>
                </c:pt>
                <c:pt idx="5505">
                  <c:v>5.2913315594196299E-2</c:v>
                </c:pt>
                <c:pt idx="5506">
                  <c:v>0.245072200894355</c:v>
                </c:pt>
                <c:pt idx="5507">
                  <c:v>9.7471892833709703E-2</c:v>
                </c:pt>
                <c:pt idx="5508">
                  <c:v>3.3418934792280197E-2</c:v>
                </c:pt>
                <c:pt idx="5509">
                  <c:v>0.105826631188392</c:v>
                </c:pt>
                <c:pt idx="5510">
                  <c:v>0.26178166270255998</c:v>
                </c:pt>
                <c:pt idx="5511">
                  <c:v>7.7977515757083796E-2</c:v>
                </c:pt>
                <c:pt idx="5512">
                  <c:v>2.78491135686635E-2</c:v>
                </c:pt>
                <c:pt idx="5513">
                  <c:v>0.35368373990058899</c:v>
                </c:pt>
                <c:pt idx="5514">
                  <c:v>0.14481538534164401</c:v>
                </c:pt>
                <c:pt idx="5515">
                  <c:v>8.3547336980700493E-3</c:v>
                </c:pt>
                <c:pt idx="5516">
                  <c:v>0.39545741677284202</c:v>
                </c:pt>
                <c:pt idx="5517">
                  <c:v>0.31191006302833502</c:v>
                </c:pt>
                <c:pt idx="5518">
                  <c:v>0.28127604722976601</c:v>
                </c:pt>
                <c:pt idx="5519">
                  <c:v>-9.4686985015869099E-2</c:v>
                </c:pt>
                <c:pt idx="5520">
                  <c:v>0.23114763200283001</c:v>
                </c:pt>
                <c:pt idx="5521">
                  <c:v>-2.2279290482401799E-2</c:v>
                </c:pt>
                <c:pt idx="5522">
                  <c:v>-7.7977515757083796E-2</c:v>
                </c:pt>
                <c:pt idx="5523">
                  <c:v>5.2913315594196299E-2</c:v>
                </c:pt>
                <c:pt idx="5524">
                  <c:v>-4.4558580964803599E-2</c:v>
                </c:pt>
                <c:pt idx="5525">
                  <c:v>0.17266450822353299</c:v>
                </c:pt>
                <c:pt idx="5526">
                  <c:v>3.3418934792280197E-2</c:v>
                </c:pt>
                <c:pt idx="5527">
                  <c:v>-3.8988757878541898E-2</c:v>
                </c:pt>
                <c:pt idx="5528">
                  <c:v>9.4686985015869099E-2</c:v>
                </c:pt>
                <c:pt idx="5529">
                  <c:v>0.116966277360916</c:v>
                </c:pt>
                <c:pt idx="5530">
                  <c:v>2.2279290482401799E-2</c:v>
                </c:pt>
                <c:pt idx="5531">
                  <c:v>3.8988757878541898E-2</c:v>
                </c:pt>
                <c:pt idx="5532">
                  <c:v>0.122536100447177</c:v>
                </c:pt>
                <c:pt idx="5533">
                  <c:v>6.9622784852981498E-2</c:v>
                </c:pt>
                <c:pt idx="5534">
                  <c:v>-1.6709467396140099E-2</c:v>
                </c:pt>
                <c:pt idx="5535">
                  <c:v>0.22557781636714899</c:v>
                </c:pt>
                <c:pt idx="5536">
                  <c:v>0.17266450822353299</c:v>
                </c:pt>
                <c:pt idx="5537">
                  <c:v>0.10304171591997099</c:v>
                </c:pt>
                <c:pt idx="5538">
                  <c:v>-0.128105923533439</c:v>
                </c:pt>
                <c:pt idx="5539">
                  <c:v>0.25342693924903797</c:v>
                </c:pt>
                <c:pt idx="5540">
                  <c:v>0.13089083135127999</c:v>
                </c:pt>
                <c:pt idx="5541">
                  <c:v>4.4558580964803599E-2</c:v>
                </c:pt>
                <c:pt idx="5542">
                  <c:v>-5.5698227137327097E-2</c:v>
                </c:pt>
                <c:pt idx="5543">
                  <c:v>0.211653262376785</c:v>
                </c:pt>
                <c:pt idx="5544">
                  <c:v>0.192158877849578</c:v>
                </c:pt>
                <c:pt idx="5545">
                  <c:v>-0.21722307801246599</c:v>
                </c:pt>
                <c:pt idx="5546">
                  <c:v>-2.78491135686635E-2</c:v>
                </c:pt>
                <c:pt idx="5547">
                  <c:v>-5.0128404051065403E-2</c:v>
                </c:pt>
                <c:pt idx="5548">
                  <c:v>0.13367573916912001</c:v>
                </c:pt>
                <c:pt idx="5549">
                  <c:v>-3.8988757878541898E-2</c:v>
                </c:pt>
                <c:pt idx="5550">
                  <c:v>8.6332254111766801E-2</c:v>
                </c:pt>
                <c:pt idx="5551">
                  <c:v>0.211653262376785</c:v>
                </c:pt>
                <c:pt idx="5552">
                  <c:v>0.125321015715599</c:v>
                </c:pt>
                <c:pt idx="5553">
                  <c:v>-2.78491135686635E-2</c:v>
                </c:pt>
                <c:pt idx="5554">
                  <c:v>0.211653262376785</c:v>
                </c:pt>
                <c:pt idx="5555">
                  <c:v>-0.105826631188392</c:v>
                </c:pt>
                <c:pt idx="5556">
                  <c:v>0</c:v>
                </c:pt>
                <c:pt idx="5557">
                  <c:v>0.139245569705963</c:v>
                </c:pt>
                <c:pt idx="5558">
                  <c:v>0.19772870838642101</c:v>
                </c:pt>
                <c:pt idx="5559">
                  <c:v>7.5192607939243303E-2</c:v>
                </c:pt>
                <c:pt idx="5560">
                  <c:v>-5.5698226206004602E-3</c:v>
                </c:pt>
                <c:pt idx="5561">
                  <c:v>4.17736694216728E-2</c:v>
                </c:pt>
                <c:pt idx="5562">
                  <c:v>0.105826631188392</c:v>
                </c:pt>
                <c:pt idx="5563">
                  <c:v>7.7977515757083796E-2</c:v>
                </c:pt>
                <c:pt idx="5564">
                  <c:v>-7.2407692670822102E-2</c:v>
                </c:pt>
                <c:pt idx="5565">
                  <c:v>0.24785710871219599</c:v>
                </c:pt>
                <c:pt idx="5566">
                  <c:v>1.39245567843317E-2</c:v>
                </c:pt>
                <c:pt idx="5567">
                  <c:v>0.27292129397392201</c:v>
                </c:pt>
                <c:pt idx="5568">
                  <c:v>0.14203047752380299</c:v>
                </c:pt>
                <c:pt idx="5569">
                  <c:v>8.6332254111766801E-2</c:v>
                </c:pt>
                <c:pt idx="5570">
                  <c:v>0.10861153900623299</c:v>
                </c:pt>
                <c:pt idx="5571">
                  <c:v>0.222792908549308</c:v>
                </c:pt>
                <c:pt idx="5572">
                  <c:v>0.181019231677055</c:v>
                </c:pt>
                <c:pt idx="5573">
                  <c:v>0.264566570520401</c:v>
                </c:pt>
                <c:pt idx="5574">
                  <c:v>6.1268050223588902E-2</c:v>
                </c:pt>
                <c:pt idx="5575">
                  <c:v>0.13367573916912001</c:v>
                </c:pt>
                <c:pt idx="5576">
                  <c:v>6.4052961766719804E-2</c:v>
                </c:pt>
                <c:pt idx="5577">
                  <c:v>0.21722307801246599</c:v>
                </c:pt>
                <c:pt idx="5578">
                  <c:v>6.6837869584560394E-2</c:v>
                </c:pt>
                <c:pt idx="5579">
                  <c:v>-3.8988757878541898E-2</c:v>
                </c:pt>
                <c:pt idx="5580">
                  <c:v>0.14203047752380299</c:v>
                </c:pt>
                <c:pt idx="5581">
                  <c:v>-4.4558580964803599E-2</c:v>
                </c:pt>
                <c:pt idx="5582">
                  <c:v>6.4052961766719804E-2</c:v>
                </c:pt>
                <c:pt idx="5583">
                  <c:v>0.21443817019462499</c:v>
                </c:pt>
                <c:pt idx="5584">
                  <c:v>0.147600293159484</c:v>
                </c:pt>
                <c:pt idx="5585">
                  <c:v>6.9622784852981498E-2</c:v>
                </c:pt>
                <c:pt idx="5586">
                  <c:v>0.200513616204261</c:v>
                </c:pt>
                <c:pt idx="5587">
                  <c:v>5.8483138680457999E-2</c:v>
                </c:pt>
                <c:pt idx="5588">
                  <c:v>-7.7977515757083796E-2</c:v>
                </c:pt>
                <c:pt idx="5589">
                  <c:v>-1.11396452412009E-2</c:v>
                </c:pt>
                <c:pt idx="5590">
                  <c:v>0.34254407882690402</c:v>
                </c:pt>
                <c:pt idx="5591">
                  <c:v>-2.2279290482401799E-2</c:v>
                </c:pt>
                <c:pt idx="5592">
                  <c:v>0.222792908549308</c:v>
                </c:pt>
                <c:pt idx="5593">
                  <c:v>0.52356332540511996</c:v>
                </c:pt>
                <c:pt idx="5594">
                  <c:v>-3.3418934792280197E-2</c:v>
                </c:pt>
                <c:pt idx="5595">
                  <c:v>0.211653262376785</c:v>
                </c:pt>
                <c:pt idx="5596">
                  <c:v>0.51242369413375799</c:v>
                </c:pt>
                <c:pt idx="5597">
                  <c:v>0.189373970031738</c:v>
                </c:pt>
                <c:pt idx="5598">
                  <c:v>0.125321015715599</c:v>
                </c:pt>
                <c:pt idx="5599">
                  <c:v>0.25899675488471902</c:v>
                </c:pt>
                <c:pt idx="5600">
                  <c:v>-2.78491135686635E-2</c:v>
                </c:pt>
                <c:pt idx="5601">
                  <c:v>0.14481538534164401</c:v>
                </c:pt>
                <c:pt idx="5602">
                  <c:v>-8.9117161929607294E-2</c:v>
                </c:pt>
                <c:pt idx="5603">
                  <c:v>0.203298524022102</c:v>
                </c:pt>
                <c:pt idx="5604">
                  <c:v>0.169879585504531</c:v>
                </c:pt>
                <c:pt idx="5605">
                  <c:v>0.245072200894355</c:v>
                </c:pt>
                <c:pt idx="5606">
                  <c:v>8.6332254111766801E-2</c:v>
                </c:pt>
                <c:pt idx="5607">
                  <c:v>0.31191006302833502</c:v>
                </c:pt>
                <c:pt idx="5608">
                  <c:v>0.125321015715599</c:v>
                </c:pt>
                <c:pt idx="5609">
                  <c:v>0.21443817019462499</c:v>
                </c:pt>
                <c:pt idx="5610">
                  <c:v>0.233932554721832</c:v>
                </c:pt>
                <c:pt idx="5611">
                  <c:v>0.105826631188392</c:v>
                </c:pt>
                <c:pt idx="5612">
                  <c:v>0.309125155210495</c:v>
                </c:pt>
                <c:pt idx="5613">
                  <c:v>0.29798552393913202</c:v>
                </c:pt>
                <c:pt idx="5614">
                  <c:v>4.7343492507934501E-2</c:v>
                </c:pt>
                <c:pt idx="5615">
                  <c:v>0.111396454274654</c:v>
                </c:pt>
                <c:pt idx="5616">
                  <c:v>0.37874794006347601</c:v>
                </c:pt>
                <c:pt idx="5617">
                  <c:v>0.169879585504531</c:v>
                </c:pt>
                <c:pt idx="5618">
                  <c:v>0.348113924264907</c:v>
                </c:pt>
                <c:pt idx="5619">
                  <c:v>0.169879585504531</c:v>
                </c:pt>
                <c:pt idx="5620">
                  <c:v>1.6709467396140099E-2</c:v>
                </c:pt>
                <c:pt idx="5621">
                  <c:v>0.38710266351699801</c:v>
                </c:pt>
                <c:pt idx="5622">
                  <c:v>0.34532901644706698</c:v>
                </c:pt>
                <c:pt idx="5623">
                  <c:v>5.0128404051065403E-2</c:v>
                </c:pt>
                <c:pt idx="5624">
                  <c:v>0.39545741677284202</c:v>
                </c:pt>
                <c:pt idx="5625">
                  <c:v>8.3547336980700493E-3</c:v>
                </c:pt>
                <c:pt idx="5626">
                  <c:v>5.5698227137327097E-2</c:v>
                </c:pt>
                <c:pt idx="5627">
                  <c:v>0.20608343183994199</c:v>
                </c:pt>
                <c:pt idx="5628">
                  <c:v>0.16430976986884999</c:v>
                </c:pt>
                <c:pt idx="5629">
                  <c:v>0.309125155210495</c:v>
                </c:pt>
                <c:pt idx="5630">
                  <c:v>0.211653262376785</c:v>
                </c:pt>
                <c:pt idx="5631">
                  <c:v>-7.7977515757083796E-2</c:v>
                </c:pt>
                <c:pt idx="5632">
                  <c:v>0.16152486205100999</c:v>
                </c:pt>
                <c:pt idx="5633">
                  <c:v>0.222792908549308</c:v>
                </c:pt>
                <c:pt idx="5634">
                  <c:v>7.5192607939243303E-2</c:v>
                </c:pt>
                <c:pt idx="5635">
                  <c:v>0.169879585504531</c:v>
                </c:pt>
                <c:pt idx="5636">
                  <c:v>0.33140444755554199</c:v>
                </c:pt>
                <c:pt idx="5637">
                  <c:v>0.27849113941192599</c:v>
                </c:pt>
                <c:pt idx="5638">
                  <c:v>8.6332254111766801E-2</c:v>
                </c:pt>
                <c:pt idx="5639">
                  <c:v>-0.105826631188392</c:v>
                </c:pt>
                <c:pt idx="5640">
                  <c:v>0.49571421742439198</c:v>
                </c:pt>
                <c:pt idx="5641">
                  <c:v>0.22836272418498901</c:v>
                </c:pt>
                <c:pt idx="5642">
                  <c:v>0.26178166270255998</c:v>
                </c:pt>
                <c:pt idx="5643">
                  <c:v>-0.10025680810213</c:v>
                </c:pt>
                <c:pt idx="5644">
                  <c:v>-2.2279290482401799E-2</c:v>
                </c:pt>
                <c:pt idx="5645">
                  <c:v>0.32026478648185702</c:v>
                </c:pt>
                <c:pt idx="5646">
                  <c:v>0.25621184706687899</c:v>
                </c:pt>
                <c:pt idx="5647">
                  <c:v>0.13367573916912001</c:v>
                </c:pt>
                <c:pt idx="5648">
                  <c:v>0</c:v>
                </c:pt>
                <c:pt idx="5649">
                  <c:v>0.28127604722976601</c:v>
                </c:pt>
                <c:pt idx="5650">
                  <c:v>0</c:v>
                </c:pt>
                <c:pt idx="5651">
                  <c:v>0.158739939332008</c:v>
                </c:pt>
                <c:pt idx="5652">
                  <c:v>0.50685387849807695</c:v>
                </c:pt>
                <c:pt idx="5653">
                  <c:v>0.17823432385921401</c:v>
                </c:pt>
                <c:pt idx="5654">
                  <c:v>5.5698227137327097E-2</c:v>
                </c:pt>
                <c:pt idx="5655">
                  <c:v>0.16152486205100999</c:v>
                </c:pt>
                <c:pt idx="5656">
                  <c:v>0.192158877849578</c:v>
                </c:pt>
                <c:pt idx="5657">
                  <c:v>0.31191006302833502</c:v>
                </c:pt>
                <c:pt idx="5658">
                  <c:v>-5.5698226206004602E-3</c:v>
                </c:pt>
                <c:pt idx="5659">
                  <c:v>0.139245569705963</c:v>
                </c:pt>
                <c:pt idx="5660">
                  <c:v>9.7471892833709703E-2</c:v>
                </c:pt>
                <c:pt idx="5661">
                  <c:v>8.6332254111766801E-2</c:v>
                </c:pt>
                <c:pt idx="5662">
                  <c:v>0.22836272418498901</c:v>
                </c:pt>
                <c:pt idx="5663">
                  <c:v>3.6203846335411002E-2</c:v>
                </c:pt>
                <c:pt idx="5664">
                  <c:v>2.2279290482401799E-2</c:v>
                </c:pt>
                <c:pt idx="5665">
                  <c:v>0.20886835455894401</c:v>
                </c:pt>
                <c:pt idx="5666">
                  <c:v>0.122536100447177</c:v>
                </c:pt>
                <c:pt idx="5667">
                  <c:v>6.4052961766719804E-2</c:v>
                </c:pt>
                <c:pt idx="5668">
                  <c:v>0.32026478648185702</c:v>
                </c:pt>
                <c:pt idx="5669">
                  <c:v>5.5698227137327097E-2</c:v>
                </c:pt>
                <c:pt idx="5670">
                  <c:v>0.189373970031738</c:v>
                </c:pt>
                <c:pt idx="5671">
                  <c:v>3.3418934792280197E-2</c:v>
                </c:pt>
                <c:pt idx="5672">
                  <c:v>0.11418136209249399</c:v>
                </c:pt>
                <c:pt idx="5673">
                  <c:v>-0.116966277360916</c:v>
                </c:pt>
                <c:pt idx="5674">
                  <c:v>-3.3418934792280197E-2</c:v>
                </c:pt>
                <c:pt idx="5675">
                  <c:v>-0.10025680810213</c:v>
                </c:pt>
                <c:pt idx="5676">
                  <c:v>9.7471892833709703E-2</c:v>
                </c:pt>
                <c:pt idx="5677">
                  <c:v>-1.6709467396140099E-2</c:v>
                </c:pt>
                <c:pt idx="5678">
                  <c:v>-0.14481538534164401</c:v>
                </c:pt>
                <c:pt idx="5679">
                  <c:v>-8.35473388433456E-2</c:v>
                </c:pt>
                <c:pt idx="5680">
                  <c:v>0.10304171591997099</c:v>
                </c:pt>
                <c:pt idx="5681">
                  <c:v>-3.8988757878541898E-2</c:v>
                </c:pt>
                <c:pt idx="5682">
                  <c:v>0.147600293159484</c:v>
                </c:pt>
                <c:pt idx="5683">
                  <c:v>0.181019231677055</c:v>
                </c:pt>
                <c:pt idx="5684">
                  <c:v>-1.6709467396140099E-2</c:v>
                </c:pt>
                <c:pt idx="5685">
                  <c:v>1.6709467396140099E-2</c:v>
                </c:pt>
                <c:pt idx="5686">
                  <c:v>0.19494378566741899</c:v>
                </c:pt>
                <c:pt idx="5687">
                  <c:v>1.11396452412009E-2</c:v>
                </c:pt>
                <c:pt idx="5688">
                  <c:v>5.5698227137327097E-2</c:v>
                </c:pt>
                <c:pt idx="5689">
                  <c:v>-6.1268050223588902E-2</c:v>
                </c:pt>
                <c:pt idx="5690">
                  <c:v>0.19772870838642101</c:v>
                </c:pt>
                <c:pt idx="5691">
                  <c:v>-5.0128404051065403E-2</c:v>
                </c:pt>
                <c:pt idx="5692">
                  <c:v>-7.2407692670822102E-2</c:v>
                </c:pt>
                <c:pt idx="5693">
                  <c:v>0.15595503151416701</c:v>
                </c:pt>
                <c:pt idx="5694">
                  <c:v>-0.25064203143119801</c:v>
                </c:pt>
                <c:pt idx="5695">
                  <c:v>-7.2407692670822102E-2</c:v>
                </c:pt>
                <c:pt idx="5696">
                  <c:v>5.2913315594196299E-2</c:v>
                </c:pt>
                <c:pt idx="5697">
                  <c:v>0.20886835455894401</c:v>
                </c:pt>
                <c:pt idx="5698">
                  <c:v>-4.4558580964803599E-2</c:v>
                </c:pt>
                <c:pt idx="5699">
                  <c:v>3.6203846335411002E-2</c:v>
                </c:pt>
                <c:pt idx="5700">
                  <c:v>-5.0128404051065403E-2</c:v>
                </c:pt>
                <c:pt idx="5701">
                  <c:v>0.27849113941192599</c:v>
                </c:pt>
                <c:pt idx="5702">
                  <c:v>-1.6709467396140099E-2</c:v>
                </c:pt>
                <c:pt idx="5703">
                  <c:v>5.5698227137327097E-2</c:v>
                </c:pt>
                <c:pt idx="5704">
                  <c:v>-0.15595503151416701</c:v>
                </c:pt>
                <c:pt idx="5705">
                  <c:v>0.25899675488471902</c:v>
                </c:pt>
                <c:pt idx="5706">
                  <c:v>4.4558580964803599E-2</c:v>
                </c:pt>
                <c:pt idx="5707">
                  <c:v>0.25621184706687899</c:v>
                </c:pt>
                <c:pt idx="5708">
                  <c:v>2.2279290482401799E-2</c:v>
                </c:pt>
                <c:pt idx="5709">
                  <c:v>-0.10025680810213</c:v>
                </c:pt>
                <c:pt idx="5710">
                  <c:v>0.158739939332008</c:v>
                </c:pt>
                <c:pt idx="5711">
                  <c:v>3.6203846335411002E-2</c:v>
                </c:pt>
                <c:pt idx="5712">
                  <c:v>3.8988757878541898E-2</c:v>
                </c:pt>
                <c:pt idx="5713">
                  <c:v>-0.16709467768669101</c:v>
                </c:pt>
                <c:pt idx="5714">
                  <c:v>-4.4558580964803599E-2</c:v>
                </c:pt>
                <c:pt idx="5715">
                  <c:v>0.26178166270255998</c:v>
                </c:pt>
                <c:pt idx="5716">
                  <c:v>0.25342693924903797</c:v>
                </c:pt>
                <c:pt idx="5717">
                  <c:v>0.28406095504760698</c:v>
                </c:pt>
                <c:pt idx="5718">
                  <c:v>2.78491135686635E-2</c:v>
                </c:pt>
                <c:pt idx="5719">
                  <c:v>-5.5698227137327097E-2</c:v>
                </c:pt>
                <c:pt idx="5720">
                  <c:v>0.189373970031738</c:v>
                </c:pt>
                <c:pt idx="5721">
                  <c:v>0.16430976986884999</c:v>
                </c:pt>
                <c:pt idx="5722">
                  <c:v>0.23671746253967199</c:v>
                </c:pt>
                <c:pt idx="5723">
                  <c:v>-8.35473388433456E-2</c:v>
                </c:pt>
                <c:pt idx="5724">
                  <c:v>5.5698226206004602E-3</c:v>
                </c:pt>
                <c:pt idx="5725">
                  <c:v>0.23950237035751301</c:v>
                </c:pt>
                <c:pt idx="5726">
                  <c:v>3.0634025111794399E-2</c:v>
                </c:pt>
                <c:pt idx="5727">
                  <c:v>-0.128105923533439</c:v>
                </c:pt>
                <c:pt idx="5728">
                  <c:v>0.125321015715599</c:v>
                </c:pt>
                <c:pt idx="5729">
                  <c:v>0.105826631188392</c:v>
                </c:pt>
                <c:pt idx="5730">
                  <c:v>6.1268050223588902E-2</c:v>
                </c:pt>
                <c:pt idx="5731">
                  <c:v>0.24785710871219599</c:v>
                </c:pt>
                <c:pt idx="5732">
                  <c:v>0.169879585504531</c:v>
                </c:pt>
                <c:pt idx="5733">
                  <c:v>4.4558580964803599E-2</c:v>
                </c:pt>
                <c:pt idx="5734">
                  <c:v>-0.28406095504760698</c:v>
                </c:pt>
                <c:pt idx="5735">
                  <c:v>0.18658906221389701</c:v>
                </c:pt>
                <c:pt idx="5736">
                  <c:v>0.18380413949489499</c:v>
                </c:pt>
                <c:pt idx="5737">
                  <c:v>9.7471892833709703E-2</c:v>
                </c:pt>
                <c:pt idx="5738">
                  <c:v>-1.11396452412009E-2</c:v>
                </c:pt>
                <c:pt idx="5739">
                  <c:v>0.10025680810213</c:v>
                </c:pt>
                <c:pt idx="5740">
                  <c:v>0.11418136209249399</c:v>
                </c:pt>
                <c:pt idx="5741">
                  <c:v>-7.2407692670822102E-2</c:v>
                </c:pt>
                <c:pt idx="5742">
                  <c:v>1.11396452412009E-2</c:v>
                </c:pt>
                <c:pt idx="5743">
                  <c:v>-0.41216686367988498</c:v>
                </c:pt>
                <c:pt idx="5744">
                  <c:v>8.6332254111766801E-2</c:v>
                </c:pt>
                <c:pt idx="5745">
                  <c:v>-2.2279290482401799E-2</c:v>
                </c:pt>
                <c:pt idx="5746">
                  <c:v>5.5698227137327097E-2</c:v>
                </c:pt>
                <c:pt idx="5747">
                  <c:v>0.29798552393913202</c:v>
                </c:pt>
                <c:pt idx="5748">
                  <c:v>-3.3418934792280197E-2</c:v>
                </c:pt>
                <c:pt idx="5749">
                  <c:v>-0.122536100447177</c:v>
                </c:pt>
                <c:pt idx="5750">
                  <c:v>0.23114763200283001</c:v>
                </c:pt>
                <c:pt idx="5751">
                  <c:v>0.35646864771842901</c:v>
                </c:pt>
                <c:pt idx="5752">
                  <c:v>2.78491135686635E-2</c:v>
                </c:pt>
                <c:pt idx="5753">
                  <c:v>0.189373970031738</c:v>
                </c:pt>
                <c:pt idx="5754">
                  <c:v>-5.0128404051065403E-2</c:v>
                </c:pt>
                <c:pt idx="5755">
                  <c:v>0.14481538534164401</c:v>
                </c:pt>
                <c:pt idx="5756">
                  <c:v>0.125321015715599</c:v>
                </c:pt>
                <c:pt idx="5757">
                  <c:v>0.16709467768669101</c:v>
                </c:pt>
                <c:pt idx="5758">
                  <c:v>6.6837869584560394E-2</c:v>
                </c:pt>
                <c:pt idx="5759">
                  <c:v>0.181019231677055</c:v>
                </c:pt>
                <c:pt idx="5760">
                  <c:v>0.19494378566741899</c:v>
                </c:pt>
                <c:pt idx="5761">
                  <c:v>0.23671746253967199</c:v>
                </c:pt>
                <c:pt idx="5762">
                  <c:v>5.8483138680457999E-2</c:v>
                </c:pt>
                <c:pt idx="5763">
                  <c:v>-7.2407692670822102E-2</c:v>
                </c:pt>
                <c:pt idx="5764">
                  <c:v>5.0128404051065403E-2</c:v>
                </c:pt>
                <c:pt idx="5765">
                  <c:v>0.136460646986961</c:v>
                </c:pt>
                <c:pt idx="5766">
                  <c:v>0.125321015715599</c:v>
                </c:pt>
                <c:pt idx="5767">
                  <c:v>0.23950237035751301</c:v>
                </c:pt>
                <c:pt idx="5768">
                  <c:v>0.25342693924903797</c:v>
                </c:pt>
                <c:pt idx="5769">
                  <c:v>3.6203846335411002E-2</c:v>
                </c:pt>
                <c:pt idx="5770">
                  <c:v>4.4558580964803599E-2</c:v>
                </c:pt>
                <c:pt idx="5771">
                  <c:v>0.10025680810213</c:v>
                </c:pt>
                <c:pt idx="5772">
                  <c:v>8.6332254111766801E-2</c:v>
                </c:pt>
                <c:pt idx="5773">
                  <c:v>0.295200586318969</c:v>
                </c:pt>
                <c:pt idx="5774">
                  <c:v>-1.11396452412009E-2</c:v>
                </c:pt>
                <c:pt idx="5775">
                  <c:v>0.16709467768669101</c:v>
                </c:pt>
                <c:pt idx="5776">
                  <c:v>1.11396452412009E-2</c:v>
                </c:pt>
                <c:pt idx="5777">
                  <c:v>6.6837869584560394E-2</c:v>
                </c:pt>
                <c:pt idx="5778">
                  <c:v>-0.128105923533439</c:v>
                </c:pt>
                <c:pt idx="5779">
                  <c:v>5.5698227137327097E-2</c:v>
                </c:pt>
                <c:pt idx="5780">
                  <c:v>0.264566570520401</c:v>
                </c:pt>
                <c:pt idx="5781">
                  <c:v>0.17544941604137401</c:v>
                </c:pt>
                <c:pt idx="5782">
                  <c:v>-1.11396452412009E-2</c:v>
                </c:pt>
                <c:pt idx="5783">
                  <c:v>0.13367573916912001</c:v>
                </c:pt>
                <c:pt idx="5784">
                  <c:v>0.111396454274654</c:v>
                </c:pt>
                <c:pt idx="5785">
                  <c:v>-0.211653262376785</c:v>
                </c:pt>
                <c:pt idx="5786">
                  <c:v>0.27013638615608199</c:v>
                </c:pt>
                <c:pt idx="5787">
                  <c:v>0.245072200894355</c:v>
                </c:pt>
                <c:pt idx="5788">
                  <c:v>-0.17823432385921401</c:v>
                </c:pt>
                <c:pt idx="5789">
                  <c:v>0.116966277360916</c:v>
                </c:pt>
                <c:pt idx="5790">
                  <c:v>0.15317012369632699</c:v>
                </c:pt>
                <c:pt idx="5791">
                  <c:v>0.19494378566741899</c:v>
                </c:pt>
                <c:pt idx="5792">
                  <c:v>0.17823432385921401</c:v>
                </c:pt>
                <c:pt idx="5793">
                  <c:v>-0.105826631188392</c:v>
                </c:pt>
                <c:pt idx="5794">
                  <c:v>7.7977515757083796E-2</c:v>
                </c:pt>
                <c:pt idx="5795">
                  <c:v>6.6837869584560394E-2</c:v>
                </c:pt>
                <c:pt idx="5796">
                  <c:v>4.7343492507934501E-2</c:v>
                </c:pt>
                <c:pt idx="5797">
                  <c:v>-5.5698227137327097E-2</c:v>
                </c:pt>
                <c:pt idx="5798">
                  <c:v>-0.13367573916912001</c:v>
                </c:pt>
                <c:pt idx="5799">
                  <c:v>-5.5698226206004602E-3</c:v>
                </c:pt>
                <c:pt idx="5800">
                  <c:v>3.6203846335411002E-2</c:v>
                </c:pt>
                <c:pt idx="5801">
                  <c:v>0.31469497084617598</c:v>
                </c:pt>
                <c:pt idx="5802">
                  <c:v>-0.17823432385921401</c:v>
                </c:pt>
                <c:pt idx="5803">
                  <c:v>0.18380413949489499</c:v>
                </c:pt>
                <c:pt idx="5804">
                  <c:v>0.33697426319122298</c:v>
                </c:pt>
                <c:pt idx="5805">
                  <c:v>-2.78491135686635E-2</c:v>
                </c:pt>
                <c:pt idx="5806">
                  <c:v>0.25899675488471902</c:v>
                </c:pt>
                <c:pt idx="5807">
                  <c:v>9.7471892833709703E-2</c:v>
                </c:pt>
                <c:pt idx="5808">
                  <c:v>3.0634025111794399E-2</c:v>
                </c:pt>
                <c:pt idx="5809">
                  <c:v>6.4052961766719804E-2</c:v>
                </c:pt>
                <c:pt idx="5810">
                  <c:v>0.21722307801246599</c:v>
                </c:pt>
                <c:pt idx="5811">
                  <c:v>-2.2279290482401799E-2</c:v>
                </c:pt>
                <c:pt idx="5812">
                  <c:v>0.23114763200283001</c:v>
                </c:pt>
                <c:pt idx="5813">
                  <c:v>-8.35473388433456E-2</c:v>
                </c:pt>
                <c:pt idx="5814">
                  <c:v>0.139245569705963</c:v>
                </c:pt>
                <c:pt idx="5815">
                  <c:v>-6.6837869584560394E-2</c:v>
                </c:pt>
                <c:pt idx="5816">
                  <c:v>0.242287278175354</c:v>
                </c:pt>
                <c:pt idx="5817">
                  <c:v>0.105826631188392</c:v>
                </c:pt>
                <c:pt idx="5818">
                  <c:v>8.6332254111766801E-2</c:v>
                </c:pt>
                <c:pt idx="5819">
                  <c:v>-0.19494378566741899</c:v>
                </c:pt>
                <c:pt idx="5820">
                  <c:v>-5.5698227137327097E-2</c:v>
                </c:pt>
                <c:pt idx="5821">
                  <c:v>-2.78491135686635E-2</c:v>
                </c:pt>
                <c:pt idx="5822">
                  <c:v>-2.78491135686635E-2</c:v>
                </c:pt>
                <c:pt idx="5823">
                  <c:v>0.30634024739265397</c:v>
                </c:pt>
                <c:pt idx="5824">
                  <c:v>1.6709467396140099E-2</c:v>
                </c:pt>
                <c:pt idx="5825">
                  <c:v>0.203298524022102</c:v>
                </c:pt>
                <c:pt idx="5826">
                  <c:v>-5.0128404051065403E-2</c:v>
                </c:pt>
                <c:pt idx="5827">
                  <c:v>0.139245569705963</c:v>
                </c:pt>
                <c:pt idx="5828">
                  <c:v>6.6837869584560394E-2</c:v>
                </c:pt>
                <c:pt idx="5829">
                  <c:v>2.5064202025532702E-2</c:v>
                </c:pt>
                <c:pt idx="5830">
                  <c:v>0.125321015715599</c:v>
                </c:pt>
                <c:pt idx="5831">
                  <c:v>-9.4686985015869099E-2</c:v>
                </c:pt>
                <c:pt idx="5832">
                  <c:v>3.3418934792280197E-2</c:v>
                </c:pt>
                <c:pt idx="5833">
                  <c:v>-0.18380413949489499</c:v>
                </c:pt>
                <c:pt idx="5834">
                  <c:v>-0.116966277360916</c:v>
                </c:pt>
                <c:pt idx="5835">
                  <c:v>1.11396452412009E-2</c:v>
                </c:pt>
                <c:pt idx="5836">
                  <c:v>-7.7977515757083796E-2</c:v>
                </c:pt>
                <c:pt idx="5837">
                  <c:v>-0.245072200894355</c:v>
                </c:pt>
                <c:pt idx="5838">
                  <c:v>3.8988757878541898E-2</c:v>
                </c:pt>
                <c:pt idx="5839">
                  <c:v>-0.15038521587848599</c:v>
                </c:pt>
                <c:pt idx="5840">
                  <c:v>-0.10025680810213</c:v>
                </c:pt>
                <c:pt idx="5841">
                  <c:v>-0.222792908549308</c:v>
                </c:pt>
                <c:pt idx="5842">
                  <c:v>-0.10025680810213</c:v>
                </c:pt>
                <c:pt idx="5843">
                  <c:v>-6.1268050223588902E-2</c:v>
                </c:pt>
                <c:pt idx="5844">
                  <c:v>-8.35473388433456E-2</c:v>
                </c:pt>
                <c:pt idx="5845">
                  <c:v>0.25342693924903797</c:v>
                </c:pt>
                <c:pt idx="5846">
                  <c:v>-1.11396452412009E-2</c:v>
                </c:pt>
                <c:pt idx="5847">
                  <c:v>0.16152486205100999</c:v>
                </c:pt>
                <c:pt idx="5848">
                  <c:v>-0.139245569705963</c:v>
                </c:pt>
                <c:pt idx="5849">
                  <c:v>-0.34532901644706698</c:v>
                </c:pt>
                <c:pt idx="5850">
                  <c:v>-0.17266450822353299</c:v>
                </c:pt>
                <c:pt idx="5851">
                  <c:v>7.5192607939243303E-2</c:v>
                </c:pt>
                <c:pt idx="5852">
                  <c:v>-1.6709467396140099E-2</c:v>
                </c:pt>
                <c:pt idx="5853">
                  <c:v>-0.16709467768669101</c:v>
                </c:pt>
                <c:pt idx="5854">
                  <c:v>5.2913315594196299E-2</c:v>
                </c:pt>
                <c:pt idx="5855">
                  <c:v>-8.9117161929607294E-2</c:v>
                </c:pt>
                <c:pt idx="5856">
                  <c:v>-0.13367573916912001</c:v>
                </c:pt>
                <c:pt idx="5857">
                  <c:v>0.13367573916912001</c:v>
                </c:pt>
                <c:pt idx="5858">
                  <c:v>1.94943789392709E-2</c:v>
                </c:pt>
                <c:pt idx="5859">
                  <c:v>-3.3418934792280197E-2</c:v>
                </c:pt>
                <c:pt idx="5860">
                  <c:v>-0.20608343183994199</c:v>
                </c:pt>
                <c:pt idx="5861">
                  <c:v>8.6332254111766801E-2</c:v>
                </c:pt>
                <c:pt idx="5862">
                  <c:v>0.15038521587848599</c:v>
                </c:pt>
                <c:pt idx="5863">
                  <c:v>4.4558580964803599E-2</c:v>
                </c:pt>
                <c:pt idx="5864">
                  <c:v>0.222792908549308</c:v>
                </c:pt>
                <c:pt idx="5865">
                  <c:v>1.94943789392709E-2</c:v>
                </c:pt>
                <c:pt idx="5866">
                  <c:v>0.169879585504531</c:v>
                </c:pt>
                <c:pt idx="5867">
                  <c:v>2.7849113103002301E-3</c:v>
                </c:pt>
                <c:pt idx="5868">
                  <c:v>0.192158877849578</c:v>
                </c:pt>
                <c:pt idx="5869">
                  <c:v>-8.9117161929607294E-2</c:v>
                </c:pt>
                <c:pt idx="5870">
                  <c:v>0.28963077068328802</c:v>
                </c:pt>
                <c:pt idx="5871">
                  <c:v>-5.5698226206004602E-3</c:v>
                </c:pt>
                <c:pt idx="5872">
                  <c:v>0.111396454274654</c:v>
                </c:pt>
                <c:pt idx="5873">
                  <c:v>0.158739939332008</c:v>
                </c:pt>
                <c:pt idx="5874">
                  <c:v>0.27013638615608199</c:v>
                </c:pt>
                <c:pt idx="5875">
                  <c:v>0.211653262376785</c:v>
                </c:pt>
                <c:pt idx="5876">
                  <c:v>0.28406095504760698</c:v>
                </c:pt>
                <c:pt idx="5877">
                  <c:v>-1.11396452412009E-2</c:v>
                </c:pt>
                <c:pt idx="5878">
                  <c:v>-2.78491135686635E-2</c:v>
                </c:pt>
                <c:pt idx="5879">
                  <c:v>1.39245567843317E-2</c:v>
                </c:pt>
                <c:pt idx="5880">
                  <c:v>-0.122536100447177</c:v>
                </c:pt>
                <c:pt idx="5881">
                  <c:v>6.1268050223588902E-2</c:v>
                </c:pt>
                <c:pt idx="5882">
                  <c:v>0.242287278175354</c:v>
                </c:pt>
                <c:pt idx="5883">
                  <c:v>0.111396454274654</c:v>
                </c:pt>
                <c:pt idx="5884">
                  <c:v>9.7471892833709703E-2</c:v>
                </c:pt>
                <c:pt idx="5885">
                  <c:v>2.2279290482401799E-2</c:v>
                </c:pt>
                <c:pt idx="5886">
                  <c:v>0.211653262376785</c:v>
                </c:pt>
                <c:pt idx="5887">
                  <c:v>-6.6837869584560394E-2</c:v>
                </c:pt>
                <c:pt idx="5888">
                  <c:v>0.18658906221389701</c:v>
                </c:pt>
                <c:pt idx="5889">
                  <c:v>-5.0128404051065403E-2</c:v>
                </c:pt>
                <c:pt idx="5890">
                  <c:v>8.0762431025504997E-2</c:v>
                </c:pt>
                <c:pt idx="5891">
                  <c:v>-0.27292129397392201</c:v>
                </c:pt>
                <c:pt idx="5892">
                  <c:v>0.33140444755554199</c:v>
                </c:pt>
                <c:pt idx="5893">
                  <c:v>-0.16152486205100999</c:v>
                </c:pt>
                <c:pt idx="5894">
                  <c:v>8.9117161929607294E-2</c:v>
                </c:pt>
                <c:pt idx="5895">
                  <c:v>-2.78491135686635E-2</c:v>
                </c:pt>
                <c:pt idx="5896">
                  <c:v>0.13367573916912001</c:v>
                </c:pt>
                <c:pt idx="5897">
                  <c:v>0.27013638615608199</c:v>
                </c:pt>
                <c:pt idx="5898">
                  <c:v>0.30355533957481301</c:v>
                </c:pt>
                <c:pt idx="5899">
                  <c:v>-0.19494378566741899</c:v>
                </c:pt>
                <c:pt idx="5900">
                  <c:v>0.18658906221389701</c:v>
                </c:pt>
                <c:pt idx="5901">
                  <c:v>-3.8988757878541898E-2</c:v>
                </c:pt>
                <c:pt idx="5902">
                  <c:v>8.9117161929607294E-2</c:v>
                </c:pt>
                <c:pt idx="5903">
                  <c:v>-7.2407692670822102E-2</c:v>
                </c:pt>
                <c:pt idx="5904">
                  <c:v>0.20886835455894401</c:v>
                </c:pt>
                <c:pt idx="5905">
                  <c:v>-4.4558580964803599E-2</c:v>
                </c:pt>
                <c:pt idx="5906">
                  <c:v>0.10304171591997099</c:v>
                </c:pt>
                <c:pt idx="5907">
                  <c:v>-7.7977515757083796E-2</c:v>
                </c:pt>
                <c:pt idx="5908">
                  <c:v>0.10025680810213</c:v>
                </c:pt>
                <c:pt idx="5909">
                  <c:v>-0.105826631188392</c:v>
                </c:pt>
                <c:pt idx="5910">
                  <c:v>0.16709467768669101</c:v>
                </c:pt>
                <c:pt idx="5911">
                  <c:v>0.38988757133483798</c:v>
                </c:pt>
                <c:pt idx="5912">
                  <c:v>-0.28963077068328802</c:v>
                </c:pt>
                <c:pt idx="5913">
                  <c:v>-7.7977515757083796E-2</c:v>
                </c:pt>
                <c:pt idx="5914">
                  <c:v>-0.19494378566741899</c:v>
                </c:pt>
                <c:pt idx="5915">
                  <c:v>-5.5698226206004602E-3</c:v>
                </c:pt>
                <c:pt idx="5916">
                  <c:v>4.4558580964803599E-2</c:v>
                </c:pt>
                <c:pt idx="5917">
                  <c:v>-0.16709467768669101</c:v>
                </c:pt>
                <c:pt idx="5918">
                  <c:v>0.233932554721832</c:v>
                </c:pt>
                <c:pt idx="5919">
                  <c:v>-8.9117161929607294E-2</c:v>
                </c:pt>
                <c:pt idx="5920">
                  <c:v>0.14481538534164401</c:v>
                </c:pt>
                <c:pt idx="5921">
                  <c:v>8.3547336980700493E-3</c:v>
                </c:pt>
                <c:pt idx="5922">
                  <c:v>0.13089083135127999</c:v>
                </c:pt>
                <c:pt idx="5923">
                  <c:v>0.15317012369632699</c:v>
                </c:pt>
                <c:pt idx="5924">
                  <c:v>-9.4686985015869099E-2</c:v>
                </c:pt>
                <c:pt idx="5925">
                  <c:v>-8.9117161929607294E-2</c:v>
                </c:pt>
                <c:pt idx="5926">
                  <c:v>-0.128105923533439</c:v>
                </c:pt>
                <c:pt idx="5927">
                  <c:v>5.0128404051065403E-2</c:v>
                </c:pt>
                <c:pt idx="5928">
                  <c:v>-8.35473388433456E-2</c:v>
                </c:pt>
                <c:pt idx="5929">
                  <c:v>1.6709467396140099E-2</c:v>
                </c:pt>
                <c:pt idx="5930">
                  <c:v>-0.13367573916912001</c:v>
                </c:pt>
                <c:pt idx="5931">
                  <c:v>-0.139245569705963</c:v>
                </c:pt>
                <c:pt idx="5932">
                  <c:v>0.139245569705963</c:v>
                </c:pt>
                <c:pt idx="5933">
                  <c:v>-0.339759171009063</c:v>
                </c:pt>
                <c:pt idx="5934">
                  <c:v>8.6332254111766801E-2</c:v>
                </c:pt>
                <c:pt idx="5935">
                  <c:v>1.94943789392709E-2</c:v>
                </c:pt>
                <c:pt idx="5936">
                  <c:v>0.11418136209249399</c:v>
                </c:pt>
                <c:pt idx="5937">
                  <c:v>-0.25064203143119801</c:v>
                </c:pt>
                <c:pt idx="5938">
                  <c:v>5.5698227137327097E-2</c:v>
                </c:pt>
                <c:pt idx="5939">
                  <c:v>0.32861953973770103</c:v>
                </c:pt>
                <c:pt idx="5940">
                  <c:v>0.27570623159408503</c:v>
                </c:pt>
                <c:pt idx="5941">
                  <c:v>0.105826631188392</c:v>
                </c:pt>
                <c:pt idx="5942">
                  <c:v>0.25342693924903797</c:v>
                </c:pt>
                <c:pt idx="5943">
                  <c:v>3.0634025111794399E-2</c:v>
                </c:pt>
                <c:pt idx="5944">
                  <c:v>0.116966277360916</c:v>
                </c:pt>
                <c:pt idx="5945">
                  <c:v>6.1268050223588902E-2</c:v>
                </c:pt>
                <c:pt idx="5946">
                  <c:v>-7.7977515757083796E-2</c:v>
                </c:pt>
                <c:pt idx="5947">
                  <c:v>0.42330652475357</c:v>
                </c:pt>
                <c:pt idx="5948">
                  <c:v>6.4052961766719804E-2</c:v>
                </c:pt>
                <c:pt idx="5949">
                  <c:v>0.35646864771842901</c:v>
                </c:pt>
                <c:pt idx="5950">
                  <c:v>0.19494378566741899</c:v>
                </c:pt>
                <c:pt idx="5951">
                  <c:v>0.211653262376785</c:v>
                </c:pt>
                <c:pt idx="5952">
                  <c:v>9.1902069747447898E-2</c:v>
                </c:pt>
                <c:pt idx="5953">
                  <c:v>0.44280090928077698</c:v>
                </c:pt>
                <c:pt idx="5954">
                  <c:v>0.11418136209249399</c:v>
                </c:pt>
                <c:pt idx="5955">
                  <c:v>5.2913315594196299E-2</c:v>
                </c:pt>
                <c:pt idx="5956">
                  <c:v>0.128105923533439</c:v>
                </c:pt>
                <c:pt idx="5957">
                  <c:v>0.147600293159484</c:v>
                </c:pt>
                <c:pt idx="5958">
                  <c:v>0.200513616204261</c:v>
                </c:pt>
                <c:pt idx="5959">
                  <c:v>0.125321015715599</c:v>
                </c:pt>
                <c:pt idx="5960">
                  <c:v>0.139245569705963</c:v>
                </c:pt>
                <c:pt idx="5961">
                  <c:v>0.317479878664016</c:v>
                </c:pt>
                <c:pt idx="5962">
                  <c:v>0.50963878631591797</c:v>
                </c:pt>
                <c:pt idx="5963">
                  <c:v>0.14203047752380299</c:v>
                </c:pt>
                <c:pt idx="5964">
                  <c:v>0.392672508955001</c:v>
                </c:pt>
                <c:pt idx="5965">
                  <c:v>0.22836272418498901</c:v>
                </c:pt>
                <c:pt idx="5966">
                  <c:v>-4.4558580964803599E-2</c:v>
                </c:pt>
                <c:pt idx="5967">
                  <c:v>0.25621184706687899</c:v>
                </c:pt>
                <c:pt idx="5968">
                  <c:v>0.28963077068328802</c:v>
                </c:pt>
                <c:pt idx="5969">
                  <c:v>0.13367573916912001</c:v>
                </c:pt>
                <c:pt idx="5970">
                  <c:v>0.23114763200283001</c:v>
                </c:pt>
                <c:pt idx="5971">
                  <c:v>0.16430976986884999</c:v>
                </c:pt>
                <c:pt idx="5972">
                  <c:v>0.401027232408523</c:v>
                </c:pt>
                <c:pt idx="5973">
                  <c:v>-2.78491135686635E-2</c:v>
                </c:pt>
                <c:pt idx="5974">
                  <c:v>0.233932554721832</c:v>
                </c:pt>
                <c:pt idx="5975">
                  <c:v>0.24785710871219599</c:v>
                </c:pt>
                <c:pt idx="5976">
                  <c:v>0.47065001726150502</c:v>
                </c:pt>
                <c:pt idx="5977">
                  <c:v>0.122536100447177</c:v>
                </c:pt>
                <c:pt idx="5978">
                  <c:v>0.32304972410201999</c:v>
                </c:pt>
                <c:pt idx="5979">
                  <c:v>0.28127604722976601</c:v>
                </c:pt>
                <c:pt idx="5980">
                  <c:v>0.18380413949489499</c:v>
                </c:pt>
                <c:pt idx="5981">
                  <c:v>1.39245567843317E-2</c:v>
                </c:pt>
                <c:pt idx="5982">
                  <c:v>0.18380413949489499</c:v>
                </c:pt>
                <c:pt idx="5983">
                  <c:v>0.27013638615608199</c:v>
                </c:pt>
                <c:pt idx="5984">
                  <c:v>0.181019231677055</c:v>
                </c:pt>
                <c:pt idx="5985">
                  <c:v>0.211653262376785</c:v>
                </c:pt>
                <c:pt idx="5986">
                  <c:v>0.26735147833824102</c:v>
                </c:pt>
                <c:pt idx="5987">
                  <c:v>0.414951771497726</c:v>
                </c:pt>
                <c:pt idx="5988">
                  <c:v>0.25342693924903797</c:v>
                </c:pt>
                <c:pt idx="5989">
                  <c:v>0.28127604722976601</c:v>
                </c:pt>
                <c:pt idx="5990">
                  <c:v>0.23114763200283001</c:v>
                </c:pt>
                <c:pt idx="5991">
                  <c:v>-3.8988757878541898E-2</c:v>
                </c:pt>
                <c:pt idx="5992">
                  <c:v>0.10025680810213</c:v>
                </c:pt>
                <c:pt idx="5993">
                  <c:v>0.211653262376785</c:v>
                </c:pt>
                <c:pt idx="5994">
                  <c:v>0.181019231677055</c:v>
                </c:pt>
                <c:pt idx="5995">
                  <c:v>0.32026478648185702</c:v>
                </c:pt>
                <c:pt idx="5996">
                  <c:v>0.43723106384277299</c:v>
                </c:pt>
                <c:pt idx="5997">
                  <c:v>0.47343492507934498</c:v>
                </c:pt>
                <c:pt idx="5998">
                  <c:v>0.317479878664016</c:v>
                </c:pt>
                <c:pt idx="5999">
                  <c:v>7.7977515757083796E-2</c:v>
                </c:pt>
                <c:pt idx="6000">
                  <c:v>0.44001600146293601</c:v>
                </c:pt>
                <c:pt idx="6001">
                  <c:v>0.25621184706687899</c:v>
                </c:pt>
                <c:pt idx="6002">
                  <c:v>0.264566570520401</c:v>
                </c:pt>
                <c:pt idx="6003">
                  <c:v>0.37874794006347601</c:v>
                </c:pt>
                <c:pt idx="6004">
                  <c:v>0.31191006302833502</c:v>
                </c:pt>
                <c:pt idx="6005">
                  <c:v>3.8988757878541898E-2</c:v>
                </c:pt>
                <c:pt idx="6006">
                  <c:v>0.41216686367988498</c:v>
                </c:pt>
                <c:pt idx="6007">
                  <c:v>0.57647663354873602</c:v>
                </c:pt>
                <c:pt idx="6008">
                  <c:v>0.24785710871219599</c:v>
                </c:pt>
                <c:pt idx="6009">
                  <c:v>0.11975118517875601</c:v>
                </c:pt>
                <c:pt idx="6010">
                  <c:v>0.27013638615608199</c:v>
                </c:pt>
                <c:pt idx="6011">
                  <c:v>0.50963878631591797</c:v>
                </c:pt>
                <c:pt idx="6012">
                  <c:v>0.27292129397392201</c:v>
                </c:pt>
                <c:pt idx="6013">
                  <c:v>0.41773670911788902</c:v>
                </c:pt>
                <c:pt idx="6014">
                  <c:v>0.32583463191986001</c:v>
                </c:pt>
                <c:pt idx="6015">
                  <c:v>0.27013638615608199</c:v>
                </c:pt>
                <c:pt idx="6016">
                  <c:v>0.286845862865448</c:v>
                </c:pt>
                <c:pt idx="6017">
                  <c:v>0.38710266351699801</c:v>
                </c:pt>
                <c:pt idx="6018">
                  <c:v>0.36760827898979098</c:v>
                </c:pt>
                <c:pt idx="6019">
                  <c:v>-0.211653262376785</c:v>
                </c:pt>
                <c:pt idx="6020">
                  <c:v>0.26178166270255998</c:v>
                </c:pt>
                <c:pt idx="6021">
                  <c:v>0.200513616204261</c:v>
                </c:pt>
                <c:pt idx="6022">
                  <c:v>0.33697426319122298</c:v>
                </c:pt>
                <c:pt idx="6023">
                  <c:v>0.27849113941192599</c:v>
                </c:pt>
                <c:pt idx="6024">
                  <c:v>0.35646864771842901</c:v>
                </c:pt>
                <c:pt idx="6025">
                  <c:v>5.8483138680457999E-2</c:v>
                </c:pt>
                <c:pt idx="6026">
                  <c:v>0.392672508955001</c:v>
                </c:pt>
                <c:pt idx="6027">
                  <c:v>0.41773670911788902</c:v>
                </c:pt>
                <c:pt idx="6028">
                  <c:v>0.27849113941192599</c:v>
                </c:pt>
                <c:pt idx="6029">
                  <c:v>0.30077043175697299</c:v>
                </c:pt>
                <c:pt idx="6030">
                  <c:v>0.28127604722976601</c:v>
                </c:pt>
                <c:pt idx="6031">
                  <c:v>0.32583463191986001</c:v>
                </c:pt>
                <c:pt idx="6032">
                  <c:v>0.38710266351699801</c:v>
                </c:pt>
                <c:pt idx="6033">
                  <c:v>0.15038521587848599</c:v>
                </c:pt>
                <c:pt idx="6034">
                  <c:v>0.317479878664016</c:v>
                </c:pt>
                <c:pt idx="6035">
                  <c:v>0.37596303224563599</c:v>
                </c:pt>
                <c:pt idx="6036">
                  <c:v>0.42887634038925099</c:v>
                </c:pt>
                <c:pt idx="6037">
                  <c:v>0.36203846335411</c:v>
                </c:pt>
                <c:pt idx="6038">
                  <c:v>1.94943789392709E-2</c:v>
                </c:pt>
                <c:pt idx="6039">
                  <c:v>0.36760827898979098</c:v>
                </c:pt>
                <c:pt idx="6040">
                  <c:v>0.29241567850112898</c:v>
                </c:pt>
                <c:pt idx="6041">
                  <c:v>0.50685387849807695</c:v>
                </c:pt>
                <c:pt idx="6042">
                  <c:v>0.46229526400566101</c:v>
                </c:pt>
                <c:pt idx="6043">
                  <c:v>0.111396454274654</c:v>
                </c:pt>
                <c:pt idx="6044">
                  <c:v>8.0762431025504997E-2</c:v>
                </c:pt>
                <c:pt idx="6045">
                  <c:v>0.24785710871219599</c:v>
                </c:pt>
                <c:pt idx="6046">
                  <c:v>0.27849113941192599</c:v>
                </c:pt>
                <c:pt idx="6047">
                  <c:v>-8.9117161929607294E-2</c:v>
                </c:pt>
                <c:pt idx="6048">
                  <c:v>0.111396454274654</c:v>
                </c:pt>
                <c:pt idx="6049">
                  <c:v>0.192158877849578</c:v>
                </c:pt>
                <c:pt idx="6050">
                  <c:v>-0.17266450822353299</c:v>
                </c:pt>
                <c:pt idx="6051">
                  <c:v>0.200513616204261</c:v>
                </c:pt>
                <c:pt idx="6052">
                  <c:v>8.35473388433456E-2</c:v>
                </c:pt>
                <c:pt idx="6053">
                  <c:v>0.33140444755554199</c:v>
                </c:pt>
                <c:pt idx="6054">
                  <c:v>0.15595503151416701</c:v>
                </c:pt>
                <c:pt idx="6055">
                  <c:v>0.18658906221389701</c:v>
                </c:pt>
                <c:pt idx="6056">
                  <c:v>0.49014440178871099</c:v>
                </c:pt>
                <c:pt idx="6057">
                  <c:v>0.21443817019462499</c:v>
                </c:pt>
                <c:pt idx="6058">
                  <c:v>0.24785710871219599</c:v>
                </c:pt>
                <c:pt idx="6059">
                  <c:v>0.233932554721832</c:v>
                </c:pt>
                <c:pt idx="6060">
                  <c:v>0.169879585504531</c:v>
                </c:pt>
                <c:pt idx="6061">
                  <c:v>0.16430976986884999</c:v>
                </c:pt>
                <c:pt idx="6062">
                  <c:v>0.10861153900623299</c:v>
                </c:pt>
                <c:pt idx="6063">
                  <c:v>0.125321015715599</c:v>
                </c:pt>
                <c:pt idx="6064">
                  <c:v>0.31469497084617598</c:v>
                </c:pt>
                <c:pt idx="6065">
                  <c:v>0.233932554721832</c:v>
                </c:pt>
                <c:pt idx="6066">
                  <c:v>0.54862755537033003</c:v>
                </c:pt>
                <c:pt idx="6067">
                  <c:v>0.47065001726150502</c:v>
                </c:pt>
                <c:pt idx="6068">
                  <c:v>0.23950237035751301</c:v>
                </c:pt>
                <c:pt idx="6069">
                  <c:v>0.23671746253967199</c:v>
                </c:pt>
                <c:pt idx="6070">
                  <c:v>-1.6709467396140099E-2</c:v>
                </c:pt>
                <c:pt idx="6071">
                  <c:v>2.5064202025532702E-2</c:v>
                </c:pt>
                <c:pt idx="6072">
                  <c:v>0.33418935537338201</c:v>
                </c:pt>
                <c:pt idx="6073">
                  <c:v>0.45115563273429798</c:v>
                </c:pt>
                <c:pt idx="6074">
                  <c:v>0.35368373990058899</c:v>
                </c:pt>
                <c:pt idx="6075">
                  <c:v>0.22557781636714899</c:v>
                </c:pt>
                <c:pt idx="6076">
                  <c:v>0.38988757133483798</c:v>
                </c:pt>
                <c:pt idx="6077">
                  <c:v>6.1268050223588902E-2</c:v>
                </c:pt>
                <c:pt idx="6078">
                  <c:v>0.32026478648185702</c:v>
                </c:pt>
                <c:pt idx="6079">
                  <c:v>0.15595503151416701</c:v>
                </c:pt>
                <c:pt idx="6080">
                  <c:v>0.30077043175697299</c:v>
                </c:pt>
                <c:pt idx="6081">
                  <c:v>0.22557781636714899</c:v>
                </c:pt>
                <c:pt idx="6082">
                  <c:v>0.295200586318969</c:v>
                </c:pt>
                <c:pt idx="6083">
                  <c:v>0.22557781636714899</c:v>
                </c:pt>
                <c:pt idx="6084">
                  <c:v>0.136460646986961</c:v>
                </c:pt>
                <c:pt idx="6085">
                  <c:v>0.476219832897186</c:v>
                </c:pt>
                <c:pt idx="6086">
                  <c:v>0.26735147833824102</c:v>
                </c:pt>
                <c:pt idx="6087">
                  <c:v>0.56255209445953303</c:v>
                </c:pt>
                <c:pt idx="6088">
                  <c:v>0.34532901644706698</c:v>
                </c:pt>
                <c:pt idx="6089">
                  <c:v>0.19772870838642101</c:v>
                </c:pt>
                <c:pt idx="6090">
                  <c:v>0.39824232459068298</c:v>
                </c:pt>
                <c:pt idx="6091">
                  <c:v>0.45115563273429798</c:v>
                </c:pt>
                <c:pt idx="6092">
                  <c:v>0.25342693924903797</c:v>
                </c:pt>
                <c:pt idx="6093">
                  <c:v>0.27570623159408503</c:v>
                </c:pt>
                <c:pt idx="6094">
                  <c:v>0.139245569705963</c:v>
                </c:pt>
                <c:pt idx="6095">
                  <c:v>0.370393216609954</c:v>
                </c:pt>
                <c:pt idx="6096">
                  <c:v>0.28406095504760698</c:v>
                </c:pt>
                <c:pt idx="6097">
                  <c:v>0.50963878631591797</c:v>
                </c:pt>
                <c:pt idx="6098">
                  <c:v>0.28127604722976601</c:v>
                </c:pt>
                <c:pt idx="6099">
                  <c:v>0.23950237035751301</c:v>
                </c:pt>
                <c:pt idx="6100">
                  <c:v>0.40659704804420399</c:v>
                </c:pt>
                <c:pt idx="6101">
                  <c:v>0.47343492507934498</c:v>
                </c:pt>
                <c:pt idx="6102">
                  <c:v>0.50128406286239602</c:v>
                </c:pt>
                <c:pt idx="6103">
                  <c:v>0.42052161693572998</c:v>
                </c:pt>
                <c:pt idx="6104">
                  <c:v>0.23671746253967199</c:v>
                </c:pt>
                <c:pt idx="6105">
                  <c:v>0.211653262376785</c:v>
                </c:pt>
                <c:pt idx="6106">
                  <c:v>0.28963077068328802</c:v>
                </c:pt>
                <c:pt idx="6107">
                  <c:v>0.25621184706687899</c:v>
                </c:pt>
                <c:pt idx="6108">
                  <c:v>0.26178166270255998</c:v>
                </c:pt>
                <c:pt idx="6109">
                  <c:v>0.31191006302833502</c:v>
                </c:pt>
                <c:pt idx="6110">
                  <c:v>0.43723106384277299</c:v>
                </c:pt>
                <c:pt idx="6111">
                  <c:v>-1.11396452412009E-2</c:v>
                </c:pt>
                <c:pt idx="6112">
                  <c:v>0.53191804885864202</c:v>
                </c:pt>
                <c:pt idx="6113">
                  <c:v>0.40381214022636402</c:v>
                </c:pt>
                <c:pt idx="6114">
                  <c:v>0.14481538534164401</c:v>
                </c:pt>
                <c:pt idx="6115">
                  <c:v>0.31469497084617598</c:v>
                </c:pt>
                <c:pt idx="6116">
                  <c:v>0.25342693924903797</c:v>
                </c:pt>
                <c:pt idx="6117">
                  <c:v>0.467865109443664</c:v>
                </c:pt>
                <c:pt idx="6118">
                  <c:v>0.27849113941192599</c:v>
                </c:pt>
                <c:pt idx="6119">
                  <c:v>0.26178166270255998</c:v>
                </c:pt>
                <c:pt idx="6120">
                  <c:v>0.30077043175697299</c:v>
                </c:pt>
                <c:pt idx="6121">
                  <c:v>0.28406095504760698</c:v>
                </c:pt>
                <c:pt idx="6122">
                  <c:v>0.14203047752380299</c:v>
                </c:pt>
                <c:pt idx="6123">
                  <c:v>0.286845862865448</c:v>
                </c:pt>
                <c:pt idx="6124">
                  <c:v>0.136460646986961</c:v>
                </c:pt>
                <c:pt idx="6125">
                  <c:v>0.34532901644706698</c:v>
                </c:pt>
                <c:pt idx="6126">
                  <c:v>0.125321015715599</c:v>
                </c:pt>
                <c:pt idx="6127">
                  <c:v>0.39824232459068298</c:v>
                </c:pt>
                <c:pt idx="6128">
                  <c:v>0.33697426319122298</c:v>
                </c:pt>
                <c:pt idx="6129">
                  <c:v>0.15317012369632699</c:v>
                </c:pt>
                <c:pt idx="6130">
                  <c:v>-6.6837869584560394E-2</c:v>
                </c:pt>
                <c:pt idx="6131">
                  <c:v>0.45672544836997903</c:v>
                </c:pt>
                <c:pt idx="6132">
                  <c:v>0.32026478648185702</c:v>
                </c:pt>
                <c:pt idx="6133">
                  <c:v>0.317479878664016</c:v>
                </c:pt>
                <c:pt idx="6134">
                  <c:v>0.245072200894355</c:v>
                </c:pt>
                <c:pt idx="6135">
                  <c:v>0.39824232459068298</c:v>
                </c:pt>
                <c:pt idx="6136">
                  <c:v>0.67116361856460505</c:v>
                </c:pt>
                <c:pt idx="6137">
                  <c:v>8.9117161929607294E-2</c:v>
                </c:pt>
                <c:pt idx="6138">
                  <c:v>0.136460646986961</c:v>
                </c:pt>
                <c:pt idx="6139">
                  <c:v>0.25064203143119801</c:v>
                </c:pt>
                <c:pt idx="6140">
                  <c:v>0.33140444755554199</c:v>
                </c:pt>
                <c:pt idx="6141">
                  <c:v>0.33697426319122298</c:v>
                </c:pt>
                <c:pt idx="6142">
                  <c:v>0.32304972410201999</c:v>
                </c:pt>
                <c:pt idx="6143">
                  <c:v>0.136460646986961</c:v>
                </c:pt>
                <c:pt idx="6144">
                  <c:v>0.22557781636714899</c:v>
                </c:pt>
                <c:pt idx="6145">
                  <c:v>0.370393216609954</c:v>
                </c:pt>
                <c:pt idx="6146">
                  <c:v>0.16430976986884999</c:v>
                </c:pt>
                <c:pt idx="6147">
                  <c:v>0.19772870838642101</c:v>
                </c:pt>
                <c:pt idx="6148">
                  <c:v>0.35925355553626998</c:v>
                </c:pt>
                <c:pt idx="6149">
                  <c:v>0.22836272418498901</c:v>
                </c:pt>
                <c:pt idx="6150">
                  <c:v>0.41216686367988498</c:v>
                </c:pt>
                <c:pt idx="6151">
                  <c:v>0.57090681791305498</c:v>
                </c:pt>
                <c:pt idx="6152">
                  <c:v>0.38710266351699801</c:v>
                </c:pt>
                <c:pt idx="6153">
                  <c:v>2.5064202025532702E-2</c:v>
                </c:pt>
                <c:pt idx="6154">
                  <c:v>0.34254407882690402</c:v>
                </c:pt>
                <c:pt idx="6155">
                  <c:v>0.33697426319122298</c:v>
                </c:pt>
                <c:pt idx="6156">
                  <c:v>0.44001600146293601</c:v>
                </c:pt>
                <c:pt idx="6157">
                  <c:v>0.43444615602493197</c:v>
                </c:pt>
                <c:pt idx="6158">
                  <c:v>0.203298524022102</c:v>
                </c:pt>
                <c:pt idx="6159">
                  <c:v>0.38710266351699801</c:v>
                </c:pt>
                <c:pt idx="6160">
                  <c:v>0.33418935537338201</c:v>
                </c:pt>
                <c:pt idx="6161">
                  <c:v>0.38710266351699801</c:v>
                </c:pt>
                <c:pt idx="6162">
                  <c:v>0.222792908549308</c:v>
                </c:pt>
                <c:pt idx="6163">
                  <c:v>0.23950237035751301</c:v>
                </c:pt>
                <c:pt idx="6164">
                  <c:v>0.309125155210495</c:v>
                </c:pt>
                <c:pt idx="6165">
                  <c:v>0.17823432385921401</c:v>
                </c:pt>
                <c:pt idx="6166">
                  <c:v>0.15317012369632699</c:v>
                </c:pt>
                <c:pt idx="6167">
                  <c:v>0.23114763200283001</c:v>
                </c:pt>
                <c:pt idx="6168">
                  <c:v>0.32304972410201999</c:v>
                </c:pt>
                <c:pt idx="6169">
                  <c:v>0.10304171591997099</c:v>
                </c:pt>
                <c:pt idx="6170">
                  <c:v>0.22000800073146801</c:v>
                </c:pt>
                <c:pt idx="6171">
                  <c:v>0.28127604722976601</c:v>
                </c:pt>
                <c:pt idx="6172">
                  <c:v>0.69344294071197499</c:v>
                </c:pt>
                <c:pt idx="6173">
                  <c:v>0.25621184706687899</c:v>
                </c:pt>
                <c:pt idx="6174">
                  <c:v>0.286845862865448</c:v>
                </c:pt>
                <c:pt idx="6175">
                  <c:v>0.39545741677284202</c:v>
                </c:pt>
                <c:pt idx="6176">
                  <c:v>0.42052161693572998</c:v>
                </c:pt>
                <c:pt idx="6177">
                  <c:v>0.60989558696746804</c:v>
                </c:pt>
                <c:pt idx="6178">
                  <c:v>0.309125155210495</c:v>
                </c:pt>
                <c:pt idx="6179">
                  <c:v>0.573691725730896</c:v>
                </c:pt>
                <c:pt idx="6180">
                  <c:v>0.30077043175697299</c:v>
                </c:pt>
                <c:pt idx="6181">
                  <c:v>0.37317812442779502</c:v>
                </c:pt>
                <c:pt idx="6182">
                  <c:v>0.32861953973770103</c:v>
                </c:pt>
                <c:pt idx="6183">
                  <c:v>0.50406897068023604</c:v>
                </c:pt>
                <c:pt idx="6184">
                  <c:v>0.41216686367988498</c:v>
                </c:pt>
                <c:pt idx="6185">
                  <c:v>0.23950237035751301</c:v>
                </c:pt>
                <c:pt idx="6186">
                  <c:v>0.37596303224563599</c:v>
                </c:pt>
                <c:pt idx="6187">
                  <c:v>0.49571421742439198</c:v>
                </c:pt>
                <c:pt idx="6188">
                  <c:v>0.44001600146293601</c:v>
                </c:pt>
                <c:pt idx="6189">
                  <c:v>0.53748786449432295</c:v>
                </c:pt>
                <c:pt idx="6190">
                  <c:v>0.20886835455894401</c:v>
                </c:pt>
                <c:pt idx="6191">
                  <c:v>0.56812191009521396</c:v>
                </c:pt>
                <c:pt idx="6192">
                  <c:v>0.43444615602493197</c:v>
                </c:pt>
                <c:pt idx="6193">
                  <c:v>0.37596303224563599</c:v>
                </c:pt>
                <c:pt idx="6194">
                  <c:v>0.20886835455894401</c:v>
                </c:pt>
                <c:pt idx="6195">
                  <c:v>0.60154086351394598</c:v>
                </c:pt>
                <c:pt idx="6196">
                  <c:v>0.47065001726150502</c:v>
                </c:pt>
                <c:pt idx="6197">
                  <c:v>0.49014440178871099</c:v>
                </c:pt>
                <c:pt idx="6198">
                  <c:v>0.264566570520401</c:v>
                </c:pt>
                <c:pt idx="6199">
                  <c:v>0.53191804885864202</c:v>
                </c:pt>
                <c:pt idx="6200">
                  <c:v>0.189373970031738</c:v>
                </c:pt>
                <c:pt idx="6201">
                  <c:v>0.158739939332008</c:v>
                </c:pt>
                <c:pt idx="6202">
                  <c:v>0.211653262376785</c:v>
                </c:pt>
                <c:pt idx="6203">
                  <c:v>0.53470295667648304</c:v>
                </c:pt>
                <c:pt idx="6204">
                  <c:v>0.200513616204261</c:v>
                </c:pt>
                <c:pt idx="6205">
                  <c:v>0.22557781636714899</c:v>
                </c:pt>
                <c:pt idx="6206">
                  <c:v>0.55141246318817105</c:v>
                </c:pt>
                <c:pt idx="6207">
                  <c:v>0.27013638615608199</c:v>
                </c:pt>
                <c:pt idx="6208">
                  <c:v>0.203298524022102</c:v>
                </c:pt>
                <c:pt idx="6209">
                  <c:v>0.211653262376785</c:v>
                </c:pt>
                <c:pt idx="6210">
                  <c:v>0.23114763200283001</c:v>
                </c:pt>
                <c:pt idx="6211">
                  <c:v>0.32861953973770103</c:v>
                </c:pt>
                <c:pt idx="6212">
                  <c:v>0.47065001726150502</c:v>
                </c:pt>
                <c:pt idx="6213">
                  <c:v>0.34532901644706698</c:v>
                </c:pt>
                <c:pt idx="6214">
                  <c:v>0.35368373990058899</c:v>
                </c:pt>
                <c:pt idx="6215">
                  <c:v>0.16709467768669101</c:v>
                </c:pt>
                <c:pt idx="6216">
                  <c:v>0.28963077068328802</c:v>
                </c:pt>
                <c:pt idx="6217">
                  <c:v>0.15038521587848599</c:v>
                </c:pt>
                <c:pt idx="6218">
                  <c:v>0.26735147833824102</c:v>
                </c:pt>
                <c:pt idx="6219">
                  <c:v>0.34254407882690402</c:v>
                </c:pt>
                <c:pt idx="6220">
                  <c:v>0.31469497084617598</c:v>
                </c:pt>
                <c:pt idx="6221">
                  <c:v>0.52077841758728005</c:v>
                </c:pt>
                <c:pt idx="6222">
                  <c:v>0.29798552393913202</c:v>
                </c:pt>
                <c:pt idx="6223">
                  <c:v>2.2279290482401799E-2</c:v>
                </c:pt>
                <c:pt idx="6224">
                  <c:v>0.15317012369632699</c:v>
                </c:pt>
                <c:pt idx="6225">
                  <c:v>0.39824232459068298</c:v>
                </c:pt>
                <c:pt idx="6226">
                  <c:v>0.22557781636714899</c:v>
                </c:pt>
                <c:pt idx="6227">
                  <c:v>0.16152486205100999</c:v>
                </c:pt>
                <c:pt idx="6228">
                  <c:v>0.39545741677284202</c:v>
                </c:pt>
                <c:pt idx="6229">
                  <c:v>0.181019231677055</c:v>
                </c:pt>
                <c:pt idx="6230">
                  <c:v>0.54027277231216397</c:v>
                </c:pt>
                <c:pt idx="6231">
                  <c:v>0.46229526400566101</c:v>
                </c:pt>
                <c:pt idx="6232">
                  <c:v>0.264566570520401</c:v>
                </c:pt>
                <c:pt idx="6233">
                  <c:v>0.27570623159408503</c:v>
                </c:pt>
                <c:pt idx="6234">
                  <c:v>0.203298524022102</c:v>
                </c:pt>
                <c:pt idx="6235">
                  <c:v>0.233932554721832</c:v>
                </c:pt>
                <c:pt idx="6236">
                  <c:v>0.25899675488471902</c:v>
                </c:pt>
                <c:pt idx="6237">
                  <c:v>0.136460646986961</c:v>
                </c:pt>
                <c:pt idx="6238">
                  <c:v>0.21722307801246599</c:v>
                </c:pt>
                <c:pt idx="6239">
                  <c:v>0.245072200894355</c:v>
                </c:pt>
                <c:pt idx="6240">
                  <c:v>0.50128406286239602</c:v>
                </c:pt>
                <c:pt idx="6241">
                  <c:v>0.43444615602493197</c:v>
                </c:pt>
                <c:pt idx="6242">
                  <c:v>0.17266450822353299</c:v>
                </c:pt>
                <c:pt idx="6243">
                  <c:v>-2.2279290482401799E-2</c:v>
                </c:pt>
                <c:pt idx="6244">
                  <c:v>0.11975118517875601</c:v>
                </c:pt>
                <c:pt idx="6245">
                  <c:v>0.27292129397392201</c:v>
                </c:pt>
                <c:pt idx="6246">
                  <c:v>0.33140444755554199</c:v>
                </c:pt>
                <c:pt idx="6247">
                  <c:v>0.28963077068328802</c:v>
                </c:pt>
                <c:pt idx="6248">
                  <c:v>0.27292129397392201</c:v>
                </c:pt>
                <c:pt idx="6249">
                  <c:v>0.233932554721832</c:v>
                </c:pt>
                <c:pt idx="6250">
                  <c:v>0.68508815765380804</c:v>
                </c:pt>
                <c:pt idx="6251">
                  <c:v>0.15038521587848599</c:v>
                </c:pt>
                <c:pt idx="6252">
                  <c:v>0.49292930960655201</c:v>
                </c:pt>
                <c:pt idx="6253">
                  <c:v>0.35368373990058899</c:v>
                </c:pt>
                <c:pt idx="6254">
                  <c:v>0.200513616204261</c:v>
                </c:pt>
                <c:pt idx="6255">
                  <c:v>5.8483138680457999E-2</c:v>
                </c:pt>
                <c:pt idx="6256">
                  <c:v>0.23114763200283001</c:v>
                </c:pt>
                <c:pt idx="6257">
                  <c:v>0.42609143257141102</c:v>
                </c:pt>
                <c:pt idx="6258">
                  <c:v>0.31191006302833502</c:v>
                </c:pt>
                <c:pt idx="6259">
                  <c:v>0.414951771497726</c:v>
                </c:pt>
                <c:pt idx="6260">
                  <c:v>0.348113924264907</c:v>
                </c:pt>
                <c:pt idx="6261">
                  <c:v>2.2279290482401799E-2</c:v>
                </c:pt>
                <c:pt idx="6262">
                  <c:v>0.13367573916912001</c:v>
                </c:pt>
                <c:pt idx="6263">
                  <c:v>0.35925355553626998</c:v>
                </c:pt>
                <c:pt idx="6264">
                  <c:v>0.55419737100601196</c:v>
                </c:pt>
                <c:pt idx="6265">
                  <c:v>0.62103521823883001</c:v>
                </c:pt>
                <c:pt idx="6266">
                  <c:v>0.49014440178871099</c:v>
                </c:pt>
                <c:pt idx="6267">
                  <c:v>0.71572220325469904</c:v>
                </c:pt>
                <c:pt idx="6268">
                  <c:v>0.11975118517875601</c:v>
                </c:pt>
                <c:pt idx="6269">
                  <c:v>0.30355533957481301</c:v>
                </c:pt>
                <c:pt idx="6270">
                  <c:v>0.10304171591997099</c:v>
                </c:pt>
                <c:pt idx="6271">
                  <c:v>0.32026478648185702</c:v>
                </c:pt>
                <c:pt idx="6272">
                  <c:v>0.23114763200283001</c:v>
                </c:pt>
                <c:pt idx="6273">
                  <c:v>0.47900474071502602</c:v>
                </c:pt>
                <c:pt idx="6274">
                  <c:v>0.28406095504760698</c:v>
                </c:pt>
                <c:pt idx="6275">
                  <c:v>0.42052161693572998</c:v>
                </c:pt>
                <c:pt idx="6276">
                  <c:v>0.15038521587848599</c:v>
                </c:pt>
                <c:pt idx="6277">
                  <c:v>0.29798552393913202</c:v>
                </c:pt>
                <c:pt idx="6278">
                  <c:v>0.33418935537338201</c:v>
                </c:pt>
                <c:pt idx="6279">
                  <c:v>-1.6709467396140099E-2</c:v>
                </c:pt>
                <c:pt idx="6280">
                  <c:v>0.44001600146293601</c:v>
                </c:pt>
                <c:pt idx="6281">
                  <c:v>0.27849113941192599</c:v>
                </c:pt>
                <c:pt idx="6282">
                  <c:v>0.16709467768669101</c:v>
                </c:pt>
                <c:pt idx="6283">
                  <c:v>0.25064203143119801</c:v>
                </c:pt>
                <c:pt idx="6284">
                  <c:v>0.222792908549308</c:v>
                </c:pt>
                <c:pt idx="6285">
                  <c:v>0.233932554721832</c:v>
                </c:pt>
                <c:pt idx="6286">
                  <c:v>0.35089883208274802</c:v>
                </c:pt>
                <c:pt idx="6287">
                  <c:v>0.264566570520401</c:v>
                </c:pt>
                <c:pt idx="6288">
                  <c:v>0.245072200894355</c:v>
                </c:pt>
                <c:pt idx="6289">
                  <c:v>0.32304972410201999</c:v>
                </c:pt>
                <c:pt idx="6290">
                  <c:v>0.11418136209249399</c:v>
                </c:pt>
                <c:pt idx="6291">
                  <c:v>0.24785710871219599</c:v>
                </c:pt>
                <c:pt idx="6292">
                  <c:v>0.44280090928077698</c:v>
                </c:pt>
                <c:pt idx="6293">
                  <c:v>0.111396454274654</c:v>
                </c:pt>
                <c:pt idx="6294">
                  <c:v>0.46229526400566101</c:v>
                </c:pt>
                <c:pt idx="6295">
                  <c:v>0.43723106384277299</c:v>
                </c:pt>
                <c:pt idx="6296">
                  <c:v>0.25342693924903797</c:v>
                </c:pt>
                <c:pt idx="6297">
                  <c:v>0.57090681791305498</c:v>
                </c:pt>
                <c:pt idx="6298">
                  <c:v>0.47343492507934498</c:v>
                </c:pt>
                <c:pt idx="6299">
                  <c:v>0.42887634038925099</c:v>
                </c:pt>
                <c:pt idx="6300">
                  <c:v>0.23671746253967199</c:v>
                </c:pt>
                <c:pt idx="6301">
                  <c:v>0.467865109443664</c:v>
                </c:pt>
                <c:pt idx="6302">
                  <c:v>0.30355533957481301</c:v>
                </c:pt>
                <c:pt idx="6303">
                  <c:v>0.54862755537033003</c:v>
                </c:pt>
                <c:pt idx="6304">
                  <c:v>0.38153284788131703</c:v>
                </c:pt>
                <c:pt idx="6305">
                  <c:v>0.264566570520401</c:v>
                </c:pt>
                <c:pt idx="6306">
                  <c:v>0.45951035618781999</c:v>
                </c:pt>
                <c:pt idx="6307">
                  <c:v>0.38988757133483798</c:v>
                </c:pt>
                <c:pt idx="6308">
                  <c:v>0.23114763200283001</c:v>
                </c:pt>
                <c:pt idx="6309">
                  <c:v>0.453940540552139</c:v>
                </c:pt>
                <c:pt idx="6310">
                  <c:v>0.414951771497726</c:v>
                </c:pt>
                <c:pt idx="6311">
                  <c:v>0.54305768013000399</c:v>
                </c:pt>
                <c:pt idx="6312">
                  <c:v>0.604325771331787</c:v>
                </c:pt>
                <c:pt idx="6313">
                  <c:v>0.286845862865448</c:v>
                </c:pt>
                <c:pt idx="6314">
                  <c:v>0.41773670911788902</c:v>
                </c:pt>
                <c:pt idx="6315">
                  <c:v>0.57090681791305498</c:v>
                </c:pt>
                <c:pt idx="6316">
                  <c:v>0.58204644918441695</c:v>
                </c:pt>
                <c:pt idx="6317">
                  <c:v>0.52077841758728005</c:v>
                </c:pt>
                <c:pt idx="6318">
                  <c:v>0.38710266351699801</c:v>
                </c:pt>
                <c:pt idx="6319">
                  <c:v>0.39824232459068298</c:v>
                </c:pt>
                <c:pt idx="6320">
                  <c:v>0.40659704804420399</c:v>
                </c:pt>
                <c:pt idx="6321">
                  <c:v>0.23114763200283001</c:v>
                </c:pt>
                <c:pt idx="6322">
                  <c:v>0.33140444755554199</c:v>
                </c:pt>
                <c:pt idx="6323">
                  <c:v>0.38988757133483798</c:v>
                </c:pt>
                <c:pt idx="6324">
                  <c:v>0.58204644918441695</c:v>
                </c:pt>
                <c:pt idx="6325">
                  <c:v>0.28406095504760698</c:v>
                </c:pt>
                <c:pt idx="6326">
                  <c:v>0.604325771331787</c:v>
                </c:pt>
                <c:pt idx="6327">
                  <c:v>0.309125155210495</c:v>
                </c:pt>
                <c:pt idx="6328">
                  <c:v>0.49571421742439198</c:v>
                </c:pt>
                <c:pt idx="6329">
                  <c:v>0.242287278175354</c:v>
                </c:pt>
                <c:pt idx="6330">
                  <c:v>0.40381214022636402</c:v>
                </c:pt>
                <c:pt idx="6331">
                  <c:v>0.54027277231216397</c:v>
                </c:pt>
                <c:pt idx="6332">
                  <c:v>0.203298524022102</c:v>
                </c:pt>
                <c:pt idx="6333">
                  <c:v>0.242287278175354</c:v>
                </c:pt>
                <c:pt idx="6334">
                  <c:v>0.58483135700225797</c:v>
                </c:pt>
                <c:pt idx="6335">
                  <c:v>0.122536100447177</c:v>
                </c:pt>
                <c:pt idx="6336">
                  <c:v>0.40659704804420399</c:v>
                </c:pt>
                <c:pt idx="6337">
                  <c:v>0.559767186641693</c:v>
                </c:pt>
                <c:pt idx="6338">
                  <c:v>0.37596303224563599</c:v>
                </c:pt>
                <c:pt idx="6339">
                  <c:v>0.40659704804420399</c:v>
                </c:pt>
                <c:pt idx="6340">
                  <c:v>0.36203846335411</c:v>
                </c:pt>
                <c:pt idx="6341">
                  <c:v>0.59597104787826505</c:v>
                </c:pt>
                <c:pt idx="6342">
                  <c:v>0.41773670911788902</c:v>
                </c:pt>
                <c:pt idx="6343">
                  <c:v>6.4052961766719804E-2</c:v>
                </c:pt>
                <c:pt idx="6344">
                  <c:v>0.445585817098617</c:v>
                </c:pt>
                <c:pt idx="6345">
                  <c:v>0.30355533957481301</c:v>
                </c:pt>
                <c:pt idx="6346">
                  <c:v>0.61825031042098999</c:v>
                </c:pt>
                <c:pt idx="6347">
                  <c:v>0.22000800073146801</c:v>
                </c:pt>
                <c:pt idx="6348">
                  <c:v>0.27013638615608199</c:v>
                </c:pt>
                <c:pt idx="6349">
                  <c:v>0.30355533957481301</c:v>
                </c:pt>
                <c:pt idx="6350">
                  <c:v>0.47900474071502602</c:v>
                </c:pt>
                <c:pt idx="6351">
                  <c:v>0.35368373990058899</c:v>
                </c:pt>
                <c:pt idx="6352">
                  <c:v>0.38153284788131703</c:v>
                </c:pt>
                <c:pt idx="6353">
                  <c:v>0.39824232459068298</c:v>
                </c:pt>
                <c:pt idx="6354">
                  <c:v>0.317479878664016</c:v>
                </c:pt>
                <c:pt idx="6355">
                  <c:v>0.22836272418498901</c:v>
                </c:pt>
                <c:pt idx="6356">
                  <c:v>0.51242369413375799</c:v>
                </c:pt>
                <c:pt idx="6357">
                  <c:v>0.40659704804420399</c:v>
                </c:pt>
                <c:pt idx="6358">
                  <c:v>0.25621184706687899</c:v>
                </c:pt>
                <c:pt idx="6359">
                  <c:v>0.33140444755554199</c:v>
                </c:pt>
                <c:pt idx="6360">
                  <c:v>0.31191006302833502</c:v>
                </c:pt>
                <c:pt idx="6361">
                  <c:v>0.32304972410201999</c:v>
                </c:pt>
                <c:pt idx="6362">
                  <c:v>0.46508020162582397</c:v>
                </c:pt>
                <c:pt idx="6363">
                  <c:v>0.116966277360916</c:v>
                </c:pt>
                <c:pt idx="6364">
                  <c:v>0.245072200894355</c:v>
                </c:pt>
                <c:pt idx="6365">
                  <c:v>5.5698226206004602E-3</c:v>
                </c:pt>
                <c:pt idx="6366">
                  <c:v>0.30634024739265397</c:v>
                </c:pt>
                <c:pt idx="6367">
                  <c:v>0.63774466514587402</c:v>
                </c:pt>
                <c:pt idx="6368">
                  <c:v>8.0762431025504997E-2</c:v>
                </c:pt>
                <c:pt idx="6369">
                  <c:v>0.211653262376785</c:v>
                </c:pt>
                <c:pt idx="6370">
                  <c:v>0.30077043175697299</c:v>
                </c:pt>
                <c:pt idx="6371">
                  <c:v>0.10304171591997099</c:v>
                </c:pt>
                <c:pt idx="6372">
                  <c:v>0.44001600146293601</c:v>
                </c:pt>
                <c:pt idx="6373">
                  <c:v>-0.105826631188392</c:v>
                </c:pt>
                <c:pt idx="6374">
                  <c:v>5.0128404051065403E-2</c:v>
                </c:pt>
                <c:pt idx="6375">
                  <c:v>0.15595503151416701</c:v>
                </c:pt>
                <c:pt idx="6376">
                  <c:v>0.370393216609954</c:v>
                </c:pt>
                <c:pt idx="6377">
                  <c:v>0.25342693924903797</c:v>
                </c:pt>
                <c:pt idx="6378">
                  <c:v>0.111396454274654</c:v>
                </c:pt>
                <c:pt idx="6379">
                  <c:v>2.78491135686635E-2</c:v>
                </c:pt>
                <c:pt idx="6380">
                  <c:v>0.245072200894355</c:v>
                </c:pt>
                <c:pt idx="6381">
                  <c:v>0.29798552393913202</c:v>
                </c:pt>
                <c:pt idx="6382">
                  <c:v>5.8483138680457999E-2</c:v>
                </c:pt>
                <c:pt idx="6383">
                  <c:v>0.15317012369632699</c:v>
                </c:pt>
                <c:pt idx="6384">
                  <c:v>0.16152486205100999</c:v>
                </c:pt>
                <c:pt idx="6385">
                  <c:v>0.11418136209249399</c:v>
                </c:pt>
                <c:pt idx="6386">
                  <c:v>0.28127604722976601</c:v>
                </c:pt>
                <c:pt idx="6387">
                  <c:v>0.16152486205100999</c:v>
                </c:pt>
                <c:pt idx="6388">
                  <c:v>0.15595503151416701</c:v>
                </c:pt>
                <c:pt idx="6389">
                  <c:v>0.192158877849578</c:v>
                </c:pt>
                <c:pt idx="6390">
                  <c:v>0.11418136209249399</c:v>
                </c:pt>
                <c:pt idx="6391">
                  <c:v>0.42609143257141102</c:v>
                </c:pt>
                <c:pt idx="6392">
                  <c:v>0.37874794006347601</c:v>
                </c:pt>
                <c:pt idx="6393">
                  <c:v>0.33418935537338201</c:v>
                </c:pt>
                <c:pt idx="6394">
                  <c:v>0.16152486205100999</c:v>
                </c:pt>
                <c:pt idx="6395">
                  <c:v>0.22557781636714899</c:v>
                </c:pt>
                <c:pt idx="6396">
                  <c:v>0.25621184706687899</c:v>
                </c:pt>
                <c:pt idx="6397">
                  <c:v>0.58761626482009799</c:v>
                </c:pt>
                <c:pt idx="6398">
                  <c:v>1.39245567843317E-2</c:v>
                </c:pt>
                <c:pt idx="6399">
                  <c:v>0.11975118517875601</c:v>
                </c:pt>
                <c:pt idx="6400">
                  <c:v>0.295200586318969</c:v>
                </c:pt>
                <c:pt idx="6401">
                  <c:v>0.445585817098617</c:v>
                </c:pt>
                <c:pt idx="6402">
                  <c:v>0.28963077068328802</c:v>
                </c:pt>
                <c:pt idx="6403">
                  <c:v>0.48178964853286699</c:v>
                </c:pt>
                <c:pt idx="6404">
                  <c:v>0.136460646986961</c:v>
                </c:pt>
                <c:pt idx="6405">
                  <c:v>1.6709467396140099E-2</c:v>
                </c:pt>
                <c:pt idx="6406">
                  <c:v>0.35646864771842901</c:v>
                </c:pt>
                <c:pt idx="6407">
                  <c:v>0.41773670911788902</c:v>
                </c:pt>
                <c:pt idx="6408">
                  <c:v>0.105826631188392</c:v>
                </c:pt>
                <c:pt idx="6409">
                  <c:v>0.37596303224563599</c:v>
                </c:pt>
                <c:pt idx="6410">
                  <c:v>0.32861953973770103</c:v>
                </c:pt>
                <c:pt idx="6411">
                  <c:v>0.31191006302833502</c:v>
                </c:pt>
                <c:pt idx="6412">
                  <c:v>0.25064203143119801</c:v>
                </c:pt>
                <c:pt idx="6413">
                  <c:v>0.453940540552139</c:v>
                </c:pt>
                <c:pt idx="6414">
                  <c:v>0.33140444755554199</c:v>
                </c:pt>
                <c:pt idx="6415">
                  <c:v>8.6332254111766801E-2</c:v>
                </c:pt>
                <c:pt idx="6416">
                  <c:v>0.45951035618781999</c:v>
                </c:pt>
                <c:pt idx="6417">
                  <c:v>0.31191006302833502</c:v>
                </c:pt>
                <c:pt idx="6418">
                  <c:v>0.19772870838642101</c:v>
                </c:pt>
                <c:pt idx="6419">
                  <c:v>0.348113924264907</c:v>
                </c:pt>
                <c:pt idx="6420">
                  <c:v>0.25342693924903797</c:v>
                </c:pt>
                <c:pt idx="6421">
                  <c:v>0.445585817098617</c:v>
                </c:pt>
                <c:pt idx="6422">
                  <c:v>0.36482337117195102</c:v>
                </c:pt>
                <c:pt idx="6423">
                  <c:v>0.317479878664016</c:v>
                </c:pt>
                <c:pt idx="6424">
                  <c:v>0.200513616204261</c:v>
                </c:pt>
                <c:pt idx="6425">
                  <c:v>0.467865109443664</c:v>
                </c:pt>
                <c:pt idx="6426">
                  <c:v>0.401027232408523</c:v>
                </c:pt>
                <c:pt idx="6427">
                  <c:v>0.32026478648185702</c:v>
                </c:pt>
                <c:pt idx="6428">
                  <c:v>0.30355533957481301</c:v>
                </c:pt>
                <c:pt idx="6429">
                  <c:v>0.348113924264907</c:v>
                </c:pt>
                <c:pt idx="6430">
                  <c:v>0.28127604722976601</c:v>
                </c:pt>
                <c:pt idx="6431">
                  <c:v>0.122536100447177</c:v>
                </c:pt>
                <c:pt idx="6432">
                  <c:v>0.53748786449432295</c:v>
                </c:pt>
                <c:pt idx="6433">
                  <c:v>0.41216686367988498</c:v>
                </c:pt>
                <c:pt idx="6434">
                  <c:v>0.35646864771842901</c:v>
                </c:pt>
                <c:pt idx="6435">
                  <c:v>7.7977515757083796E-2</c:v>
                </c:pt>
                <c:pt idx="6436">
                  <c:v>0.38153284788131703</c:v>
                </c:pt>
                <c:pt idx="6437">
                  <c:v>0.40659704804420399</c:v>
                </c:pt>
                <c:pt idx="6438">
                  <c:v>0.139245569705963</c:v>
                </c:pt>
                <c:pt idx="6439">
                  <c:v>0.22000800073146801</c:v>
                </c:pt>
                <c:pt idx="6440">
                  <c:v>0.36482337117195102</c:v>
                </c:pt>
                <c:pt idx="6441">
                  <c:v>0.20608343183994199</c:v>
                </c:pt>
                <c:pt idx="6442">
                  <c:v>0.15595503151416701</c:v>
                </c:pt>
                <c:pt idx="6443">
                  <c:v>0.36760827898979098</c:v>
                </c:pt>
                <c:pt idx="6444">
                  <c:v>0.309125155210495</c:v>
                </c:pt>
                <c:pt idx="6445">
                  <c:v>0.34254407882690402</c:v>
                </c:pt>
                <c:pt idx="6446">
                  <c:v>0.445585817098617</c:v>
                </c:pt>
                <c:pt idx="6447">
                  <c:v>0.47065001726150502</c:v>
                </c:pt>
                <c:pt idx="6448">
                  <c:v>-5.5698226206004602E-3</c:v>
                </c:pt>
                <c:pt idx="6449">
                  <c:v>0.50685387849807695</c:v>
                </c:pt>
                <c:pt idx="6450">
                  <c:v>0.44837072491645802</c:v>
                </c:pt>
                <c:pt idx="6451">
                  <c:v>0.35089883208274802</c:v>
                </c:pt>
                <c:pt idx="6452">
                  <c:v>0.51242369413375799</c:v>
                </c:pt>
                <c:pt idx="6453">
                  <c:v>0.30634024739265397</c:v>
                </c:pt>
                <c:pt idx="6454">
                  <c:v>0.38988757133483798</c:v>
                </c:pt>
                <c:pt idx="6455">
                  <c:v>0.33418935537338201</c:v>
                </c:pt>
                <c:pt idx="6456">
                  <c:v>0.32026478648185702</c:v>
                </c:pt>
                <c:pt idx="6457">
                  <c:v>0.36203846335411</c:v>
                </c:pt>
                <c:pt idx="6458">
                  <c:v>0.38153284788131703</c:v>
                </c:pt>
                <c:pt idx="6459">
                  <c:v>0.41216686367988498</c:v>
                </c:pt>
                <c:pt idx="6460">
                  <c:v>0.64052957296371404</c:v>
                </c:pt>
                <c:pt idx="6461">
                  <c:v>0.31191006302833502</c:v>
                </c:pt>
                <c:pt idx="6462">
                  <c:v>0.45115563273429798</c:v>
                </c:pt>
                <c:pt idx="6463">
                  <c:v>0.45672544836997903</c:v>
                </c:pt>
                <c:pt idx="6464">
                  <c:v>8.3547336980700493E-3</c:v>
                </c:pt>
                <c:pt idx="6465">
                  <c:v>0.49571421742439198</c:v>
                </c:pt>
                <c:pt idx="6466">
                  <c:v>0.445585817098617</c:v>
                </c:pt>
                <c:pt idx="6467">
                  <c:v>0.23114763200283001</c:v>
                </c:pt>
                <c:pt idx="6468">
                  <c:v>0.348113924264907</c:v>
                </c:pt>
                <c:pt idx="6469">
                  <c:v>0.32861953973770103</c:v>
                </c:pt>
                <c:pt idx="6470">
                  <c:v>0.25621184706687899</c:v>
                </c:pt>
                <c:pt idx="6471">
                  <c:v>0.401027232408523</c:v>
                </c:pt>
                <c:pt idx="6472">
                  <c:v>0.348113924264907</c:v>
                </c:pt>
                <c:pt idx="6473">
                  <c:v>0.53191804885864202</c:v>
                </c:pt>
                <c:pt idx="6474">
                  <c:v>0.42887634038925099</c:v>
                </c:pt>
                <c:pt idx="6475">
                  <c:v>0.56533700227737405</c:v>
                </c:pt>
                <c:pt idx="6476">
                  <c:v>0.45115563273429798</c:v>
                </c:pt>
                <c:pt idx="6477">
                  <c:v>0.309125155210495</c:v>
                </c:pt>
                <c:pt idx="6478">
                  <c:v>0.34254407882690402</c:v>
                </c:pt>
                <c:pt idx="6479">
                  <c:v>0.37317812442779502</c:v>
                </c:pt>
                <c:pt idx="6480">
                  <c:v>0.41216686367988498</c:v>
                </c:pt>
                <c:pt idx="6481">
                  <c:v>0.51520860195159901</c:v>
                </c:pt>
                <c:pt idx="6482">
                  <c:v>0.17823432385921401</c:v>
                </c:pt>
                <c:pt idx="6483">
                  <c:v>0.348113924264907</c:v>
                </c:pt>
                <c:pt idx="6484">
                  <c:v>0.47900474071502602</c:v>
                </c:pt>
                <c:pt idx="6485">
                  <c:v>0.58204644918441695</c:v>
                </c:pt>
                <c:pt idx="6486">
                  <c:v>0.79369974136352495</c:v>
                </c:pt>
                <c:pt idx="6487">
                  <c:v>0.63774466514587402</c:v>
                </c:pt>
                <c:pt idx="6488">
                  <c:v>0.53748786449432295</c:v>
                </c:pt>
                <c:pt idx="6489">
                  <c:v>0.59875595569610596</c:v>
                </c:pt>
                <c:pt idx="6490">
                  <c:v>0.73800152540206898</c:v>
                </c:pt>
                <c:pt idx="6491">
                  <c:v>0.49014440178871099</c:v>
                </c:pt>
                <c:pt idx="6492">
                  <c:v>0.40381214022636402</c:v>
                </c:pt>
                <c:pt idx="6493">
                  <c:v>0.710152387619018</c:v>
                </c:pt>
                <c:pt idx="6494">
                  <c:v>0.76306569576263406</c:v>
                </c:pt>
                <c:pt idx="6495">
                  <c:v>0.28127604722976601</c:v>
                </c:pt>
                <c:pt idx="6496">
                  <c:v>0.58761626482009799</c:v>
                </c:pt>
                <c:pt idx="6497">
                  <c:v>0.55419737100601196</c:v>
                </c:pt>
                <c:pt idx="6498">
                  <c:v>1.03041720390319</c:v>
                </c:pt>
                <c:pt idx="6499">
                  <c:v>0.57090681791305498</c:v>
                </c:pt>
                <c:pt idx="6500">
                  <c:v>0.75192606449127197</c:v>
                </c:pt>
                <c:pt idx="6501">
                  <c:v>0.69065803289413397</c:v>
                </c:pt>
                <c:pt idx="6502">
                  <c:v>0.64888435602188099</c:v>
                </c:pt>
                <c:pt idx="6503">
                  <c:v>0.73243165016174305</c:v>
                </c:pt>
                <c:pt idx="6504">
                  <c:v>0.54862755537033003</c:v>
                </c:pt>
                <c:pt idx="6505">
                  <c:v>0.79091483354568404</c:v>
                </c:pt>
                <c:pt idx="6506">
                  <c:v>0.62103521823883001</c:v>
                </c:pt>
                <c:pt idx="6507">
                  <c:v>0.78812992572784402</c:v>
                </c:pt>
                <c:pt idx="6508">
                  <c:v>0.46508020162582397</c:v>
                </c:pt>
                <c:pt idx="6509">
                  <c:v>0.54862755537033003</c:v>
                </c:pt>
                <c:pt idx="6510">
                  <c:v>0.45672544836997903</c:v>
                </c:pt>
                <c:pt idx="6511">
                  <c:v>0.49292930960655201</c:v>
                </c:pt>
                <c:pt idx="6512">
                  <c:v>0.40381214022636402</c:v>
                </c:pt>
                <c:pt idx="6513">
                  <c:v>0.604325771331787</c:v>
                </c:pt>
                <c:pt idx="6514">
                  <c:v>0.34254407882690402</c:v>
                </c:pt>
                <c:pt idx="6515">
                  <c:v>0.48178964853286699</c:v>
                </c:pt>
                <c:pt idx="6516">
                  <c:v>0.57647663354873602</c:v>
                </c:pt>
                <c:pt idx="6517">
                  <c:v>0.38988757133483798</c:v>
                </c:pt>
                <c:pt idx="6518">
                  <c:v>0.17266450822353299</c:v>
                </c:pt>
                <c:pt idx="6519">
                  <c:v>0.48178964853286699</c:v>
                </c:pt>
                <c:pt idx="6520">
                  <c:v>0.679518342018127</c:v>
                </c:pt>
                <c:pt idx="6521">
                  <c:v>0.370393216609954</c:v>
                </c:pt>
                <c:pt idx="6522">
                  <c:v>0.27292129397392201</c:v>
                </c:pt>
                <c:pt idx="6523">
                  <c:v>0.35368373990058899</c:v>
                </c:pt>
                <c:pt idx="6524">
                  <c:v>0.42330652475357</c:v>
                </c:pt>
                <c:pt idx="6525">
                  <c:v>0.27570623159408503</c:v>
                </c:pt>
                <c:pt idx="6526">
                  <c:v>0.52634823322296098</c:v>
                </c:pt>
                <c:pt idx="6527">
                  <c:v>0.72407692670822099</c:v>
                </c:pt>
                <c:pt idx="6528">
                  <c:v>0.392672508955001</c:v>
                </c:pt>
                <c:pt idx="6529">
                  <c:v>0.44837072491645802</c:v>
                </c:pt>
                <c:pt idx="6530">
                  <c:v>0.57090681791305498</c:v>
                </c:pt>
                <c:pt idx="6531">
                  <c:v>0.69901275634765603</c:v>
                </c:pt>
                <c:pt idx="6532">
                  <c:v>0.53748786449432295</c:v>
                </c:pt>
                <c:pt idx="6533">
                  <c:v>0.85496777296066195</c:v>
                </c:pt>
                <c:pt idx="6534">
                  <c:v>0.49571421742439198</c:v>
                </c:pt>
                <c:pt idx="6535">
                  <c:v>0.60989558696746804</c:v>
                </c:pt>
                <c:pt idx="6536">
                  <c:v>0.47343492507934498</c:v>
                </c:pt>
                <c:pt idx="6537">
                  <c:v>0.37874794006347601</c:v>
                </c:pt>
                <c:pt idx="6538">
                  <c:v>0.68508815765380804</c:v>
                </c:pt>
                <c:pt idx="6539">
                  <c:v>0.33697426319122298</c:v>
                </c:pt>
                <c:pt idx="6540">
                  <c:v>0.47065001726150502</c:v>
                </c:pt>
                <c:pt idx="6541">
                  <c:v>0.33418935537338201</c:v>
                </c:pt>
                <c:pt idx="6542">
                  <c:v>0.36482337117195102</c:v>
                </c:pt>
                <c:pt idx="6543">
                  <c:v>0.36482337117195102</c:v>
                </c:pt>
                <c:pt idx="6544">
                  <c:v>0.44001600146293601</c:v>
                </c:pt>
                <c:pt idx="6545">
                  <c:v>0.286845862865448</c:v>
                </c:pt>
                <c:pt idx="6546">
                  <c:v>0.58483135700225797</c:v>
                </c:pt>
                <c:pt idx="6547">
                  <c:v>0.45115563273429798</c:v>
                </c:pt>
                <c:pt idx="6548">
                  <c:v>0.392672508955001</c:v>
                </c:pt>
                <c:pt idx="6549">
                  <c:v>0.61268049478530795</c:v>
                </c:pt>
                <c:pt idx="6550">
                  <c:v>0.445585817098617</c:v>
                </c:pt>
                <c:pt idx="6551">
                  <c:v>0.50406897068023604</c:v>
                </c:pt>
                <c:pt idx="6552">
                  <c:v>0.39545741677284202</c:v>
                </c:pt>
                <c:pt idx="6553">
                  <c:v>0.62938994169235196</c:v>
                </c:pt>
                <c:pt idx="6554">
                  <c:v>0.38710266351699801</c:v>
                </c:pt>
                <c:pt idx="6555">
                  <c:v>0.559767186641693</c:v>
                </c:pt>
                <c:pt idx="6556">
                  <c:v>0.89952635765075595</c:v>
                </c:pt>
                <c:pt idx="6557">
                  <c:v>0.56255209445953303</c:v>
                </c:pt>
                <c:pt idx="6558">
                  <c:v>0.26735147833824102</c:v>
                </c:pt>
                <c:pt idx="6559">
                  <c:v>0.33418935537338201</c:v>
                </c:pt>
                <c:pt idx="6560">
                  <c:v>0.233932554721832</c:v>
                </c:pt>
                <c:pt idx="6561">
                  <c:v>0.72129201889037997</c:v>
                </c:pt>
                <c:pt idx="6562">
                  <c:v>0.52634823322296098</c:v>
                </c:pt>
                <c:pt idx="6563">
                  <c:v>0.46229526400566101</c:v>
                </c:pt>
                <c:pt idx="6564">
                  <c:v>0.370393216609954</c:v>
                </c:pt>
                <c:pt idx="6565">
                  <c:v>0.32861953973770103</c:v>
                </c:pt>
                <c:pt idx="6566">
                  <c:v>0.32861953973770103</c:v>
                </c:pt>
                <c:pt idx="6567">
                  <c:v>0.32026478648185702</c:v>
                </c:pt>
                <c:pt idx="6568">
                  <c:v>0.53748786449432295</c:v>
                </c:pt>
                <c:pt idx="6569">
                  <c:v>0.348113924264907</c:v>
                </c:pt>
                <c:pt idx="6570">
                  <c:v>0.43723106384277299</c:v>
                </c:pt>
                <c:pt idx="6571">
                  <c:v>0.66002398729324296</c:v>
                </c:pt>
                <c:pt idx="6572">
                  <c:v>0.445585817098617</c:v>
                </c:pt>
                <c:pt idx="6573">
                  <c:v>0.39545741677284202</c:v>
                </c:pt>
                <c:pt idx="6574">
                  <c:v>0.445585817098617</c:v>
                </c:pt>
                <c:pt idx="6575">
                  <c:v>0.17823432385921401</c:v>
                </c:pt>
                <c:pt idx="6576">
                  <c:v>0.604325771331787</c:v>
                </c:pt>
                <c:pt idx="6577">
                  <c:v>0.60989558696746804</c:v>
                </c:pt>
                <c:pt idx="6578">
                  <c:v>0.222792908549308</c:v>
                </c:pt>
                <c:pt idx="6579">
                  <c:v>0.56533700227737405</c:v>
                </c:pt>
                <c:pt idx="6580">
                  <c:v>0.39545741677284202</c:v>
                </c:pt>
                <c:pt idx="6581">
                  <c:v>0.28406095504760698</c:v>
                </c:pt>
                <c:pt idx="6582">
                  <c:v>0.35646864771842901</c:v>
                </c:pt>
                <c:pt idx="6583">
                  <c:v>0.62103521823883001</c:v>
                </c:pt>
                <c:pt idx="6584">
                  <c:v>0.33140444755554199</c:v>
                </c:pt>
                <c:pt idx="6585">
                  <c:v>0.35089883208274802</c:v>
                </c:pt>
                <c:pt idx="6586">
                  <c:v>0.105826631188392</c:v>
                </c:pt>
                <c:pt idx="6587">
                  <c:v>0.29241567850112898</c:v>
                </c:pt>
                <c:pt idx="6588">
                  <c:v>0.17266450822353299</c:v>
                </c:pt>
                <c:pt idx="6589">
                  <c:v>0.45115563273429798</c:v>
                </c:pt>
                <c:pt idx="6590">
                  <c:v>-1.6709467396140099E-2</c:v>
                </c:pt>
                <c:pt idx="6591">
                  <c:v>0.41216686367988498</c:v>
                </c:pt>
                <c:pt idx="6592">
                  <c:v>0.34254407882690402</c:v>
                </c:pt>
                <c:pt idx="6593">
                  <c:v>0.32026478648185702</c:v>
                </c:pt>
                <c:pt idx="6594">
                  <c:v>0.54584258794784501</c:v>
                </c:pt>
                <c:pt idx="6595">
                  <c:v>0.42052161693572998</c:v>
                </c:pt>
                <c:pt idx="6596">
                  <c:v>0.49571421742439198</c:v>
                </c:pt>
                <c:pt idx="6597">
                  <c:v>0.348113924264907</c:v>
                </c:pt>
                <c:pt idx="6598">
                  <c:v>0.11418136209249399</c:v>
                </c:pt>
                <c:pt idx="6599">
                  <c:v>0.33140444755554199</c:v>
                </c:pt>
                <c:pt idx="6600">
                  <c:v>0.181019231677055</c:v>
                </c:pt>
                <c:pt idx="6601">
                  <c:v>0.28406095504760698</c:v>
                </c:pt>
                <c:pt idx="6602">
                  <c:v>0.35925355553626998</c:v>
                </c:pt>
                <c:pt idx="6603">
                  <c:v>0.192158877849578</c:v>
                </c:pt>
                <c:pt idx="6604">
                  <c:v>0.264566570520401</c:v>
                </c:pt>
                <c:pt idx="6605">
                  <c:v>0.401027232408523</c:v>
                </c:pt>
                <c:pt idx="6606">
                  <c:v>0.36203846335411</c:v>
                </c:pt>
                <c:pt idx="6607">
                  <c:v>0.31469497084617598</c:v>
                </c:pt>
                <c:pt idx="6608">
                  <c:v>0.66002398729324296</c:v>
                </c:pt>
                <c:pt idx="6609">
                  <c:v>0.245072200894355</c:v>
                </c:pt>
                <c:pt idx="6610">
                  <c:v>0.40659704804420399</c:v>
                </c:pt>
                <c:pt idx="6611">
                  <c:v>0.38153284788131703</c:v>
                </c:pt>
                <c:pt idx="6612">
                  <c:v>0.370393216609954</c:v>
                </c:pt>
                <c:pt idx="6613">
                  <c:v>0.40381214022636402</c:v>
                </c:pt>
                <c:pt idx="6614">
                  <c:v>0.33697426319122298</c:v>
                </c:pt>
                <c:pt idx="6615">
                  <c:v>0.48178964853286699</c:v>
                </c:pt>
                <c:pt idx="6616">
                  <c:v>0.242287278175354</c:v>
                </c:pt>
                <c:pt idx="6617">
                  <c:v>0.19772870838642101</c:v>
                </c:pt>
                <c:pt idx="6618">
                  <c:v>0.30634024739265397</c:v>
                </c:pt>
                <c:pt idx="6619">
                  <c:v>0.286845862865448</c:v>
                </c:pt>
                <c:pt idx="6620">
                  <c:v>0.50963878631591797</c:v>
                </c:pt>
                <c:pt idx="6621">
                  <c:v>0.42609143257141102</c:v>
                </c:pt>
                <c:pt idx="6622">
                  <c:v>0.41773670911788902</c:v>
                </c:pt>
                <c:pt idx="6623">
                  <c:v>0.33418935537338201</c:v>
                </c:pt>
                <c:pt idx="6624">
                  <c:v>0.11975118517875601</c:v>
                </c:pt>
                <c:pt idx="6625">
                  <c:v>0.245072200894355</c:v>
                </c:pt>
                <c:pt idx="6626">
                  <c:v>0.47065001726150502</c:v>
                </c:pt>
                <c:pt idx="6627">
                  <c:v>0.21443817019462499</c:v>
                </c:pt>
                <c:pt idx="6628">
                  <c:v>0.20886835455894401</c:v>
                </c:pt>
                <c:pt idx="6629">
                  <c:v>0.295200586318969</c:v>
                </c:pt>
                <c:pt idx="6630">
                  <c:v>0.56255209445953303</c:v>
                </c:pt>
                <c:pt idx="6631">
                  <c:v>0.158739939332008</c:v>
                </c:pt>
                <c:pt idx="6632">
                  <c:v>0.125321015715599</c:v>
                </c:pt>
                <c:pt idx="6633">
                  <c:v>0.211653262376785</c:v>
                </c:pt>
                <c:pt idx="6634">
                  <c:v>0.14481538534164401</c:v>
                </c:pt>
                <c:pt idx="6635">
                  <c:v>0.56533700227737405</c:v>
                </c:pt>
                <c:pt idx="6636">
                  <c:v>0.34532901644706698</c:v>
                </c:pt>
                <c:pt idx="6637">
                  <c:v>0.20886835455894401</c:v>
                </c:pt>
                <c:pt idx="6638">
                  <c:v>8.35473388433456E-2</c:v>
                </c:pt>
                <c:pt idx="6639">
                  <c:v>5.2913315594196299E-2</c:v>
                </c:pt>
                <c:pt idx="6640">
                  <c:v>0.21722307801246599</c:v>
                </c:pt>
                <c:pt idx="6641">
                  <c:v>0.211653262376785</c:v>
                </c:pt>
                <c:pt idx="6642">
                  <c:v>0.339759171009063</c:v>
                </c:pt>
                <c:pt idx="6643">
                  <c:v>0.40659704804420399</c:v>
                </c:pt>
                <c:pt idx="6644">
                  <c:v>0.264566570520401</c:v>
                </c:pt>
                <c:pt idx="6645">
                  <c:v>0.29798552393913202</c:v>
                </c:pt>
                <c:pt idx="6646">
                  <c:v>0.158739939332008</c:v>
                </c:pt>
                <c:pt idx="6647">
                  <c:v>0.27013638615608199</c:v>
                </c:pt>
                <c:pt idx="6648">
                  <c:v>0.11975118517875601</c:v>
                </c:pt>
                <c:pt idx="6649">
                  <c:v>0.52634823322296098</c:v>
                </c:pt>
                <c:pt idx="6650">
                  <c:v>0.23114763200283001</c:v>
                </c:pt>
                <c:pt idx="6651">
                  <c:v>0.25064203143119801</c:v>
                </c:pt>
                <c:pt idx="6652">
                  <c:v>9.1902069747447898E-2</c:v>
                </c:pt>
                <c:pt idx="6653">
                  <c:v>0.28963077068328802</c:v>
                </c:pt>
                <c:pt idx="6654">
                  <c:v>0.242287278175354</c:v>
                </c:pt>
                <c:pt idx="6655">
                  <c:v>0.38710266351699801</c:v>
                </c:pt>
                <c:pt idx="6656">
                  <c:v>0.25342693924903797</c:v>
                </c:pt>
                <c:pt idx="6657">
                  <c:v>0.43166124820709201</c:v>
                </c:pt>
                <c:pt idx="6658">
                  <c:v>0.20886835455894401</c:v>
                </c:pt>
                <c:pt idx="6659">
                  <c:v>0.245072200894355</c:v>
                </c:pt>
                <c:pt idx="6660">
                  <c:v>0.467865109443664</c:v>
                </c:pt>
                <c:pt idx="6661">
                  <c:v>0.16152486205100999</c:v>
                </c:pt>
                <c:pt idx="6662">
                  <c:v>0.29798552393913202</c:v>
                </c:pt>
                <c:pt idx="6663">
                  <c:v>0.16152486205100999</c:v>
                </c:pt>
                <c:pt idx="6664">
                  <c:v>0.30634024739265397</c:v>
                </c:pt>
                <c:pt idx="6665">
                  <c:v>0.36203846335411</c:v>
                </c:pt>
                <c:pt idx="6666">
                  <c:v>0.44837072491645802</c:v>
                </c:pt>
                <c:pt idx="6667">
                  <c:v>0.60989558696746804</c:v>
                </c:pt>
                <c:pt idx="6668">
                  <c:v>0.27849113941192599</c:v>
                </c:pt>
                <c:pt idx="6669">
                  <c:v>8.0762431025504997E-2</c:v>
                </c:pt>
                <c:pt idx="6670">
                  <c:v>0.16430976986884999</c:v>
                </c:pt>
                <c:pt idx="6671">
                  <c:v>0.32026478648185702</c:v>
                </c:pt>
                <c:pt idx="6672">
                  <c:v>0.35646864771842901</c:v>
                </c:pt>
                <c:pt idx="6673">
                  <c:v>0.43444615602493197</c:v>
                </c:pt>
                <c:pt idx="6674">
                  <c:v>0.33697426319122298</c:v>
                </c:pt>
                <c:pt idx="6675">
                  <c:v>0.573691725730896</c:v>
                </c:pt>
                <c:pt idx="6676">
                  <c:v>0.35368373990058899</c:v>
                </c:pt>
                <c:pt idx="6677">
                  <c:v>0.35368373990058899</c:v>
                </c:pt>
                <c:pt idx="6678">
                  <c:v>0.45115563273429798</c:v>
                </c:pt>
                <c:pt idx="6679">
                  <c:v>0.339759171009063</c:v>
                </c:pt>
                <c:pt idx="6680">
                  <c:v>0.58483135700225797</c:v>
                </c:pt>
                <c:pt idx="6681">
                  <c:v>0.45115563273429798</c:v>
                </c:pt>
                <c:pt idx="6682">
                  <c:v>0.33697426319122298</c:v>
                </c:pt>
                <c:pt idx="6683">
                  <c:v>0.35089883208274802</c:v>
                </c:pt>
                <c:pt idx="6684">
                  <c:v>0.128105923533439</c:v>
                </c:pt>
                <c:pt idx="6685">
                  <c:v>0.28406095504760698</c:v>
                </c:pt>
                <c:pt idx="6686">
                  <c:v>0.30077043175697299</c:v>
                </c:pt>
                <c:pt idx="6687">
                  <c:v>0.233932554721832</c:v>
                </c:pt>
                <c:pt idx="6688">
                  <c:v>0.35925355553626998</c:v>
                </c:pt>
                <c:pt idx="6689">
                  <c:v>0.32026478648185702</c:v>
                </c:pt>
                <c:pt idx="6690">
                  <c:v>0.414951771497726</c:v>
                </c:pt>
                <c:pt idx="6691">
                  <c:v>0.45672544836997903</c:v>
                </c:pt>
                <c:pt idx="6692">
                  <c:v>0.309125155210495</c:v>
                </c:pt>
                <c:pt idx="6693">
                  <c:v>0.44280090928077698</c:v>
                </c:pt>
                <c:pt idx="6694">
                  <c:v>0.33697426319122298</c:v>
                </c:pt>
                <c:pt idx="6695">
                  <c:v>0.28406095504760698</c:v>
                </c:pt>
                <c:pt idx="6696">
                  <c:v>0.42330652475357</c:v>
                </c:pt>
                <c:pt idx="6697">
                  <c:v>0.52077841758728005</c:v>
                </c:pt>
                <c:pt idx="6698">
                  <c:v>0.21722307801246599</c:v>
                </c:pt>
                <c:pt idx="6699">
                  <c:v>0.29241567850112898</c:v>
                </c:pt>
                <c:pt idx="6700">
                  <c:v>0.39545741677284202</c:v>
                </c:pt>
                <c:pt idx="6701">
                  <c:v>0.45672544836997903</c:v>
                </c:pt>
                <c:pt idx="6702">
                  <c:v>-0.10025680810213</c:v>
                </c:pt>
                <c:pt idx="6703">
                  <c:v>0.38988757133483798</c:v>
                </c:pt>
                <c:pt idx="6704">
                  <c:v>0.125321015715599</c:v>
                </c:pt>
                <c:pt idx="6705">
                  <c:v>0.317479878664016</c:v>
                </c:pt>
                <c:pt idx="6706">
                  <c:v>0.59875595569610596</c:v>
                </c:pt>
                <c:pt idx="6707">
                  <c:v>0.31469497084617598</c:v>
                </c:pt>
                <c:pt idx="6708">
                  <c:v>3.6203846335411002E-2</c:v>
                </c:pt>
                <c:pt idx="6709">
                  <c:v>9.4686985015869099E-2</c:v>
                </c:pt>
                <c:pt idx="6710">
                  <c:v>0.17266450822353299</c:v>
                </c:pt>
                <c:pt idx="6711">
                  <c:v>0.245072200894355</c:v>
                </c:pt>
                <c:pt idx="6712">
                  <c:v>0.192158877849578</c:v>
                </c:pt>
                <c:pt idx="6713">
                  <c:v>0.33418935537338201</c:v>
                </c:pt>
                <c:pt idx="6714">
                  <c:v>0.19772870838642101</c:v>
                </c:pt>
                <c:pt idx="6715">
                  <c:v>0.136460646986961</c:v>
                </c:pt>
                <c:pt idx="6716">
                  <c:v>0.39545741677284202</c:v>
                </c:pt>
                <c:pt idx="6717">
                  <c:v>0.34532901644706698</c:v>
                </c:pt>
                <c:pt idx="6718">
                  <c:v>8.6332254111766801E-2</c:v>
                </c:pt>
                <c:pt idx="6719">
                  <c:v>0.33140444755554199</c:v>
                </c:pt>
                <c:pt idx="6720">
                  <c:v>0.33140444755554199</c:v>
                </c:pt>
                <c:pt idx="6721">
                  <c:v>0.46229526400566101</c:v>
                </c:pt>
                <c:pt idx="6722">
                  <c:v>0.66280889511108398</c:v>
                </c:pt>
                <c:pt idx="6723">
                  <c:v>0.17544941604137401</c:v>
                </c:pt>
                <c:pt idx="6724">
                  <c:v>0.15595503151416701</c:v>
                </c:pt>
                <c:pt idx="6725">
                  <c:v>0.11975118517875601</c:v>
                </c:pt>
                <c:pt idx="6726">
                  <c:v>0.28963077068328802</c:v>
                </c:pt>
                <c:pt idx="6727">
                  <c:v>0.242287278175354</c:v>
                </c:pt>
                <c:pt idx="6728">
                  <c:v>0.35646864771842901</c:v>
                </c:pt>
                <c:pt idx="6729">
                  <c:v>0.19494378566741899</c:v>
                </c:pt>
                <c:pt idx="6730">
                  <c:v>0.23671746253967199</c:v>
                </c:pt>
                <c:pt idx="6731">
                  <c:v>0.35646864771842901</c:v>
                </c:pt>
                <c:pt idx="6732">
                  <c:v>0.18658906221389701</c:v>
                </c:pt>
                <c:pt idx="6733">
                  <c:v>0.19772870838642101</c:v>
                </c:pt>
                <c:pt idx="6734">
                  <c:v>0.37596303224563599</c:v>
                </c:pt>
                <c:pt idx="6735">
                  <c:v>0.32026478648185702</c:v>
                </c:pt>
                <c:pt idx="6736">
                  <c:v>0.54027277231216397</c:v>
                </c:pt>
                <c:pt idx="6737">
                  <c:v>0.28127604722976601</c:v>
                </c:pt>
                <c:pt idx="6738">
                  <c:v>0.245072200894355</c:v>
                </c:pt>
                <c:pt idx="6739">
                  <c:v>0.50685387849807695</c:v>
                </c:pt>
                <c:pt idx="6740">
                  <c:v>0.16709467768669101</c:v>
                </c:pt>
                <c:pt idx="6741">
                  <c:v>0.62660503387451105</c:v>
                </c:pt>
                <c:pt idx="6742">
                  <c:v>0.41216686367988498</c:v>
                </c:pt>
                <c:pt idx="6743">
                  <c:v>0.44280090928077698</c:v>
                </c:pt>
                <c:pt idx="6744">
                  <c:v>0.36482337117195102</c:v>
                </c:pt>
                <c:pt idx="6745">
                  <c:v>0.30355533957481301</c:v>
                </c:pt>
                <c:pt idx="6746">
                  <c:v>0.38710266351699801</c:v>
                </c:pt>
                <c:pt idx="6747">
                  <c:v>0.35646864771842901</c:v>
                </c:pt>
                <c:pt idx="6748">
                  <c:v>0.370393216609954</c:v>
                </c:pt>
                <c:pt idx="6749">
                  <c:v>0.125321015715599</c:v>
                </c:pt>
                <c:pt idx="6750">
                  <c:v>0.44280090928077698</c:v>
                </c:pt>
                <c:pt idx="6751">
                  <c:v>0.32304972410201999</c:v>
                </c:pt>
                <c:pt idx="6752">
                  <c:v>0.29241567850112898</c:v>
                </c:pt>
                <c:pt idx="6753">
                  <c:v>0.34532901644706698</c:v>
                </c:pt>
                <c:pt idx="6754">
                  <c:v>0.17823432385921401</c:v>
                </c:pt>
                <c:pt idx="6755">
                  <c:v>0.27292129397392201</c:v>
                </c:pt>
                <c:pt idx="6756">
                  <c:v>0.147600293159484</c:v>
                </c:pt>
                <c:pt idx="6757">
                  <c:v>0.147600293159484</c:v>
                </c:pt>
                <c:pt idx="6758">
                  <c:v>0.15595503151416701</c:v>
                </c:pt>
                <c:pt idx="6759">
                  <c:v>0.51242369413375799</c:v>
                </c:pt>
                <c:pt idx="6760">
                  <c:v>0.317479878664016</c:v>
                </c:pt>
                <c:pt idx="6761">
                  <c:v>0.30634024739265397</c:v>
                </c:pt>
                <c:pt idx="6762">
                  <c:v>0.32304972410201999</c:v>
                </c:pt>
                <c:pt idx="6763">
                  <c:v>0.32026478648185702</c:v>
                </c:pt>
                <c:pt idx="6764">
                  <c:v>0.242287278175354</c:v>
                </c:pt>
                <c:pt idx="6765">
                  <c:v>0</c:v>
                </c:pt>
                <c:pt idx="6766">
                  <c:v>0.60711067914962702</c:v>
                </c:pt>
                <c:pt idx="6767">
                  <c:v>0.69622784852981501</c:v>
                </c:pt>
                <c:pt idx="6768">
                  <c:v>0.23950237035751301</c:v>
                </c:pt>
                <c:pt idx="6769">
                  <c:v>0.47065001726150502</c:v>
                </c:pt>
                <c:pt idx="6770">
                  <c:v>0.200513616204261</c:v>
                </c:pt>
                <c:pt idx="6771">
                  <c:v>0</c:v>
                </c:pt>
                <c:pt idx="6772">
                  <c:v>9.7471892833709703E-2</c:v>
                </c:pt>
                <c:pt idx="6773">
                  <c:v>0.317479878664016</c:v>
                </c:pt>
                <c:pt idx="6774">
                  <c:v>0.39824232459068298</c:v>
                </c:pt>
                <c:pt idx="6775">
                  <c:v>1.6709467396140099E-2</c:v>
                </c:pt>
                <c:pt idx="6776">
                  <c:v>0.19494378566741899</c:v>
                </c:pt>
                <c:pt idx="6777">
                  <c:v>0.348113924264907</c:v>
                </c:pt>
                <c:pt idx="6778">
                  <c:v>0.30634024739265397</c:v>
                </c:pt>
                <c:pt idx="6779">
                  <c:v>0.16709467768669101</c:v>
                </c:pt>
                <c:pt idx="6780">
                  <c:v>-8.35473388433456E-2</c:v>
                </c:pt>
                <c:pt idx="6781">
                  <c:v>0.634959757328033</c:v>
                </c:pt>
                <c:pt idx="6782">
                  <c:v>0.18658906221389701</c:v>
                </c:pt>
                <c:pt idx="6783">
                  <c:v>0.55698227882385198</c:v>
                </c:pt>
                <c:pt idx="6784">
                  <c:v>0.20886835455894401</c:v>
                </c:pt>
                <c:pt idx="6785">
                  <c:v>8.35473388433456E-2</c:v>
                </c:pt>
                <c:pt idx="6786">
                  <c:v>0.45115563273429798</c:v>
                </c:pt>
                <c:pt idx="6787">
                  <c:v>0.169879585504531</c:v>
                </c:pt>
                <c:pt idx="6788">
                  <c:v>1.6709467396140099E-2</c:v>
                </c:pt>
                <c:pt idx="6789">
                  <c:v>5.8483138680457999E-2</c:v>
                </c:pt>
                <c:pt idx="6790">
                  <c:v>0.48735949397086997</c:v>
                </c:pt>
                <c:pt idx="6791">
                  <c:v>7.5192607939243303E-2</c:v>
                </c:pt>
                <c:pt idx="6792">
                  <c:v>0.42887634038925099</c:v>
                </c:pt>
                <c:pt idx="6793">
                  <c:v>0.27292129397392201</c:v>
                </c:pt>
                <c:pt idx="6794">
                  <c:v>0.401027232408523</c:v>
                </c:pt>
                <c:pt idx="6795">
                  <c:v>0.125321015715599</c:v>
                </c:pt>
                <c:pt idx="6796">
                  <c:v>0.56812191009521396</c:v>
                </c:pt>
                <c:pt idx="6797">
                  <c:v>0.453940540552139</c:v>
                </c:pt>
                <c:pt idx="6798">
                  <c:v>0.16430976986884999</c:v>
                </c:pt>
                <c:pt idx="6799">
                  <c:v>-2.2279290482401799E-2</c:v>
                </c:pt>
                <c:pt idx="6800">
                  <c:v>0.25621184706687899</c:v>
                </c:pt>
                <c:pt idx="6801">
                  <c:v>0.233932554721832</c:v>
                </c:pt>
                <c:pt idx="6802">
                  <c:v>0.50963878631591797</c:v>
                </c:pt>
                <c:pt idx="6803">
                  <c:v>0.28963077068328802</c:v>
                </c:pt>
                <c:pt idx="6804">
                  <c:v>-3.3418934792280197E-2</c:v>
                </c:pt>
                <c:pt idx="6805">
                  <c:v>0.370393216609954</c:v>
                </c:pt>
                <c:pt idx="6806">
                  <c:v>0.43723106384277299</c:v>
                </c:pt>
                <c:pt idx="6807">
                  <c:v>9.7471892833709703E-2</c:v>
                </c:pt>
                <c:pt idx="6808">
                  <c:v>0.222792908549308</c:v>
                </c:pt>
                <c:pt idx="6809">
                  <c:v>0.42330652475357</c:v>
                </c:pt>
                <c:pt idx="6810">
                  <c:v>7.2407692670822102E-2</c:v>
                </c:pt>
                <c:pt idx="6811">
                  <c:v>0.37317812442779502</c:v>
                </c:pt>
                <c:pt idx="6812">
                  <c:v>0.42052161693572998</c:v>
                </c:pt>
                <c:pt idx="6813">
                  <c:v>0.105826631188392</c:v>
                </c:pt>
                <c:pt idx="6814">
                  <c:v>6.1268050223588902E-2</c:v>
                </c:pt>
                <c:pt idx="6815">
                  <c:v>0.23114763200283001</c:v>
                </c:pt>
                <c:pt idx="6816">
                  <c:v>0.158739939332008</c:v>
                </c:pt>
                <c:pt idx="6817">
                  <c:v>0.111396454274654</c:v>
                </c:pt>
                <c:pt idx="6818">
                  <c:v>0.24785710871219599</c:v>
                </c:pt>
                <c:pt idx="6819">
                  <c:v>0.31469497084617598</c:v>
                </c:pt>
                <c:pt idx="6820">
                  <c:v>0.66280889511108398</c:v>
                </c:pt>
                <c:pt idx="6821">
                  <c:v>0.27292129397392201</c:v>
                </c:pt>
                <c:pt idx="6822">
                  <c:v>0.211653262376785</c:v>
                </c:pt>
                <c:pt idx="6823">
                  <c:v>0.17544941604137401</c:v>
                </c:pt>
                <c:pt idx="6824">
                  <c:v>5.2913315594196299E-2</c:v>
                </c:pt>
                <c:pt idx="6825">
                  <c:v>0.53470295667648304</c:v>
                </c:pt>
                <c:pt idx="6826">
                  <c:v>0.401027232408523</c:v>
                </c:pt>
                <c:pt idx="6827">
                  <c:v>0.33140444755554199</c:v>
                </c:pt>
                <c:pt idx="6828">
                  <c:v>0.18658906221389701</c:v>
                </c:pt>
                <c:pt idx="6829">
                  <c:v>0.245072200894355</c:v>
                </c:pt>
                <c:pt idx="6830">
                  <c:v>0.34532901644706698</c:v>
                </c:pt>
                <c:pt idx="6831">
                  <c:v>0.21443817019462499</c:v>
                </c:pt>
                <c:pt idx="6832">
                  <c:v>0.40659704804420399</c:v>
                </c:pt>
                <c:pt idx="6833">
                  <c:v>0.39824232459068298</c:v>
                </c:pt>
                <c:pt idx="6834">
                  <c:v>0.44280090928077698</c:v>
                </c:pt>
                <c:pt idx="6835">
                  <c:v>0.20886835455894401</c:v>
                </c:pt>
                <c:pt idx="6836">
                  <c:v>0.27570623159408503</c:v>
                </c:pt>
                <c:pt idx="6837">
                  <c:v>0.48457455635070801</c:v>
                </c:pt>
                <c:pt idx="6838">
                  <c:v>7.7977515757083796E-2</c:v>
                </c:pt>
                <c:pt idx="6839">
                  <c:v>0.49014440178871099</c:v>
                </c:pt>
                <c:pt idx="6840">
                  <c:v>0.72964674234390203</c:v>
                </c:pt>
                <c:pt idx="6841">
                  <c:v>9.4686985015869099E-2</c:v>
                </c:pt>
                <c:pt idx="6842">
                  <c:v>0.64331454038619995</c:v>
                </c:pt>
                <c:pt idx="6843">
                  <c:v>0.28127604722976601</c:v>
                </c:pt>
                <c:pt idx="6844">
                  <c:v>0.15595503151416701</c:v>
                </c:pt>
                <c:pt idx="6845">
                  <c:v>0.45951035618781999</c:v>
                </c:pt>
                <c:pt idx="6846">
                  <c:v>1.11396452412009E-2</c:v>
                </c:pt>
                <c:pt idx="6847">
                  <c:v>0.44280090928077698</c:v>
                </c:pt>
                <c:pt idx="6848">
                  <c:v>0.233932554721832</c:v>
                </c:pt>
                <c:pt idx="6849">
                  <c:v>5.0128404051065403E-2</c:v>
                </c:pt>
                <c:pt idx="6850">
                  <c:v>0.29798552393913202</c:v>
                </c:pt>
                <c:pt idx="6851">
                  <c:v>0.242287278175354</c:v>
                </c:pt>
                <c:pt idx="6852">
                  <c:v>0.38153284788131703</c:v>
                </c:pt>
                <c:pt idx="6853">
                  <c:v>0.35646864771842901</c:v>
                </c:pt>
                <c:pt idx="6854">
                  <c:v>0.38153284788131703</c:v>
                </c:pt>
                <c:pt idx="6855">
                  <c:v>0.136460646986961</c:v>
                </c:pt>
                <c:pt idx="6856">
                  <c:v>0.29241567850112898</c:v>
                </c:pt>
                <c:pt idx="6857">
                  <c:v>0.242287278175354</c:v>
                </c:pt>
                <c:pt idx="6858">
                  <c:v>0.38988757133483798</c:v>
                </c:pt>
                <c:pt idx="6859">
                  <c:v>0.22836272418498901</c:v>
                </c:pt>
                <c:pt idx="6860">
                  <c:v>0.34532901644706698</c:v>
                </c:pt>
                <c:pt idx="6861">
                  <c:v>0.286845862865448</c:v>
                </c:pt>
                <c:pt idx="6862">
                  <c:v>0.203298524022102</c:v>
                </c:pt>
                <c:pt idx="6863">
                  <c:v>0.42052161693572998</c:v>
                </c:pt>
                <c:pt idx="6864">
                  <c:v>0.36203846335411</c:v>
                </c:pt>
                <c:pt idx="6865">
                  <c:v>0.53191804885864202</c:v>
                </c:pt>
                <c:pt idx="6866">
                  <c:v>0.47065001726150502</c:v>
                </c:pt>
                <c:pt idx="6867">
                  <c:v>0.10304171591997099</c:v>
                </c:pt>
                <c:pt idx="6868">
                  <c:v>0.233932554721832</c:v>
                </c:pt>
                <c:pt idx="6869">
                  <c:v>8.9117161929607294E-2</c:v>
                </c:pt>
                <c:pt idx="6870">
                  <c:v>0.264566570520401</c:v>
                </c:pt>
                <c:pt idx="6871">
                  <c:v>4.17736694216728E-2</c:v>
                </c:pt>
                <c:pt idx="6872">
                  <c:v>0.14481538534164401</c:v>
                </c:pt>
                <c:pt idx="6873">
                  <c:v>0.317479878664016</c:v>
                </c:pt>
                <c:pt idx="6874">
                  <c:v>8.9117161929607294E-2</c:v>
                </c:pt>
                <c:pt idx="6875">
                  <c:v>0.453940540552139</c:v>
                </c:pt>
                <c:pt idx="6876">
                  <c:v>0.211653262376785</c:v>
                </c:pt>
                <c:pt idx="6877">
                  <c:v>0.50963878631591797</c:v>
                </c:pt>
                <c:pt idx="6878">
                  <c:v>0.211653262376785</c:v>
                </c:pt>
                <c:pt idx="6879">
                  <c:v>-0.200513616204261</c:v>
                </c:pt>
                <c:pt idx="6880">
                  <c:v>0.17266450822353299</c:v>
                </c:pt>
                <c:pt idx="6881">
                  <c:v>0.51242369413375799</c:v>
                </c:pt>
                <c:pt idx="6882">
                  <c:v>0.42609143257141102</c:v>
                </c:pt>
                <c:pt idx="6883">
                  <c:v>0.11975118517875601</c:v>
                </c:pt>
                <c:pt idx="6884">
                  <c:v>0.200513616204261</c:v>
                </c:pt>
                <c:pt idx="6885">
                  <c:v>1.39245567843317E-2</c:v>
                </c:pt>
                <c:pt idx="6886">
                  <c:v>0.286845862865448</c:v>
                </c:pt>
                <c:pt idx="6887">
                  <c:v>0.20886835455894401</c:v>
                </c:pt>
                <c:pt idx="6888">
                  <c:v>0.189373970031738</c:v>
                </c:pt>
                <c:pt idx="6889">
                  <c:v>-8.35473388433456E-2</c:v>
                </c:pt>
                <c:pt idx="6890">
                  <c:v>0.17823432385921401</c:v>
                </c:pt>
                <c:pt idx="6891">
                  <c:v>0.25621184706687899</c:v>
                </c:pt>
                <c:pt idx="6892">
                  <c:v>0.13089083135127999</c:v>
                </c:pt>
                <c:pt idx="6893">
                  <c:v>0.25064203143119801</c:v>
                </c:pt>
                <c:pt idx="6894">
                  <c:v>0.32861953973770103</c:v>
                </c:pt>
                <c:pt idx="6895">
                  <c:v>7.5192607939243303E-2</c:v>
                </c:pt>
                <c:pt idx="6896">
                  <c:v>0.44001600146293601</c:v>
                </c:pt>
                <c:pt idx="6897">
                  <c:v>0.28406095504760698</c:v>
                </c:pt>
                <c:pt idx="6898">
                  <c:v>3.8988757878541898E-2</c:v>
                </c:pt>
                <c:pt idx="6899">
                  <c:v>-6.6837869584560394E-2</c:v>
                </c:pt>
                <c:pt idx="6900">
                  <c:v>-3.3418934792280197E-2</c:v>
                </c:pt>
                <c:pt idx="6901">
                  <c:v>-2.78491135686635E-2</c:v>
                </c:pt>
                <c:pt idx="6902">
                  <c:v>0.105826631188392</c:v>
                </c:pt>
                <c:pt idx="6903">
                  <c:v>-0.139245569705963</c:v>
                </c:pt>
                <c:pt idx="6904">
                  <c:v>0</c:v>
                </c:pt>
                <c:pt idx="6905">
                  <c:v>0.16709467768669101</c:v>
                </c:pt>
                <c:pt idx="6906">
                  <c:v>0.339759171009063</c:v>
                </c:pt>
                <c:pt idx="6907">
                  <c:v>0.348113924264907</c:v>
                </c:pt>
                <c:pt idx="6908">
                  <c:v>0.139245569705963</c:v>
                </c:pt>
                <c:pt idx="6909">
                  <c:v>-0.139245569705963</c:v>
                </c:pt>
                <c:pt idx="6910">
                  <c:v>0.38988757133483798</c:v>
                </c:pt>
                <c:pt idx="6911">
                  <c:v>0.35646864771842901</c:v>
                </c:pt>
                <c:pt idx="6912">
                  <c:v>0.15317012369632699</c:v>
                </c:pt>
                <c:pt idx="6913">
                  <c:v>0.20608343183994199</c:v>
                </c:pt>
                <c:pt idx="6914">
                  <c:v>3.3418934792280197E-2</c:v>
                </c:pt>
                <c:pt idx="6915">
                  <c:v>3.6203846335411002E-2</c:v>
                </c:pt>
                <c:pt idx="6916">
                  <c:v>0.39545741677284202</c:v>
                </c:pt>
                <c:pt idx="6917">
                  <c:v>0.23671746253967199</c:v>
                </c:pt>
                <c:pt idx="6918">
                  <c:v>0.17266450822353299</c:v>
                </c:pt>
                <c:pt idx="6919">
                  <c:v>0.139245569705963</c:v>
                </c:pt>
                <c:pt idx="6920">
                  <c:v>6.1268050223588902E-2</c:v>
                </c:pt>
                <c:pt idx="6921">
                  <c:v>0.233932554721832</c:v>
                </c:pt>
                <c:pt idx="6922">
                  <c:v>0.37596303224563599</c:v>
                </c:pt>
                <c:pt idx="6923">
                  <c:v>-0.122536100447177</c:v>
                </c:pt>
                <c:pt idx="6924">
                  <c:v>0.54305768013000399</c:v>
                </c:pt>
                <c:pt idx="6925">
                  <c:v>0.48457455635070801</c:v>
                </c:pt>
                <c:pt idx="6926">
                  <c:v>0.23114763200283001</c:v>
                </c:pt>
                <c:pt idx="6927">
                  <c:v>0.31191006302833502</c:v>
                </c:pt>
                <c:pt idx="6928">
                  <c:v>8.0762431025504997E-2</c:v>
                </c:pt>
                <c:pt idx="6929">
                  <c:v>2.5064202025532702E-2</c:v>
                </c:pt>
                <c:pt idx="6930">
                  <c:v>0.445585817098617</c:v>
                </c:pt>
                <c:pt idx="6931">
                  <c:v>0.10304171591997099</c:v>
                </c:pt>
                <c:pt idx="6932">
                  <c:v>0.25064203143119801</c:v>
                </c:pt>
                <c:pt idx="6933">
                  <c:v>0.29798552393913202</c:v>
                </c:pt>
                <c:pt idx="6934">
                  <c:v>0.136460646986961</c:v>
                </c:pt>
                <c:pt idx="6935">
                  <c:v>3.0634025111794399E-2</c:v>
                </c:pt>
                <c:pt idx="6936">
                  <c:v>0.23671746253967199</c:v>
                </c:pt>
                <c:pt idx="6937">
                  <c:v>0.16430976986884999</c:v>
                </c:pt>
                <c:pt idx="6938">
                  <c:v>8.35473388433456E-2</c:v>
                </c:pt>
                <c:pt idx="6939">
                  <c:v>9.1902069747447898E-2</c:v>
                </c:pt>
                <c:pt idx="6940">
                  <c:v>0.317479878664016</c:v>
                </c:pt>
                <c:pt idx="6941">
                  <c:v>0.203298524022102</c:v>
                </c:pt>
                <c:pt idx="6942">
                  <c:v>0.20608343183994199</c:v>
                </c:pt>
                <c:pt idx="6943">
                  <c:v>0.192158877849578</c:v>
                </c:pt>
                <c:pt idx="6944">
                  <c:v>0.122536100447177</c:v>
                </c:pt>
                <c:pt idx="6945">
                  <c:v>0.40659704804420399</c:v>
                </c:pt>
                <c:pt idx="6946">
                  <c:v>0.33697426319122298</c:v>
                </c:pt>
                <c:pt idx="6947">
                  <c:v>0.211653262376785</c:v>
                </c:pt>
                <c:pt idx="6948">
                  <c:v>-3.3418934792280197E-2</c:v>
                </c:pt>
                <c:pt idx="6949">
                  <c:v>0.45115563273429798</c:v>
                </c:pt>
                <c:pt idx="6950">
                  <c:v>0.64052957296371404</c:v>
                </c:pt>
                <c:pt idx="6951">
                  <c:v>0.211653262376785</c:v>
                </c:pt>
                <c:pt idx="6952">
                  <c:v>0.38710266351699801</c:v>
                </c:pt>
                <c:pt idx="6953">
                  <c:v>0.22557781636714899</c:v>
                </c:pt>
                <c:pt idx="6954">
                  <c:v>0.42609143257141102</c:v>
                </c:pt>
                <c:pt idx="6955">
                  <c:v>0.14481538534164401</c:v>
                </c:pt>
                <c:pt idx="6956">
                  <c:v>0.25342693924903797</c:v>
                </c:pt>
                <c:pt idx="6957">
                  <c:v>5.8483138680457999E-2</c:v>
                </c:pt>
                <c:pt idx="6958">
                  <c:v>0.14481538534164401</c:v>
                </c:pt>
                <c:pt idx="6959">
                  <c:v>-2.2279290482401799E-2</c:v>
                </c:pt>
                <c:pt idx="6960">
                  <c:v>0.34532901644706698</c:v>
                </c:pt>
                <c:pt idx="6961">
                  <c:v>0.28406095504760698</c:v>
                </c:pt>
                <c:pt idx="6962">
                  <c:v>0.125321015715599</c:v>
                </c:pt>
                <c:pt idx="6963">
                  <c:v>5.5698227137327097E-2</c:v>
                </c:pt>
                <c:pt idx="6964">
                  <c:v>3.0634025111794399E-2</c:v>
                </c:pt>
                <c:pt idx="6965">
                  <c:v>0.105826631188392</c:v>
                </c:pt>
                <c:pt idx="6966">
                  <c:v>0.63774466514587402</c:v>
                </c:pt>
                <c:pt idx="6967">
                  <c:v>0.29241567850112898</c:v>
                </c:pt>
                <c:pt idx="6968">
                  <c:v>0.15038521587848599</c:v>
                </c:pt>
                <c:pt idx="6969">
                  <c:v>0.57647663354873602</c:v>
                </c:pt>
                <c:pt idx="6970">
                  <c:v>0.27849113941192599</c:v>
                </c:pt>
                <c:pt idx="6971">
                  <c:v>0.245072200894355</c:v>
                </c:pt>
                <c:pt idx="6972">
                  <c:v>0.128105923533439</c:v>
                </c:pt>
                <c:pt idx="6973">
                  <c:v>0.392672508955001</c:v>
                </c:pt>
                <c:pt idx="6974">
                  <c:v>0.17266450822353299</c:v>
                </c:pt>
                <c:pt idx="6975">
                  <c:v>8.3547336980700493E-3</c:v>
                </c:pt>
                <c:pt idx="6976">
                  <c:v>0.28963077068328802</c:v>
                </c:pt>
                <c:pt idx="6977">
                  <c:v>0.14203047752380299</c:v>
                </c:pt>
                <c:pt idx="6978">
                  <c:v>0.370393216609954</c:v>
                </c:pt>
                <c:pt idx="6979">
                  <c:v>1.39245567843317E-2</c:v>
                </c:pt>
                <c:pt idx="6980">
                  <c:v>3.8988757878541898E-2</c:v>
                </c:pt>
                <c:pt idx="6981">
                  <c:v>0.14203047752380299</c:v>
                </c:pt>
                <c:pt idx="6982">
                  <c:v>4.7343492507934501E-2</c:v>
                </c:pt>
                <c:pt idx="6983">
                  <c:v>0.28127604722976601</c:v>
                </c:pt>
                <c:pt idx="6984">
                  <c:v>0.189373970031738</c:v>
                </c:pt>
                <c:pt idx="6985">
                  <c:v>0.23114763200283001</c:v>
                </c:pt>
                <c:pt idx="6986">
                  <c:v>0.43444615602493197</c:v>
                </c:pt>
                <c:pt idx="6987">
                  <c:v>0.18658906221389701</c:v>
                </c:pt>
                <c:pt idx="6988">
                  <c:v>-6.1268050223588902E-2</c:v>
                </c:pt>
                <c:pt idx="6989">
                  <c:v>0.128105923533439</c:v>
                </c:pt>
                <c:pt idx="6990">
                  <c:v>0.13089083135127999</c:v>
                </c:pt>
                <c:pt idx="6991">
                  <c:v>0.222792908549308</c:v>
                </c:pt>
                <c:pt idx="6992">
                  <c:v>0.264566570520401</c:v>
                </c:pt>
                <c:pt idx="6993">
                  <c:v>0.24785710871219599</c:v>
                </c:pt>
                <c:pt idx="6994">
                  <c:v>0.24785710871219599</c:v>
                </c:pt>
                <c:pt idx="6995">
                  <c:v>0.24785710871219599</c:v>
                </c:pt>
                <c:pt idx="6996">
                  <c:v>0.48735949397086997</c:v>
                </c:pt>
                <c:pt idx="6997">
                  <c:v>8.35473388433456E-2</c:v>
                </c:pt>
                <c:pt idx="6998">
                  <c:v>0.30077043175697299</c:v>
                </c:pt>
                <c:pt idx="6999">
                  <c:v>-3.3418934792280197E-2</c:v>
                </c:pt>
                <c:pt idx="7000">
                  <c:v>9.4686985015869099E-2</c:v>
                </c:pt>
                <c:pt idx="7001">
                  <c:v>0.49014440178871099</c:v>
                </c:pt>
                <c:pt idx="7002">
                  <c:v>0.264566570520401</c:v>
                </c:pt>
                <c:pt idx="7003">
                  <c:v>0.16430976986884999</c:v>
                </c:pt>
                <c:pt idx="7004">
                  <c:v>0.181019231677055</c:v>
                </c:pt>
                <c:pt idx="7005">
                  <c:v>0.31191006302833502</c:v>
                </c:pt>
                <c:pt idx="7006">
                  <c:v>0.16709467768669101</c:v>
                </c:pt>
                <c:pt idx="7007">
                  <c:v>0.16430976986884999</c:v>
                </c:pt>
                <c:pt idx="7008">
                  <c:v>-0.105826631188392</c:v>
                </c:pt>
                <c:pt idx="7009">
                  <c:v>-3.8988757878541898E-2</c:v>
                </c:pt>
                <c:pt idx="7010">
                  <c:v>-0.105826631188392</c:v>
                </c:pt>
                <c:pt idx="7011">
                  <c:v>0.128105923533439</c:v>
                </c:pt>
                <c:pt idx="7012">
                  <c:v>0.264566570520401</c:v>
                </c:pt>
                <c:pt idx="7013">
                  <c:v>0.233932554721832</c:v>
                </c:pt>
                <c:pt idx="7014">
                  <c:v>0.20608343183994199</c:v>
                </c:pt>
                <c:pt idx="7015">
                  <c:v>0.18380413949489499</c:v>
                </c:pt>
                <c:pt idx="7016">
                  <c:v>0.10304171591997099</c:v>
                </c:pt>
                <c:pt idx="7017">
                  <c:v>0.245072200894355</c:v>
                </c:pt>
                <c:pt idx="7018">
                  <c:v>1.94943789392709E-2</c:v>
                </c:pt>
                <c:pt idx="7019">
                  <c:v>-9.4686985015869099E-2</c:v>
                </c:pt>
                <c:pt idx="7020">
                  <c:v>8.35473388433456E-2</c:v>
                </c:pt>
                <c:pt idx="7021">
                  <c:v>0.21443817019462499</c:v>
                </c:pt>
                <c:pt idx="7022">
                  <c:v>-0.10025680810213</c:v>
                </c:pt>
                <c:pt idx="7023">
                  <c:v>0.125321015715599</c:v>
                </c:pt>
                <c:pt idx="7024">
                  <c:v>-7.7977515757083796E-2</c:v>
                </c:pt>
                <c:pt idx="7025">
                  <c:v>0.37596303224563599</c:v>
                </c:pt>
                <c:pt idx="7026">
                  <c:v>0.158739939332008</c:v>
                </c:pt>
                <c:pt idx="7027">
                  <c:v>0.317479878664016</c:v>
                </c:pt>
                <c:pt idx="7028">
                  <c:v>0.125321015715599</c:v>
                </c:pt>
                <c:pt idx="7029">
                  <c:v>0.18658906221389701</c:v>
                </c:pt>
                <c:pt idx="7030">
                  <c:v>0.370393216609954</c:v>
                </c:pt>
                <c:pt idx="7031">
                  <c:v>3.0634025111794399E-2</c:v>
                </c:pt>
                <c:pt idx="7032">
                  <c:v>0.203298524022102</c:v>
                </c:pt>
                <c:pt idx="7033">
                  <c:v>-5.5698227137327097E-2</c:v>
                </c:pt>
                <c:pt idx="7034">
                  <c:v>1.6709467396140099E-2</c:v>
                </c:pt>
                <c:pt idx="7035">
                  <c:v>0.32861953973770103</c:v>
                </c:pt>
                <c:pt idx="7036">
                  <c:v>0.45115563273429798</c:v>
                </c:pt>
                <c:pt idx="7037">
                  <c:v>7.7977515757083796E-2</c:v>
                </c:pt>
                <c:pt idx="7038">
                  <c:v>6.1268050223588902E-2</c:v>
                </c:pt>
                <c:pt idx="7039">
                  <c:v>-6.1268050223588902E-2</c:v>
                </c:pt>
                <c:pt idx="7040">
                  <c:v>0.27849113941192599</c:v>
                </c:pt>
                <c:pt idx="7041">
                  <c:v>6.6837869584560394E-2</c:v>
                </c:pt>
                <c:pt idx="7042">
                  <c:v>-3.3418934792280197E-2</c:v>
                </c:pt>
                <c:pt idx="7043">
                  <c:v>2.7849113103002301E-3</c:v>
                </c:pt>
                <c:pt idx="7044">
                  <c:v>0.15038521587848599</c:v>
                </c:pt>
                <c:pt idx="7045">
                  <c:v>-0.111396454274654</c:v>
                </c:pt>
                <c:pt idx="7046">
                  <c:v>6.9622784852981498E-2</c:v>
                </c:pt>
                <c:pt idx="7047">
                  <c:v>0.18658906221389701</c:v>
                </c:pt>
                <c:pt idx="7048">
                  <c:v>0.28406095504760698</c:v>
                </c:pt>
                <c:pt idx="7049">
                  <c:v>-0.13367573916912001</c:v>
                </c:pt>
                <c:pt idx="7050">
                  <c:v>3.8988757878541898E-2</c:v>
                </c:pt>
                <c:pt idx="7051">
                  <c:v>0.14481538534164401</c:v>
                </c:pt>
                <c:pt idx="7052">
                  <c:v>-1.6709467396140099E-2</c:v>
                </c:pt>
                <c:pt idx="7053">
                  <c:v>1.39245567843317E-2</c:v>
                </c:pt>
                <c:pt idx="7054">
                  <c:v>-0.20608343183994199</c:v>
                </c:pt>
                <c:pt idx="7055">
                  <c:v>0.17823432385921401</c:v>
                </c:pt>
                <c:pt idx="7056">
                  <c:v>0.116966277360916</c:v>
                </c:pt>
                <c:pt idx="7057">
                  <c:v>0.181019231677055</c:v>
                </c:pt>
                <c:pt idx="7058">
                  <c:v>1.6709467396140099E-2</c:v>
                </c:pt>
                <c:pt idx="7059">
                  <c:v>0.309125155210495</c:v>
                </c:pt>
                <c:pt idx="7060">
                  <c:v>-1.11396452412009E-2</c:v>
                </c:pt>
                <c:pt idx="7061">
                  <c:v>-3.8988757878541898E-2</c:v>
                </c:pt>
                <c:pt idx="7062">
                  <c:v>-8.35473388433456E-2</c:v>
                </c:pt>
                <c:pt idx="7063">
                  <c:v>0.26178166270255998</c:v>
                </c:pt>
                <c:pt idx="7064">
                  <c:v>-5.5698226206004602E-3</c:v>
                </c:pt>
                <c:pt idx="7065">
                  <c:v>0.21443817019462499</c:v>
                </c:pt>
                <c:pt idx="7066">
                  <c:v>0.26178166270255998</c:v>
                </c:pt>
                <c:pt idx="7067">
                  <c:v>5.5698226206004602E-3</c:v>
                </c:pt>
                <c:pt idx="7068">
                  <c:v>0.18658906221389701</c:v>
                </c:pt>
                <c:pt idx="7069">
                  <c:v>-2.78491135686635E-2</c:v>
                </c:pt>
                <c:pt idx="7070">
                  <c:v>-6.6837869584560394E-2</c:v>
                </c:pt>
                <c:pt idx="7071">
                  <c:v>8.35473388433456E-2</c:v>
                </c:pt>
                <c:pt idx="7072">
                  <c:v>0.125321015715599</c:v>
                </c:pt>
                <c:pt idx="7073">
                  <c:v>0.348113924264907</c:v>
                </c:pt>
                <c:pt idx="7074">
                  <c:v>6.6837869584560394E-2</c:v>
                </c:pt>
                <c:pt idx="7075">
                  <c:v>3.3418934792280197E-2</c:v>
                </c:pt>
                <c:pt idx="7076">
                  <c:v>2.2279290482401799E-2</c:v>
                </c:pt>
                <c:pt idx="7077">
                  <c:v>9.7471892833709703E-2</c:v>
                </c:pt>
                <c:pt idx="7078">
                  <c:v>0.19772870838642101</c:v>
                </c:pt>
                <c:pt idx="7079">
                  <c:v>-0.116966277360916</c:v>
                </c:pt>
                <c:pt idx="7080">
                  <c:v>-0.16152486205100999</c:v>
                </c:pt>
                <c:pt idx="7081">
                  <c:v>7.2407692670822102E-2</c:v>
                </c:pt>
                <c:pt idx="7082">
                  <c:v>0.125321015715599</c:v>
                </c:pt>
                <c:pt idx="7083">
                  <c:v>0.242287278175354</c:v>
                </c:pt>
                <c:pt idx="7084">
                  <c:v>6.4052961766719804E-2</c:v>
                </c:pt>
                <c:pt idx="7085">
                  <c:v>0.192158877849578</c:v>
                </c:pt>
                <c:pt idx="7086">
                  <c:v>0.18658906221389701</c:v>
                </c:pt>
                <c:pt idx="7087">
                  <c:v>0.21722307801246599</c:v>
                </c:pt>
                <c:pt idx="7088">
                  <c:v>0.169879585504531</c:v>
                </c:pt>
                <c:pt idx="7089">
                  <c:v>0.339759171009063</c:v>
                </c:pt>
                <c:pt idx="7090">
                  <c:v>-6.6837869584560394E-2</c:v>
                </c:pt>
                <c:pt idx="7091">
                  <c:v>0.211653262376785</c:v>
                </c:pt>
                <c:pt idx="7092">
                  <c:v>0.28963077068328802</c:v>
                </c:pt>
                <c:pt idx="7093">
                  <c:v>4.4558580964803599E-2</c:v>
                </c:pt>
                <c:pt idx="7094">
                  <c:v>8.0762431025504997E-2</c:v>
                </c:pt>
                <c:pt idx="7095">
                  <c:v>0.147600293159484</c:v>
                </c:pt>
                <c:pt idx="7096">
                  <c:v>0.13089083135127999</c:v>
                </c:pt>
                <c:pt idx="7097">
                  <c:v>0.39545741677284202</c:v>
                </c:pt>
                <c:pt idx="7098">
                  <c:v>0.15317012369632699</c:v>
                </c:pt>
                <c:pt idx="7099">
                  <c:v>-1.11396452412009E-2</c:v>
                </c:pt>
                <c:pt idx="7100">
                  <c:v>9.7471892833709703E-2</c:v>
                </c:pt>
                <c:pt idx="7101">
                  <c:v>0.16430976986884999</c:v>
                </c:pt>
                <c:pt idx="7102">
                  <c:v>0.128105923533439</c:v>
                </c:pt>
                <c:pt idx="7103">
                  <c:v>-7.2407692670822102E-2</c:v>
                </c:pt>
                <c:pt idx="7104">
                  <c:v>-1.6709467396140099E-2</c:v>
                </c:pt>
                <c:pt idx="7105">
                  <c:v>0.33140444755554199</c:v>
                </c:pt>
                <c:pt idx="7106">
                  <c:v>0.18380413949489499</c:v>
                </c:pt>
                <c:pt idx="7107">
                  <c:v>1.94943789392709E-2</c:v>
                </c:pt>
                <c:pt idx="7108">
                  <c:v>-5.0128404051065403E-2</c:v>
                </c:pt>
                <c:pt idx="7109">
                  <c:v>0.18380413949489499</c:v>
                </c:pt>
                <c:pt idx="7110">
                  <c:v>-0.22836272418498901</c:v>
                </c:pt>
                <c:pt idx="7111">
                  <c:v>-3.3418934792280197E-2</c:v>
                </c:pt>
                <c:pt idx="7112">
                  <c:v>5.0128404051065403E-2</c:v>
                </c:pt>
                <c:pt idx="7113">
                  <c:v>-0.139245569705963</c:v>
                </c:pt>
                <c:pt idx="7114">
                  <c:v>-2.2279290482401799E-2</c:v>
                </c:pt>
                <c:pt idx="7115">
                  <c:v>-0.26178166270255998</c:v>
                </c:pt>
                <c:pt idx="7116">
                  <c:v>-0.10025680810213</c:v>
                </c:pt>
                <c:pt idx="7117">
                  <c:v>-0.26178166270255998</c:v>
                </c:pt>
                <c:pt idx="7118">
                  <c:v>0.139245569705963</c:v>
                </c:pt>
                <c:pt idx="7119">
                  <c:v>-2.2279290482401799E-2</c:v>
                </c:pt>
                <c:pt idx="7120">
                  <c:v>8.0762431025504997E-2</c:v>
                </c:pt>
                <c:pt idx="7121">
                  <c:v>-6.1268050223588902E-2</c:v>
                </c:pt>
                <c:pt idx="7122">
                  <c:v>0.309125155210495</c:v>
                </c:pt>
                <c:pt idx="7123">
                  <c:v>2.2279290482401799E-2</c:v>
                </c:pt>
                <c:pt idx="7124">
                  <c:v>9.1902069747447898E-2</c:v>
                </c:pt>
                <c:pt idx="7125">
                  <c:v>9.1902069747447898E-2</c:v>
                </c:pt>
                <c:pt idx="7126">
                  <c:v>-7.2407692670822102E-2</c:v>
                </c:pt>
                <c:pt idx="7127">
                  <c:v>0.122536100447177</c:v>
                </c:pt>
                <c:pt idx="7128">
                  <c:v>-0.445585817098617</c:v>
                </c:pt>
                <c:pt idx="7129">
                  <c:v>1.6709467396140099E-2</c:v>
                </c:pt>
                <c:pt idx="7130">
                  <c:v>-0.10025680810213</c:v>
                </c:pt>
                <c:pt idx="7131">
                  <c:v>0.139245569705963</c:v>
                </c:pt>
                <c:pt idx="7132">
                  <c:v>-0.21722307801246599</c:v>
                </c:pt>
                <c:pt idx="7133">
                  <c:v>0.14203047752380299</c:v>
                </c:pt>
                <c:pt idx="7134">
                  <c:v>-5.5698226206004602E-3</c:v>
                </c:pt>
                <c:pt idx="7135">
                  <c:v>0.125321015715599</c:v>
                </c:pt>
                <c:pt idx="7136">
                  <c:v>-7.7977515757083796E-2</c:v>
                </c:pt>
                <c:pt idx="7137">
                  <c:v>0</c:v>
                </c:pt>
                <c:pt idx="7138">
                  <c:v>-0.111396454274654</c:v>
                </c:pt>
                <c:pt idx="7139">
                  <c:v>-0.28406095504760698</c:v>
                </c:pt>
                <c:pt idx="7140">
                  <c:v>0</c:v>
                </c:pt>
                <c:pt idx="7141">
                  <c:v>2.2279290482401799E-2</c:v>
                </c:pt>
                <c:pt idx="7142">
                  <c:v>1.39245567843317E-2</c:v>
                </c:pt>
                <c:pt idx="7143">
                  <c:v>-0.30077043175697299</c:v>
                </c:pt>
                <c:pt idx="7144">
                  <c:v>-0.30077043175697299</c:v>
                </c:pt>
                <c:pt idx="7145">
                  <c:v>6.1268050223588902E-2</c:v>
                </c:pt>
                <c:pt idx="7146">
                  <c:v>1.6709467396140099E-2</c:v>
                </c:pt>
                <c:pt idx="7147">
                  <c:v>-0.26735147833824102</c:v>
                </c:pt>
                <c:pt idx="7148">
                  <c:v>-8.9117161929607294E-2</c:v>
                </c:pt>
                <c:pt idx="7149">
                  <c:v>-2.2279290482401799E-2</c:v>
                </c:pt>
                <c:pt idx="7150">
                  <c:v>5.5698226206004602E-3</c:v>
                </c:pt>
                <c:pt idx="7151">
                  <c:v>-0.139245569705963</c:v>
                </c:pt>
                <c:pt idx="7152">
                  <c:v>0.17266450822353299</c:v>
                </c:pt>
                <c:pt idx="7153">
                  <c:v>7.7977515757083796E-2</c:v>
                </c:pt>
                <c:pt idx="7154">
                  <c:v>-9.4686985015869099E-2</c:v>
                </c:pt>
                <c:pt idx="7155">
                  <c:v>5.5698226206004602E-3</c:v>
                </c:pt>
                <c:pt idx="7156">
                  <c:v>0.339759171009063</c:v>
                </c:pt>
                <c:pt idx="7157">
                  <c:v>0.17823432385921401</c:v>
                </c:pt>
                <c:pt idx="7158">
                  <c:v>-3.8988757878541898E-2</c:v>
                </c:pt>
                <c:pt idx="7159">
                  <c:v>-3.3418934792280197E-2</c:v>
                </c:pt>
                <c:pt idx="7160">
                  <c:v>-0.111396454274654</c:v>
                </c:pt>
                <c:pt idx="7161">
                  <c:v>9.7471892833709703E-2</c:v>
                </c:pt>
                <c:pt idx="7162">
                  <c:v>2.5064202025532702E-2</c:v>
                </c:pt>
                <c:pt idx="7163">
                  <c:v>0.17823432385921401</c:v>
                </c:pt>
                <c:pt idx="7164">
                  <c:v>-0.41216686367988498</c:v>
                </c:pt>
                <c:pt idx="7165">
                  <c:v>0.169879585504531</c:v>
                </c:pt>
                <c:pt idx="7166">
                  <c:v>7.7977515757083796E-2</c:v>
                </c:pt>
                <c:pt idx="7167">
                  <c:v>-0.16152486205100999</c:v>
                </c:pt>
                <c:pt idx="7168">
                  <c:v>-0.295200586318969</c:v>
                </c:pt>
                <c:pt idx="7169">
                  <c:v>-0.17266450822353299</c:v>
                </c:pt>
                <c:pt idx="7170">
                  <c:v>0.28406095504760698</c:v>
                </c:pt>
                <c:pt idx="7171">
                  <c:v>-3.3418934792280197E-2</c:v>
                </c:pt>
                <c:pt idx="7172">
                  <c:v>-5.5698226206004602E-3</c:v>
                </c:pt>
                <c:pt idx="7173">
                  <c:v>0.203298524022102</c:v>
                </c:pt>
                <c:pt idx="7174">
                  <c:v>0.22836272418498901</c:v>
                </c:pt>
                <c:pt idx="7175">
                  <c:v>0.27849113941192599</c:v>
                </c:pt>
                <c:pt idx="7176">
                  <c:v>-0.10025680810213</c:v>
                </c:pt>
                <c:pt idx="7177">
                  <c:v>8.0762431025504997E-2</c:v>
                </c:pt>
                <c:pt idx="7178">
                  <c:v>-1.11396452412009E-2</c:v>
                </c:pt>
                <c:pt idx="7179">
                  <c:v>0.122536100447177</c:v>
                </c:pt>
                <c:pt idx="7180">
                  <c:v>-5.0128404051065403E-2</c:v>
                </c:pt>
                <c:pt idx="7181">
                  <c:v>0.222792908549308</c:v>
                </c:pt>
                <c:pt idx="7182">
                  <c:v>-0.122536100447177</c:v>
                </c:pt>
                <c:pt idx="7183">
                  <c:v>0.15038521587848599</c:v>
                </c:pt>
                <c:pt idx="7184">
                  <c:v>8.0762431025504997E-2</c:v>
                </c:pt>
                <c:pt idx="7185">
                  <c:v>8.6332254111766801E-2</c:v>
                </c:pt>
                <c:pt idx="7186">
                  <c:v>0.158739939332008</c:v>
                </c:pt>
                <c:pt idx="7187">
                  <c:v>0.136460646986961</c:v>
                </c:pt>
                <c:pt idx="7188">
                  <c:v>0.27849113941192599</c:v>
                </c:pt>
                <c:pt idx="7189">
                  <c:v>4.4558580964803599E-2</c:v>
                </c:pt>
                <c:pt idx="7190">
                  <c:v>8.9117161929607294E-2</c:v>
                </c:pt>
                <c:pt idx="7191">
                  <c:v>7.2407692670822102E-2</c:v>
                </c:pt>
                <c:pt idx="7192">
                  <c:v>-8.9117161929607294E-2</c:v>
                </c:pt>
                <c:pt idx="7193">
                  <c:v>0.105826631188392</c:v>
                </c:pt>
                <c:pt idx="7194">
                  <c:v>-2.78491135686635E-2</c:v>
                </c:pt>
                <c:pt idx="7195">
                  <c:v>0.21722307801246599</c:v>
                </c:pt>
                <c:pt idx="7196">
                  <c:v>0.16709467768669101</c:v>
                </c:pt>
                <c:pt idx="7197">
                  <c:v>3.0634025111794399E-2</c:v>
                </c:pt>
                <c:pt idx="7198">
                  <c:v>-8.35473388433456E-2</c:v>
                </c:pt>
                <c:pt idx="7199">
                  <c:v>-0.17266450822353299</c:v>
                </c:pt>
                <c:pt idx="7200">
                  <c:v>-5.5698226206004602E-3</c:v>
                </c:pt>
                <c:pt idx="7201">
                  <c:v>-0.15595503151416701</c:v>
                </c:pt>
                <c:pt idx="7202">
                  <c:v>-7.7977515757083796E-2</c:v>
                </c:pt>
                <c:pt idx="7203">
                  <c:v>-6.6837869584560394E-2</c:v>
                </c:pt>
                <c:pt idx="7204">
                  <c:v>8.6332254111766801E-2</c:v>
                </c:pt>
                <c:pt idx="7205">
                  <c:v>0.15317012369632699</c:v>
                </c:pt>
                <c:pt idx="7206">
                  <c:v>0.21722307801246599</c:v>
                </c:pt>
                <c:pt idx="7207">
                  <c:v>2.78491135686635E-2</c:v>
                </c:pt>
                <c:pt idx="7208">
                  <c:v>6.1268050223588902E-2</c:v>
                </c:pt>
                <c:pt idx="7209">
                  <c:v>6.1268050223588902E-2</c:v>
                </c:pt>
                <c:pt idx="7210">
                  <c:v>0.189373970031738</c:v>
                </c:pt>
                <c:pt idx="7211">
                  <c:v>0</c:v>
                </c:pt>
                <c:pt idx="7212">
                  <c:v>0.25064203143119801</c:v>
                </c:pt>
                <c:pt idx="7213">
                  <c:v>0.13089083135127999</c:v>
                </c:pt>
                <c:pt idx="7214">
                  <c:v>0.10304171591997099</c:v>
                </c:pt>
                <c:pt idx="7215">
                  <c:v>0.17823432385921401</c:v>
                </c:pt>
                <c:pt idx="7216">
                  <c:v>5.2913315594196299E-2</c:v>
                </c:pt>
                <c:pt idx="7217">
                  <c:v>3.3418934792280197E-2</c:v>
                </c:pt>
                <c:pt idx="7218">
                  <c:v>0.17266450822353299</c:v>
                </c:pt>
                <c:pt idx="7219">
                  <c:v>0.181019231677055</c:v>
                </c:pt>
                <c:pt idx="7220">
                  <c:v>0.20608343183994199</c:v>
                </c:pt>
                <c:pt idx="7221">
                  <c:v>2.5064202025532702E-2</c:v>
                </c:pt>
                <c:pt idx="7222">
                  <c:v>9.7471892833709703E-2</c:v>
                </c:pt>
                <c:pt idx="7223">
                  <c:v>-5.0128404051065403E-2</c:v>
                </c:pt>
                <c:pt idx="7224">
                  <c:v>-7.7977515757083796E-2</c:v>
                </c:pt>
                <c:pt idx="7225">
                  <c:v>-0.105826631188392</c:v>
                </c:pt>
                <c:pt idx="7226">
                  <c:v>0.29241567850112898</c:v>
                </c:pt>
                <c:pt idx="7227">
                  <c:v>0.32861953973770103</c:v>
                </c:pt>
                <c:pt idx="7228">
                  <c:v>5.5698227137327097E-2</c:v>
                </c:pt>
                <c:pt idx="7229">
                  <c:v>-0.30077043175697299</c:v>
                </c:pt>
                <c:pt idx="7230">
                  <c:v>5.0128404051065403E-2</c:v>
                </c:pt>
                <c:pt idx="7231">
                  <c:v>0.286845862865448</c:v>
                </c:pt>
                <c:pt idx="7232">
                  <c:v>-1.6709467396140099E-2</c:v>
                </c:pt>
                <c:pt idx="7233">
                  <c:v>0.13089083135127999</c:v>
                </c:pt>
                <c:pt idx="7234">
                  <c:v>0.27292129397392201</c:v>
                </c:pt>
                <c:pt idx="7235">
                  <c:v>5.5698226206004602E-3</c:v>
                </c:pt>
                <c:pt idx="7236">
                  <c:v>3.0634025111794399E-2</c:v>
                </c:pt>
                <c:pt idx="7237">
                  <c:v>0.25899675488471902</c:v>
                </c:pt>
                <c:pt idx="7238">
                  <c:v>-5.5698226206004602E-3</c:v>
                </c:pt>
                <c:pt idx="7239">
                  <c:v>5.8483138680457999E-2</c:v>
                </c:pt>
                <c:pt idx="7240">
                  <c:v>-0.189373970031738</c:v>
                </c:pt>
                <c:pt idx="7241">
                  <c:v>-9.4686985015869099E-2</c:v>
                </c:pt>
                <c:pt idx="7242">
                  <c:v>0.25064203143119801</c:v>
                </c:pt>
                <c:pt idx="7243">
                  <c:v>0.189373970031738</c:v>
                </c:pt>
                <c:pt idx="7244">
                  <c:v>-0.16709467768669101</c:v>
                </c:pt>
                <c:pt idx="7245">
                  <c:v>-1.11396452412009E-2</c:v>
                </c:pt>
                <c:pt idx="7246">
                  <c:v>0.122536100447177</c:v>
                </c:pt>
                <c:pt idx="7247">
                  <c:v>0.11418136209249399</c:v>
                </c:pt>
                <c:pt idx="7248">
                  <c:v>6.6837869584560394E-2</c:v>
                </c:pt>
                <c:pt idx="7249">
                  <c:v>4.17736694216728E-2</c:v>
                </c:pt>
                <c:pt idx="7250">
                  <c:v>-7.2407692670822102E-2</c:v>
                </c:pt>
                <c:pt idx="7251">
                  <c:v>-7.7977515757083796E-2</c:v>
                </c:pt>
                <c:pt idx="7252">
                  <c:v>7.2407692670822102E-2</c:v>
                </c:pt>
                <c:pt idx="7253">
                  <c:v>0.29798552393913202</c:v>
                </c:pt>
                <c:pt idx="7254">
                  <c:v>-0.317479878664016</c:v>
                </c:pt>
                <c:pt idx="7255">
                  <c:v>-0.27849113941192599</c:v>
                </c:pt>
                <c:pt idx="7256">
                  <c:v>0.18380413949489499</c:v>
                </c:pt>
                <c:pt idx="7257">
                  <c:v>7.2407692670822102E-2</c:v>
                </c:pt>
                <c:pt idx="7258">
                  <c:v>-0.200513616204261</c:v>
                </c:pt>
                <c:pt idx="7259">
                  <c:v>-2.2279290482401799E-2</c:v>
                </c:pt>
                <c:pt idx="7260">
                  <c:v>3.6203846335411002E-2</c:v>
                </c:pt>
                <c:pt idx="7261">
                  <c:v>-0.10025680810213</c:v>
                </c:pt>
                <c:pt idx="7262">
                  <c:v>0.15317012369632699</c:v>
                </c:pt>
                <c:pt idx="7263">
                  <c:v>7.5192607939243303E-2</c:v>
                </c:pt>
                <c:pt idx="7264">
                  <c:v>-0.20608343183994199</c:v>
                </c:pt>
                <c:pt idx="7265">
                  <c:v>-0.139245569705963</c:v>
                </c:pt>
                <c:pt idx="7266">
                  <c:v>-5.5698227137327097E-2</c:v>
                </c:pt>
                <c:pt idx="7267">
                  <c:v>6.9622784852981498E-2</c:v>
                </c:pt>
                <c:pt idx="7268">
                  <c:v>0.20886835455894401</c:v>
                </c:pt>
                <c:pt idx="7269">
                  <c:v>0.18380413949489499</c:v>
                </c:pt>
                <c:pt idx="7270">
                  <c:v>-7.7977515757083796E-2</c:v>
                </c:pt>
                <c:pt idx="7271">
                  <c:v>9.1902069747447898E-2</c:v>
                </c:pt>
                <c:pt idx="7272">
                  <c:v>8.35473388433456E-2</c:v>
                </c:pt>
                <c:pt idx="7273">
                  <c:v>-0.111396454274654</c:v>
                </c:pt>
                <c:pt idx="7274">
                  <c:v>-0.445585817098617</c:v>
                </c:pt>
                <c:pt idx="7275">
                  <c:v>0.16430976986884999</c:v>
                </c:pt>
                <c:pt idx="7276">
                  <c:v>0.18380413949489499</c:v>
                </c:pt>
                <c:pt idx="7277">
                  <c:v>0.10304171591997099</c:v>
                </c:pt>
                <c:pt idx="7278">
                  <c:v>-0.116966277360916</c:v>
                </c:pt>
                <c:pt idx="7279">
                  <c:v>7.7977515757083796E-2</c:v>
                </c:pt>
                <c:pt idx="7280">
                  <c:v>8.6332254111766801E-2</c:v>
                </c:pt>
                <c:pt idx="7281">
                  <c:v>-3.3418934792280197E-2</c:v>
                </c:pt>
                <c:pt idx="7282">
                  <c:v>0.233932554721832</c:v>
                </c:pt>
                <c:pt idx="7283">
                  <c:v>-0.10025680810213</c:v>
                </c:pt>
                <c:pt idx="7284">
                  <c:v>-9.4686985015869099E-2</c:v>
                </c:pt>
                <c:pt idx="7285">
                  <c:v>-9.4686985015869099E-2</c:v>
                </c:pt>
                <c:pt idx="7286">
                  <c:v>-0.22836272418498901</c:v>
                </c:pt>
                <c:pt idx="7287">
                  <c:v>0.125321015715599</c:v>
                </c:pt>
                <c:pt idx="7288">
                  <c:v>0.16709467768669101</c:v>
                </c:pt>
                <c:pt idx="7289">
                  <c:v>-0.15038521587848599</c:v>
                </c:pt>
                <c:pt idx="7290">
                  <c:v>-0.105826631188392</c:v>
                </c:pt>
                <c:pt idx="7291">
                  <c:v>-2.78491135686635E-2</c:v>
                </c:pt>
                <c:pt idx="7292">
                  <c:v>-3.3418934792280197E-2</c:v>
                </c:pt>
                <c:pt idx="7293">
                  <c:v>-0.467865109443664</c:v>
                </c:pt>
                <c:pt idx="7294">
                  <c:v>1.11396452412009E-2</c:v>
                </c:pt>
                <c:pt idx="7295">
                  <c:v>5.5698226206004602E-3</c:v>
                </c:pt>
                <c:pt idx="7296">
                  <c:v>-0.26178166270255998</c:v>
                </c:pt>
                <c:pt idx="7297">
                  <c:v>-0.222792908549308</c:v>
                </c:pt>
                <c:pt idx="7298">
                  <c:v>-5.5698227137327097E-2</c:v>
                </c:pt>
                <c:pt idx="7299">
                  <c:v>-0.26735147833824102</c:v>
                </c:pt>
                <c:pt idx="7300">
                  <c:v>-3.3418934792280197E-2</c:v>
                </c:pt>
                <c:pt idx="7301">
                  <c:v>-5.5698226206004602E-3</c:v>
                </c:pt>
                <c:pt idx="7302">
                  <c:v>-0.10025680810213</c:v>
                </c:pt>
                <c:pt idx="7303">
                  <c:v>-0.17823432385921401</c:v>
                </c:pt>
                <c:pt idx="7304">
                  <c:v>-0.122536100447177</c:v>
                </c:pt>
                <c:pt idx="7305">
                  <c:v>-0.32304972410201999</c:v>
                </c:pt>
                <c:pt idx="7306">
                  <c:v>-0.10025680810213</c:v>
                </c:pt>
                <c:pt idx="7307">
                  <c:v>-0.128105923533439</c:v>
                </c:pt>
                <c:pt idx="7308">
                  <c:v>-0.20608343183994199</c:v>
                </c:pt>
                <c:pt idx="7309">
                  <c:v>-2.2279290482401799E-2</c:v>
                </c:pt>
                <c:pt idx="7310">
                  <c:v>-9.4686985015869099E-2</c:v>
                </c:pt>
                <c:pt idx="7311">
                  <c:v>1.39245567843317E-2</c:v>
                </c:pt>
                <c:pt idx="7312">
                  <c:v>-0.139245569705963</c:v>
                </c:pt>
                <c:pt idx="7313">
                  <c:v>0.22000800073146801</c:v>
                </c:pt>
                <c:pt idx="7314">
                  <c:v>-6.1268050223588902E-2</c:v>
                </c:pt>
                <c:pt idx="7315">
                  <c:v>4.17736694216728E-2</c:v>
                </c:pt>
                <c:pt idx="7316">
                  <c:v>0.27849113941192599</c:v>
                </c:pt>
                <c:pt idx="7317">
                  <c:v>-7.7977515757083796E-2</c:v>
                </c:pt>
                <c:pt idx="7318">
                  <c:v>-6.6837869584560394E-2</c:v>
                </c:pt>
                <c:pt idx="7319">
                  <c:v>-4.4558580964803599E-2</c:v>
                </c:pt>
                <c:pt idx="7320">
                  <c:v>8.35473388433456E-2</c:v>
                </c:pt>
                <c:pt idx="7321">
                  <c:v>5.2913315594196299E-2</c:v>
                </c:pt>
                <c:pt idx="7322">
                  <c:v>0.128105923533439</c:v>
                </c:pt>
                <c:pt idx="7323">
                  <c:v>-0.17823432385921401</c:v>
                </c:pt>
                <c:pt idx="7324">
                  <c:v>-0.139245569705963</c:v>
                </c:pt>
                <c:pt idx="7325">
                  <c:v>-0.105826631188392</c:v>
                </c:pt>
                <c:pt idx="7326">
                  <c:v>0.27013638615608199</c:v>
                </c:pt>
                <c:pt idx="7327">
                  <c:v>2.78491135686635E-2</c:v>
                </c:pt>
                <c:pt idx="7328">
                  <c:v>-9.4686985015869099E-2</c:v>
                </c:pt>
                <c:pt idx="7329">
                  <c:v>0.22557781636714899</c:v>
                </c:pt>
                <c:pt idx="7330">
                  <c:v>4.7343492507934501E-2</c:v>
                </c:pt>
                <c:pt idx="7331">
                  <c:v>-0.21722307801246599</c:v>
                </c:pt>
                <c:pt idx="7332">
                  <c:v>-0.30077043175697299</c:v>
                </c:pt>
                <c:pt idx="7333">
                  <c:v>5.5698226206004602E-3</c:v>
                </c:pt>
                <c:pt idx="7334">
                  <c:v>-0.18380413949489499</c:v>
                </c:pt>
                <c:pt idx="7335">
                  <c:v>-7.7977515757083796E-2</c:v>
                </c:pt>
                <c:pt idx="7336">
                  <c:v>0.32026478648185702</c:v>
                </c:pt>
                <c:pt idx="7337">
                  <c:v>0.122536100447177</c:v>
                </c:pt>
                <c:pt idx="7338">
                  <c:v>-2.78491135686635E-2</c:v>
                </c:pt>
                <c:pt idx="7339">
                  <c:v>-0.25064203143119801</c:v>
                </c:pt>
                <c:pt idx="7340">
                  <c:v>0.30355533957481301</c:v>
                </c:pt>
                <c:pt idx="7341">
                  <c:v>2.2279290482401799E-2</c:v>
                </c:pt>
                <c:pt idx="7342">
                  <c:v>0.26178166270255998</c:v>
                </c:pt>
                <c:pt idx="7343">
                  <c:v>7.7977515757083796E-2</c:v>
                </c:pt>
                <c:pt idx="7344">
                  <c:v>5.0128404051065403E-2</c:v>
                </c:pt>
                <c:pt idx="7345">
                  <c:v>0.17544941604137401</c:v>
                </c:pt>
                <c:pt idx="7346">
                  <c:v>0.11975118517875601</c:v>
                </c:pt>
                <c:pt idx="7347">
                  <c:v>-0.15038521587848599</c:v>
                </c:pt>
                <c:pt idx="7348">
                  <c:v>-6.6837869584560394E-2</c:v>
                </c:pt>
                <c:pt idx="7349">
                  <c:v>5.8483138680457999E-2</c:v>
                </c:pt>
                <c:pt idx="7350">
                  <c:v>-6.1268050223588902E-2</c:v>
                </c:pt>
                <c:pt idx="7351">
                  <c:v>-7.2407692670822102E-2</c:v>
                </c:pt>
                <c:pt idx="7352">
                  <c:v>7.7977515757083796E-2</c:v>
                </c:pt>
                <c:pt idx="7353">
                  <c:v>-2.78491135686635E-2</c:v>
                </c:pt>
                <c:pt idx="7354">
                  <c:v>-0.38988757133483798</c:v>
                </c:pt>
                <c:pt idx="7355">
                  <c:v>0.21443817019462499</c:v>
                </c:pt>
                <c:pt idx="7356">
                  <c:v>2.7849113103002301E-3</c:v>
                </c:pt>
                <c:pt idx="7357">
                  <c:v>0.16709467768669101</c:v>
                </c:pt>
                <c:pt idx="7358">
                  <c:v>3.8988757878541898E-2</c:v>
                </c:pt>
                <c:pt idx="7359">
                  <c:v>0.10025680810213</c:v>
                </c:pt>
                <c:pt idx="7360">
                  <c:v>0.128105923533439</c:v>
                </c:pt>
                <c:pt idx="7361">
                  <c:v>-5.5698226206004602E-3</c:v>
                </c:pt>
                <c:pt idx="7362">
                  <c:v>-1.6709467396140099E-2</c:v>
                </c:pt>
                <c:pt idx="7363">
                  <c:v>0.18658906221389701</c:v>
                </c:pt>
                <c:pt idx="7364">
                  <c:v>0.222792908549308</c:v>
                </c:pt>
                <c:pt idx="7365">
                  <c:v>-5.5698226206004602E-3</c:v>
                </c:pt>
                <c:pt idx="7366">
                  <c:v>1.6709467396140099E-2</c:v>
                </c:pt>
                <c:pt idx="7367">
                  <c:v>0.13367573916912001</c:v>
                </c:pt>
                <c:pt idx="7368">
                  <c:v>3.8988757878541898E-2</c:v>
                </c:pt>
                <c:pt idx="7369">
                  <c:v>-0.16152486205100999</c:v>
                </c:pt>
                <c:pt idx="7370">
                  <c:v>-0.245072200894355</c:v>
                </c:pt>
                <c:pt idx="7371">
                  <c:v>0.42609143257141102</c:v>
                </c:pt>
                <c:pt idx="7372">
                  <c:v>0.14481538534164401</c:v>
                </c:pt>
                <c:pt idx="7373">
                  <c:v>4.4558580964803599E-2</c:v>
                </c:pt>
                <c:pt idx="7374">
                  <c:v>-0.10025680810213</c:v>
                </c:pt>
                <c:pt idx="7375">
                  <c:v>0.16430976986884999</c:v>
                </c:pt>
                <c:pt idx="7376">
                  <c:v>0.22557781636714899</c:v>
                </c:pt>
                <c:pt idx="7377">
                  <c:v>-1.11396452412009E-2</c:v>
                </c:pt>
                <c:pt idx="7378">
                  <c:v>-0.122536100447177</c:v>
                </c:pt>
                <c:pt idx="7379">
                  <c:v>-0.14481538534164401</c:v>
                </c:pt>
                <c:pt idx="7380">
                  <c:v>-4.4558580964803599E-2</c:v>
                </c:pt>
                <c:pt idx="7381">
                  <c:v>-2.78491135686635E-2</c:v>
                </c:pt>
                <c:pt idx="7382">
                  <c:v>0.22557781636714899</c:v>
                </c:pt>
                <c:pt idx="7383">
                  <c:v>8.35473388433456E-2</c:v>
                </c:pt>
                <c:pt idx="7384">
                  <c:v>2.2279290482401799E-2</c:v>
                </c:pt>
                <c:pt idx="7385">
                  <c:v>3.3418934792280197E-2</c:v>
                </c:pt>
                <c:pt idx="7386">
                  <c:v>4.4558580964803599E-2</c:v>
                </c:pt>
                <c:pt idx="7387">
                  <c:v>-0.116966277360916</c:v>
                </c:pt>
                <c:pt idx="7388">
                  <c:v>-8.9117161929607294E-2</c:v>
                </c:pt>
                <c:pt idx="7389">
                  <c:v>-0.13367573916912001</c:v>
                </c:pt>
                <c:pt idx="7390">
                  <c:v>-3.8988757878541898E-2</c:v>
                </c:pt>
                <c:pt idx="7391">
                  <c:v>4.4558580964803599E-2</c:v>
                </c:pt>
                <c:pt idx="7392">
                  <c:v>-0.139245569705963</c:v>
                </c:pt>
                <c:pt idx="7393">
                  <c:v>6.1268050223588902E-2</c:v>
                </c:pt>
                <c:pt idx="7394">
                  <c:v>-3.8988757878541898E-2</c:v>
                </c:pt>
                <c:pt idx="7395">
                  <c:v>-4.4558580964803599E-2</c:v>
                </c:pt>
                <c:pt idx="7396">
                  <c:v>8.35473388433456E-2</c:v>
                </c:pt>
                <c:pt idx="7397">
                  <c:v>0.10304171591997099</c:v>
                </c:pt>
                <c:pt idx="7398">
                  <c:v>0.222792908549308</c:v>
                </c:pt>
                <c:pt idx="7399">
                  <c:v>5.5698226206004602E-3</c:v>
                </c:pt>
                <c:pt idx="7400">
                  <c:v>5.0128404051065403E-2</c:v>
                </c:pt>
                <c:pt idx="7401">
                  <c:v>0.317479878664016</c:v>
                </c:pt>
                <c:pt idx="7402">
                  <c:v>0.105826631188392</c:v>
                </c:pt>
                <c:pt idx="7403">
                  <c:v>-0.16152486205100999</c:v>
                </c:pt>
                <c:pt idx="7404">
                  <c:v>-8.9117161929607294E-2</c:v>
                </c:pt>
                <c:pt idx="7405">
                  <c:v>-5.5698226206004602E-3</c:v>
                </c:pt>
                <c:pt idx="7406">
                  <c:v>0.13089083135127999</c:v>
                </c:pt>
                <c:pt idx="7407">
                  <c:v>0.35368373990058899</c:v>
                </c:pt>
                <c:pt idx="7408">
                  <c:v>2.7849113103002301E-3</c:v>
                </c:pt>
                <c:pt idx="7409">
                  <c:v>-1.11396452412009E-2</c:v>
                </c:pt>
                <c:pt idx="7410">
                  <c:v>3.0634025111794399E-2</c:v>
                </c:pt>
                <c:pt idx="7411">
                  <c:v>0.30634024739265397</c:v>
                </c:pt>
                <c:pt idx="7412">
                  <c:v>0.26735147833824102</c:v>
                </c:pt>
                <c:pt idx="7413">
                  <c:v>7.2407692670822102E-2</c:v>
                </c:pt>
                <c:pt idx="7414">
                  <c:v>-8.9117161929607294E-2</c:v>
                </c:pt>
                <c:pt idx="7415">
                  <c:v>0.16152486205100999</c:v>
                </c:pt>
                <c:pt idx="7416">
                  <c:v>-8.9117161929607294E-2</c:v>
                </c:pt>
                <c:pt idx="7417">
                  <c:v>-5.5698227137327097E-2</c:v>
                </c:pt>
                <c:pt idx="7418">
                  <c:v>-0.211653262376785</c:v>
                </c:pt>
                <c:pt idx="7419">
                  <c:v>-0.15595503151416701</c:v>
                </c:pt>
                <c:pt idx="7420">
                  <c:v>-2.2279290482401799E-2</c:v>
                </c:pt>
                <c:pt idx="7421">
                  <c:v>-8.35473388433456E-2</c:v>
                </c:pt>
                <c:pt idx="7422">
                  <c:v>-0.15038521587848599</c:v>
                </c:pt>
                <c:pt idx="7423">
                  <c:v>-0.189373970031738</c:v>
                </c:pt>
                <c:pt idx="7424">
                  <c:v>0.122536100447177</c:v>
                </c:pt>
                <c:pt idx="7425">
                  <c:v>7.5192607939243303E-2</c:v>
                </c:pt>
                <c:pt idx="7426">
                  <c:v>0.211653262376785</c:v>
                </c:pt>
                <c:pt idx="7427">
                  <c:v>-0.245072200894355</c:v>
                </c:pt>
                <c:pt idx="7428">
                  <c:v>-0.27292129397392201</c:v>
                </c:pt>
                <c:pt idx="7429">
                  <c:v>5.0128404051065403E-2</c:v>
                </c:pt>
                <c:pt idx="7430">
                  <c:v>-0.128105923533439</c:v>
                </c:pt>
                <c:pt idx="7431">
                  <c:v>-5.5698226206004602E-3</c:v>
                </c:pt>
                <c:pt idx="7432">
                  <c:v>-0.43444615602493197</c:v>
                </c:pt>
                <c:pt idx="7433">
                  <c:v>-0.20608343183994199</c:v>
                </c:pt>
                <c:pt idx="7434">
                  <c:v>-0.26735147833824102</c:v>
                </c:pt>
                <c:pt idx="7435">
                  <c:v>-0.25064203143119801</c:v>
                </c:pt>
                <c:pt idx="7436">
                  <c:v>-0.15595503151416701</c:v>
                </c:pt>
                <c:pt idx="7437">
                  <c:v>-2.78491135686635E-2</c:v>
                </c:pt>
                <c:pt idx="7438">
                  <c:v>1.6709467396140099E-2</c:v>
                </c:pt>
                <c:pt idx="7439">
                  <c:v>-0.211653262376785</c:v>
                </c:pt>
                <c:pt idx="7440">
                  <c:v>-0.211653262376785</c:v>
                </c:pt>
                <c:pt idx="7441">
                  <c:v>3.0634025111794399E-2</c:v>
                </c:pt>
                <c:pt idx="7442">
                  <c:v>-0.15595503151416701</c:v>
                </c:pt>
                <c:pt idx="7443">
                  <c:v>-3.8988757878541898E-2</c:v>
                </c:pt>
                <c:pt idx="7444">
                  <c:v>-2.78491135686635E-2</c:v>
                </c:pt>
                <c:pt idx="7445">
                  <c:v>-0.13367573916912001</c:v>
                </c:pt>
                <c:pt idx="7446">
                  <c:v>3.6203846335411002E-2</c:v>
                </c:pt>
                <c:pt idx="7447">
                  <c:v>-0.26178166270255998</c:v>
                </c:pt>
                <c:pt idx="7448">
                  <c:v>-0.139245569705963</c:v>
                </c:pt>
                <c:pt idx="7449">
                  <c:v>-9.4686985015869099E-2</c:v>
                </c:pt>
                <c:pt idx="7450">
                  <c:v>-8.9117161929607294E-2</c:v>
                </c:pt>
                <c:pt idx="7451">
                  <c:v>-9.4686985015869099E-2</c:v>
                </c:pt>
                <c:pt idx="7452">
                  <c:v>-7.7977515757083796E-2</c:v>
                </c:pt>
                <c:pt idx="7453">
                  <c:v>-0.18380413949489499</c:v>
                </c:pt>
                <c:pt idx="7454">
                  <c:v>-8.35473388433456E-2</c:v>
                </c:pt>
                <c:pt idx="7455">
                  <c:v>-7.2407692670822102E-2</c:v>
                </c:pt>
                <c:pt idx="7456">
                  <c:v>-8.9117161929607294E-2</c:v>
                </c:pt>
                <c:pt idx="7457">
                  <c:v>3.8988757878541898E-2</c:v>
                </c:pt>
                <c:pt idx="7458">
                  <c:v>-8.35473388433456E-2</c:v>
                </c:pt>
                <c:pt idx="7459">
                  <c:v>7.5192607939243303E-2</c:v>
                </c:pt>
                <c:pt idx="7460">
                  <c:v>2.5064202025532702E-2</c:v>
                </c:pt>
                <c:pt idx="7461">
                  <c:v>4.7343492507934501E-2</c:v>
                </c:pt>
                <c:pt idx="7462">
                  <c:v>-0.27849113941192599</c:v>
                </c:pt>
                <c:pt idx="7463">
                  <c:v>-7.2407692670822102E-2</c:v>
                </c:pt>
                <c:pt idx="7464">
                  <c:v>-0.17266450822353299</c:v>
                </c:pt>
                <c:pt idx="7465">
                  <c:v>7.7977515757083796E-2</c:v>
                </c:pt>
                <c:pt idx="7466">
                  <c:v>0.13089083135127999</c:v>
                </c:pt>
                <c:pt idx="7467">
                  <c:v>3.6203846335411002E-2</c:v>
                </c:pt>
                <c:pt idx="7468">
                  <c:v>-5.5698227137327097E-2</c:v>
                </c:pt>
                <c:pt idx="7469">
                  <c:v>-8.9117161929607294E-2</c:v>
                </c:pt>
                <c:pt idx="7470">
                  <c:v>4.7343492507934501E-2</c:v>
                </c:pt>
                <c:pt idx="7471">
                  <c:v>3.6203846335411002E-2</c:v>
                </c:pt>
                <c:pt idx="7472">
                  <c:v>-9.4686985015869099E-2</c:v>
                </c:pt>
                <c:pt idx="7473">
                  <c:v>-0.122536100447177</c:v>
                </c:pt>
                <c:pt idx="7474">
                  <c:v>-0.27849113941192599</c:v>
                </c:pt>
                <c:pt idx="7475">
                  <c:v>-3.8988757878541898E-2</c:v>
                </c:pt>
                <c:pt idx="7476">
                  <c:v>-7.7977515757083796E-2</c:v>
                </c:pt>
                <c:pt idx="7477">
                  <c:v>-0.222792908549308</c:v>
                </c:pt>
                <c:pt idx="7478">
                  <c:v>-0.19494378566741899</c:v>
                </c:pt>
                <c:pt idx="7479">
                  <c:v>-0.128105923533439</c:v>
                </c:pt>
                <c:pt idx="7480">
                  <c:v>-0.28406095504760698</c:v>
                </c:pt>
                <c:pt idx="7481">
                  <c:v>-0.211653262376785</c:v>
                </c:pt>
                <c:pt idx="7482">
                  <c:v>-0.18380413949489499</c:v>
                </c:pt>
                <c:pt idx="7483">
                  <c:v>-0.17266450822353299</c:v>
                </c:pt>
                <c:pt idx="7484">
                  <c:v>-0.23950237035751301</c:v>
                </c:pt>
                <c:pt idx="7485">
                  <c:v>6.9622784852981498E-2</c:v>
                </c:pt>
                <c:pt idx="7486">
                  <c:v>0.27013638615608199</c:v>
                </c:pt>
                <c:pt idx="7487">
                  <c:v>-4.4558580964803599E-2</c:v>
                </c:pt>
                <c:pt idx="7488">
                  <c:v>-0.122536100447177</c:v>
                </c:pt>
                <c:pt idx="7489">
                  <c:v>4.17736694216728E-2</c:v>
                </c:pt>
                <c:pt idx="7490">
                  <c:v>-0.30634024739265397</c:v>
                </c:pt>
                <c:pt idx="7491">
                  <c:v>-0.28963077068328802</c:v>
                </c:pt>
                <c:pt idx="7492">
                  <c:v>8.9117161929607294E-2</c:v>
                </c:pt>
                <c:pt idx="7493">
                  <c:v>-0.18380413949489499</c:v>
                </c:pt>
                <c:pt idx="7494">
                  <c:v>7.5192607939243303E-2</c:v>
                </c:pt>
                <c:pt idx="7495">
                  <c:v>-2.2279290482401799E-2</c:v>
                </c:pt>
                <c:pt idx="7496">
                  <c:v>5.5698227137327097E-2</c:v>
                </c:pt>
                <c:pt idx="7497">
                  <c:v>0.128105923533439</c:v>
                </c:pt>
                <c:pt idx="7498">
                  <c:v>-0.37317812442779502</c:v>
                </c:pt>
                <c:pt idx="7499">
                  <c:v>-0.10025680810213</c:v>
                </c:pt>
                <c:pt idx="7500">
                  <c:v>-0.105826631188392</c:v>
                </c:pt>
                <c:pt idx="7501">
                  <c:v>-0.10025680810213</c:v>
                </c:pt>
                <c:pt idx="7502">
                  <c:v>0.11975118517875601</c:v>
                </c:pt>
                <c:pt idx="7503">
                  <c:v>-0.116966277360916</c:v>
                </c:pt>
                <c:pt idx="7504">
                  <c:v>-1.11396452412009E-2</c:v>
                </c:pt>
                <c:pt idx="7505">
                  <c:v>-1.11396452412009E-2</c:v>
                </c:pt>
                <c:pt idx="7506">
                  <c:v>-0.189373970031738</c:v>
                </c:pt>
                <c:pt idx="7507">
                  <c:v>-1.6709467396140099E-2</c:v>
                </c:pt>
                <c:pt idx="7508">
                  <c:v>-0.15038521587848599</c:v>
                </c:pt>
                <c:pt idx="7509">
                  <c:v>0.16709467768669101</c:v>
                </c:pt>
                <c:pt idx="7510">
                  <c:v>-0.17266450822353299</c:v>
                </c:pt>
                <c:pt idx="7511">
                  <c:v>-0.111396454274654</c:v>
                </c:pt>
                <c:pt idx="7512">
                  <c:v>-0.233932554721832</c:v>
                </c:pt>
                <c:pt idx="7513">
                  <c:v>-0.25064203143119801</c:v>
                </c:pt>
                <c:pt idx="7514">
                  <c:v>0.11418136209249399</c:v>
                </c:pt>
                <c:pt idx="7515">
                  <c:v>5.5698227137327097E-2</c:v>
                </c:pt>
                <c:pt idx="7516">
                  <c:v>-0.189373970031738</c:v>
                </c:pt>
                <c:pt idx="7517">
                  <c:v>-0.14481538534164401</c:v>
                </c:pt>
                <c:pt idx="7518">
                  <c:v>-5.5698227137327097E-2</c:v>
                </c:pt>
                <c:pt idx="7519">
                  <c:v>-0.20608343183994199</c:v>
                </c:pt>
                <c:pt idx="7520">
                  <c:v>-0.16152486205100999</c:v>
                </c:pt>
                <c:pt idx="7521">
                  <c:v>0.18658906221389701</c:v>
                </c:pt>
                <c:pt idx="7522">
                  <c:v>-0.245072200894355</c:v>
                </c:pt>
                <c:pt idx="7523">
                  <c:v>0.116966277360916</c:v>
                </c:pt>
                <c:pt idx="7524">
                  <c:v>4.4558580964803599E-2</c:v>
                </c:pt>
                <c:pt idx="7525">
                  <c:v>-0.25621184706687899</c:v>
                </c:pt>
                <c:pt idx="7526">
                  <c:v>5.0128404051065403E-2</c:v>
                </c:pt>
                <c:pt idx="7527">
                  <c:v>5.2913315594196299E-2</c:v>
                </c:pt>
                <c:pt idx="7528">
                  <c:v>-0.14481538534164401</c:v>
                </c:pt>
                <c:pt idx="7529">
                  <c:v>1.11396452412009E-2</c:v>
                </c:pt>
                <c:pt idx="7530">
                  <c:v>0.22000800073146801</c:v>
                </c:pt>
                <c:pt idx="7531">
                  <c:v>-6.6837869584560394E-2</c:v>
                </c:pt>
                <c:pt idx="7532">
                  <c:v>8.3547336980700493E-3</c:v>
                </c:pt>
                <c:pt idx="7533">
                  <c:v>-0.30077043175697299</c:v>
                </c:pt>
                <c:pt idx="7534">
                  <c:v>-0.18380413949489499</c:v>
                </c:pt>
                <c:pt idx="7535">
                  <c:v>-4.4558580964803599E-2</c:v>
                </c:pt>
                <c:pt idx="7536">
                  <c:v>0.192158877849578</c:v>
                </c:pt>
                <c:pt idx="7537">
                  <c:v>-7.2407692670822102E-2</c:v>
                </c:pt>
                <c:pt idx="7538">
                  <c:v>0.15038521587848599</c:v>
                </c:pt>
                <c:pt idx="7539">
                  <c:v>-0.18380413949489499</c:v>
                </c:pt>
                <c:pt idx="7540">
                  <c:v>-0.15595503151416701</c:v>
                </c:pt>
                <c:pt idx="7541">
                  <c:v>-0.10025680810213</c:v>
                </c:pt>
                <c:pt idx="7542">
                  <c:v>-0.28963077068328802</c:v>
                </c:pt>
                <c:pt idx="7543">
                  <c:v>-0.111396454274654</c:v>
                </c:pt>
                <c:pt idx="7544">
                  <c:v>-0.317479878664016</c:v>
                </c:pt>
                <c:pt idx="7545">
                  <c:v>-6.6837869584560394E-2</c:v>
                </c:pt>
                <c:pt idx="7546">
                  <c:v>6.4052961766719804E-2</c:v>
                </c:pt>
                <c:pt idx="7547">
                  <c:v>-0.27292129397392201</c:v>
                </c:pt>
                <c:pt idx="7548">
                  <c:v>-0.211653262376785</c:v>
                </c:pt>
                <c:pt idx="7549">
                  <c:v>-0.17266450822353299</c:v>
                </c:pt>
                <c:pt idx="7550">
                  <c:v>5.5698226206004602E-3</c:v>
                </c:pt>
                <c:pt idx="7551">
                  <c:v>-0.122536100447177</c:v>
                </c:pt>
                <c:pt idx="7552">
                  <c:v>0.181019231677055</c:v>
                </c:pt>
                <c:pt idx="7553">
                  <c:v>0.35089883208274802</c:v>
                </c:pt>
                <c:pt idx="7554">
                  <c:v>-0.25064203143119801</c:v>
                </c:pt>
                <c:pt idx="7555">
                  <c:v>-5.5698227137327097E-2</c:v>
                </c:pt>
                <c:pt idx="7556">
                  <c:v>6.9622784852981498E-2</c:v>
                </c:pt>
                <c:pt idx="7557">
                  <c:v>0.14481538534164401</c:v>
                </c:pt>
                <c:pt idx="7558">
                  <c:v>-0.19494378566741899</c:v>
                </c:pt>
                <c:pt idx="7559">
                  <c:v>0.11418136209249399</c:v>
                </c:pt>
                <c:pt idx="7560">
                  <c:v>-0.17266450822353299</c:v>
                </c:pt>
                <c:pt idx="7561">
                  <c:v>-0.211653262376785</c:v>
                </c:pt>
                <c:pt idx="7562">
                  <c:v>-0.10025680810213</c:v>
                </c:pt>
                <c:pt idx="7563">
                  <c:v>6.6837869584560394E-2</c:v>
                </c:pt>
                <c:pt idx="7564">
                  <c:v>-0.116966277360916</c:v>
                </c:pt>
                <c:pt idx="7565">
                  <c:v>6.6837869584560394E-2</c:v>
                </c:pt>
                <c:pt idx="7566">
                  <c:v>-0.139245569705963</c:v>
                </c:pt>
                <c:pt idx="7567">
                  <c:v>-0.10025680810213</c:v>
                </c:pt>
                <c:pt idx="7568">
                  <c:v>-0.10025680810213</c:v>
                </c:pt>
                <c:pt idx="7569">
                  <c:v>-0.27292129397392201</c:v>
                </c:pt>
                <c:pt idx="7570">
                  <c:v>-6.1268050223588902E-2</c:v>
                </c:pt>
                <c:pt idx="7571">
                  <c:v>2.5064202025532702E-2</c:v>
                </c:pt>
                <c:pt idx="7572">
                  <c:v>8.0762431025504997E-2</c:v>
                </c:pt>
                <c:pt idx="7573">
                  <c:v>-0.16709467768669101</c:v>
                </c:pt>
                <c:pt idx="7574">
                  <c:v>-0.128105923533439</c:v>
                </c:pt>
                <c:pt idx="7575">
                  <c:v>-6.6837869584560394E-2</c:v>
                </c:pt>
                <c:pt idx="7576">
                  <c:v>6.4052961766719804E-2</c:v>
                </c:pt>
                <c:pt idx="7577">
                  <c:v>-6.1268050223588902E-2</c:v>
                </c:pt>
                <c:pt idx="7578">
                  <c:v>-0.35646864771842901</c:v>
                </c:pt>
                <c:pt idx="7579">
                  <c:v>-3.3418934792280197E-2</c:v>
                </c:pt>
                <c:pt idx="7580">
                  <c:v>-0.233932554721832</c:v>
                </c:pt>
                <c:pt idx="7581">
                  <c:v>-3.8988757878541898E-2</c:v>
                </c:pt>
                <c:pt idx="7582">
                  <c:v>-0.32861953973770103</c:v>
                </c:pt>
                <c:pt idx="7583">
                  <c:v>0.10025680810213</c:v>
                </c:pt>
                <c:pt idx="7584">
                  <c:v>-0.116966277360916</c:v>
                </c:pt>
                <c:pt idx="7585">
                  <c:v>-0.13367573916912001</c:v>
                </c:pt>
                <c:pt idx="7586">
                  <c:v>-0.18380413949489499</c:v>
                </c:pt>
                <c:pt idx="7587">
                  <c:v>-8.35473388433456E-2</c:v>
                </c:pt>
                <c:pt idx="7588">
                  <c:v>-0.15595503151416701</c:v>
                </c:pt>
                <c:pt idx="7589">
                  <c:v>-6.6837869584560394E-2</c:v>
                </c:pt>
                <c:pt idx="7590">
                  <c:v>9.4686985015869099E-2</c:v>
                </c:pt>
                <c:pt idx="7591">
                  <c:v>-5.0128404051065403E-2</c:v>
                </c:pt>
                <c:pt idx="7592">
                  <c:v>-0.22836272418498901</c:v>
                </c:pt>
                <c:pt idx="7593">
                  <c:v>3.6203846335411002E-2</c:v>
                </c:pt>
                <c:pt idx="7594">
                  <c:v>-3.8988757878541898E-2</c:v>
                </c:pt>
                <c:pt idx="7595">
                  <c:v>0</c:v>
                </c:pt>
                <c:pt idx="7596">
                  <c:v>-2.78491135686635E-2</c:v>
                </c:pt>
                <c:pt idx="7597">
                  <c:v>8.35473388433456E-2</c:v>
                </c:pt>
                <c:pt idx="7598">
                  <c:v>-0.116966277360916</c:v>
                </c:pt>
                <c:pt idx="7599">
                  <c:v>-9.4686985015869099E-2</c:v>
                </c:pt>
                <c:pt idx="7600">
                  <c:v>5.5698227137327097E-2</c:v>
                </c:pt>
                <c:pt idx="7601">
                  <c:v>-6.6837869584560394E-2</c:v>
                </c:pt>
                <c:pt idx="7602">
                  <c:v>4.17736694216728E-2</c:v>
                </c:pt>
                <c:pt idx="7603">
                  <c:v>-0.33418935537338201</c:v>
                </c:pt>
                <c:pt idx="7604">
                  <c:v>3.3418934792280197E-2</c:v>
                </c:pt>
                <c:pt idx="7605">
                  <c:v>-5.0128404051065403E-2</c:v>
                </c:pt>
                <c:pt idx="7606">
                  <c:v>0.189373970031738</c:v>
                </c:pt>
                <c:pt idx="7607">
                  <c:v>-8.9117161929607294E-2</c:v>
                </c:pt>
                <c:pt idx="7608">
                  <c:v>-0.16152486205100999</c:v>
                </c:pt>
                <c:pt idx="7609">
                  <c:v>1.94943789392709E-2</c:v>
                </c:pt>
                <c:pt idx="7610">
                  <c:v>0</c:v>
                </c:pt>
                <c:pt idx="7611">
                  <c:v>5.0128404051065403E-2</c:v>
                </c:pt>
                <c:pt idx="7612">
                  <c:v>-0.13367573916912001</c:v>
                </c:pt>
                <c:pt idx="7613">
                  <c:v>-0.27292129397392201</c:v>
                </c:pt>
                <c:pt idx="7614">
                  <c:v>-0.28963077068328802</c:v>
                </c:pt>
                <c:pt idx="7615">
                  <c:v>-0.122536100447177</c:v>
                </c:pt>
                <c:pt idx="7616">
                  <c:v>-4.4558580964803599E-2</c:v>
                </c:pt>
                <c:pt idx="7617">
                  <c:v>8.6332254111766801E-2</c:v>
                </c:pt>
                <c:pt idx="7618">
                  <c:v>-0.16709467768669101</c:v>
                </c:pt>
                <c:pt idx="7619">
                  <c:v>-0.28963077068328802</c:v>
                </c:pt>
                <c:pt idx="7620">
                  <c:v>4.17736694216728E-2</c:v>
                </c:pt>
                <c:pt idx="7621">
                  <c:v>-0.233932554721832</c:v>
                </c:pt>
                <c:pt idx="7622">
                  <c:v>-5.0128404051065403E-2</c:v>
                </c:pt>
                <c:pt idx="7623">
                  <c:v>-0.27292129397392201</c:v>
                </c:pt>
                <c:pt idx="7624">
                  <c:v>-3.8988757878541898E-2</c:v>
                </c:pt>
                <c:pt idx="7625">
                  <c:v>-0.211653262376785</c:v>
                </c:pt>
                <c:pt idx="7626">
                  <c:v>-5.5698226206004602E-3</c:v>
                </c:pt>
                <c:pt idx="7627">
                  <c:v>-0.37317812442779502</c:v>
                </c:pt>
                <c:pt idx="7628">
                  <c:v>0</c:v>
                </c:pt>
                <c:pt idx="7629">
                  <c:v>-0.111396454274654</c:v>
                </c:pt>
                <c:pt idx="7630">
                  <c:v>-8.35473388433456E-2</c:v>
                </c:pt>
                <c:pt idx="7631">
                  <c:v>-0.20608343183994199</c:v>
                </c:pt>
                <c:pt idx="7632">
                  <c:v>-1.11396452412009E-2</c:v>
                </c:pt>
                <c:pt idx="7633">
                  <c:v>0.13089083135127999</c:v>
                </c:pt>
                <c:pt idx="7634">
                  <c:v>-0.17823432385921401</c:v>
                </c:pt>
                <c:pt idx="7635">
                  <c:v>8.0762431025504997E-2</c:v>
                </c:pt>
                <c:pt idx="7636">
                  <c:v>5.5698226206004602E-3</c:v>
                </c:pt>
                <c:pt idx="7637">
                  <c:v>-0.139245569705963</c:v>
                </c:pt>
                <c:pt idx="7638">
                  <c:v>-0.28406095504760698</c:v>
                </c:pt>
                <c:pt idx="7639">
                  <c:v>-0.16709467768669101</c:v>
                </c:pt>
                <c:pt idx="7640">
                  <c:v>-0.189373970031738</c:v>
                </c:pt>
                <c:pt idx="7641">
                  <c:v>-3.8988757878541898E-2</c:v>
                </c:pt>
                <c:pt idx="7642">
                  <c:v>-0.14481538534164401</c:v>
                </c:pt>
                <c:pt idx="7643">
                  <c:v>6.4052961766719804E-2</c:v>
                </c:pt>
                <c:pt idx="7644">
                  <c:v>-9.4686985015869099E-2</c:v>
                </c:pt>
                <c:pt idx="7645">
                  <c:v>-0.19494378566741899</c:v>
                </c:pt>
                <c:pt idx="7646">
                  <c:v>-0.34532901644706698</c:v>
                </c:pt>
                <c:pt idx="7647">
                  <c:v>3.0634025111794399E-2</c:v>
                </c:pt>
                <c:pt idx="7648">
                  <c:v>-0.317479878664016</c:v>
                </c:pt>
                <c:pt idx="7649">
                  <c:v>-0.34532901644706698</c:v>
                </c:pt>
                <c:pt idx="7650">
                  <c:v>-0.122536100447177</c:v>
                </c:pt>
                <c:pt idx="7651">
                  <c:v>-0.20608343183994199</c:v>
                </c:pt>
                <c:pt idx="7652">
                  <c:v>-0.16152486205100999</c:v>
                </c:pt>
                <c:pt idx="7653">
                  <c:v>0.105826631188392</c:v>
                </c:pt>
                <c:pt idx="7654">
                  <c:v>-3.3418934792280197E-2</c:v>
                </c:pt>
                <c:pt idx="7655">
                  <c:v>9.7471892833709703E-2</c:v>
                </c:pt>
                <c:pt idx="7656">
                  <c:v>0.11975118517875601</c:v>
                </c:pt>
                <c:pt idx="7657">
                  <c:v>-0.14481538534164401</c:v>
                </c:pt>
                <c:pt idx="7658">
                  <c:v>-0.43444615602493197</c:v>
                </c:pt>
                <c:pt idx="7659">
                  <c:v>-0.211653262376785</c:v>
                </c:pt>
                <c:pt idx="7660">
                  <c:v>-5.5698227137327097E-2</c:v>
                </c:pt>
                <c:pt idx="7661">
                  <c:v>-0.15595503151416701</c:v>
                </c:pt>
                <c:pt idx="7662">
                  <c:v>3.6203846335411002E-2</c:v>
                </c:pt>
                <c:pt idx="7663">
                  <c:v>-0.15595503151416701</c:v>
                </c:pt>
                <c:pt idx="7664">
                  <c:v>6.1268050223588902E-2</c:v>
                </c:pt>
                <c:pt idx="7665">
                  <c:v>-0.15595503151416701</c:v>
                </c:pt>
                <c:pt idx="7666">
                  <c:v>3.6203846335411002E-2</c:v>
                </c:pt>
                <c:pt idx="7667">
                  <c:v>-0.38431775569915699</c:v>
                </c:pt>
                <c:pt idx="7668">
                  <c:v>-0.189373970031738</c:v>
                </c:pt>
                <c:pt idx="7669">
                  <c:v>-0.13367573916912001</c:v>
                </c:pt>
                <c:pt idx="7670">
                  <c:v>-0.31191006302833502</c:v>
                </c:pt>
                <c:pt idx="7671">
                  <c:v>-0.15038521587848599</c:v>
                </c:pt>
                <c:pt idx="7672">
                  <c:v>6.1268050223588902E-2</c:v>
                </c:pt>
                <c:pt idx="7673">
                  <c:v>-0.16152486205100999</c:v>
                </c:pt>
                <c:pt idx="7674">
                  <c:v>-0.27292129397392201</c:v>
                </c:pt>
                <c:pt idx="7675">
                  <c:v>-0.128105923533439</c:v>
                </c:pt>
                <c:pt idx="7676">
                  <c:v>6.1268050223588902E-2</c:v>
                </c:pt>
                <c:pt idx="7677">
                  <c:v>2.78491135686635E-2</c:v>
                </c:pt>
                <c:pt idx="7678">
                  <c:v>-0.13367573916912001</c:v>
                </c:pt>
                <c:pt idx="7679">
                  <c:v>-0.116966277360916</c:v>
                </c:pt>
                <c:pt idx="7680">
                  <c:v>-0.27849113941192599</c:v>
                </c:pt>
                <c:pt idx="7681">
                  <c:v>-0.26735147833824102</c:v>
                </c:pt>
                <c:pt idx="7682">
                  <c:v>-0.19494378566741899</c:v>
                </c:pt>
                <c:pt idx="7683">
                  <c:v>-0.18380413949489499</c:v>
                </c:pt>
                <c:pt idx="7684">
                  <c:v>-7.2407692670822102E-2</c:v>
                </c:pt>
                <c:pt idx="7685">
                  <c:v>2.7849113103002301E-3</c:v>
                </c:pt>
                <c:pt idx="7686">
                  <c:v>-0.23950237035751301</c:v>
                </c:pt>
                <c:pt idx="7687">
                  <c:v>-0.14481538534164401</c:v>
                </c:pt>
                <c:pt idx="7688">
                  <c:v>-0.32861953973770103</c:v>
                </c:pt>
                <c:pt idx="7689">
                  <c:v>-0.200513616204261</c:v>
                </c:pt>
                <c:pt idx="7690">
                  <c:v>-0.15595503151416701</c:v>
                </c:pt>
                <c:pt idx="7691">
                  <c:v>-0.211653262376785</c:v>
                </c:pt>
                <c:pt idx="7692">
                  <c:v>-0.116966277360916</c:v>
                </c:pt>
                <c:pt idx="7693">
                  <c:v>-0.26178166270255998</c:v>
                </c:pt>
                <c:pt idx="7694">
                  <c:v>-0.222792908549308</c:v>
                </c:pt>
                <c:pt idx="7695">
                  <c:v>-8.9117161929607294E-2</c:v>
                </c:pt>
                <c:pt idx="7696">
                  <c:v>0.181019231677055</c:v>
                </c:pt>
                <c:pt idx="7697">
                  <c:v>-3.8988757878541898E-2</c:v>
                </c:pt>
                <c:pt idx="7698">
                  <c:v>-0.200513616204261</c:v>
                </c:pt>
                <c:pt idx="7699">
                  <c:v>2.78491135686635E-2</c:v>
                </c:pt>
                <c:pt idx="7700">
                  <c:v>-0.122536100447177</c:v>
                </c:pt>
                <c:pt idx="7701">
                  <c:v>8.35473388433456E-2</c:v>
                </c:pt>
                <c:pt idx="7702">
                  <c:v>-7.7977515757083796E-2</c:v>
                </c:pt>
                <c:pt idx="7703">
                  <c:v>-0.18380413949489499</c:v>
                </c:pt>
                <c:pt idx="7704">
                  <c:v>-0.35089883208274802</c:v>
                </c:pt>
                <c:pt idx="7705">
                  <c:v>0.10025680810213</c:v>
                </c:pt>
                <c:pt idx="7706">
                  <c:v>-8.35473388433456E-2</c:v>
                </c:pt>
                <c:pt idx="7707">
                  <c:v>-0.18380413949489499</c:v>
                </c:pt>
                <c:pt idx="7708">
                  <c:v>-0.105826631188392</c:v>
                </c:pt>
                <c:pt idx="7709">
                  <c:v>-1.11396452412009E-2</c:v>
                </c:pt>
                <c:pt idx="7710">
                  <c:v>-5.5698226206004602E-3</c:v>
                </c:pt>
                <c:pt idx="7711">
                  <c:v>-9.4686985015869099E-2</c:v>
                </c:pt>
                <c:pt idx="7712">
                  <c:v>-0.222792908549308</c:v>
                </c:pt>
                <c:pt idx="7713">
                  <c:v>-0.10025680810213</c:v>
                </c:pt>
                <c:pt idx="7714">
                  <c:v>-0.19494378566741899</c:v>
                </c:pt>
                <c:pt idx="7715">
                  <c:v>-0.15038521587848599</c:v>
                </c:pt>
                <c:pt idx="7716">
                  <c:v>-0.17266450822353299</c:v>
                </c:pt>
                <c:pt idx="7717">
                  <c:v>-0.139245569705963</c:v>
                </c:pt>
                <c:pt idx="7718">
                  <c:v>5.0128404051065403E-2</c:v>
                </c:pt>
                <c:pt idx="7719">
                  <c:v>-0.122536100447177</c:v>
                </c:pt>
                <c:pt idx="7720">
                  <c:v>0.122536100447177</c:v>
                </c:pt>
                <c:pt idx="7721">
                  <c:v>-0.16152486205100999</c:v>
                </c:pt>
                <c:pt idx="7722">
                  <c:v>1.11396452412009E-2</c:v>
                </c:pt>
                <c:pt idx="7723">
                  <c:v>-0.16709467768669101</c:v>
                </c:pt>
                <c:pt idx="7724">
                  <c:v>-5.5698227137327097E-2</c:v>
                </c:pt>
                <c:pt idx="7725">
                  <c:v>8.3547336980700493E-3</c:v>
                </c:pt>
                <c:pt idx="7726">
                  <c:v>2.2279290482401799E-2</c:v>
                </c:pt>
                <c:pt idx="7727">
                  <c:v>-0.35089883208274802</c:v>
                </c:pt>
                <c:pt idx="7728">
                  <c:v>-0.211653262376785</c:v>
                </c:pt>
                <c:pt idx="7729">
                  <c:v>-0.317479878664016</c:v>
                </c:pt>
                <c:pt idx="7730">
                  <c:v>-9.4686985015869099E-2</c:v>
                </c:pt>
                <c:pt idx="7731">
                  <c:v>-0.122536100447177</c:v>
                </c:pt>
                <c:pt idx="7732">
                  <c:v>-0.139245569705963</c:v>
                </c:pt>
                <c:pt idx="7733">
                  <c:v>-0.122536100447177</c:v>
                </c:pt>
                <c:pt idx="7734">
                  <c:v>-0.19494378566741899</c:v>
                </c:pt>
                <c:pt idx="7735">
                  <c:v>0.15317012369632699</c:v>
                </c:pt>
                <c:pt idx="7736">
                  <c:v>-0.17266450822353299</c:v>
                </c:pt>
                <c:pt idx="7737">
                  <c:v>-0.15038521587848599</c:v>
                </c:pt>
                <c:pt idx="7738">
                  <c:v>-0.26178166270255998</c:v>
                </c:pt>
                <c:pt idx="7739">
                  <c:v>0</c:v>
                </c:pt>
                <c:pt idx="7740">
                  <c:v>-0.16709467768669101</c:v>
                </c:pt>
                <c:pt idx="7741">
                  <c:v>-0.211653262376785</c:v>
                </c:pt>
                <c:pt idx="7742">
                  <c:v>-1.6709467396140099E-2</c:v>
                </c:pt>
                <c:pt idx="7743">
                  <c:v>3.6203846335411002E-2</c:v>
                </c:pt>
                <c:pt idx="7744">
                  <c:v>-0.295200586318969</c:v>
                </c:pt>
                <c:pt idx="7745">
                  <c:v>-0.339759171009063</c:v>
                </c:pt>
                <c:pt idx="7746">
                  <c:v>-5.5698227137327097E-2</c:v>
                </c:pt>
                <c:pt idx="7747">
                  <c:v>-0.17823432385921401</c:v>
                </c:pt>
                <c:pt idx="7748">
                  <c:v>-0.116966277360916</c:v>
                </c:pt>
                <c:pt idx="7749">
                  <c:v>-0.14481538534164401</c:v>
                </c:pt>
                <c:pt idx="7750">
                  <c:v>-0.15038521587848599</c:v>
                </c:pt>
                <c:pt idx="7751">
                  <c:v>-1.11396452412009E-2</c:v>
                </c:pt>
                <c:pt idx="7752">
                  <c:v>-5.5698226206004602E-3</c:v>
                </c:pt>
                <c:pt idx="7753">
                  <c:v>-0.245072200894355</c:v>
                </c:pt>
                <c:pt idx="7754">
                  <c:v>-0.32861953973770103</c:v>
                </c:pt>
                <c:pt idx="7755">
                  <c:v>-0.26178166270255998</c:v>
                </c:pt>
                <c:pt idx="7756">
                  <c:v>-0.28963077068328802</c:v>
                </c:pt>
                <c:pt idx="7757">
                  <c:v>-1.11396452412009E-2</c:v>
                </c:pt>
                <c:pt idx="7758">
                  <c:v>1.39245567843317E-2</c:v>
                </c:pt>
                <c:pt idx="7759">
                  <c:v>-0.27292129397392201</c:v>
                </c:pt>
                <c:pt idx="7760">
                  <c:v>-0.189373970031738</c:v>
                </c:pt>
                <c:pt idx="7761">
                  <c:v>-0.10025680810213</c:v>
                </c:pt>
                <c:pt idx="7762">
                  <c:v>-0.211653262376785</c:v>
                </c:pt>
                <c:pt idx="7763">
                  <c:v>-0.317479878664016</c:v>
                </c:pt>
                <c:pt idx="7764">
                  <c:v>-0.32304972410201999</c:v>
                </c:pt>
                <c:pt idx="7765">
                  <c:v>-0.22836272418498901</c:v>
                </c:pt>
                <c:pt idx="7766">
                  <c:v>-0.22836272418498901</c:v>
                </c:pt>
                <c:pt idx="7767">
                  <c:v>-0.105826631188392</c:v>
                </c:pt>
                <c:pt idx="7768">
                  <c:v>-0.27292129397392201</c:v>
                </c:pt>
                <c:pt idx="7769">
                  <c:v>-0.49014440178871099</c:v>
                </c:pt>
                <c:pt idx="7770">
                  <c:v>-0.37317812442779502</c:v>
                </c:pt>
                <c:pt idx="7771">
                  <c:v>-0.18380413949489499</c:v>
                </c:pt>
                <c:pt idx="7772">
                  <c:v>-0.45672544836997903</c:v>
                </c:pt>
                <c:pt idx="7773">
                  <c:v>-0.16709467768669101</c:v>
                </c:pt>
                <c:pt idx="7774">
                  <c:v>-0.16709467768669101</c:v>
                </c:pt>
                <c:pt idx="7775">
                  <c:v>-0.20608343183994199</c:v>
                </c:pt>
                <c:pt idx="7776">
                  <c:v>4.4558580964803599E-2</c:v>
                </c:pt>
                <c:pt idx="7777">
                  <c:v>-1.11396452412009E-2</c:v>
                </c:pt>
                <c:pt idx="7778">
                  <c:v>-0.32304972410201999</c:v>
                </c:pt>
                <c:pt idx="7779">
                  <c:v>-0.189373970031738</c:v>
                </c:pt>
                <c:pt idx="7780">
                  <c:v>-5.5698226206004602E-3</c:v>
                </c:pt>
                <c:pt idx="7781">
                  <c:v>-1.6709467396140099E-2</c:v>
                </c:pt>
                <c:pt idx="7782">
                  <c:v>-0.26735147833824102</c:v>
                </c:pt>
                <c:pt idx="7783">
                  <c:v>-0.16709467768669101</c:v>
                </c:pt>
                <c:pt idx="7784">
                  <c:v>-0.17823432385921401</c:v>
                </c:pt>
                <c:pt idx="7785">
                  <c:v>-0.15595503151416701</c:v>
                </c:pt>
                <c:pt idx="7786">
                  <c:v>2.2279290482401799E-2</c:v>
                </c:pt>
                <c:pt idx="7787">
                  <c:v>-0.26735147833824102</c:v>
                </c:pt>
                <c:pt idx="7788">
                  <c:v>-0.45672544836997903</c:v>
                </c:pt>
                <c:pt idx="7789">
                  <c:v>-2.2279290482401799E-2</c:v>
                </c:pt>
                <c:pt idx="7790">
                  <c:v>5.5698227137327097E-2</c:v>
                </c:pt>
                <c:pt idx="7791">
                  <c:v>-0.16709467768669101</c:v>
                </c:pt>
                <c:pt idx="7792">
                  <c:v>2.78491135686635E-2</c:v>
                </c:pt>
                <c:pt idx="7793">
                  <c:v>-0.20608343183994199</c:v>
                </c:pt>
                <c:pt idx="7794">
                  <c:v>-0.111396454274654</c:v>
                </c:pt>
                <c:pt idx="7795">
                  <c:v>-0.36760827898979098</c:v>
                </c:pt>
                <c:pt idx="7796">
                  <c:v>-0.233932554721832</c:v>
                </c:pt>
                <c:pt idx="7797">
                  <c:v>-7.2407692670822102E-2</c:v>
                </c:pt>
                <c:pt idx="7798">
                  <c:v>-0.26735147833824102</c:v>
                </c:pt>
                <c:pt idx="7799">
                  <c:v>-0.18380413949489499</c:v>
                </c:pt>
                <c:pt idx="7800">
                  <c:v>-0.18380413949489499</c:v>
                </c:pt>
                <c:pt idx="7801">
                  <c:v>-4.4558580964803599E-2</c:v>
                </c:pt>
                <c:pt idx="7802">
                  <c:v>-5.5698226206004602E-3</c:v>
                </c:pt>
                <c:pt idx="7803">
                  <c:v>-0.26178166270255998</c:v>
                </c:pt>
                <c:pt idx="7804">
                  <c:v>-0.211653262376785</c:v>
                </c:pt>
                <c:pt idx="7805">
                  <c:v>-0.211653262376785</c:v>
                </c:pt>
                <c:pt idx="7806">
                  <c:v>-0.22836272418498901</c:v>
                </c:pt>
                <c:pt idx="7807">
                  <c:v>-0.26178166270255998</c:v>
                </c:pt>
                <c:pt idx="7808">
                  <c:v>-2.78491135686635E-2</c:v>
                </c:pt>
                <c:pt idx="7809">
                  <c:v>-0.15595503151416701</c:v>
                </c:pt>
                <c:pt idx="7810">
                  <c:v>-0.13367573916912001</c:v>
                </c:pt>
                <c:pt idx="7811">
                  <c:v>-0.200513616204261</c:v>
                </c:pt>
                <c:pt idx="7812">
                  <c:v>-0.15038521587848599</c:v>
                </c:pt>
                <c:pt idx="7813">
                  <c:v>-6.1268050223588902E-2</c:v>
                </c:pt>
                <c:pt idx="7814">
                  <c:v>-0.30077043175697299</c:v>
                </c:pt>
                <c:pt idx="7815">
                  <c:v>0.22836272418498901</c:v>
                </c:pt>
                <c:pt idx="7816">
                  <c:v>-0.10025680810213</c:v>
                </c:pt>
                <c:pt idx="7817">
                  <c:v>-0.26735147833824102</c:v>
                </c:pt>
                <c:pt idx="7818">
                  <c:v>-0.38431775569915699</c:v>
                </c:pt>
                <c:pt idx="7819">
                  <c:v>-0.10025680810213</c:v>
                </c:pt>
                <c:pt idx="7820">
                  <c:v>-0.32861953973770103</c:v>
                </c:pt>
                <c:pt idx="7821">
                  <c:v>-0.20608343183994199</c:v>
                </c:pt>
                <c:pt idx="7822">
                  <c:v>-0.16152486205100999</c:v>
                </c:pt>
                <c:pt idx="7823">
                  <c:v>-4.4558580964803599E-2</c:v>
                </c:pt>
                <c:pt idx="7824">
                  <c:v>-0.27292129397392201</c:v>
                </c:pt>
                <c:pt idx="7825">
                  <c:v>-5.5698227137327097E-2</c:v>
                </c:pt>
                <c:pt idx="7826">
                  <c:v>-7.2407692670822102E-2</c:v>
                </c:pt>
                <c:pt idx="7827">
                  <c:v>-0.17266450822353299</c:v>
                </c:pt>
                <c:pt idx="7828">
                  <c:v>-0.18380413949489499</c:v>
                </c:pt>
                <c:pt idx="7829">
                  <c:v>-0.13367573916912001</c:v>
                </c:pt>
                <c:pt idx="7830">
                  <c:v>-0.45115563273429798</c:v>
                </c:pt>
                <c:pt idx="7831">
                  <c:v>-0.14481538534164401</c:v>
                </c:pt>
                <c:pt idx="7832">
                  <c:v>-0.32304972410201999</c:v>
                </c:pt>
                <c:pt idx="7833">
                  <c:v>-1.11396452412009E-2</c:v>
                </c:pt>
                <c:pt idx="7834">
                  <c:v>-0.21722307801246599</c:v>
                </c:pt>
                <c:pt idx="7835">
                  <c:v>-0.245072200894355</c:v>
                </c:pt>
                <c:pt idx="7836">
                  <c:v>-0.13367573916912001</c:v>
                </c:pt>
                <c:pt idx="7837">
                  <c:v>-0.20608343183994199</c:v>
                </c:pt>
                <c:pt idx="7838">
                  <c:v>-0.122536100447177</c:v>
                </c:pt>
                <c:pt idx="7839">
                  <c:v>-0.25064203143119801</c:v>
                </c:pt>
                <c:pt idx="7840">
                  <c:v>-0.32304972410201999</c:v>
                </c:pt>
                <c:pt idx="7841">
                  <c:v>-0.139245569705963</c:v>
                </c:pt>
                <c:pt idx="7842">
                  <c:v>-0.14481538534164401</c:v>
                </c:pt>
                <c:pt idx="7843">
                  <c:v>-0.295200586318969</c:v>
                </c:pt>
                <c:pt idx="7844">
                  <c:v>-0.28406095504760698</c:v>
                </c:pt>
                <c:pt idx="7845">
                  <c:v>8.35473388433456E-2</c:v>
                </c:pt>
                <c:pt idx="7846">
                  <c:v>-0.22836272418498901</c:v>
                </c:pt>
                <c:pt idx="7847">
                  <c:v>4.4558580964803599E-2</c:v>
                </c:pt>
                <c:pt idx="7848">
                  <c:v>-0.200513616204261</c:v>
                </c:pt>
                <c:pt idx="7849">
                  <c:v>-0.13367573916912001</c:v>
                </c:pt>
                <c:pt idx="7850">
                  <c:v>-1.11396452412009E-2</c:v>
                </c:pt>
                <c:pt idx="7851">
                  <c:v>-0.116966277360916</c:v>
                </c:pt>
                <c:pt idx="7852">
                  <c:v>-0.339759171009063</c:v>
                </c:pt>
                <c:pt idx="7853">
                  <c:v>-7.7977515757083796E-2</c:v>
                </c:pt>
                <c:pt idx="7854">
                  <c:v>0.105826631188392</c:v>
                </c:pt>
                <c:pt idx="7855">
                  <c:v>-0.22836272418498901</c:v>
                </c:pt>
                <c:pt idx="7856">
                  <c:v>0.10861153900623299</c:v>
                </c:pt>
                <c:pt idx="7857">
                  <c:v>-2.2279290482401799E-2</c:v>
                </c:pt>
                <c:pt idx="7858">
                  <c:v>-0.27849113941192599</c:v>
                </c:pt>
                <c:pt idx="7859">
                  <c:v>-0.14481538534164401</c:v>
                </c:pt>
                <c:pt idx="7860">
                  <c:v>-0.46229526400566101</c:v>
                </c:pt>
                <c:pt idx="7861">
                  <c:v>8.35473388433456E-2</c:v>
                </c:pt>
                <c:pt idx="7862">
                  <c:v>-8.9117161929607294E-2</c:v>
                </c:pt>
                <c:pt idx="7863">
                  <c:v>-0.15038521587848599</c:v>
                </c:pt>
                <c:pt idx="7864">
                  <c:v>-0.317479878664016</c:v>
                </c:pt>
                <c:pt idx="7865">
                  <c:v>2.2279290482401799E-2</c:v>
                </c:pt>
                <c:pt idx="7866">
                  <c:v>-0.43444615602493197</c:v>
                </c:pt>
                <c:pt idx="7867">
                  <c:v>-0.128105923533439</c:v>
                </c:pt>
                <c:pt idx="7868">
                  <c:v>-0.28406095504760698</c:v>
                </c:pt>
                <c:pt idx="7869">
                  <c:v>8.35473388433456E-2</c:v>
                </c:pt>
                <c:pt idx="7870">
                  <c:v>4.17736694216728E-2</c:v>
                </c:pt>
                <c:pt idx="7871">
                  <c:v>-3.8988757878541898E-2</c:v>
                </c:pt>
                <c:pt idx="7872">
                  <c:v>-0.10025680810213</c:v>
                </c:pt>
                <c:pt idx="7873">
                  <c:v>-0.27849113941192599</c:v>
                </c:pt>
                <c:pt idx="7874">
                  <c:v>-0.15038521587848599</c:v>
                </c:pt>
                <c:pt idx="7875">
                  <c:v>7.7977515757083796E-2</c:v>
                </c:pt>
                <c:pt idx="7876">
                  <c:v>-0.17266450822353299</c:v>
                </c:pt>
                <c:pt idx="7877">
                  <c:v>-3.3418934792280197E-2</c:v>
                </c:pt>
                <c:pt idx="7878">
                  <c:v>-0.222792908549308</c:v>
                </c:pt>
                <c:pt idx="7879">
                  <c:v>3.8988757878541898E-2</c:v>
                </c:pt>
                <c:pt idx="7880">
                  <c:v>-2.2279290482401799E-2</c:v>
                </c:pt>
                <c:pt idx="7881">
                  <c:v>1.39245567843317E-2</c:v>
                </c:pt>
                <c:pt idx="7882">
                  <c:v>-0.189373970031738</c:v>
                </c:pt>
                <c:pt idx="7883">
                  <c:v>-8.35473388433456E-2</c:v>
                </c:pt>
                <c:pt idx="7884">
                  <c:v>2.5064202025532702E-2</c:v>
                </c:pt>
                <c:pt idx="7885">
                  <c:v>-0.23950237035751301</c:v>
                </c:pt>
                <c:pt idx="7886">
                  <c:v>-5.5698227137327097E-2</c:v>
                </c:pt>
                <c:pt idx="7887">
                  <c:v>-0.14481538534164401</c:v>
                </c:pt>
                <c:pt idx="7888">
                  <c:v>-0.13367573916912001</c:v>
                </c:pt>
                <c:pt idx="7889">
                  <c:v>-0.16152486205100999</c:v>
                </c:pt>
                <c:pt idx="7890">
                  <c:v>-5.0128404051065403E-2</c:v>
                </c:pt>
                <c:pt idx="7891">
                  <c:v>-0.22836272418498901</c:v>
                </c:pt>
                <c:pt idx="7892">
                  <c:v>-6.6837869584560394E-2</c:v>
                </c:pt>
                <c:pt idx="7893">
                  <c:v>7.7977515757083796E-2</c:v>
                </c:pt>
                <c:pt idx="7894">
                  <c:v>-0.41773670911788902</c:v>
                </c:pt>
                <c:pt idx="7895">
                  <c:v>1.39245567843317E-2</c:v>
                </c:pt>
                <c:pt idx="7896">
                  <c:v>-5.5698226206004602E-3</c:v>
                </c:pt>
                <c:pt idx="7897">
                  <c:v>-5.5698226206004602E-3</c:v>
                </c:pt>
                <c:pt idx="7898">
                  <c:v>-0.25064203143119801</c:v>
                </c:pt>
                <c:pt idx="7899">
                  <c:v>3.3418934792280197E-2</c:v>
                </c:pt>
                <c:pt idx="7900">
                  <c:v>-0.445585817098617</c:v>
                </c:pt>
                <c:pt idx="7901">
                  <c:v>0.147600293159484</c:v>
                </c:pt>
                <c:pt idx="7902">
                  <c:v>-0.26735147833824102</c:v>
                </c:pt>
                <c:pt idx="7903">
                  <c:v>-0.139245569705963</c:v>
                </c:pt>
                <c:pt idx="7904">
                  <c:v>-0.20608343183994199</c:v>
                </c:pt>
                <c:pt idx="7905">
                  <c:v>-5.5698226206004602E-3</c:v>
                </c:pt>
                <c:pt idx="7906">
                  <c:v>-0.36760827898979098</c:v>
                </c:pt>
                <c:pt idx="7907">
                  <c:v>-0.25064203143119801</c:v>
                </c:pt>
                <c:pt idx="7908">
                  <c:v>-0.22836272418498901</c:v>
                </c:pt>
                <c:pt idx="7909">
                  <c:v>-0.25621184706687899</c:v>
                </c:pt>
                <c:pt idx="7910">
                  <c:v>-0.13367573916912001</c:v>
                </c:pt>
                <c:pt idx="7911">
                  <c:v>0.19772870838642101</c:v>
                </c:pt>
                <c:pt idx="7912">
                  <c:v>0.10025680810213</c:v>
                </c:pt>
                <c:pt idx="7913">
                  <c:v>-0.16709467768669101</c:v>
                </c:pt>
                <c:pt idx="7914">
                  <c:v>-8.9117161929607294E-2</c:v>
                </c:pt>
                <c:pt idx="7915">
                  <c:v>-8.35473388433456E-2</c:v>
                </c:pt>
                <c:pt idx="7916">
                  <c:v>0.11418136209249399</c:v>
                </c:pt>
                <c:pt idx="7917">
                  <c:v>-7.7977515757083796E-2</c:v>
                </c:pt>
                <c:pt idx="7918">
                  <c:v>6.4052961766719804E-2</c:v>
                </c:pt>
                <c:pt idx="7919">
                  <c:v>-0.27849113941192599</c:v>
                </c:pt>
                <c:pt idx="7920">
                  <c:v>-0.111396454274654</c:v>
                </c:pt>
                <c:pt idx="7921">
                  <c:v>-7.7977515757083796E-2</c:v>
                </c:pt>
                <c:pt idx="7922">
                  <c:v>-5.0128404051065403E-2</c:v>
                </c:pt>
                <c:pt idx="7923">
                  <c:v>-0.30077043175697299</c:v>
                </c:pt>
                <c:pt idx="7924">
                  <c:v>-0.20608343183994199</c:v>
                </c:pt>
                <c:pt idx="7925">
                  <c:v>-7.2407692670822102E-2</c:v>
                </c:pt>
                <c:pt idx="7926">
                  <c:v>-0.116966277360916</c:v>
                </c:pt>
                <c:pt idx="7927">
                  <c:v>-0.211653262376785</c:v>
                </c:pt>
                <c:pt idx="7928">
                  <c:v>-0.32304972410201999</c:v>
                </c:pt>
                <c:pt idx="7929">
                  <c:v>-0.17266450822353299</c:v>
                </c:pt>
                <c:pt idx="7930">
                  <c:v>-0.22836272418498901</c:v>
                </c:pt>
                <c:pt idx="7931">
                  <c:v>-0.42330652475357</c:v>
                </c:pt>
                <c:pt idx="7932">
                  <c:v>-0.10025680810213</c:v>
                </c:pt>
                <c:pt idx="7933">
                  <c:v>-0.32304972410201999</c:v>
                </c:pt>
                <c:pt idx="7934">
                  <c:v>-0.139245569705963</c:v>
                </c:pt>
                <c:pt idx="7935">
                  <c:v>-0.233932554721832</c:v>
                </c:pt>
                <c:pt idx="7936">
                  <c:v>-0.20608343183994199</c:v>
                </c:pt>
                <c:pt idx="7937">
                  <c:v>-0.122536100447177</c:v>
                </c:pt>
                <c:pt idx="7938">
                  <c:v>-0.37317812442779502</c:v>
                </c:pt>
                <c:pt idx="7939">
                  <c:v>-0.33418935537338201</c:v>
                </c:pt>
                <c:pt idx="7940">
                  <c:v>-0.27292129397392201</c:v>
                </c:pt>
                <c:pt idx="7941">
                  <c:v>-0.28406095504760698</c:v>
                </c:pt>
                <c:pt idx="7942">
                  <c:v>-0.25621184706687899</c:v>
                </c:pt>
                <c:pt idx="7943">
                  <c:v>-6.1268050223588902E-2</c:v>
                </c:pt>
                <c:pt idx="7944">
                  <c:v>-0.15595503151416701</c:v>
                </c:pt>
                <c:pt idx="7945">
                  <c:v>-0.10025680810213</c:v>
                </c:pt>
                <c:pt idx="7946">
                  <c:v>-0.37874794006347601</c:v>
                </c:pt>
                <c:pt idx="7947">
                  <c:v>-0.37317812442779502</c:v>
                </c:pt>
                <c:pt idx="7948">
                  <c:v>-9.4686985015869099E-2</c:v>
                </c:pt>
                <c:pt idx="7949">
                  <c:v>-0.529133141040802</c:v>
                </c:pt>
                <c:pt idx="7950">
                  <c:v>-0.17266450822353299</c:v>
                </c:pt>
                <c:pt idx="7951">
                  <c:v>-0.339759171009063</c:v>
                </c:pt>
                <c:pt idx="7952">
                  <c:v>-0.30634024739265397</c:v>
                </c:pt>
                <c:pt idx="7953">
                  <c:v>-9.4686985015869099E-2</c:v>
                </c:pt>
                <c:pt idx="7954">
                  <c:v>-0.49571421742439198</c:v>
                </c:pt>
                <c:pt idx="7955">
                  <c:v>-0.122536100447177</c:v>
                </c:pt>
                <c:pt idx="7956">
                  <c:v>-0.25064203143119801</c:v>
                </c:pt>
                <c:pt idx="7957">
                  <c:v>-0.37874794006347601</c:v>
                </c:pt>
                <c:pt idx="7958">
                  <c:v>-0.35089883208274802</c:v>
                </c:pt>
                <c:pt idx="7959">
                  <c:v>-0.39545741677284202</c:v>
                </c:pt>
                <c:pt idx="7960">
                  <c:v>-0.56812191009521396</c:v>
                </c:pt>
                <c:pt idx="7961">
                  <c:v>-0.16709467768669101</c:v>
                </c:pt>
                <c:pt idx="7962">
                  <c:v>-0.467865109443664</c:v>
                </c:pt>
                <c:pt idx="7963">
                  <c:v>-0.54027277231216397</c:v>
                </c:pt>
                <c:pt idx="7964">
                  <c:v>-0.38431775569915699</c:v>
                </c:pt>
                <c:pt idx="7965">
                  <c:v>-0.28963077068328802</c:v>
                </c:pt>
                <c:pt idx="7966">
                  <c:v>-0.445585817098617</c:v>
                </c:pt>
                <c:pt idx="7967">
                  <c:v>-0.211653262376785</c:v>
                </c:pt>
                <c:pt idx="7968">
                  <c:v>-0.122536100447177</c:v>
                </c:pt>
                <c:pt idx="7969">
                  <c:v>-2.2279290482401799E-2</c:v>
                </c:pt>
                <c:pt idx="7970">
                  <c:v>-2.78491135686635E-2</c:v>
                </c:pt>
                <c:pt idx="7971">
                  <c:v>-0.26735147833824102</c:v>
                </c:pt>
                <c:pt idx="7972">
                  <c:v>1.11396452412009E-2</c:v>
                </c:pt>
                <c:pt idx="7973">
                  <c:v>-0.16709467768669101</c:v>
                </c:pt>
                <c:pt idx="7974">
                  <c:v>-0.10025680810213</c:v>
                </c:pt>
                <c:pt idx="7975">
                  <c:v>-0.17266450822353299</c:v>
                </c:pt>
                <c:pt idx="7976">
                  <c:v>-0.116966277360916</c:v>
                </c:pt>
                <c:pt idx="7977">
                  <c:v>-0.25064203143119801</c:v>
                </c:pt>
                <c:pt idx="7978">
                  <c:v>-0.105826631188392</c:v>
                </c:pt>
                <c:pt idx="7979">
                  <c:v>-0.27292129397392201</c:v>
                </c:pt>
                <c:pt idx="7980">
                  <c:v>-0.189373970031738</c:v>
                </c:pt>
                <c:pt idx="7981">
                  <c:v>-0.17823432385921401</c:v>
                </c:pt>
                <c:pt idx="7982">
                  <c:v>-0.339759171009063</c:v>
                </c:pt>
                <c:pt idx="7983">
                  <c:v>-0.26178166270255998</c:v>
                </c:pt>
                <c:pt idx="7984">
                  <c:v>-0.26735147833824102</c:v>
                </c:pt>
                <c:pt idx="7985">
                  <c:v>-0.27292129397392201</c:v>
                </c:pt>
                <c:pt idx="7986">
                  <c:v>-2.2279290482401799E-2</c:v>
                </c:pt>
                <c:pt idx="7987">
                  <c:v>-0.317479878664016</c:v>
                </c:pt>
                <c:pt idx="7988">
                  <c:v>-0.10025680810213</c:v>
                </c:pt>
                <c:pt idx="7989">
                  <c:v>-9.4686985015869099E-2</c:v>
                </c:pt>
                <c:pt idx="7990">
                  <c:v>-0.139245569705963</c:v>
                </c:pt>
                <c:pt idx="7991">
                  <c:v>-0.35089883208274802</c:v>
                </c:pt>
                <c:pt idx="7992">
                  <c:v>7.7977515757083796E-2</c:v>
                </c:pt>
                <c:pt idx="7993">
                  <c:v>0.147600293159484</c:v>
                </c:pt>
                <c:pt idx="7994">
                  <c:v>-2.2279290482401799E-2</c:v>
                </c:pt>
                <c:pt idx="7995">
                  <c:v>-0.189373970031738</c:v>
                </c:pt>
                <c:pt idx="7996">
                  <c:v>-0.111396454274654</c:v>
                </c:pt>
                <c:pt idx="7997">
                  <c:v>-8.35473388433456E-2</c:v>
                </c:pt>
                <c:pt idx="7998">
                  <c:v>-7.7977515757083796E-2</c:v>
                </c:pt>
                <c:pt idx="7999">
                  <c:v>-0.10025680810213</c:v>
                </c:pt>
                <c:pt idx="8000">
                  <c:v>-0.26178166270255998</c:v>
                </c:pt>
                <c:pt idx="8001">
                  <c:v>0.15595503151416701</c:v>
                </c:pt>
                <c:pt idx="8002">
                  <c:v>-2.2279290482401799E-2</c:v>
                </c:pt>
                <c:pt idx="8003">
                  <c:v>-5.0128404051065403E-2</c:v>
                </c:pt>
                <c:pt idx="8004">
                  <c:v>-0.28406095504760698</c:v>
                </c:pt>
                <c:pt idx="8005">
                  <c:v>-0.16152486205100999</c:v>
                </c:pt>
                <c:pt idx="8006">
                  <c:v>3.3418934792280197E-2</c:v>
                </c:pt>
                <c:pt idx="8007">
                  <c:v>7.2407692670822102E-2</c:v>
                </c:pt>
                <c:pt idx="8008">
                  <c:v>-0.16152486205100999</c:v>
                </c:pt>
                <c:pt idx="8009">
                  <c:v>0.10861153900623299</c:v>
                </c:pt>
                <c:pt idx="8010">
                  <c:v>-8.9117161929607294E-2</c:v>
                </c:pt>
                <c:pt idx="8011">
                  <c:v>0.169879585504531</c:v>
                </c:pt>
                <c:pt idx="8012">
                  <c:v>5.2913315594196299E-2</c:v>
                </c:pt>
                <c:pt idx="8013">
                  <c:v>-0.111396454274654</c:v>
                </c:pt>
                <c:pt idx="8014">
                  <c:v>1.39245567843317E-2</c:v>
                </c:pt>
                <c:pt idx="8015">
                  <c:v>2.5064202025532702E-2</c:v>
                </c:pt>
                <c:pt idx="8016">
                  <c:v>7.7977515757083796E-2</c:v>
                </c:pt>
                <c:pt idx="8017">
                  <c:v>0.211653262376785</c:v>
                </c:pt>
                <c:pt idx="8018">
                  <c:v>-4.4558580964803599E-2</c:v>
                </c:pt>
                <c:pt idx="8019">
                  <c:v>3.6203846335411002E-2</c:v>
                </c:pt>
                <c:pt idx="8020">
                  <c:v>8.9117161929607294E-2</c:v>
                </c:pt>
                <c:pt idx="8021">
                  <c:v>-5.0128404051065403E-2</c:v>
                </c:pt>
                <c:pt idx="8022">
                  <c:v>5.8483138680457999E-2</c:v>
                </c:pt>
                <c:pt idx="8023">
                  <c:v>-0.15595503151416701</c:v>
                </c:pt>
                <c:pt idx="8024">
                  <c:v>-8.9117161929607294E-2</c:v>
                </c:pt>
                <c:pt idx="8025">
                  <c:v>1.6709467396140099E-2</c:v>
                </c:pt>
                <c:pt idx="8026">
                  <c:v>0.16430976986884999</c:v>
                </c:pt>
                <c:pt idx="8027">
                  <c:v>9.7471892833709703E-2</c:v>
                </c:pt>
                <c:pt idx="8028">
                  <c:v>-0.26735147833824102</c:v>
                </c:pt>
                <c:pt idx="8029">
                  <c:v>-9.4686985015869099E-2</c:v>
                </c:pt>
                <c:pt idx="8030">
                  <c:v>0.11975118517875601</c:v>
                </c:pt>
                <c:pt idx="8031">
                  <c:v>6.9622784852981498E-2</c:v>
                </c:pt>
                <c:pt idx="8032">
                  <c:v>0</c:v>
                </c:pt>
                <c:pt idx="8033">
                  <c:v>-0.21722307801246599</c:v>
                </c:pt>
                <c:pt idx="8034">
                  <c:v>-0.31191006302833502</c:v>
                </c:pt>
                <c:pt idx="8035">
                  <c:v>-0.19494378566741899</c:v>
                </c:pt>
                <c:pt idx="8036">
                  <c:v>-6.1268050223588902E-2</c:v>
                </c:pt>
                <c:pt idx="8037">
                  <c:v>-0.37317812442779502</c:v>
                </c:pt>
                <c:pt idx="8038">
                  <c:v>-0.41216686367988498</c:v>
                </c:pt>
                <c:pt idx="8039">
                  <c:v>-0.15038521587848599</c:v>
                </c:pt>
                <c:pt idx="8040">
                  <c:v>-3.3418934792280197E-2</c:v>
                </c:pt>
                <c:pt idx="8041">
                  <c:v>5.5698226206004602E-3</c:v>
                </c:pt>
                <c:pt idx="8042">
                  <c:v>-5.5698226206004602E-3</c:v>
                </c:pt>
                <c:pt idx="8043">
                  <c:v>-0.36203846335411</c:v>
                </c:pt>
                <c:pt idx="8044">
                  <c:v>-0.28406095504760698</c:v>
                </c:pt>
                <c:pt idx="8045">
                  <c:v>-0.13367573916912001</c:v>
                </c:pt>
                <c:pt idx="8046">
                  <c:v>-0.15595503151416701</c:v>
                </c:pt>
                <c:pt idx="8047">
                  <c:v>-5.5698227137327097E-2</c:v>
                </c:pt>
                <c:pt idx="8048">
                  <c:v>-0.35089883208274802</c:v>
                </c:pt>
                <c:pt idx="8049">
                  <c:v>-0.23950237035751301</c:v>
                </c:pt>
                <c:pt idx="8050">
                  <c:v>-0.48457455635070801</c:v>
                </c:pt>
                <c:pt idx="8051">
                  <c:v>-0.17266450822353299</c:v>
                </c:pt>
                <c:pt idx="8052">
                  <c:v>-0.26178166270255998</c:v>
                </c:pt>
                <c:pt idx="8053">
                  <c:v>-0.128105923533439</c:v>
                </c:pt>
                <c:pt idx="8054">
                  <c:v>-0.41216686367988498</c:v>
                </c:pt>
                <c:pt idx="8055">
                  <c:v>-0.23950237035751301</c:v>
                </c:pt>
                <c:pt idx="8056">
                  <c:v>-0.10025680810213</c:v>
                </c:pt>
                <c:pt idx="8057">
                  <c:v>5.8483138680457999E-2</c:v>
                </c:pt>
                <c:pt idx="8058">
                  <c:v>-0.401027232408523</c:v>
                </c:pt>
                <c:pt idx="8059">
                  <c:v>2.5064202025532702E-2</c:v>
                </c:pt>
                <c:pt idx="8060">
                  <c:v>-0.222792908549308</c:v>
                </c:pt>
                <c:pt idx="8061">
                  <c:v>5.5698226206004602E-3</c:v>
                </c:pt>
                <c:pt idx="8062">
                  <c:v>-1.6709467396140099E-2</c:v>
                </c:pt>
                <c:pt idx="8063">
                  <c:v>-0.111396454274654</c:v>
                </c:pt>
                <c:pt idx="8064">
                  <c:v>-0.339759171009063</c:v>
                </c:pt>
                <c:pt idx="8065">
                  <c:v>-8.35473388433456E-2</c:v>
                </c:pt>
                <c:pt idx="8066">
                  <c:v>-0.36203846335411</c:v>
                </c:pt>
                <c:pt idx="8067">
                  <c:v>-0.139245569705963</c:v>
                </c:pt>
                <c:pt idx="8068">
                  <c:v>-5.0128404051065403E-2</c:v>
                </c:pt>
                <c:pt idx="8069">
                  <c:v>-0.35646864771842901</c:v>
                </c:pt>
                <c:pt idx="8070">
                  <c:v>-0.17266450822353299</c:v>
                </c:pt>
                <c:pt idx="8071">
                  <c:v>-0.128105923533439</c:v>
                </c:pt>
                <c:pt idx="8072">
                  <c:v>5.8483138680457999E-2</c:v>
                </c:pt>
                <c:pt idx="8073">
                  <c:v>-0.20608343183994199</c:v>
                </c:pt>
                <c:pt idx="8074">
                  <c:v>-0.27849113941192599</c:v>
                </c:pt>
                <c:pt idx="8075">
                  <c:v>-0.105826631188392</c:v>
                </c:pt>
                <c:pt idx="8076">
                  <c:v>-8.9117161929607294E-2</c:v>
                </c:pt>
                <c:pt idx="8077">
                  <c:v>0</c:v>
                </c:pt>
                <c:pt idx="8078">
                  <c:v>-0.35089883208274802</c:v>
                </c:pt>
                <c:pt idx="8079">
                  <c:v>-0.51242369413375799</c:v>
                </c:pt>
                <c:pt idx="8080">
                  <c:v>0.10304171591997099</c:v>
                </c:pt>
                <c:pt idx="8081">
                  <c:v>-8.9117161929607294E-2</c:v>
                </c:pt>
                <c:pt idx="8082">
                  <c:v>-0.18380413949489499</c:v>
                </c:pt>
                <c:pt idx="8083">
                  <c:v>-0.23950237035751301</c:v>
                </c:pt>
                <c:pt idx="8084">
                  <c:v>-0.30634024739265397</c:v>
                </c:pt>
                <c:pt idx="8085">
                  <c:v>-3.8988757878541898E-2</c:v>
                </c:pt>
                <c:pt idx="8086">
                  <c:v>-0.19494378566741899</c:v>
                </c:pt>
                <c:pt idx="8087">
                  <c:v>-0.35089883208274802</c:v>
                </c:pt>
                <c:pt idx="8088">
                  <c:v>-0.26735147833824102</c:v>
                </c:pt>
                <c:pt idx="8089">
                  <c:v>-0.10025680810213</c:v>
                </c:pt>
                <c:pt idx="8090">
                  <c:v>-3.3418934792280197E-2</c:v>
                </c:pt>
                <c:pt idx="8091">
                  <c:v>-6.1268050223588902E-2</c:v>
                </c:pt>
                <c:pt idx="8092">
                  <c:v>4.4558580964803599E-2</c:v>
                </c:pt>
                <c:pt idx="8093">
                  <c:v>-0.13367573916912001</c:v>
                </c:pt>
                <c:pt idx="8094">
                  <c:v>-3.3418934792280197E-2</c:v>
                </c:pt>
                <c:pt idx="8095">
                  <c:v>-0.10025680810213</c:v>
                </c:pt>
                <c:pt idx="8096">
                  <c:v>-0.21722307801246599</c:v>
                </c:pt>
                <c:pt idx="8097">
                  <c:v>5.5698226206004602E-3</c:v>
                </c:pt>
                <c:pt idx="8098">
                  <c:v>-5.5698227137327097E-2</c:v>
                </c:pt>
                <c:pt idx="8099">
                  <c:v>1.6709467396140099E-2</c:v>
                </c:pt>
                <c:pt idx="8100">
                  <c:v>-0.30077043175697299</c:v>
                </c:pt>
                <c:pt idx="8101">
                  <c:v>-0.111396454274654</c:v>
                </c:pt>
                <c:pt idx="8102">
                  <c:v>8.6332254111766801E-2</c:v>
                </c:pt>
                <c:pt idx="8103">
                  <c:v>-0.139245569705963</c:v>
                </c:pt>
                <c:pt idx="8104">
                  <c:v>-2.78491135686635E-2</c:v>
                </c:pt>
                <c:pt idx="8105">
                  <c:v>0.28127604722976601</c:v>
                </c:pt>
                <c:pt idx="8106">
                  <c:v>0.33140444755554199</c:v>
                </c:pt>
                <c:pt idx="8107">
                  <c:v>-4.4558580964803599E-2</c:v>
                </c:pt>
                <c:pt idx="8108">
                  <c:v>-0.13367573916912001</c:v>
                </c:pt>
                <c:pt idx="8109">
                  <c:v>-0.105826631188392</c:v>
                </c:pt>
                <c:pt idx="8110">
                  <c:v>-0.116966277360916</c:v>
                </c:pt>
                <c:pt idx="8111">
                  <c:v>5.2913315594196299E-2</c:v>
                </c:pt>
                <c:pt idx="8112">
                  <c:v>-7.2407692670822102E-2</c:v>
                </c:pt>
                <c:pt idx="8113">
                  <c:v>0.18658906221389701</c:v>
                </c:pt>
                <c:pt idx="8114">
                  <c:v>-2.2279290482401799E-2</c:v>
                </c:pt>
                <c:pt idx="8115">
                  <c:v>-0.35089883208274802</c:v>
                </c:pt>
                <c:pt idx="8116">
                  <c:v>6.1268050223588902E-2</c:v>
                </c:pt>
                <c:pt idx="8117">
                  <c:v>-9.4686985015869099E-2</c:v>
                </c:pt>
                <c:pt idx="8118">
                  <c:v>0.23114763200283001</c:v>
                </c:pt>
                <c:pt idx="8119">
                  <c:v>-3.8988757878541898E-2</c:v>
                </c:pt>
                <c:pt idx="8120">
                  <c:v>0.35368373990058899</c:v>
                </c:pt>
                <c:pt idx="8121">
                  <c:v>-1.6709467396140099E-2</c:v>
                </c:pt>
                <c:pt idx="8122">
                  <c:v>-0.128105923533439</c:v>
                </c:pt>
                <c:pt idx="8123">
                  <c:v>-0.122536100447177</c:v>
                </c:pt>
                <c:pt idx="8124">
                  <c:v>-0.27849113941192599</c:v>
                </c:pt>
                <c:pt idx="8125">
                  <c:v>0.17544941604137401</c:v>
                </c:pt>
                <c:pt idx="8126">
                  <c:v>1.6709467396140099E-2</c:v>
                </c:pt>
                <c:pt idx="8127">
                  <c:v>-0.105826631188392</c:v>
                </c:pt>
                <c:pt idx="8128">
                  <c:v>-8.9117161929607294E-2</c:v>
                </c:pt>
                <c:pt idx="8129">
                  <c:v>-5.5698226206004602E-3</c:v>
                </c:pt>
                <c:pt idx="8130">
                  <c:v>7.2407692670822102E-2</c:v>
                </c:pt>
                <c:pt idx="8131">
                  <c:v>-0.27292129397392201</c:v>
                </c:pt>
                <c:pt idx="8132">
                  <c:v>-8.35473388433456E-2</c:v>
                </c:pt>
                <c:pt idx="8133">
                  <c:v>0.35925355553626998</c:v>
                </c:pt>
                <c:pt idx="8134">
                  <c:v>-5.0128404051065403E-2</c:v>
                </c:pt>
                <c:pt idx="8135">
                  <c:v>0.22836272418498901</c:v>
                </c:pt>
                <c:pt idx="8136">
                  <c:v>0.222792908549308</c:v>
                </c:pt>
                <c:pt idx="8137">
                  <c:v>0.22836272418498901</c:v>
                </c:pt>
                <c:pt idx="8138">
                  <c:v>-3.8988757878541898E-2</c:v>
                </c:pt>
                <c:pt idx="8139">
                  <c:v>-6.1268050223588902E-2</c:v>
                </c:pt>
                <c:pt idx="8140">
                  <c:v>-0.15038521587848599</c:v>
                </c:pt>
                <c:pt idx="8141">
                  <c:v>-4.4558580964803599E-2</c:v>
                </c:pt>
                <c:pt idx="8142">
                  <c:v>0.317479878664016</c:v>
                </c:pt>
                <c:pt idx="8143">
                  <c:v>7.5192607939243303E-2</c:v>
                </c:pt>
                <c:pt idx="8144">
                  <c:v>4.7343492507934501E-2</c:v>
                </c:pt>
                <c:pt idx="8145">
                  <c:v>-0.10025680810213</c:v>
                </c:pt>
                <c:pt idx="8146">
                  <c:v>-1.11396452412009E-2</c:v>
                </c:pt>
                <c:pt idx="8147">
                  <c:v>-3.3418934792280197E-2</c:v>
                </c:pt>
                <c:pt idx="8148">
                  <c:v>-5.5698227137327097E-2</c:v>
                </c:pt>
                <c:pt idx="8149">
                  <c:v>-0.14481538534164401</c:v>
                </c:pt>
                <c:pt idx="8150">
                  <c:v>-2.78491135686635E-2</c:v>
                </c:pt>
                <c:pt idx="8151">
                  <c:v>-0.122536100447177</c:v>
                </c:pt>
                <c:pt idx="8152">
                  <c:v>-5.0128404051065403E-2</c:v>
                </c:pt>
                <c:pt idx="8153">
                  <c:v>-6.1268050223588902E-2</c:v>
                </c:pt>
                <c:pt idx="8154">
                  <c:v>-1.11396452412009E-2</c:v>
                </c:pt>
                <c:pt idx="8155">
                  <c:v>-0.111396454274654</c:v>
                </c:pt>
                <c:pt idx="8156">
                  <c:v>-5.0128404051065403E-2</c:v>
                </c:pt>
                <c:pt idx="8157">
                  <c:v>-1.11396452412009E-2</c:v>
                </c:pt>
                <c:pt idx="8158">
                  <c:v>0.125321015715599</c:v>
                </c:pt>
                <c:pt idx="8159">
                  <c:v>-0.189373970031738</c:v>
                </c:pt>
                <c:pt idx="8160">
                  <c:v>-4.4558580964803599E-2</c:v>
                </c:pt>
                <c:pt idx="8161">
                  <c:v>0</c:v>
                </c:pt>
                <c:pt idx="8162">
                  <c:v>-0.139245569705963</c:v>
                </c:pt>
                <c:pt idx="8163">
                  <c:v>-0.233932554721832</c:v>
                </c:pt>
                <c:pt idx="8164">
                  <c:v>-0.30077043175697299</c:v>
                </c:pt>
                <c:pt idx="8165">
                  <c:v>-0.27292129397392201</c:v>
                </c:pt>
                <c:pt idx="8166">
                  <c:v>-0.15595503151416701</c:v>
                </c:pt>
                <c:pt idx="8167">
                  <c:v>0.13367573916912001</c:v>
                </c:pt>
                <c:pt idx="8168">
                  <c:v>-2.78491135686635E-2</c:v>
                </c:pt>
                <c:pt idx="8169">
                  <c:v>-0.27292129397392201</c:v>
                </c:pt>
                <c:pt idx="8170">
                  <c:v>-6.6837869584560394E-2</c:v>
                </c:pt>
                <c:pt idx="8171">
                  <c:v>0.105826631188392</c:v>
                </c:pt>
                <c:pt idx="8172">
                  <c:v>-0.122536100447177</c:v>
                </c:pt>
                <c:pt idx="8173">
                  <c:v>-0.116966277360916</c:v>
                </c:pt>
                <c:pt idx="8174">
                  <c:v>5.8483138680457999E-2</c:v>
                </c:pt>
                <c:pt idx="8175">
                  <c:v>6.6837869584560394E-2</c:v>
                </c:pt>
                <c:pt idx="8176">
                  <c:v>3.3418934792280197E-2</c:v>
                </c:pt>
                <c:pt idx="8177">
                  <c:v>-5.0128404051065403E-2</c:v>
                </c:pt>
                <c:pt idx="8178">
                  <c:v>-0.20608343183994199</c:v>
                </c:pt>
                <c:pt idx="8179">
                  <c:v>-7.7977515757083796E-2</c:v>
                </c:pt>
                <c:pt idx="8180">
                  <c:v>6.9622784852981498E-2</c:v>
                </c:pt>
                <c:pt idx="8181">
                  <c:v>-0.189373970031738</c:v>
                </c:pt>
                <c:pt idx="8182">
                  <c:v>8.6332254111766801E-2</c:v>
                </c:pt>
                <c:pt idx="8183">
                  <c:v>-0.32304972410201999</c:v>
                </c:pt>
                <c:pt idx="8184">
                  <c:v>-0.10025680810213</c:v>
                </c:pt>
                <c:pt idx="8185">
                  <c:v>-0.27292129397392201</c:v>
                </c:pt>
                <c:pt idx="8186">
                  <c:v>-5.5698226206004602E-3</c:v>
                </c:pt>
                <c:pt idx="8187">
                  <c:v>4.7343492507934501E-2</c:v>
                </c:pt>
                <c:pt idx="8188">
                  <c:v>-5.5698227137327097E-2</c:v>
                </c:pt>
                <c:pt idx="8189">
                  <c:v>-0.27292129397392201</c:v>
                </c:pt>
                <c:pt idx="8190">
                  <c:v>0.13367573916912001</c:v>
                </c:pt>
                <c:pt idx="8191">
                  <c:v>-0.139245569705963</c:v>
                </c:pt>
                <c:pt idx="8192">
                  <c:v>0.128105923533439</c:v>
                </c:pt>
                <c:pt idx="8193">
                  <c:v>-0.211653262376785</c:v>
                </c:pt>
                <c:pt idx="8194">
                  <c:v>1.11396452412009E-2</c:v>
                </c:pt>
                <c:pt idx="8195">
                  <c:v>4.7343492507934501E-2</c:v>
                </c:pt>
                <c:pt idx="8196">
                  <c:v>-6.6837869584560394E-2</c:v>
                </c:pt>
                <c:pt idx="8197">
                  <c:v>-6.6837869584560394E-2</c:v>
                </c:pt>
                <c:pt idx="8198">
                  <c:v>-5.5698227137327097E-2</c:v>
                </c:pt>
                <c:pt idx="8199">
                  <c:v>7.2407692670822102E-2</c:v>
                </c:pt>
                <c:pt idx="8200">
                  <c:v>-0.23950237035751301</c:v>
                </c:pt>
                <c:pt idx="8201">
                  <c:v>-0.19494378566741899</c:v>
                </c:pt>
                <c:pt idx="8202">
                  <c:v>0.14203047752380299</c:v>
                </c:pt>
                <c:pt idx="8203">
                  <c:v>-7.7977515757083796E-2</c:v>
                </c:pt>
                <c:pt idx="8204">
                  <c:v>-0.43444615602493197</c:v>
                </c:pt>
                <c:pt idx="8205">
                  <c:v>-9.4686985015869099E-2</c:v>
                </c:pt>
                <c:pt idx="8206">
                  <c:v>0.128105923533439</c:v>
                </c:pt>
                <c:pt idx="8207">
                  <c:v>0.122536100447177</c:v>
                </c:pt>
                <c:pt idx="8208">
                  <c:v>-0.17823432385921401</c:v>
                </c:pt>
                <c:pt idx="8209">
                  <c:v>-0.211653262376785</c:v>
                </c:pt>
                <c:pt idx="8210">
                  <c:v>-0.34532901644706698</c:v>
                </c:pt>
                <c:pt idx="8211">
                  <c:v>2.5064202025532702E-2</c:v>
                </c:pt>
                <c:pt idx="8212">
                  <c:v>5.5698226206004602E-3</c:v>
                </c:pt>
                <c:pt idx="8213">
                  <c:v>9.1902069747447898E-2</c:v>
                </c:pt>
                <c:pt idx="8214">
                  <c:v>-0.111396454274654</c:v>
                </c:pt>
                <c:pt idx="8215">
                  <c:v>-0.233932554721832</c:v>
                </c:pt>
                <c:pt idx="8216">
                  <c:v>-0.17266450822353299</c:v>
                </c:pt>
                <c:pt idx="8217">
                  <c:v>-7.2407692670822102E-2</c:v>
                </c:pt>
                <c:pt idx="8218">
                  <c:v>-0.27292129397392201</c:v>
                </c:pt>
                <c:pt idx="8219">
                  <c:v>-0.22836272418498901</c:v>
                </c:pt>
                <c:pt idx="8220">
                  <c:v>-0.222792908549308</c:v>
                </c:pt>
                <c:pt idx="8221">
                  <c:v>-0.15038521587848599</c:v>
                </c:pt>
                <c:pt idx="8222">
                  <c:v>-7.2407692670822102E-2</c:v>
                </c:pt>
                <c:pt idx="8223">
                  <c:v>-0.35089883208274802</c:v>
                </c:pt>
                <c:pt idx="8224">
                  <c:v>0.17266450822353299</c:v>
                </c:pt>
                <c:pt idx="8225">
                  <c:v>0.10304171591997099</c:v>
                </c:pt>
                <c:pt idx="8226">
                  <c:v>-1.6709467396140099E-2</c:v>
                </c:pt>
                <c:pt idx="8227">
                  <c:v>-0.16152486205100999</c:v>
                </c:pt>
                <c:pt idx="8228">
                  <c:v>-5.0128404051065403E-2</c:v>
                </c:pt>
                <c:pt idx="8229">
                  <c:v>-0.111396454274654</c:v>
                </c:pt>
                <c:pt idx="8230">
                  <c:v>-0.105826631188392</c:v>
                </c:pt>
                <c:pt idx="8231">
                  <c:v>1.6709467396140099E-2</c:v>
                </c:pt>
                <c:pt idx="8232">
                  <c:v>-0.105826631188392</c:v>
                </c:pt>
                <c:pt idx="8233">
                  <c:v>-1.6709467396140099E-2</c:v>
                </c:pt>
                <c:pt idx="8234">
                  <c:v>-0.111396454274654</c:v>
                </c:pt>
                <c:pt idx="8235">
                  <c:v>-0.10025680810213</c:v>
                </c:pt>
                <c:pt idx="8236">
                  <c:v>-8.35473388433456E-2</c:v>
                </c:pt>
                <c:pt idx="8237">
                  <c:v>-3.8988757878541898E-2</c:v>
                </c:pt>
                <c:pt idx="8238">
                  <c:v>5.0128404051065403E-2</c:v>
                </c:pt>
                <c:pt idx="8239">
                  <c:v>-0.14481538534164401</c:v>
                </c:pt>
                <c:pt idx="8240">
                  <c:v>8.9117161929607294E-2</c:v>
                </c:pt>
                <c:pt idx="8241">
                  <c:v>3.6203846335411002E-2</c:v>
                </c:pt>
                <c:pt idx="8242">
                  <c:v>1.39245567843317E-2</c:v>
                </c:pt>
                <c:pt idx="8243">
                  <c:v>0</c:v>
                </c:pt>
                <c:pt idx="8244">
                  <c:v>8.6332254111766801E-2</c:v>
                </c:pt>
                <c:pt idx="8245">
                  <c:v>-0.18380413949489499</c:v>
                </c:pt>
                <c:pt idx="8246">
                  <c:v>9.7471892833709703E-2</c:v>
                </c:pt>
                <c:pt idx="8247">
                  <c:v>0.264566570520401</c:v>
                </c:pt>
                <c:pt idx="8248">
                  <c:v>0.31469497084617598</c:v>
                </c:pt>
                <c:pt idx="8249">
                  <c:v>-5.0128404051065403E-2</c:v>
                </c:pt>
                <c:pt idx="8250">
                  <c:v>-0.222792908549308</c:v>
                </c:pt>
                <c:pt idx="8251">
                  <c:v>0.14481538534164401</c:v>
                </c:pt>
                <c:pt idx="8252">
                  <c:v>0.32026478648185702</c:v>
                </c:pt>
                <c:pt idx="8253">
                  <c:v>-3.3418934792280197E-2</c:v>
                </c:pt>
                <c:pt idx="8254">
                  <c:v>6.4052961766719804E-2</c:v>
                </c:pt>
                <c:pt idx="8255">
                  <c:v>8.9117161929607294E-2</c:v>
                </c:pt>
                <c:pt idx="8256">
                  <c:v>9.7471892833709703E-2</c:v>
                </c:pt>
                <c:pt idx="8257">
                  <c:v>-0.15595503151416701</c:v>
                </c:pt>
                <c:pt idx="8258">
                  <c:v>-5.5698227137327097E-2</c:v>
                </c:pt>
                <c:pt idx="8259">
                  <c:v>4.7343492507934501E-2</c:v>
                </c:pt>
                <c:pt idx="8260">
                  <c:v>0.27849113941192599</c:v>
                </c:pt>
                <c:pt idx="8261">
                  <c:v>-7.2407692670822102E-2</c:v>
                </c:pt>
                <c:pt idx="8262">
                  <c:v>0.14481538534164401</c:v>
                </c:pt>
                <c:pt idx="8263">
                  <c:v>0.10304171591997099</c:v>
                </c:pt>
                <c:pt idx="8264">
                  <c:v>-0.27849113941192599</c:v>
                </c:pt>
                <c:pt idx="8265">
                  <c:v>9.4686985015869099E-2</c:v>
                </c:pt>
                <c:pt idx="8266">
                  <c:v>0.169879585504531</c:v>
                </c:pt>
                <c:pt idx="8267">
                  <c:v>-2.78491135686635E-2</c:v>
                </c:pt>
                <c:pt idx="8268">
                  <c:v>-9.4686985015869099E-2</c:v>
                </c:pt>
                <c:pt idx="8269">
                  <c:v>4.17736694216728E-2</c:v>
                </c:pt>
                <c:pt idx="8270">
                  <c:v>8.6332254111766801E-2</c:v>
                </c:pt>
                <c:pt idx="8271">
                  <c:v>0.50406897068023604</c:v>
                </c:pt>
                <c:pt idx="8272">
                  <c:v>2.78491135686635E-2</c:v>
                </c:pt>
                <c:pt idx="8273">
                  <c:v>0.25342693924903797</c:v>
                </c:pt>
                <c:pt idx="8274">
                  <c:v>0.15038521587848599</c:v>
                </c:pt>
                <c:pt idx="8275">
                  <c:v>0.105826631188392</c:v>
                </c:pt>
                <c:pt idx="8276">
                  <c:v>0.18658906221389701</c:v>
                </c:pt>
                <c:pt idx="8277">
                  <c:v>-1.6709467396140099E-2</c:v>
                </c:pt>
                <c:pt idx="8278">
                  <c:v>-0.32861953973770103</c:v>
                </c:pt>
                <c:pt idx="8279">
                  <c:v>-0.189373970031738</c:v>
                </c:pt>
                <c:pt idx="8280">
                  <c:v>-2.78491135686635E-2</c:v>
                </c:pt>
                <c:pt idx="8281">
                  <c:v>-1.11396452412009E-2</c:v>
                </c:pt>
                <c:pt idx="8282">
                  <c:v>-7.7977515757083796E-2</c:v>
                </c:pt>
                <c:pt idx="8283">
                  <c:v>-0.128105923533439</c:v>
                </c:pt>
                <c:pt idx="8284">
                  <c:v>-0.36203846335411</c:v>
                </c:pt>
                <c:pt idx="8285">
                  <c:v>0.125321015715599</c:v>
                </c:pt>
                <c:pt idx="8286">
                  <c:v>0.136460646986961</c:v>
                </c:pt>
                <c:pt idx="8287">
                  <c:v>-7.2407692670822102E-2</c:v>
                </c:pt>
                <c:pt idx="8288">
                  <c:v>2.78491135686635E-2</c:v>
                </c:pt>
                <c:pt idx="8289">
                  <c:v>-5.5698227137327097E-2</c:v>
                </c:pt>
                <c:pt idx="8290">
                  <c:v>-7.2407692670822102E-2</c:v>
                </c:pt>
                <c:pt idx="8291">
                  <c:v>-6.6837869584560394E-2</c:v>
                </c:pt>
                <c:pt idx="8292">
                  <c:v>0.14203047752380299</c:v>
                </c:pt>
                <c:pt idx="8293">
                  <c:v>-3.8988757878541898E-2</c:v>
                </c:pt>
                <c:pt idx="8294">
                  <c:v>-9.4686985015869099E-2</c:v>
                </c:pt>
                <c:pt idx="8295">
                  <c:v>-0.20608343183994199</c:v>
                </c:pt>
                <c:pt idx="8296">
                  <c:v>0.17823432385921401</c:v>
                </c:pt>
                <c:pt idx="8297">
                  <c:v>6.4052961766719804E-2</c:v>
                </c:pt>
                <c:pt idx="8298">
                  <c:v>3.0634025111794399E-2</c:v>
                </c:pt>
                <c:pt idx="8299">
                  <c:v>-0.16152486205100999</c:v>
                </c:pt>
                <c:pt idx="8300">
                  <c:v>7.2407692670822102E-2</c:v>
                </c:pt>
                <c:pt idx="8301">
                  <c:v>-0.13367573916912001</c:v>
                </c:pt>
                <c:pt idx="8302">
                  <c:v>8.0762431025504997E-2</c:v>
                </c:pt>
                <c:pt idx="8303">
                  <c:v>-1.11396452412009E-2</c:v>
                </c:pt>
                <c:pt idx="8304">
                  <c:v>-5.5698227137327097E-2</c:v>
                </c:pt>
                <c:pt idx="8305">
                  <c:v>-3.3418934792280197E-2</c:v>
                </c:pt>
                <c:pt idx="8306">
                  <c:v>-2.2279290482401799E-2</c:v>
                </c:pt>
                <c:pt idx="8307">
                  <c:v>-4.4558580964803599E-2</c:v>
                </c:pt>
                <c:pt idx="8308">
                  <c:v>6.4052961766719804E-2</c:v>
                </c:pt>
                <c:pt idx="8309">
                  <c:v>-8.35473388433456E-2</c:v>
                </c:pt>
                <c:pt idx="8310">
                  <c:v>6.1268050223588902E-2</c:v>
                </c:pt>
                <c:pt idx="8311">
                  <c:v>0.20886835455894401</c:v>
                </c:pt>
                <c:pt idx="8312">
                  <c:v>9.4686985015869099E-2</c:v>
                </c:pt>
                <c:pt idx="8313">
                  <c:v>5.2913315594196299E-2</c:v>
                </c:pt>
                <c:pt idx="8314">
                  <c:v>-0.41773670911788902</c:v>
                </c:pt>
                <c:pt idx="8315">
                  <c:v>-0.10025680810213</c:v>
                </c:pt>
                <c:pt idx="8316">
                  <c:v>6.4052961766719804E-2</c:v>
                </c:pt>
                <c:pt idx="8317">
                  <c:v>-0.122536100447177</c:v>
                </c:pt>
                <c:pt idx="8318">
                  <c:v>5.5698227137327097E-2</c:v>
                </c:pt>
                <c:pt idx="8319">
                  <c:v>-0.211653262376785</c:v>
                </c:pt>
                <c:pt idx="8320">
                  <c:v>0.11418136209249399</c:v>
                </c:pt>
                <c:pt idx="8321">
                  <c:v>-3.3418934792280197E-2</c:v>
                </c:pt>
                <c:pt idx="8322">
                  <c:v>-3.3418934792280197E-2</c:v>
                </c:pt>
                <c:pt idx="8323">
                  <c:v>-0.211653262376785</c:v>
                </c:pt>
                <c:pt idx="8324">
                  <c:v>-0.25621184706687899</c:v>
                </c:pt>
                <c:pt idx="8325">
                  <c:v>6.6837869584560394E-2</c:v>
                </c:pt>
                <c:pt idx="8326">
                  <c:v>-3.3418934792280197E-2</c:v>
                </c:pt>
                <c:pt idx="8327">
                  <c:v>-5.5698226206004602E-3</c:v>
                </c:pt>
                <c:pt idx="8328">
                  <c:v>-0.15038521587848599</c:v>
                </c:pt>
                <c:pt idx="8329">
                  <c:v>9.1902069747447898E-2</c:v>
                </c:pt>
                <c:pt idx="8330">
                  <c:v>-0.116966277360916</c:v>
                </c:pt>
                <c:pt idx="8331">
                  <c:v>0.10304171591997099</c:v>
                </c:pt>
                <c:pt idx="8332">
                  <c:v>5.5698227137327097E-2</c:v>
                </c:pt>
                <c:pt idx="8333">
                  <c:v>-0.13367573916912001</c:v>
                </c:pt>
                <c:pt idx="8334">
                  <c:v>-6.6837869584560394E-2</c:v>
                </c:pt>
                <c:pt idx="8335">
                  <c:v>9.1902069747447898E-2</c:v>
                </c:pt>
                <c:pt idx="8336">
                  <c:v>0.13089083135127999</c:v>
                </c:pt>
                <c:pt idx="8337">
                  <c:v>8.35473388433456E-2</c:v>
                </c:pt>
                <c:pt idx="8338">
                  <c:v>-2.78491135686635E-2</c:v>
                </c:pt>
                <c:pt idx="8339">
                  <c:v>8.0762431025504997E-2</c:v>
                </c:pt>
                <c:pt idx="8340">
                  <c:v>-9.4686985015869099E-2</c:v>
                </c:pt>
                <c:pt idx="8341">
                  <c:v>-2.78491135686635E-2</c:v>
                </c:pt>
                <c:pt idx="8342">
                  <c:v>-0.20608343183994199</c:v>
                </c:pt>
                <c:pt idx="8343">
                  <c:v>-0.105826631188392</c:v>
                </c:pt>
                <c:pt idx="8344">
                  <c:v>-9.4686985015869099E-2</c:v>
                </c:pt>
                <c:pt idx="8345">
                  <c:v>3.6203846335411002E-2</c:v>
                </c:pt>
                <c:pt idx="8346">
                  <c:v>-3.3418934792280197E-2</c:v>
                </c:pt>
                <c:pt idx="8347">
                  <c:v>0.169879585504531</c:v>
                </c:pt>
                <c:pt idx="8348">
                  <c:v>-6.1268050223588902E-2</c:v>
                </c:pt>
                <c:pt idx="8349">
                  <c:v>4.17736694216728E-2</c:v>
                </c:pt>
                <c:pt idx="8350">
                  <c:v>-0.139245569705963</c:v>
                </c:pt>
                <c:pt idx="8351">
                  <c:v>4.7343492507934501E-2</c:v>
                </c:pt>
                <c:pt idx="8352">
                  <c:v>-9.4686985015869099E-2</c:v>
                </c:pt>
                <c:pt idx="8353">
                  <c:v>-1.11396452412009E-2</c:v>
                </c:pt>
                <c:pt idx="8354">
                  <c:v>-0.32861953973770103</c:v>
                </c:pt>
                <c:pt idx="8355">
                  <c:v>-0.21722307801246599</c:v>
                </c:pt>
                <c:pt idx="8356">
                  <c:v>-4.4558580964803599E-2</c:v>
                </c:pt>
                <c:pt idx="8357">
                  <c:v>-0.10025680810213</c:v>
                </c:pt>
                <c:pt idx="8358">
                  <c:v>-4.4558580964803599E-2</c:v>
                </c:pt>
                <c:pt idx="8359">
                  <c:v>-0.14481538534164401</c:v>
                </c:pt>
                <c:pt idx="8360">
                  <c:v>-0.19494378566741899</c:v>
                </c:pt>
                <c:pt idx="8361">
                  <c:v>4.4558580964803599E-2</c:v>
                </c:pt>
                <c:pt idx="8362">
                  <c:v>-0.128105923533439</c:v>
                </c:pt>
                <c:pt idx="8363">
                  <c:v>9.4686985015869099E-2</c:v>
                </c:pt>
                <c:pt idx="8364">
                  <c:v>-1.6709467396140099E-2</c:v>
                </c:pt>
                <c:pt idx="8365">
                  <c:v>-5.5698227137327097E-2</c:v>
                </c:pt>
                <c:pt idx="8366">
                  <c:v>6.9622784852981498E-2</c:v>
                </c:pt>
                <c:pt idx="8367">
                  <c:v>2.78491135686635E-2</c:v>
                </c:pt>
                <c:pt idx="8368">
                  <c:v>0.203298524022102</c:v>
                </c:pt>
                <c:pt idx="8369">
                  <c:v>4.4558580964803599E-2</c:v>
                </c:pt>
                <c:pt idx="8370">
                  <c:v>-0.128105923533439</c:v>
                </c:pt>
                <c:pt idx="8371">
                  <c:v>0.15595503151416701</c:v>
                </c:pt>
                <c:pt idx="8372">
                  <c:v>-0.21722307801246599</c:v>
                </c:pt>
                <c:pt idx="8373">
                  <c:v>-7.2407692670822102E-2</c:v>
                </c:pt>
                <c:pt idx="8374">
                  <c:v>-0.189373970031738</c:v>
                </c:pt>
                <c:pt idx="8375">
                  <c:v>-0.20608343183994199</c:v>
                </c:pt>
                <c:pt idx="8376">
                  <c:v>-0.15595503151416701</c:v>
                </c:pt>
                <c:pt idx="8377">
                  <c:v>0.10025680810213</c:v>
                </c:pt>
                <c:pt idx="8378">
                  <c:v>-0.20608343183994199</c:v>
                </c:pt>
                <c:pt idx="8379">
                  <c:v>-8.35473388433456E-2</c:v>
                </c:pt>
                <c:pt idx="8380">
                  <c:v>-1.11396452412009E-2</c:v>
                </c:pt>
                <c:pt idx="8381">
                  <c:v>-0.25621184706687899</c:v>
                </c:pt>
                <c:pt idx="8382">
                  <c:v>-0.245072200894355</c:v>
                </c:pt>
                <c:pt idx="8383">
                  <c:v>-2.2279290482401799E-2</c:v>
                </c:pt>
                <c:pt idx="8384">
                  <c:v>-4.4558580964803599E-2</c:v>
                </c:pt>
                <c:pt idx="8385">
                  <c:v>-2.78491135686635E-2</c:v>
                </c:pt>
                <c:pt idx="8386">
                  <c:v>-0.39545741677284202</c:v>
                </c:pt>
                <c:pt idx="8387">
                  <c:v>-0.13367573916912001</c:v>
                </c:pt>
                <c:pt idx="8388">
                  <c:v>-0.139245569705963</c:v>
                </c:pt>
                <c:pt idx="8389">
                  <c:v>-0.20608343183994199</c:v>
                </c:pt>
                <c:pt idx="8390">
                  <c:v>-0.222792908549308</c:v>
                </c:pt>
                <c:pt idx="8391">
                  <c:v>-0.233932554721832</c:v>
                </c:pt>
                <c:pt idx="8392">
                  <c:v>4.4558580964803599E-2</c:v>
                </c:pt>
                <c:pt idx="8393">
                  <c:v>-0.26178166270255998</c:v>
                </c:pt>
                <c:pt idx="8394">
                  <c:v>-0.33418935537338201</c:v>
                </c:pt>
                <c:pt idx="8395">
                  <c:v>-0.295200586318969</c:v>
                </c:pt>
                <c:pt idx="8396">
                  <c:v>-0.23950237035751301</c:v>
                </c:pt>
                <c:pt idx="8397">
                  <c:v>-7.2407692670822102E-2</c:v>
                </c:pt>
                <c:pt idx="8398">
                  <c:v>-0.30634024739265397</c:v>
                </c:pt>
                <c:pt idx="8399">
                  <c:v>-0.529133141040802</c:v>
                </c:pt>
                <c:pt idx="8400">
                  <c:v>-0.122536100447177</c:v>
                </c:pt>
                <c:pt idx="8401">
                  <c:v>-0.116966277360916</c:v>
                </c:pt>
                <c:pt idx="8402">
                  <c:v>5.0128404051065403E-2</c:v>
                </c:pt>
                <c:pt idx="8403">
                  <c:v>-0.15595503151416701</c:v>
                </c:pt>
                <c:pt idx="8404">
                  <c:v>-0.19494378566741899</c:v>
                </c:pt>
                <c:pt idx="8405">
                  <c:v>-0.13367573916912001</c:v>
                </c:pt>
                <c:pt idx="8406">
                  <c:v>-3.8988757878541898E-2</c:v>
                </c:pt>
                <c:pt idx="8407">
                  <c:v>-0.105826631188392</c:v>
                </c:pt>
                <c:pt idx="8408">
                  <c:v>-0.13367573916912001</c:v>
                </c:pt>
                <c:pt idx="8409">
                  <c:v>2.78491135686635E-2</c:v>
                </c:pt>
                <c:pt idx="8410">
                  <c:v>-0.105826631188392</c:v>
                </c:pt>
                <c:pt idx="8411">
                  <c:v>-5.5698226206004602E-3</c:v>
                </c:pt>
                <c:pt idx="8412">
                  <c:v>-2.78491135686635E-2</c:v>
                </c:pt>
                <c:pt idx="8413">
                  <c:v>6.4052961766719804E-2</c:v>
                </c:pt>
                <c:pt idx="8414">
                  <c:v>0.295200586318969</c:v>
                </c:pt>
                <c:pt idx="8415">
                  <c:v>0.13367573916912001</c:v>
                </c:pt>
                <c:pt idx="8416">
                  <c:v>-0.15038521587848599</c:v>
                </c:pt>
                <c:pt idx="8417">
                  <c:v>9.4686985015869099E-2</c:v>
                </c:pt>
                <c:pt idx="8418">
                  <c:v>-0.122536100447177</c:v>
                </c:pt>
                <c:pt idx="8419">
                  <c:v>-3.3418934792280197E-2</c:v>
                </c:pt>
                <c:pt idx="8420">
                  <c:v>-4.4558580964803599E-2</c:v>
                </c:pt>
                <c:pt idx="8421">
                  <c:v>-0.22836272418498901</c:v>
                </c:pt>
                <c:pt idx="8422">
                  <c:v>1.94943789392709E-2</c:v>
                </c:pt>
                <c:pt idx="8423">
                  <c:v>-4.4558580964803599E-2</c:v>
                </c:pt>
                <c:pt idx="8424">
                  <c:v>-0.20608343183994199</c:v>
                </c:pt>
                <c:pt idx="8425">
                  <c:v>-0.25064203143119801</c:v>
                </c:pt>
                <c:pt idx="8426">
                  <c:v>-0.15038521587848599</c:v>
                </c:pt>
                <c:pt idx="8427">
                  <c:v>0.25899675488471902</c:v>
                </c:pt>
                <c:pt idx="8428">
                  <c:v>-0.445585817098617</c:v>
                </c:pt>
                <c:pt idx="8429">
                  <c:v>3.3418934792280197E-2</c:v>
                </c:pt>
                <c:pt idx="8430">
                  <c:v>-4.4558580964803599E-2</c:v>
                </c:pt>
                <c:pt idx="8431">
                  <c:v>-0.189373970031738</c:v>
                </c:pt>
                <c:pt idx="8432">
                  <c:v>3.0634025111794399E-2</c:v>
                </c:pt>
                <c:pt idx="8433">
                  <c:v>0.125321015715599</c:v>
                </c:pt>
                <c:pt idx="8434">
                  <c:v>-0.17823432385921401</c:v>
                </c:pt>
                <c:pt idx="8435">
                  <c:v>0.147600293159484</c:v>
                </c:pt>
                <c:pt idx="8436">
                  <c:v>6.6837869584560394E-2</c:v>
                </c:pt>
                <c:pt idx="8437">
                  <c:v>0.11975118517875601</c:v>
                </c:pt>
                <c:pt idx="8438">
                  <c:v>-0.116966277360916</c:v>
                </c:pt>
                <c:pt idx="8439">
                  <c:v>-0.200513616204261</c:v>
                </c:pt>
                <c:pt idx="8440">
                  <c:v>-9.4686985015869099E-2</c:v>
                </c:pt>
                <c:pt idx="8441">
                  <c:v>-0.105826631188392</c:v>
                </c:pt>
                <c:pt idx="8442">
                  <c:v>-6.6837869584560394E-2</c:v>
                </c:pt>
                <c:pt idx="8443">
                  <c:v>5.8483138680457999E-2</c:v>
                </c:pt>
                <c:pt idx="8444">
                  <c:v>-0.22836272418498901</c:v>
                </c:pt>
                <c:pt idx="8445">
                  <c:v>-0.26178166270255998</c:v>
                </c:pt>
                <c:pt idx="8446">
                  <c:v>0.181019231677055</c:v>
                </c:pt>
                <c:pt idx="8447">
                  <c:v>-4.4558580964803599E-2</c:v>
                </c:pt>
                <c:pt idx="8448">
                  <c:v>-0.111396454274654</c:v>
                </c:pt>
                <c:pt idx="8449">
                  <c:v>2.7849113103002301E-3</c:v>
                </c:pt>
                <c:pt idx="8450">
                  <c:v>0.222792908549308</c:v>
                </c:pt>
                <c:pt idx="8451">
                  <c:v>3.0634025111794399E-2</c:v>
                </c:pt>
                <c:pt idx="8452">
                  <c:v>-0.16152486205100999</c:v>
                </c:pt>
                <c:pt idx="8453">
                  <c:v>-0.36760827898979098</c:v>
                </c:pt>
                <c:pt idx="8454">
                  <c:v>-0.21722307801246599</c:v>
                </c:pt>
                <c:pt idx="8455">
                  <c:v>0.116966277360916</c:v>
                </c:pt>
                <c:pt idx="8456">
                  <c:v>-0.211653262376785</c:v>
                </c:pt>
                <c:pt idx="8457">
                  <c:v>-5.0128404051065403E-2</c:v>
                </c:pt>
                <c:pt idx="8458">
                  <c:v>0.13089083135127999</c:v>
                </c:pt>
                <c:pt idx="8459">
                  <c:v>-2.2279290482401799E-2</c:v>
                </c:pt>
                <c:pt idx="8460">
                  <c:v>-0.13367573916912001</c:v>
                </c:pt>
                <c:pt idx="8461">
                  <c:v>-0.14481538534164401</c:v>
                </c:pt>
                <c:pt idx="8462">
                  <c:v>-0.18380413949489499</c:v>
                </c:pt>
                <c:pt idx="8463">
                  <c:v>-0.245072200894355</c:v>
                </c:pt>
                <c:pt idx="8464">
                  <c:v>-0.16152486205100999</c:v>
                </c:pt>
                <c:pt idx="8465">
                  <c:v>-0.317479878664016</c:v>
                </c:pt>
                <c:pt idx="8466">
                  <c:v>-0.21722307801246599</c:v>
                </c:pt>
                <c:pt idx="8467">
                  <c:v>-7.7977515757083796E-2</c:v>
                </c:pt>
                <c:pt idx="8468">
                  <c:v>-0.15038521587848599</c:v>
                </c:pt>
                <c:pt idx="8469">
                  <c:v>-0.17266450822353299</c:v>
                </c:pt>
                <c:pt idx="8470">
                  <c:v>-0.222792908549308</c:v>
                </c:pt>
                <c:pt idx="8471">
                  <c:v>-0.15595503151416701</c:v>
                </c:pt>
                <c:pt idx="8472">
                  <c:v>-0.30634024739265397</c:v>
                </c:pt>
                <c:pt idx="8473">
                  <c:v>-0.200513616204261</c:v>
                </c:pt>
                <c:pt idx="8474">
                  <c:v>-0.54584258794784501</c:v>
                </c:pt>
                <c:pt idx="8475">
                  <c:v>-0.233932554721832</c:v>
                </c:pt>
                <c:pt idx="8476">
                  <c:v>-0.111396454274654</c:v>
                </c:pt>
                <c:pt idx="8477">
                  <c:v>1.11396452412009E-2</c:v>
                </c:pt>
                <c:pt idx="8478">
                  <c:v>-5.0128404051065403E-2</c:v>
                </c:pt>
                <c:pt idx="8479">
                  <c:v>6.4052961766719804E-2</c:v>
                </c:pt>
                <c:pt idx="8480">
                  <c:v>-0.15595503151416701</c:v>
                </c:pt>
                <c:pt idx="8481">
                  <c:v>-0.33418935537338201</c:v>
                </c:pt>
                <c:pt idx="8482">
                  <c:v>-0.139245569705963</c:v>
                </c:pt>
                <c:pt idx="8483">
                  <c:v>-0.23950237035751301</c:v>
                </c:pt>
                <c:pt idx="8484">
                  <c:v>-0.211653262376785</c:v>
                </c:pt>
                <c:pt idx="8485">
                  <c:v>-2.78491135686635E-2</c:v>
                </c:pt>
                <c:pt idx="8486">
                  <c:v>-0.19494378566741899</c:v>
                </c:pt>
                <c:pt idx="8487">
                  <c:v>-0.139245569705963</c:v>
                </c:pt>
                <c:pt idx="8488">
                  <c:v>-0.38431775569915699</c:v>
                </c:pt>
                <c:pt idx="8489">
                  <c:v>-0.105826631188392</c:v>
                </c:pt>
                <c:pt idx="8490">
                  <c:v>-6.1268050223588902E-2</c:v>
                </c:pt>
                <c:pt idx="8491">
                  <c:v>0.222792908549308</c:v>
                </c:pt>
                <c:pt idx="8492">
                  <c:v>-1.11396452412009E-2</c:v>
                </c:pt>
                <c:pt idx="8493">
                  <c:v>-0.28963077068328802</c:v>
                </c:pt>
                <c:pt idx="8494">
                  <c:v>-0.245072200894355</c:v>
                </c:pt>
                <c:pt idx="8495">
                  <c:v>-1.11396452412009E-2</c:v>
                </c:pt>
                <c:pt idx="8496">
                  <c:v>-0.41216686367988498</c:v>
                </c:pt>
                <c:pt idx="8497">
                  <c:v>-9.4686985015869099E-2</c:v>
                </c:pt>
                <c:pt idx="8498">
                  <c:v>-0.52356332540511996</c:v>
                </c:pt>
                <c:pt idx="8499">
                  <c:v>-7.7977515757083796E-2</c:v>
                </c:pt>
                <c:pt idx="8500">
                  <c:v>8.35473388433456E-2</c:v>
                </c:pt>
                <c:pt idx="8501">
                  <c:v>-1.11396452412009E-2</c:v>
                </c:pt>
                <c:pt idx="8502">
                  <c:v>-0.26178166270255998</c:v>
                </c:pt>
                <c:pt idx="8503">
                  <c:v>-0.45115563273429798</c:v>
                </c:pt>
                <c:pt idx="8504">
                  <c:v>-0.25064203143119801</c:v>
                </c:pt>
                <c:pt idx="8505">
                  <c:v>-7.2407692670822102E-2</c:v>
                </c:pt>
                <c:pt idx="8506">
                  <c:v>-0.122536100447177</c:v>
                </c:pt>
                <c:pt idx="8507">
                  <c:v>0.13089083135127999</c:v>
                </c:pt>
                <c:pt idx="8508">
                  <c:v>-0.105826631188392</c:v>
                </c:pt>
                <c:pt idx="8509">
                  <c:v>-0.105826631188392</c:v>
                </c:pt>
                <c:pt idx="8510">
                  <c:v>-0.13367573916912001</c:v>
                </c:pt>
                <c:pt idx="8511">
                  <c:v>-0.139245569705963</c:v>
                </c:pt>
                <c:pt idx="8512">
                  <c:v>-0.295200586318969</c:v>
                </c:pt>
                <c:pt idx="8513">
                  <c:v>-0.317479878664016</c:v>
                </c:pt>
                <c:pt idx="8514">
                  <c:v>-0.20608343183994199</c:v>
                </c:pt>
                <c:pt idx="8515">
                  <c:v>-0.15038521587848599</c:v>
                </c:pt>
                <c:pt idx="8516">
                  <c:v>-4.4558580964803599E-2</c:v>
                </c:pt>
                <c:pt idx="8517">
                  <c:v>0</c:v>
                </c:pt>
                <c:pt idx="8518">
                  <c:v>-5.5698226206004602E-3</c:v>
                </c:pt>
                <c:pt idx="8519">
                  <c:v>-0.48457455635070801</c:v>
                </c:pt>
                <c:pt idx="8520">
                  <c:v>-0.28963077068328802</c:v>
                </c:pt>
                <c:pt idx="8521">
                  <c:v>-6.1268050223588902E-2</c:v>
                </c:pt>
                <c:pt idx="8522">
                  <c:v>0.13367573916912001</c:v>
                </c:pt>
                <c:pt idx="8523">
                  <c:v>0.13089083135127999</c:v>
                </c:pt>
                <c:pt idx="8524">
                  <c:v>-0.200513616204261</c:v>
                </c:pt>
                <c:pt idx="8525">
                  <c:v>-0.41216686367988498</c:v>
                </c:pt>
                <c:pt idx="8526">
                  <c:v>-2.78491135686635E-2</c:v>
                </c:pt>
                <c:pt idx="8527">
                  <c:v>-0.139245569705963</c:v>
                </c:pt>
                <c:pt idx="8528">
                  <c:v>0</c:v>
                </c:pt>
                <c:pt idx="8529">
                  <c:v>-0.222792908549308</c:v>
                </c:pt>
                <c:pt idx="8530">
                  <c:v>-0.27849113941192599</c:v>
                </c:pt>
                <c:pt idx="8531">
                  <c:v>-0.211653262376785</c:v>
                </c:pt>
                <c:pt idx="8532">
                  <c:v>-0.16709467768669101</c:v>
                </c:pt>
                <c:pt idx="8533">
                  <c:v>-0.200513616204261</c:v>
                </c:pt>
                <c:pt idx="8534">
                  <c:v>6.6837869584560394E-2</c:v>
                </c:pt>
                <c:pt idx="8535">
                  <c:v>-0.233932554721832</c:v>
                </c:pt>
                <c:pt idx="8536">
                  <c:v>-1.6709467396140099E-2</c:v>
                </c:pt>
                <c:pt idx="8537">
                  <c:v>-0.111396454274654</c:v>
                </c:pt>
                <c:pt idx="8538">
                  <c:v>7.7977515757083796E-2</c:v>
                </c:pt>
                <c:pt idx="8539">
                  <c:v>-0.16152486205100999</c:v>
                </c:pt>
                <c:pt idx="8540">
                  <c:v>-3.8988757878541898E-2</c:v>
                </c:pt>
                <c:pt idx="8541">
                  <c:v>-0.45672544836997903</c:v>
                </c:pt>
                <c:pt idx="8542">
                  <c:v>6.4052961766719804E-2</c:v>
                </c:pt>
                <c:pt idx="8543">
                  <c:v>-6.1268050223588902E-2</c:v>
                </c:pt>
                <c:pt idx="8544">
                  <c:v>-0.34532901644706698</c:v>
                </c:pt>
                <c:pt idx="8545">
                  <c:v>-5.5698227137327097E-2</c:v>
                </c:pt>
                <c:pt idx="8546">
                  <c:v>-0.128105923533439</c:v>
                </c:pt>
                <c:pt idx="8547">
                  <c:v>-0.339759171009063</c:v>
                </c:pt>
                <c:pt idx="8548">
                  <c:v>-0.34532901644706698</c:v>
                </c:pt>
                <c:pt idx="8549">
                  <c:v>7.5192607939243303E-2</c:v>
                </c:pt>
                <c:pt idx="8550">
                  <c:v>-0.28406095504760698</c:v>
                </c:pt>
                <c:pt idx="8551">
                  <c:v>-0.15038521587848599</c:v>
                </c:pt>
                <c:pt idx="8552">
                  <c:v>0</c:v>
                </c:pt>
                <c:pt idx="8553">
                  <c:v>2.7849113103002301E-3</c:v>
                </c:pt>
                <c:pt idx="8554">
                  <c:v>-0.34532901644706698</c:v>
                </c:pt>
                <c:pt idx="8555">
                  <c:v>-0.116966277360916</c:v>
                </c:pt>
                <c:pt idx="8556">
                  <c:v>-5.5698226206004602E-3</c:v>
                </c:pt>
                <c:pt idx="8557">
                  <c:v>-5.0128404051065403E-2</c:v>
                </c:pt>
                <c:pt idx="8558">
                  <c:v>-0.37874794006347601</c:v>
                </c:pt>
                <c:pt idx="8559">
                  <c:v>-0.17823432385921401</c:v>
                </c:pt>
                <c:pt idx="8560">
                  <c:v>-0.139245569705963</c:v>
                </c:pt>
                <c:pt idx="8561">
                  <c:v>-0.22836272418498901</c:v>
                </c:pt>
                <c:pt idx="8562">
                  <c:v>-0.13367573916912001</c:v>
                </c:pt>
                <c:pt idx="8563">
                  <c:v>-7.7977515757083796E-2</c:v>
                </c:pt>
                <c:pt idx="8564">
                  <c:v>-0.14481538534164401</c:v>
                </c:pt>
                <c:pt idx="8565">
                  <c:v>-0.245072200894355</c:v>
                </c:pt>
                <c:pt idx="8566">
                  <c:v>-0.25064203143119801</c:v>
                </c:pt>
                <c:pt idx="8567">
                  <c:v>-0.16152486205100999</c:v>
                </c:pt>
                <c:pt idx="8568">
                  <c:v>-0.30634024739265397</c:v>
                </c:pt>
                <c:pt idx="8569">
                  <c:v>2.78491135686635E-2</c:v>
                </c:pt>
                <c:pt idx="8570">
                  <c:v>-0.31191006302833502</c:v>
                </c:pt>
                <c:pt idx="8571">
                  <c:v>-0.18380413949489499</c:v>
                </c:pt>
                <c:pt idx="8572">
                  <c:v>7.7977515757083796E-2</c:v>
                </c:pt>
                <c:pt idx="8573">
                  <c:v>-1.11396452412009E-2</c:v>
                </c:pt>
                <c:pt idx="8574">
                  <c:v>-0.27849113941192599</c:v>
                </c:pt>
                <c:pt idx="8575">
                  <c:v>5.5698226206004602E-3</c:v>
                </c:pt>
                <c:pt idx="8576">
                  <c:v>-1.6709467396140099E-2</c:v>
                </c:pt>
                <c:pt idx="8577">
                  <c:v>-0.19494378566741899</c:v>
                </c:pt>
                <c:pt idx="8578">
                  <c:v>-0.16709467768669101</c:v>
                </c:pt>
                <c:pt idx="8579">
                  <c:v>-0.233932554721832</c:v>
                </c:pt>
                <c:pt idx="8580">
                  <c:v>-5.5698227137327097E-2</c:v>
                </c:pt>
                <c:pt idx="8581">
                  <c:v>-0.26735147833824102</c:v>
                </c:pt>
                <c:pt idx="8582">
                  <c:v>-0.10025680810213</c:v>
                </c:pt>
                <c:pt idx="8583">
                  <c:v>-0.22836272418498901</c:v>
                </c:pt>
                <c:pt idx="8584">
                  <c:v>-0.46229526400566101</c:v>
                </c:pt>
                <c:pt idx="8585">
                  <c:v>0</c:v>
                </c:pt>
                <c:pt idx="8586">
                  <c:v>1.94943789392709E-2</c:v>
                </c:pt>
                <c:pt idx="8587">
                  <c:v>7.7977515757083796E-2</c:v>
                </c:pt>
                <c:pt idx="8588">
                  <c:v>-4.4558580964803599E-2</c:v>
                </c:pt>
                <c:pt idx="8589">
                  <c:v>-9.4686985015869099E-2</c:v>
                </c:pt>
                <c:pt idx="8590">
                  <c:v>8.0762431025504997E-2</c:v>
                </c:pt>
                <c:pt idx="8591">
                  <c:v>5.5698226206004602E-3</c:v>
                </c:pt>
                <c:pt idx="8592">
                  <c:v>-0.401027232408523</c:v>
                </c:pt>
                <c:pt idx="8593">
                  <c:v>-0.14481538534164401</c:v>
                </c:pt>
                <c:pt idx="8594">
                  <c:v>-0.16709467768669101</c:v>
                </c:pt>
                <c:pt idx="8595">
                  <c:v>-0.14481538534164401</c:v>
                </c:pt>
                <c:pt idx="8596">
                  <c:v>7.2407692670822102E-2</c:v>
                </c:pt>
                <c:pt idx="8597">
                  <c:v>-7.7977515757083796E-2</c:v>
                </c:pt>
                <c:pt idx="8598">
                  <c:v>-0.16709467768669101</c:v>
                </c:pt>
                <c:pt idx="8599">
                  <c:v>-0.189373970031738</c:v>
                </c:pt>
                <c:pt idx="8600">
                  <c:v>-0.222792908549308</c:v>
                </c:pt>
                <c:pt idx="8601">
                  <c:v>9.1902069747447898E-2</c:v>
                </c:pt>
                <c:pt idx="8602">
                  <c:v>-0.28963077068328802</c:v>
                </c:pt>
                <c:pt idx="8603">
                  <c:v>-0.21722307801246599</c:v>
                </c:pt>
                <c:pt idx="8604">
                  <c:v>-0.116966277360916</c:v>
                </c:pt>
                <c:pt idx="8605">
                  <c:v>5.8483138680457999E-2</c:v>
                </c:pt>
                <c:pt idx="8606">
                  <c:v>-0.15038521587848599</c:v>
                </c:pt>
                <c:pt idx="8607">
                  <c:v>-0.20608343183994199</c:v>
                </c:pt>
                <c:pt idx="8608">
                  <c:v>3.6203846335411002E-2</c:v>
                </c:pt>
                <c:pt idx="8609">
                  <c:v>-0.45115563273429798</c:v>
                </c:pt>
                <c:pt idx="8610">
                  <c:v>-1.11396452412009E-2</c:v>
                </c:pt>
                <c:pt idx="8611">
                  <c:v>-0.30634024739265397</c:v>
                </c:pt>
                <c:pt idx="8612">
                  <c:v>-6.1268050223588902E-2</c:v>
                </c:pt>
                <c:pt idx="8613">
                  <c:v>-0.26178166270255998</c:v>
                </c:pt>
                <c:pt idx="8614">
                  <c:v>-0.189373970031738</c:v>
                </c:pt>
                <c:pt idx="8615">
                  <c:v>-0.32304972410201999</c:v>
                </c:pt>
                <c:pt idx="8616">
                  <c:v>-0.25064203143119801</c:v>
                </c:pt>
                <c:pt idx="8617">
                  <c:v>-7.7977515757083796E-2</c:v>
                </c:pt>
                <c:pt idx="8618">
                  <c:v>-0.339759171009063</c:v>
                </c:pt>
                <c:pt idx="8619">
                  <c:v>-0.33418935537338201</c:v>
                </c:pt>
                <c:pt idx="8620">
                  <c:v>-0.16152486205100999</c:v>
                </c:pt>
                <c:pt idx="8621">
                  <c:v>-0.26178166270255998</c:v>
                </c:pt>
                <c:pt idx="8622">
                  <c:v>-0.23950237035751301</c:v>
                </c:pt>
                <c:pt idx="8623">
                  <c:v>-0.32304972410201999</c:v>
                </c:pt>
                <c:pt idx="8624">
                  <c:v>-0.28963077068328802</c:v>
                </c:pt>
                <c:pt idx="8625">
                  <c:v>-0.10025680810213</c:v>
                </c:pt>
                <c:pt idx="8626">
                  <c:v>-1.11396452412009E-2</c:v>
                </c:pt>
                <c:pt idx="8627">
                  <c:v>-0.233932554721832</c:v>
                </c:pt>
                <c:pt idx="8628">
                  <c:v>-0.30077043175697299</c:v>
                </c:pt>
                <c:pt idx="8629">
                  <c:v>-0.22836272418498901</c:v>
                </c:pt>
                <c:pt idx="8630">
                  <c:v>2.78491135686635E-2</c:v>
                </c:pt>
                <c:pt idx="8631">
                  <c:v>-0.15038521587848599</c:v>
                </c:pt>
                <c:pt idx="8632">
                  <c:v>-0.36760827898979098</c:v>
                </c:pt>
                <c:pt idx="8633">
                  <c:v>-0.42887634038925099</c:v>
                </c:pt>
                <c:pt idx="8634">
                  <c:v>-0.13367573916912001</c:v>
                </c:pt>
                <c:pt idx="8635">
                  <c:v>-5.5698226206004602E-3</c:v>
                </c:pt>
                <c:pt idx="8636">
                  <c:v>0</c:v>
                </c:pt>
                <c:pt idx="8637">
                  <c:v>-0.22836272418498901</c:v>
                </c:pt>
                <c:pt idx="8638">
                  <c:v>-0.339759171009063</c:v>
                </c:pt>
                <c:pt idx="8639">
                  <c:v>-0.105826631188392</c:v>
                </c:pt>
                <c:pt idx="8640">
                  <c:v>-0.13367573916912001</c:v>
                </c:pt>
                <c:pt idx="8641">
                  <c:v>-0.20608343183994199</c:v>
                </c:pt>
                <c:pt idx="8642">
                  <c:v>-9.4686985015869099E-2</c:v>
                </c:pt>
                <c:pt idx="8643">
                  <c:v>-0.139245569705963</c:v>
                </c:pt>
                <c:pt idx="8644">
                  <c:v>-0.21722307801246599</c:v>
                </c:pt>
                <c:pt idx="8645">
                  <c:v>-0.26178166270255998</c:v>
                </c:pt>
                <c:pt idx="8646">
                  <c:v>-2.2279290482401799E-2</c:v>
                </c:pt>
                <c:pt idx="8647">
                  <c:v>-0.34532901644706698</c:v>
                </c:pt>
                <c:pt idx="8648">
                  <c:v>-0.33418935537338201</c:v>
                </c:pt>
                <c:pt idx="8649">
                  <c:v>-0.34532901644706698</c:v>
                </c:pt>
                <c:pt idx="8650">
                  <c:v>-0.189373970031738</c:v>
                </c:pt>
                <c:pt idx="8651">
                  <c:v>-0.25064203143119801</c:v>
                </c:pt>
                <c:pt idx="8652">
                  <c:v>2.2279290482401799E-2</c:v>
                </c:pt>
                <c:pt idx="8653">
                  <c:v>-0.122536100447177</c:v>
                </c:pt>
                <c:pt idx="8654">
                  <c:v>-0.13367573916912001</c:v>
                </c:pt>
                <c:pt idx="8655">
                  <c:v>-0.22836272418498901</c:v>
                </c:pt>
                <c:pt idx="8656">
                  <c:v>-0.105826631188392</c:v>
                </c:pt>
                <c:pt idx="8657">
                  <c:v>-9.4686985015869099E-2</c:v>
                </c:pt>
                <c:pt idx="8658">
                  <c:v>-0.17823432385921401</c:v>
                </c:pt>
                <c:pt idx="8659">
                  <c:v>-0.128105923533439</c:v>
                </c:pt>
                <c:pt idx="8660">
                  <c:v>-0.40659704804420399</c:v>
                </c:pt>
                <c:pt idx="8661">
                  <c:v>-0.18380413949489499</c:v>
                </c:pt>
                <c:pt idx="8662">
                  <c:v>2.2279290482401799E-2</c:v>
                </c:pt>
                <c:pt idx="8663">
                  <c:v>-0.38988757133483798</c:v>
                </c:pt>
                <c:pt idx="8664">
                  <c:v>-0.32861953973770103</c:v>
                </c:pt>
                <c:pt idx="8665">
                  <c:v>-0.16709467768669101</c:v>
                </c:pt>
                <c:pt idx="8666">
                  <c:v>-8.35473388433456E-2</c:v>
                </c:pt>
                <c:pt idx="8667">
                  <c:v>-0.22836272418498901</c:v>
                </c:pt>
                <c:pt idx="8668">
                  <c:v>-0.49571421742439198</c:v>
                </c:pt>
                <c:pt idx="8669">
                  <c:v>3.8988757878541898E-2</c:v>
                </c:pt>
                <c:pt idx="8670">
                  <c:v>-0.16152486205100999</c:v>
                </c:pt>
                <c:pt idx="8671">
                  <c:v>-9.4686985015869099E-2</c:v>
                </c:pt>
                <c:pt idx="8672">
                  <c:v>-0.16152486205100999</c:v>
                </c:pt>
                <c:pt idx="8673">
                  <c:v>-0.32304972410201999</c:v>
                </c:pt>
                <c:pt idx="8674">
                  <c:v>-0.295200586318969</c:v>
                </c:pt>
                <c:pt idx="8675">
                  <c:v>-2.2279290482401799E-2</c:v>
                </c:pt>
                <c:pt idx="8676">
                  <c:v>-0.23950237035751301</c:v>
                </c:pt>
                <c:pt idx="8677">
                  <c:v>-0.445585817098617</c:v>
                </c:pt>
                <c:pt idx="8678">
                  <c:v>-0.56812191009521396</c:v>
                </c:pt>
                <c:pt idx="8679">
                  <c:v>-8.9117161929607294E-2</c:v>
                </c:pt>
                <c:pt idx="8680">
                  <c:v>-5.5698226206004602E-3</c:v>
                </c:pt>
                <c:pt idx="8681">
                  <c:v>-0.38988757133483798</c:v>
                </c:pt>
                <c:pt idx="8682">
                  <c:v>-9.4686985015869099E-2</c:v>
                </c:pt>
                <c:pt idx="8683">
                  <c:v>-0.46229526400566101</c:v>
                </c:pt>
                <c:pt idx="8684">
                  <c:v>-0.42887634038925099</c:v>
                </c:pt>
                <c:pt idx="8685">
                  <c:v>-0.32304972410201999</c:v>
                </c:pt>
                <c:pt idx="8686">
                  <c:v>-0.38988757133483798</c:v>
                </c:pt>
                <c:pt idx="8687">
                  <c:v>-0.25621184706687899</c:v>
                </c:pt>
                <c:pt idx="8688">
                  <c:v>-0.295200586318969</c:v>
                </c:pt>
                <c:pt idx="8689">
                  <c:v>-0.38431775569915699</c:v>
                </c:pt>
                <c:pt idx="8690">
                  <c:v>-5.5698227137327097E-2</c:v>
                </c:pt>
                <c:pt idx="8691">
                  <c:v>-0.31191006302833502</c:v>
                </c:pt>
                <c:pt idx="8692">
                  <c:v>-0.222792908549308</c:v>
                </c:pt>
                <c:pt idx="8693">
                  <c:v>-0.26178166270255998</c:v>
                </c:pt>
                <c:pt idx="8694">
                  <c:v>-0.32304972410201999</c:v>
                </c:pt>
                <c:pt idx="8695">
                  <c:v>-0.22836272418498901</c:v>
                </c:pt>
                <c:pt idx="8696">
                  <c:v>-7.2407692670822102E-2</c:v>
                </c:pt>
                <c:pt idx="8697">
                  <c:v>-0.27292129397392201</c:v>
                </c:pt>
                <c:pt idx="8698">
                  <c:v>-0.39545741677284202</c:v>
                </c:pt>
                <c:pt idx="8699">
                  <c:v>-0.34532901644706698</c:v>
                </c:pt>
                <c:pt idx="8700">
                  <c:v>-0.25621184706687899</c:v>
                </c:pt>
                <c:pt idx="8701">
                  <c:v>-0.21722307801246599</c:v>
                </c:pt>
                <c:pt idx="8702">
                  <c:v>-0.15595503151416701</c:v>
                </c:pt>
                <c:pt idx="8703">
                  <c:v>-0.28406095504760698</c:v>
                </c:pt>
                <c:pt idx="8704">
                  <c:v>6.6837869584560394E-2</c:v>
                </c:pt>
                <c:pt idx="8705">
                  <c:v>-0.35089883208274802</c:v>
                </c:pt>
                <c:pt idx="8706">
                  <c:v>-0.28406095504760698</c:v>
                </c:pt>
                <c:pt idx="8707">
                  <c:v>-0.211653262376785</c:v>
                </c:pt>
                <c:pt idx="8708">
                  <c:v>-0.38431775569915699</c:v>
                </c:pt>
                <c:pt idx="8709">
                  <c:v>-0.36760827898979098</c:v>
                </c:pt>
                <c:pt idx="8710">
                  <c:v>-0.39545741677284202</c:v>
                </c:pt>
                <c:pt idx="8711">
                  <c:v>-2.2279290482401799E-2</c:v>
                </c:pt>
                <c:pt idx="8712">
                  <c:v>-0.189373970031738</c:v>
                </c:pt>
                <c:pt idx="8713">
                  <c:v>-0.20608343183994199</c:v>
                </c:pt>
                <c:pt idx="8714">
                  <c:v>-0.445585817098617</c:v>
                </c:pt>
                <c:pt idx="8715">
                  <c:v>-0.20608343183994199</c:v>
                </c:pt>
                <c:pt idx="8716">
                  <c:v>-0.25064203143119801</c:v>
                </c:pt>
                <c:pt idx="8717">
                  <c:v>-0.189373970031738</c:v>
                </c:pt>
                <c:pt idx="8718">
                  <c:v>-0.105826631188392</c:v>
                </c:pt>
                <c:pt idx="8719">
                  <c:v>-0.18380413949489499</c:v>
                </c:pt>
                <c:pt idx="8720">
                  <c:v>6.4052961766719804E-2</c:v>
                </c:pt>
                <c:pt idx="8721">
                  <c:v>5.0128404051065403E-2</c:v>
                </c:pt>
                <c:pt idx="8722">
                  <c:v>-0.16152486205100999</c:v>
                </c:pt>
                <c:pt idx="8723">
                  <c:v>-0.13367573916912001</c:v>
                </c:pt>
                <c:pt idx="8724">
                  <c:v>-0.16152486205100999</c:v>
                </c:pt>
                <c:pt idx="8725">
                  <c:v>-0.222792908549308</c:v>
                </c:pt>
                <c:pt idx="8726">
                  <c:v>-9.4686985015869099E-2</c:v>
                </c:pt>
                <c:pt idx="8727">
                  <c:v>-0.189373970031738</c:v>
                </c:pt>
                <c:pt idx="8728">
                  <c:v>-0.38431775569915699</c:v>
                </c:pt>
                <c:pt idx="8729">
                  <c:v>-0.139245569705963</c:v>
                </c:pt>
                <c:pt idx="8730">
                  <c:v>-0.295200586318969</c:v>
                </c:pt>
                <c:pt idx="8731">
                  <c:v>-1.11396452412009E-2</c:v>
                </c:pt>
                <c:pt idx="8732">
                  <c:v>-0.33418935537338201</c:v>
                </c:pt>
                <c:pt idx="8733">
                  <c:v>-0.49014440178871099</c:v>
                </c:pt>
                <c:pt idx="8734">
                  <c:v>-0.445585817098617</c:v>
                </c:pt>
                <c:pt idx="8735">
                  <c:v>-0.23950237035751301</c:v>
                </c:pt>
                <c:pt idx="8736">
                  <c:v>0.139245569705963</c:v>
                </c:pt>
                <c:pt idx="8737">
                  <c:v>-2.2279290482401799E-2</c:v>
                </c:pt>
                <c:pt idx="8738">
                  <c:v>-0.30634024739265397</c:v>
                </c:pt>
                <c:pt idx="8739">
                  <c:v>-0.139245569705963</c:v>
                </c:pt>
                <c:pt idx="8740">
                  <c:v>-0.467865109443664</c:v>
                </c:pt>
                <c:pt idx="8741">
                  <c:v>-0.20608343183994199</c:v>
                </c:pt>
                <c:pt idx="8742">
                  <c:v>-0.27849113941192599</c:v>
                </c:pt>
                <c:pt idx="8743">
                  <c:v>-0.21722307801246599</c:v>
                </c:pt>
                <c:pt idx="8744">
                  <c:v>-0.43444615602493197</c:v>
                </c:pt>
                <c:pt idx="8745">
                  <c:v>-0.28406095504760698</c:v>
                </c:pt>
                <c:pt idx="8746">
                  <c:v>-0.111396454274654</c:v>
                </c:pt>
                <c:pt idx="8747">
                  <c:v>-0.13367573916912001</c:v>
                </c:pt>
                <c:pt idx="8748">
                  <c:v>-8.9117161929607294E-2</c:v>
                </c:pt>
                <c:pt idx="8749">
                  <c:v>-0.16709467768669101</c:v>
                </c:pt>
                <c:pt idx="8750">
                  <c:v>-0.35646864771842901</c:v>
                </c:pt>
                <c:pt idx="8751">
                  <c:v>-0.51242369413375799</c:v>
                </c:pt>
                <c:pt idx="8752">
                  <c:v>-0.49571421742439198</c:v>
                </c:pt>
                <c:pt idx="8753">
                  <c:v>-8.9117161929607294E-2</c:v>
                </c:pt>
                <c:pt idx="8754">
                  <c:v>-0.32304972410201999</c:v>
                </c:pt>
                <c:pt idx="8755">
                  <c:v>-0.189373970031738</c:v>
                </c:pt>
                <c:pt idx="8756">
                  <c:v>-0.105826631188392</c:v>
                </c:pt>
                <c:pt idx="8757">
                  <c:v>-0.36203846335411</c:v>
                </c:pt>
                <c:pt idx="8758">
                  <c:v>-0.36760827898979098</c:v>
                </c:pt>
                <c:pt idx="8759">
                  <c:v>-0.35646864771842901</c:v>
                </c:pt>
                <c:pt idx="8760">
                  <c:v>-0.49014440178871099</c:v>
                </c:pt>
                <c:pt idx="8761">
                  <c:v>-0.317479878664016</c:v>
                </c:pt>
                <c:pt idx="8762">
                  <c:v>0.14481538534164401</c:v>
                </c:pt>
                <c:pt idx="8763">
                  <c:v>-0.74635624885559004</c:v>
                </c:pt>
                <c:pt idx="8764">
                  <c:v>-0.35646864771842901</c:v>
                </c:pt>
                <c:pt idx="8765">
                  <c:v>-0.401027232408523</c:v>
                </c:pt>
                <c:pt idx="8766">
                  <c:v>-0.22836272418498901</c:v>
                </c:pt>
                <c:pt idx="8767">
                  <c:v>-0.467865109443664</c:v>
                </c:pt>
                <c:pt idx="8768">
                  <c:v>-0.30634024739265397</c:v>
                </c:pt>
                <c:pt idx="8769">
                  <c:v>-0.44001600146293601</c:v>
                </c:pt>
                <c:pt idx="8770">
                  <c:v>-0.40659704804420399</c:v>
                </c:pt>
                <c:pt idx="8771">
                  <c:v>-0.44001600146293601</c:v>
                </c:pt>
                <c:pt idx="8772">
                  <c:v>-0.31191006302833502</c:v>
                </c:pt>
                <c:pt idx="8773">
                  <c:v>-0.245072200894355</c:v>
                </c:pt>
                <c:pt idx="8774">
                  <c:v>-0.59597104787826505</c:v>
                </c:pt>
                <c:pt idx="8775">
                  <c:v>-0.295200586318969</c:v>
                </c:pt>
                <c:pt idx="8776">
                  <c:v>-0.51799350976943903</c:v>
                </c:pt>
                <c:pt idx="8777">
                  <c:v>-0.42330652475357</c:v>
                </c:pt>
                <c:pt idx="8778">
                  <c:v>-0.25064203143119801</c:v>
                </c:pt>
                <c:pt idx="8779">
                  <c:v>-0.32861953973770103</c:v>
                </c:pt>
                <c:pt idx="8780">
                  <c:v>-0.30077043175697299</c:v>
                </c:pt>
                <c:pt idx="8781">
                  <c:v>-0.20608343183994199</c:v>
                </c:pt>
                <c:pt idx="8782">
                  <c:v>-0.27292129397392201</c:v>
                </c:pt>
                <c:pt idx="8783">
                  <c:v>-7.2407692670822102E-2</c:v>
                </c:pt>
                <c:pt idx="8784">
                  <c:v>-0.111396454274654</c:v>
                </c:pt>
                <c:pt idx="8785">
                  <c:v>-0.105826631188392</c:v>
                </c:pt>
                <c:pt idx="8786">
                  <c:v>-0.295200586318969</c:v>
                </c:pt>
                <c:pt idx="8787">
                  <c:v>-0.16709467768669101</c:v>
                </c:pt>
                <c:pt idx="8788">
                  <c:v>-0.245072200894355</c:v>
                </c:pt>
                <c:pt idx="8789">
                  <c:v>-0.37317812442779502</c:v>
                </c:pt>
                <c:pt idx="8790">
                  <c:v>-0.189373970031738</c:v>
                </c:pt>
                <c:pt idx="8791">
                  <c:v>-0.211653262376785</c:v>
                </c:pt>
                <c:pt idx="8792">
                  <c:v>-0.27292129397392201</c:v>
                </c:pt>
                <c:pt idx="8793">
                  <c:v>-0.15595503151416701</c:v>
                </c:pt>
                <c:pt idx="8794">
                  <c:v>-0.54584258794784501</c:v>
                </c:pt>
                <c:pt idx="8795">
                  <c:v>-0.17823432385921401</c:v>
                </c:pt>
                <c:pt idx="8796">
                  <c:v>-0.33418935537338201</c:v>
                </c:pt>
                <c:pt idx="8797">
                  <c:v>-0.40659704804420399</c:v>
                </c:pt>
                <c:pt idx="8798">
                  <c:v>-0.48457455635070801</c:v>
                </c:pt>
                <c:pt idx="8799">
                  <c:v>-0.53470295667648304</c:v>
                </c:pt>
                <c:pt idx="8800">
                  <c:v>-0.32304972410201999</c:v>
                </c:pt>
                <c:pt idx="8801">
                  <c:v>-0.139245569705963</c:v>
                </c:pt>
                <c:pt idx="8802">
                  <c:v>-0.13367573916912001</c:v>
                </c:pt>
                <c:pt idx="8803">
                  <c:v>-0.19494378566741899</c:v>
                </c:pt>
                <c:pt idx="8804">
                  <c:v>-0.189373970031738</c:v>
                </c:pt>
                <c:pt idx="8805">
                  <c:v>-0.17823432385921401</c:v>
                </c:pt>
                <c:pt idx="8806">
                  <c:v>-2.78491135686635E-2</c:v>
                </c:pt>
                <c:pt idx="8807">
                  <c:v>-0.32304972410201999</c:v>
                </c:pt>
                <c:pt idx="8808">
                  <c:v>-0.295200586318969</c:v>
                </c:pt>
                <c:pt idx="8809">
                  <c:v>-0.295200586318969</c:v>
                </c:pt>
                <c:pt idx="8810">
                  <c:v>-0.26178166270255998</c:v>
                </c:pt>
                <c:pt idx="8811">
                  <c:v>-0.36203846335411</c:v>
                </c:pt>
                <c:pt idx="8812">
                  <c:v>-0.35646864771842901</c:v>
                </c:pt>
                <c:pt idx="8813">
                  <c:v>-0.22836272418498901</c:v>
                </c:pt>
                <c:pt idx="8814">
                  <c:v>-0.33418935537338201</c:v>
                </c:pt>
                <c:pt idx="8815">
                  <c:v>-0.15595503151416701</c:v>
                </c:pt>
                <c:pt idx="8816">
                  <c:v>2.2279290482401799E-2</c:v>
                </c:pt>
                <c:pt idx="8817">
                  <c:v>-0.35646864771842901</c:v>
                </c:pt>
                <c:pt idx="8818">
                  <c:v>-0.37317812442779502</c:v>
                </c:pt>
                <c:pt idx="8819">
                  <c:v>-0.66280889511108398</c:v>
                </c:pt>
                <c:pt idx="8820">
                  <c:v>-0.17266450822353299</c:v>
                </c:pt>
                <c:pt idx="8821">
                  <c:v>-0.27849113941192599</c:v>
                </c:pt>
                <c:pt idx="8822">
                  <c:v>-0.43444615602493197</c:v>
                </c:pt>
                <c:pt idx="8823">
                  <c:v>-0.200513616204261</c:v>
                </c:pt>
                <c:pt idx="8824">
                  <c:v>-0.14481538534164401</c:v>
                </c:pt>
                <c:pt idx="8825">
                  <c:v>-0.33418935537338201</c:v>
                </c:pt>
                <c:pt idx="8826">
                  <c:v>-0.33418935537338201</c:v>
                </c:pt>
                <c:pt idx="8827">
                  <c:v>-0.17823432385921401</c:v>
                </c:pt>
                <c:pt idx="8828">
                  <c:v>-0.445585817098617</c:v>
                </c:pt>
                <c:pt idx="8829">
                  <c:v>-0.26178166270255998</c:v>
                </c:pt>
                <c:pt idx="8830">
                  <c:v>-0.20608343183994199</c:v>
                </c:pt>
                <c:pt idx="8831">
                  <c:v>-0.25621184706687899</c:v>
                </c:pt>
                <c:pt idx="8832">
                  <c:v>-0.20608343183994199</c:v>
                </c:pt>
                <c:pt idx="8833">
                  <c:v>-7.7977515757083796E-2</c:v>
                </c:pt>
                <c:pt idx="8834">
                  <c:v>-0.116966277360916</c:v>
                </c:pt>
                <c:pt idx="8835">
                  <c:v>-0.116966277360916</c:v>
                </c:pt>
                <c:pt idx="8836">
                  <c:v>1.39245567843317E-2</c:v>
                </c:pt>
                <c:pt idx="8837">
                  <c:v>-0.25621184706687899</c:v>
                </c:pt>
                <c:pt idx="8838">
                  <c:v>-0.116966277360916</c:v>
                </c:pt>
                <c:pt idx="8839">
                  <c:v>-0.30634024739265397</c:v>
                </c:pt>
                <c:pt idx="8840">
                  <c:v>-0.22836272418498901</c:v>
                </c:pt>
                <c:pt idx="8841">
                  <c:v>-0.128105923533439</c:v>
                </c:pt>
                <c:pt idx="8842">
                  <c:v>-1.11396452412009E-2</c:v>
                </c:pt>
                <c:pt idx="8843">
                  <c:v>-0.20608343183994199</c:v>
                </c:pt>
                <c:pt idx="8844">
                  <c:v>-0.245072200894355</c:v>
                </c:pt>
                <c:pt idx="8845">
                  <c:v>-0.27292129397392201</c:v>
                </c:pt>
                <c:pt idx="8846">
                  <c:v>-0.189373970031738</c:v>
                </c:pt>
                <c:pt idx="8847">
                  <c:v>-0.200513616204261</c:v>
                </c:pt>
                <c:pt idx="8848">
                  <c:v>-0.13367573916912001</c:v>
                </c:pt>
                <c:pt idx="8849">
                  <c:v>-0.32304972410201999</c:v>
                </c:pt>
                <c:pt idx="8850">
                  <c:v>-0.30634024739265397</c:v>
                </c:pt>
                <c:pt idx="8851">
                  <c:v>-0.19494378566741899</c:v>
                </c:pt>
                <c:pt idx="8852">
                  <c:v>-0.10025680810213</c:v>
                </c:pt>
                <c:pt idx="8853">
                  <c:v>-0.41216686367988498</c:v>
                </c:pt>
                <c:pt idx="8854">
                  <c:v>-0.245072200894355</c:v>
                </c:pt>
                <c:pt idx="8855">
                  <c:v>-0.19494378566741899</c:v>
                </c:pt>
                <c:pt idx="8856">
                  <c:v>-6.1268050223588902E-2</c:v>
                </c:pt>
                <c:pt idx="8857">
                  <c:v>-3.8988757878541898E-2</c:v>
                </c:pt>
                <c:pt idx="8858">
                  <c:v>-0.18380413949489499</c:v>
                </c:pt>
                <c:pt idx="8859">
                  <c:v>-0.32861953973770103</c:v>
                </c:pt>
                <c:pt idx="8860">
                  <c:v>-0.222792908549308</c:v>
                </c:pt>
                <c:pt idx="8861">
                  <c:v>3.3418934792280197E-2</c:v>
                </c:pt>
                <c:pt idx="8862">
                  <c:v>-5.0128404051065403E-2</c:v>
                </c:pt>
                <c:pt idx="8863">
                  <c:v>-0.13367573916912001</c:v>
                </c:pt>
                <c:pt idx="8864">
                  <c:v>-0.15038521587848599</c:v>
                </c:pt>
                <c:pt idx="8865">
                  <c:v>0.15595503151416701</c:v>
                </c:pt>
                <c:pt idx="8866">
                  <c:v>-0.27292129397392201</c:v>
                </c:pt>
                <c:pt idx="8867">
                  <c:v>-0.28406095504760698</c:v>
                </c:pt>
                <c:pt idx="8868">
                  <c:v>-0.44001600146293601</c:v>
                </c:pt>
                <c:pt idx="8869">
                  <c:v>-0.19494378566741899</c:v>
                </c:pt>
                <c:pt idx="8870">
                  <c:v>-0.122536100447177</c:v>
                </c:pt>
                <c:pt idx="8871">
                  <c:v>0</c:v>
                </c:pt>
                <c:pt idx="8872">
                  <c:v>-0.30634024739265397</c:v>
                </c:pt>
                <c:pt idx="8873">
                  <c:v>-0.16709467768669101</c:v>
                </c:pt>
                <c:pt idx="8874">
                  <c:v>-0.27292129397392201</c:v>
                </c:pt>
                <c:pt idx="8875">
                  <c:v>-0.30634024739265397</c:v>
                </c:pt>
                <c:pt idx="8876">
                  <c:v>-9.4686985015869099E-2</c:v>
                </c:pt>
                <c:pt idx="8877">
                  <c:v>-0.317479878664016</c:v>
                </c:pt>
                <c:pt idx="8878">
                  <c:v>-0.28963077068328802</c:v>
                </c:pt>
                <c:pt idx="8879">
                  <c:v>-0.45115563273429798</c:v>
                </c:pt>
                <c:pt idx="8880">
                  <c:v>-0.21722307801246599</c:v>
                </c:pt>
                <c:pt idx="8881">
                  <c:v>-0.128105923533439</c:v>
                </c:pt>
                <c:pt idx="8882">
                  <c:v>-0.42887634038925099</c:v>
                </c:pt>
                <c:pt idx="8883">
                  <c:v>-0.26735147833824102</c:v>
                </c:pt>
                <c:pt idx="8884">
                  <c:v>-5.5698227137327097E-2</c:v>
                </c:pt>
                <c:pt idx="8885">
                  <c:v>-0.122536100447177</c:v>
                </c:pt>
                <c:pt idx="8886">
                  <c:v>-0.32861953973770103</c:v>
                </c:pt>
                <c:pt idx="8887">
                  <c:v>-0.139245569705963</c:v>
                </c:pt>
                <c:pt idx="8888">
                  <c:v>-0.20608343183994199</c:v>
                </c:pt>
                <c:pt idx="8889">
                  <c:v>-0.28406095504760698</c:v>
                </c:pt>
                <c:pt idx="8890">
                  <c:v>-3.3418934792280197E-2</c:v>
                </c:pt>
                <c:pt idx="8891">
                  <c:v>-5.0128404051065403E-2</c:v>
                </c:pt>
                <c:pt idx="8892">
                  <c:v>-8.35473388433456E-2</c:v>
                </c:pt>
                <c:pt idx="8893">
                  <c:v>-0.27292129397392201</c:v>
                </c:pt>
                <c:pt idx="8894">
                  <c:v>0.147600293159484</c:v>
                </c:pt>
                <c:pt idx="8895">
                  <c:v>-1.6709467396140099E-2</c:v>
                </c:pt>
                <c:pt idx="8896">
                  <c:v>-0.189373970031738</c:v>
                </c:pt>
                <c:pt idx="8897">
                  <c:v>-4.4558580964803599E-2</c:v>
                </c:pt>
                <c:pt idx="8898">
                  <c:v>-0.26735147833824102</c:v>
                </c:pt>
                <c:pt idx="8899">
                  <c:v>-0.317479878664016</c:v>
                </c:pt>
                <c:pt idx="8900">
                  <c:v>-0.116966277360916</c:v>
                </c:pt>
                <c:pt idx="8901">
                  <c:v>-0.38431775569915699</c:v>
                </c:pt>
                <c:pt idx="8902">
                  <c:v>-0.42330652475357</c:v>
                </c:pt>
                <c:pt idx="8903">
                  <c:v>-0.43444615602493197</c:v>
                </c:pt>
                <c:pt idx="8904">
                  <c:v>5.0128404051065403E-2</c:v>
                </c:pt>
                <c:pt idx="8905">
                  <c:v>-0.27292129397392201</c:v>
                </c:pt>
                <c:pt idx="8906">
                  <c:v>4.17736694216728E-2</c:v>
                </c:pt>
                <c:pt idx="8907">
                  <c:v>-8.35473388433456E-2</c:v>
                </c:pt>
                <c:pt idx="8908">
                  <c:v>-0.128105923533439</c:v>
                </c:pt>
                <c:pt idx="8909">
                  <c:v>-6.1268050223588902E-2</c:v>
                </c:pt>
                <c:pt idx="8910">
                  <c:v>8.3547336980700493E-3</c:v>
                </c:pt>
                <c:pt idx="8911">
                  <c:v>-0.32861953973770103</c:v>
                </c:pt>
                <c:pt idx="8912">
                  <c:v>-0.13367573916912001</c:v>
                </c:pt>
                <c:pt idx="8913">
                  <c:v>-0.15038521587848599</c:v>
                </c:pt>
                <c:pt idx="8914">
                  <c:v>-0.26735147833824102</c:v>
                </c:pt>
                <c:pt idx="8915">
                  <c:v>0.10861153900623299</c:v>
                </c:pt>
                <c:pt idx="8916">
                  <c:v>-0.26735147833824102</c:v>
                </c:pt>
                <c:pt idx="8917">
                  <c:v>-0.20608343183994199</c:v>
                </c:pt>
                <c:pt idx="8918">
                  <c:v>-0.18380413949489499</c:v>
                </c:pt>
                <c:pt idx="8919">
                  <c:v>-5.5698227137327097E-2</c:v>
                </c:pt>
                <c:pt idx="8920">
                  <c:v>-8.35473388433456E-2</c:v>
                </c:pt>
                <c:pt idx="8921">
                  <c:v>-0.245072200894355</c:v>
                </c:pt>
                <c:pt idx="8922">
                  <c:v>-4.4558580964803599E-2</c:v>
                </c:pt>
                <c:pt idx="8923">
                  <c:v>-0.21722307801246599</c:v>
                </c:pt>
                <c:pt idx="8924">
                  <c:v>5.8483138680457999E-2</c:v>
                </c:pt>
                <c:pt idx="8925">
                  <c:v>-0.19494378566741899</c:v>
                </c:pt>
                <c:pt idx="8926">
                  <c:v>-0.10025680810213</c:v>
                </c:pt>
                <c:pt idx="8927">
                  <c:v>-2.2279290482401799E-2</c:v>
                </c:pt>
                <c:pt idx="8928">
                  <c:v>-0.35089883208274802</c:v>
                </c:pt>
                <c:pt idx="8929">
                  <c:v>-0.19494378566741899</c:v>
                </c:pt>
                <c:pt idx="8930">
                  <c:v>-0.116966277360916</c:v>
                </c:pt>
                <c:pt idx="8931">
                  <c:v>-0.28963077068328802</c:v>
                </c:pt>
                <c:pt idx="8932">
                  <c:v>-0.111396454274654</c:v>
                </c:pt>
                <c:pt idx="8933">
                  <c:v>-0.35646864771842901</c:v>
                </c:pt>
                <c:pt idx="8934">
                  <c:v>-7.7977515757083796E-2</c:v>
                </c:pt>
                <c:pt idx="8935">
                  <c:v>-5.5698227137327097E-2</c:v>
                </c:pt>
                <c:pt idx="8936">
                  <c:v>-5.5698226206004602E-3</c:v>
                </c:pt>
                <c:pt idx="8937">
                  <c:v>-8.35473388433456E-2</c:v>
                </c:pt>
                <c:pt idx="8938">
                  <c:v>0.111396454274654</c:v>
                </c:pt>
                <c:pt idx="8939">
                  <c:v>0.122536100447177</c:v>
                </c:pt>
                <c:pt idx="8940">
                  <c:v>5.2913315594196299E-2</c:v>
                </c:pt>
                <c:pt idx="8941">
                  <c:v>1.11396452412009E-2</c:v>
                </c:pt>
                <c:pt idx="8942">
                  <c:v>5.5698227137327097E-2</c:v>
                </c:pt>
                <c:pt idx="8943">
                  <c:v>-0.189373970031738</c:v>
                </c:pt>
                <c:pt idx="8944">
                  <c:v>1.94943789392709E-2</c:v>
                </c:pt>
                <c:pt idx="8945">
                  <c:v>-0.28406095504760698</c:v>
                </c:pt>
                <c:pt idx="8946">
                  <c:v>-0.105826631188392</c:v>
                </c:pt>
                <c:pt idx="8947">
                  <c:v>-0.28963077068328802</c:v>
                </c:pt>
                <c:pt idx="8948">
                  <c:v>-0.28963077068328802</c:v>
                </c:pt>
                <c:pt idx="8949">
                  <c:v>-0.245072200894355</c:v>
                </c:pt>
                <c:pt idx="8950">
                  <c:v>-5.0128404051065403E-2</c:v>
                </c:pt>
                <c:pt idx="8951">
                  <c:v>-0.111396454274654</c:v>
                </c:pt>
                <c:pt idx="8952">
                  <c:v>-0.49014440178871099</c:v>
                </c:pt>
                <c:pt idx="8953">
                  <c:v>-0.116966277360916</c:v>
                </c:pt>
                <c:pt idx="8954">
                  <c:v>-8.35473388433456E-2</c:v>
                </c:pt>
                <c:pt idx="8955">
                  <c:v>-0.26735147833824102</c:v>
                </c:pt>
                <c:pt idx="8956">
                  <c:v>-0.35089883208274802</c:v>
                </c:pt>
                <c:pt idx="8957">
                  <c:v>-0.13367573916912001</c:v>
                </c:pt>
                <c:pt idx="8958">
                  <c:v>-0.189373970031738</c:v>
                </c:pt>
                <c:pt idx="8959">
                  <c:v>-0.27292129397392201</c:v>
                </c:pt>
                <c:pt idx="8960">
                  <c:v>-5.5698227137327097E-2</c:v>
                </c:pt>
                <c:pt idx="8961">
                  <c:v>2.2279290482401799E-2</c:v>
                </c:pt>
                <c:pt idx="8962">
                  <c:v>-0.20608343183994199</c:v>
                </c:pt>
                <c:pt idx="8963">
                  <c:v>-0.31191006302833502</c:v>
                </c:pt>
                <c:pt idx="8964">
                  <c:v>-0.200513616204261</c:v>
                </c:pt>
                <c:pt idx="8965">
                  <c:v>-5.5698226206004602E-3</c:v>
                </c:pt>
                <c:pt idx="8966">
                  <c:v>-0.222792908549308</c:v>
                </c:pt>
                <c:pt idx="8967">
                  <c:v>-0.39545741677284202</c:v>
                </c:pt>
                <c:pt idx="8968">
                  <c:v>-0.116966277360916</c:v>
                </c:pt>
                <c:pt idx="8969">
                  <c:v>-0.20608343183994199</c:v>
                </c:pt>
                <c:pt idx="8970">
                  <c:v>-0.295200586318969</c:v>
                </c:pt>
                <c:pt idx="8971">
                  <c:v>-3.3418934792280197E-2</c:v>
                </c:pt>
                <c:pt idx="8972">
                  <c:v>-3.3418934792280197E-2</c:v>
                </c:pt>
                <c:pt idx="8973">
                  <c:v>-0.26178166270255998</c:v>
                </c:pt>
                <c:pt idx="8974">
                  <c:v>-0.16152486205100999</c:v>
                </c:pt>
                <c:pt idx="8975">
                  <c:v>-0.189373970031738</c:v>
                </c:pt>
                <c:pt idx="8976">
                  <c:v>-3.3418934792280197E-2</c:v>
                </c:pt>
                <c:pt idx="8977">
                  <c:v>-0.13367573916912001</c:v>
                </c:pt>
                <c:pt idx="8978">
                  <c:v>-0.17823432385921401</c:v>
                </c:pt>
                <c:pt idx="8979">
                  <c:v>-0.16709467768669101</c:v>
                </c:pt>
                <c:pt idx="8980">
                  <c:v>-0.16152486205100999</c:v>
                </c:pt>
                <c:pt idx="8981">
                  <c:v>-0.105826631188392</c:v>
                </c:pt>
                <c:pt idx="8982">
                  <c:v>-0.26735147833824102</c:v>
                </c:pt>
                <c:pt idx="8983">
                  <c:v>-0.28963077068328802</c:v>
                </c:pt>
                <c:pt idx="8984">
                  <c:v>-0.233932554721832</c:v>
                </c:pt>
                <c:pt idx="8985">
                  <c:v>-5.0128404051065403E-2</c:v>
                </c:pt>
                <c:pt idx="8986">
                  <c:v>6.1268050223588902E-2</c:v>
                </c:pt>
                <c:pt idx="8987">
                  <c:v>-0.25621184706687899</c:v>
                </c:pt>
                <c:pt idx="8988">
                  <c:v>-0.116966277360916</c:v>
                </c:pt>
                <c:pt idx="8989">
                  <c:v>1.94943789392709E-2</c:v>
                </c:pt>
                <c:pt idx="8990">
                  <c:v>3.3418934792280197E-2</c:v>
                </c:pt>
                <c:pt idx="8991">
                  <c:v>-0.15038521587848599</c:v>
                </c:pt>
                <c:pt idx="8992">
                  <c:v>0.200513616204261</c:v>
                </c:pt>
                <c:pt idx="8993">
                  <c:v>-2.78491135686635E-2</c:v>
                </c:pt>
                <c:pt idx="8994">
                  <c:v>0.27570623159408503</c:v>
                </c:pt>
                <c:pt idx="8995">
                  <c:v>8.0762431025504997E-2</c:v>
                </c:pt>
                <c:pt idx="8996">
                  <c:v>-0.36760827898979098</c:v>
                </c:pt>
                <c:pt idx="8997">
                  <c:v>-5.0128404051065403E-2</c:v>
                </c:pt>
                <c:pt idx="8998">
                  <c:v>-0.222792908549308</c:v>
                </c:pt>
                <c:pt idx="8999">
                  <c:v>-0.45115563273429798</c:v>
                </c:pt>
                <c:pt idx="9000">
                  <c:v>-0.15038521587848599</c:v>
                </c:pt>
                <c:pt idx="9001">
                  <c:v>-3.3418934792280197E-2</c:v>
                </c:pt>
                <c:pt idx="9002">
                  <c:v>-0.116966277360916</c:v>
                </c:pt>
                <c:pt idx="9003">
                  <c:v>-0.27849113941192599</c:v>
                </c:pt>
                <c:pt idx="9004">
                  <c:v>-0.200513616204261</c:v>
                </c:pt>
                <c:pt idx="9005">
                  <c:v>-0.36203846335411</c:v>
                </c:pt>
                <c:pt idx="9006">
                  <c:v>-0.30077043175697299</c:v>
                </c:pt>
                <c:pt idx="9007">
                  <c:v>-1.6709467396140099E-2</c:v>
                </c:pt>
                <c:pt idx="9008">
                  <c:v>-0.233932554721832</c:v>
                </c:pt>
                <c:pt idx="9009">
                  <c:v>-0.36203846335411</c:v>
                </c:pt>
                <c:pt idx="9010">
                  <c:v>-0.28406095504760698</c:v>
                </c:pt>
                <c:pt idx="9011">
                  <c:v>-0.18380413949489499</c:v>
                </c:pt>
                <c:pt idx="9012">
                  <c:v>-0.189373970031738</c:v>
                </c:pt>
                <c:pt idx="9013">
                  <c:v>-0.128105923533439</c:v>
                </c:pt>
                <c:pt idx="9014">
                  <c:v>-0.21722307801246599</c:v>
                </c:pt>
                <c:pt idx="9015">
                  <c:v>-0.16709467768669101</c:v>
                </c:pt>
                <c:pt idx="9016">
                  <c:v>-0.30077043175697299</c:v>
                </c:pt>
                <c:pt idx="9017">
                  <c:v>-0.36203846335411</c:v>
                </c:pt>
                <c:pt idx="9018">
                  <c:v>-0.17266450822353299</c:v>
                </c:pt>
                <c:pt idx="9019">
                  <c:v>-0.27849113941192599</c:v>
                </c:pt>
                <c:pt idx="9020">
                  <c:v>-0.13367573916912001</c:v>
                </c:pt>
                <c:pt idx="9021">
                  <c:v>-0.40659704804420399</c:v>
                </c:pt>
                <c:pt idx="9022">
                  <c:v>-0.36203846335411</c:v>
                </c:pt>
                <c:pt idx="9023">
                  <c:v>-0.15595503151416701</c:v>
                </c:pt>
                <c:pt idx="9024">
                  <c:v>-0.233932554721832</c:v>
                </c:pt>
                <c:pt idx="9025">
                  <c:v>5.8483138680457999E-2</c:v>
                </c:pt>
                <c:pt idx="9026">
                  <c:v>-0.25621184706687899</c:v>
                </c:pt>
                <c:pt idx="9027">
                  <c:v>-0.28963077068328802</c:v>
                </c:pt>
                <c:pt idx="9028">
                  <c:v>-0.49014440178871099</c:v>
                </c:pt>
                <c:pt idx="9029">
                  <c:v>-0.10025680810213</c:v>
                </c:pt>
                <c:pt idx="9030">
                  <c:v>-0.38988757133483798</c:v>
                </c:pt>
                <c:pt idx="9031">
                  <c:v>-0.28406095504760698</c:v>
                </c:pt>
                <c:pt idx="9032">
                  <c:v>-0.40659704804420399</c:v>
                </c:pt>
                <c:pt idx="9033">
                  <c:v>-0.339759171009063</c:v>
                </c:pt>
                <c:pt idx="9034">
                  <c:v>-0.41773670911788902</c:v>
                </c:pt>
                <c:pt idx="9035">
                  <c:v>-0.17823432385921401</c:v>
                </c:pt>
                <c:pt idx="9036">
                  <c:v>-8.9117161929607294E-2</c:v>
                </c:pt>
                <c:pt idx="9037">
                  <c:v>-0.32304972410201999</c:v>
                </c:pt>
                <c:pt idx="9038">
                  <c:v>-0.32861953973770103</c:v>
                </c:pt>
                <c:pt idx="9039">
                  <c:v>-0.25621184706687899</c:v>
                </c:pt>
                <c:pt idx="9040">
                  <c:v>-0.25064203143119801</c:v>
                </c:pt>
                <c:pt idx="9041">
                  <c:v>-0.245072200894355</c:v>
                </c:pt>
                <c:pt idx="9042">
                  <c:v>-0.401027232408523</c:v>
                </c:pt>
                <c:pt idx="9043">
                  <c:v>-0.32861953973770103</c:v>
                </c:pt>
                <c:pt idx="9044">
                  <c:v>-0.30634024739265397</c:v>
                </c:pt>
                <c:pt idx="9045">
                  <c:v>-0.14481538534164401</c:v>
                </c:pt>
                <c:pt idx="9046">
                  <c:v>-0.27849113941192599</c:v>
                </c:pt>
                <c:pt idx="9047">
                  <c:v>-0.339759171009063</c:v>
                </c:pt>
                <c:pt idx="9048">
                  <c:v>-7.2407692670822102E-2</c:v>
                </c:pt>
                <c:pt idx="9049">
                  <c:v>-0.61825031042098999</c:v>
                </c:pt>
                <c:pt idx="9050">
                  <c:v>-0.28406095504760698</c:v>
                </c:pt>
                <c:pt idx="9051">
                  <c:v>-0.56255209445953303</c:v>
                </c:pt>
                <c:pt idx="9052">
                  <c:v>-0.30077043175697299</c:v>
                </c:pt>
                <c:pt idx="9053">
                  <c:v>-0.128105923533439</c:v>
                </c:pt>
                <c:pt idx="9054">
                  <c:v>-0.245072200894355</c:v>
                </c:pt>
                <c:pt idx="9055">
                  <c:v>-0.43444615602493197</c:v>
                </c:pt>
                <c:pt idx="9056">
                  <c:v>-0.26178166270255998</c:v>
                </c:pt>
                <c:pt idx="9057">
                  <c:v>-0.401027232408523</c:v>
                </c:pt>
                <c:pt idx="9058">
                  <c:v>-0.105826631188392</c:v>
                </c:pt>
                <c:pt idx="9059">
                  <c:v>-0.20608343183994199</c:v>
                </c:pt>
                <c:pt idx="9060">
                  <c:v>-0.189373970031738</c:v>
                </c:pt>
                <c:pt idx="9061">
                  <c:v>-0.28406095504760698</c:v>
                </c:pt>
                <c:pt idx="9062">
                  <c:v>-0.51799350976943903</c:v>
                </c:pt>
                <c:pt idx="9063">
                  <c:v>-0.573691725730896</c:v>
                </c:pt>
                <c:pt idx="9064">
                  <c:v>-0.35646864771842901</c:v>
                </c:pt>
                <c:pt idx="9065">
                  <c:v>-0.19494378566741899</c:v>
                </c:pt>
                <c:pt idx="9066">
                  <c:v>-0.30077043175697299</c:v>
                </c:pt>
                <c:pt idx="9067">
                  <c:v>-0.37874794006347601</c:v>
                </c:pt>
                <c:pt idx="9068">
                  <c:v>-0.41773670911788902</c:v>
                </c:pt>
                <c:pt idx="9069">
                  <c:v>-0.55698227882385198</c:v>
                </c:pt>
                <c:pt idx="9070">
                  <c:v>-0.30077043175697299</c:v>
                </c:pt>
                <c:pt idx="9071">
                  <c:v>-0.37874794006347601</c:v>
                </c:pt>
                <c:pt idx="9072">
                  <c:v>-6.6837869584560394E-2</c:v>
                </c:pt>
                <c:pt idx="9073">
                  <c:v>-0.51242369413375799</c:v>
                </c:pt>
                <c:pt idx="9074">
                  <c:v>-0.20608343183994199</c:v>
                </c:pt>
                <c:pt idx="9075">
                  <c:v>-0.295200586318969</c:v>
                </c:pt>
                <c:pt idx="9076">
                  <c:v>-0.50685387849807695</c:v>
                </c:pt>
                <c:pt idx="9077">
                  <c:v>-0.245072200894355</c:v>
                </c:pt>
                <c:pt idx="9078">
                  <c:v>-0.59597104787826505</c:v>
                </c:pt>
                <c:pt idx="9079">
                  <c:v>-0.37874794006347601</c:v>
                </c:pt>
                <c:pt idx="9080">
                  <c:v>-0.41216686367988498</c:v>
                </c:pt>
                <c:pt idx="9081">
                  <c:v>-0.37874794006347601</c:v>
                </c:pt>
                <c:pt idx="9082">
                  <c:v>-0.67394852638244596</c:v>
                </c:pt>
                <c:pt idx="9083">
                  <c:v>-0.55141246318817105</c:v>
                </c:pt>
                <c:pt idx="9084">
                  <c:v>-0.467865109443664</c:v>
                </c:pt>
                <c:pt idx="9085">
                  <c:v>-0.222792908549308</c:v>
                </c:pt>
                <c:pt idx="9086">
                  <c:v>-3.3418934792280197E-2</c:v>
                </c:pt>
                <c:pt idx="9087">
                  <c:v>-0.339759171009063</c:v>
                </c:pt>
                <c:pt idx="9088">
                  <c:v>-0.55698227882385198</c:v>
                </c:pt>
                <c:pt idx="9089">
                  <c:v>-0.339759171009063</c:v>
                </c:pt>
                <c:pt idx="9090">
                  <c:v>-0.37317812442779502</c:v>
                </c:pt>
                <c:pt idx="9091">
                  <c:v>-7.2407692670822102E-2</c:v>
                </c:pt>
                <c:pt idx="9092">
                  <c:v>-0.28963077068328802</c:v>
                </c:pt>
                <c:pt idx="9093">
                  <c:v>-0.36760827898979098</c:v>
                </c:pt>
                <c:pt idx="9094">
                  <c:v>-0.32861953973770103</c:v>
                </c:pt>
                <c:pt idx="9095">
                  <c:v>-0.27849113941192599</c:v>
                </c:pt>
                <c:pt idx="9096">
                  <c:v>-9.4686985015869099E-2</c:v>
                </c:pt>
                <c:pt idx="9097">
                  <c:v>-0.27292129397392201</c:v>
                </c:pt>
                <c:pt idx="9098">
                  <c:v>-0.30077043175697299</c:v>
                </c:pt>
                <c:pt idx="9099">
                  <c:v>-0.60154086351394598</c:v>
                </c:pt>
                <c:pt idx="9100">
                  <c:v>-0.23950237035751301</c:v>
                </c:pt>
                <c:pt idx="9101">
                  <c:v>-0.22836272418498901</c:v>
                </c:pt>
                <c:pt idx="9102">
                  <c:v>-0.49014440178871099</c:v>
                </c:pt>
                <c:pt idx="9103">
                  <c:v>-0.18380413949489499</c:v>
                </c:pt>
                <c:pt idx="9104">
                  <c:v>-0.233932554721832</c:v>
                </c:pt>
                <c:pt idx="9105">
                  <c:v>-0.22836272418498901</c:v>
                </c:pt>
                <c:pt idx="9106">
                  <c:v>-0.10025680810213</c:v>
                </c:pt>
                <c:pt idx="9107">
                  <c:v>-0.33418935537338201</c:v>
                </c:pt>
                <c:pt idx="9108">
                  <c:v>-0.111396454274654</c:v>
                </c:pt>
                <c:pt idx="9109">
                  <c:v>-0.32304972410201999</c:v>
                </c:pt>
                <c:pt idx="9110">
                  <c:v>-1.6709467396140099E-2</c:v>
                </c:pt>
                <c:pt idx="9111">
                  <c:v>-0.35646864771842901</c:v>
                </c:pt>
                <c:pt idx="9112">
                  <c:v>-0.116966277360916</c:v>
                </c:pt>
                <c:pt idx="9113">
                  <c:v>-0.401027232408523</c:v>
                </c:pt>
                <c:pt idx="9114">
                  <c:v>-0.28406095504760698</c:v>
                </c:pt>
                <c:pt idx="9115">
                  <c:v>-0.15038521587848599</c:v>
                </c:pt>
                <c:pt idx="9116">
                  <c:v>-0.14481538534164401</c:v>
                </c:pt>
                <c:pt idx="9117">
                  <c:v>-0.25621184706687899</c:v>
                </c:pt>
                <c:pt idx="9118">
                  <c:v>-0.21722307801246599</c:v>
                </c:pt>
                <c:pt idx="9119">
                  <c:v>-0.49571421742439198</c:v>
                </c:pt>
                <c:pt idx="9120">
                  <c:v>-0.245072200894355</c:v>
                </c:pt>
                <c:pt idx="9121">
                  <c:v>-0.36760827898979098</c:v>
                </c:pt>
                <c:pt idx="9122">
                  <c:v>-0.13367573916912001</c:v>
                </c:pt>
                <c:pt idx="9123">
                  <c:v>-0.30077043175697299</c:v>
                </c:pt>
                <c:pt idx="9124">
                  <c:v>-0.38431775569915699</c:v>
                </c:pt>
                <c:pt idx="9125">
                  <c:v>-0.233932554721832</c:v>
                </c:pt>
                <c:pt idx="9126">
                  <c:v>-0.233932554721832</c:v>
                </c:pt>
                <c:pt idx="9127">
                  <c:v>-0.295200586318969</c:v>
                </c:pt>
                <c:pt idx="9128">
                  <c:v>-0.46229526400566101</c:v>
                </c:pt>
                <c:pt idx="9129">
                  <c:v>-0.51242369413375799</c:v>
                </c:pt>
                <c:pt idx="9130">
                  <c:v>-0.15595503151416701</c:v>
                </c:pt>
                <c:pt idx="9131">
                  <c:v>-0.50685387849807695</c:v>
                </c:pt>
                <c:pt idx="9132">
                  <c:v>-0.37317812442779502</c:v>
                </c:pt>
                <c:pt idx="9133">
                  <c:v>-0.56255209445953303</c:v>
                </c:pt>
                <c:pt idx="9134">
                  <c:v>-0.18380413949489499</c:v>
                </c:pt>
                <c:pt idx="9135">
                  <c:v>-0.233932554721832</c:v>
                </c:pt>
                <c:pt idx="9136">
                  <c:v>-0.445585817098617</c:v>
                </c:pt>
                <c:pt idx="9137">
                  <c:v>-0.56255209445953303</c:v>
                </c:pt>
                <c:pt idx="9138">
                  <c:v>-0.50128406286239602</c:v>
                </c:pt>
                <c:pt idx="9139">
                  <c:v>-0.54584258794784501</c:v>
                </c:pt>
                <c:pt idx="9140">
                  <c:v>-0.35646864771842901</c:v>
                </c:pt>
                <c:pt idx="9141">
                  <c:v>-0.16152486205100999</c:v>
                </c:pt>
                <c:pt idx="9142">
                  <c:v>-0.27849113941192599</c:v>
                </c:pt>
                <c:pt idx="9143">
                  <c:v>-0.76863551139831499</c:v>
                </c:pt>
                <c:pt idx="9144">
                  <c:v>-0.49014440178871099</c:v>
                </c:pt>
                <c:pt idx="9145">
                  <c:v>-0.42330652475357</c:v>
                </c:pt>
                <c:pt idx="9146">
                  <c:v>-0.30634024739265397</c:v>
                </c:pt>
                <c:pt idx="9147">
                  <c:v>-0.38988757133483798</c:v>
                </c:pt>
                <c:pt idx="9148">
                  <c:v>-0.49571421742439198</c:v>
                </c:pt>
                <c:pt idx="9149">
                  <c:v>-0.295200586318969</c:v>
                </c:pt>
                <c:pt idx="9150">
                  <c:v>-0.27849113941192599</c:v>
                </c:pt>
                <c:pt idx="9151">
                  <c:v>-0.37317812442779502</c:v>
                </c:pt>
                <c:pt idx="9152">
                  <c:v>-0.43444615602493197</c:v>
                </c:pt>
                <c:pt idx="9153">
                  <c:v>-0.116966277360916</c:v>
                </c:pt>
                <c:pt idx="9154">
                  <c:v>-0.17823432385921401</c:v>
                </c:pt>
                <c:pt idx="9155">
                  <c:v>-0.47900474071502602</c:v>
                </c:pt>
                <c:pt idx="9156">
                  <c:v>-0.37874794006347601</c:v>
                </c:pt>
                <c:pt idx="9157">
                  <c:v>-0.30077043175697299</c:v>
                </c:pt>
                <c:pt idx="9158">
                  <c:v>-0.53470295667648304</c:v>
                </c:pt>
                <c:pt idx="9159">
                  <c:v>-0.27292129397392201</c:v>
                </c:pt>
                <c:pt idx="9160">
                  <c:v>-0.36203846335411</c:v>
                </c:pt>
                <c:pt idx="9161">
                  <c:v>-0.57926154136657704</c:v>
                </c:pt>
                <c:pt idx="9162">
                  <c:v>-0.295200586318969</c:v>
                </c:pt>
                <c:pt idx="9163">
                  <c:v>-0.68508815765380804</c:v>
                </c:pt>
                <c:pt idx="9164">
                  <c:v>-0.35646864771842901</c:v>
                </c:pt>
                <c:pt idx="9165">
                  <c:v>-0.47343492507934498</c:v>
                </c:pt>
                <c:pt idx="9166">
                  <c:v>-0.38988757133483798</c:v>
                </c:pt>
                <c:pt idx="9167">
                  <c:v>-0.20608343183994199</c:v>
                </c:pt>
                <c:pt idx="9168">
                  <c:v>-0.59040117263793901</c:v>
                </c:pt>
                <c:pt idx="9169">
                  <c:v>-0.49571421742439198</c:v>
                </c:pt>
                <c:pt idx="9170">
                  <c:v>-0.26178166270255998</c:v>
                </c:pt>
                <c:pt idx="9171">
                  <c:v>-0.54584258794784501</c:v>
                </c:pt>
                <c:pt idx="9172">
                  <c:v>-0.116966277360916</c:v>
                </c:pt>
                <c:pt idx="9173">
                  <c:v>-0.49014440178871099</c:v>
                </c:pt>
                <c:pt idx="9174">
                  <c:v>-0.27292129397392201</c:v>
                </c:pt>
                <c:pt idx="9175">
                  <c:v>-0.467865109443664</c:v>
                </c:pt>
                <c:pt idx="9176">
                  <c:v>-0.27292129397392201</c:v>
                </c:pt>
                <c:pt idx="9177">
                  <c:v>-0.50685387849807695</c:v>
                </c:pt>
                <c:pt idx="9178">
                  <c:v>-0.36760827898979098</c:v>
                </c:pt>
                <c:pt idx="9179">
                  <c:v>-0.467865109443664</c:v>
                </c:pt>
                <c:pt idx="9180">
                  <c:v>-0.42887634038925099</c:v>
                </c:pt>
                <c:pt idx="9181">
                  <c:v>-0.20608343183994199</c:v>
                </c:pt>
                <c:pt idx="9182">
                  <c:v>-0.35646864771842901</c:v>
                </c:pt>
                <c:pt idx="9183">
                  <c:v>-0.40659704804420399</c:v>
                </c:pt>
                <c:pt idx="9184">
                  <c:v>-0.49571421742439198</c:v>
                </c:pt>
                <c:pt idx="9185">
                  <c:v>-0.35089883208274802</c:v>
                </c:pt>
                <c:pt idx="9186">
                  <c:v>-8.35473388433456E-2</c:v>
                </c:pt>
                <c:pt idx="9187">
                  <c:v>-0.38431775569915699</c:v>
                </c:pt>
                <c:pt idx="9188">
                  <c:v>-0.529133141040802</c:v>
                </c:pt>
                <c:pt idx="9189">
                  <c:v>-0.50128406286239602</c:v>
                </c:pt>
                <c:pt idx="9190">
                  <c:v>-0.26178166270255998</c:v>
                </c:pt>
                <c:pt idx="9191">
                  <c:v>-0.40659704804420399</c:v>
                </c:pt>
                <c:pt idx="9192">
                  <c:v>-0.37874794006347601</c:v>
                </c:pt>
                <c:pt idx="9193">
                  <c:v>-0.47343492507934498</c:v>
                </c:pt>
                <c:pt idx="9194">
                  <c:v>-0.60154086351394598</c:v>
                </c:pt>
                <c:pt idx="9195">
                  <c:v>-0.52356332540511996</c:v>
                </c:pt>
                <c:pt idx="9196">
                  <c:v>-0.40659704804420399</c:v>
                </c:pt>
                <c:pt idx="9197">
                  <c:v>-0.37317812442779502</c:v>
                </c:pt>
                <c:pt idx="9198">
                  <c:v>-0.52356332540511996</c:v>
                </c:pt>
                <c:pt idx="9199">
                  <c:v>-0.467865109443664</c:v>
                </c:pt>
                <c:pt idx="9200">
                  <c:v>-0.529133141040802</c:v>
                </c:pt>
                <c:pt idx="9201">
                  <c:v>-0.38431775569915699</c:v>
                </c:pt>
                <c:pt idx="9202">
                  <c:v>-0.47900474071502602</c:v>
                </c:pt>
                <c:pt idx="9203">
                  <c:v>-0.58483135700225797</c:v>
                </c:pt>
                <c:pt idx="9204">
                  <c:v>-0.222792908549308</c:v>
                </c:pt>
                <c:pt idx="9205">
                  <c:v>-0.339759171009063</c:v>
                </c:pt>
                <c:pt idx="9206">
                  <c:v>-0.56255209445953303</c:v>
                </c:pt>
                <c:pt idx="9207">
                  <c:v>-0.50128406286239602</c:v>
                </c:pt>
                <c:pt idx="9208">
                  <c:v>-0.317479878664016</c:v>
                </c:pt>
                <c:pt idx="9209">
                  <c:v>-0.54584258794784501</c:v>
                </c:pt>
                <c:pt idx="9210">
                  <c:v>-0.41216686367988498</c:v>
                </c:pt>
                <c:pt idx="9211">
                  <c:v>-0.38431775569915699</c:v>
                </c:pt>
                <c:pt idx="9212">
                  <c:v>-0.56255209445953303</c:v>
                </c:pt>
                <c:pt idx="9213">
                  <c:v>-0.40659704804420399</c:v>
                </c:pt>
                <c:pt idx="9214">
                  <c:v>-0.49571421742439198</c:v>
                </c:pt>
                <c:pt idx="9215">
                  <c:v>-0.23950237035751301</c:v>
                </c:pt>
                <c:pt idx="9216">
                  <c:v>-0.64052957296371404</c:v>
                </c:pt>
                <c:pt idx="9217">
                  <c:v>-0.53470295667648304</c:v>
                </c:pt>
                <c:pt idx="9218">
                  <c:v>-0.51799350976943903</c:v>
                </c:pt>
                <c:pt idx="9219">
                  <c:v>-0.32861953973770103</c:v>
                </c:pt>
                <c:pt idx="9220">
                  <c:v>-0.41216686367988498</c:v>
                </c:pt>
                <c:pt idx="9221">
                  <c:v>-0.58483135700225797</c:v>
                </c:pt>
                <c:pt idx="9222">
                  <c:v>-0.339759171009063</c:v>
                </c:pt>
                <c:pt idx="9223">
                  <c:v>-0.40659704804420399</c:v>
                </c:pt>
                <c:pt idx="9224">
                  <c:v>-0.30077043175697299</c:v>
                </c:pt>
                <c:pt idx="9225">
                  <c:v>-0.295200586318969</c:v>
                </c:pt>
                <c:pt idx="9226">
                  <c:v>-0.211653262376785</c:v>
                </c:pt>
                <c:pt idx="9227">
                  <c:v>-0.44001600146293601</c:v>
                </c:pt>
                <c:pt idx="9228">
                  <c:v>-0.64052957296371404</c:v>
                </c:pt>
                <c:pt idx="9229">
                  <c:v>-0.785345017910003</c:v>
                </c:pt>
                <c:pt idx="9230">
                  <c:v>-0.51242369413375799</c:v>
                </c:pt>
                <c:pt idx="9231">
                  <c:v>-0.51242369413375799</c:v>
                </c:pt>
                <c:pt idx="9232">
                  <c:v>-0.58483135700225797</c:v>
                </c:pt>
                <c:pt idx="9233">
                  <c:v>-0.69622784852981501</c:v>
                </c:pt>
                <c:pt idx="9234">
                  <c:v>-0.43444615602493197</c:v>
                </c:pt>
                <c:pt idx="9235">
                  <c:v>-0.49014440178871099</c:v>
                </c:pt>
                <c:pt idx="9236">
                  <c:v>-0.26178166270255998</c:v>
                </c:pt>
                <c:pt idx="9237">
                  <c:v>-0.31191006302833502</c:v>
                </c:pt>
                <c:pt idx="9238">
                  <c:v>-0.67394852638244596</c:v>
                </c:pt>
                <c:pt idx="9239">
                  <c:v>-0.27292129397392201</c:v>
                </c:pt>
                <c:pt idx="9240">
                  <c:v>-0.55698227882385198</c:v>
                </c:pt>
                <c:pt idx="9241">
                  <c:v>-0.41773670911788902</c:v>
                </c:pt>
                <c:pt idx="9242">
                  <c:v>-0.73521655797958296</c:v>
                </c:pt>
                <c:pt idx="9243">
                  <c:v>-0.70736747980117798</c:v>
                </c:pt>
                <c:pt idx="9244">
                  <c:v>-0.467865109443664</c:v>
                </c:pt>
                <c:pt idx="9245">
                  <c:v>-0.60154086351394598</c:v>
                </c:pt>
                <c:pt idx="9246">
                  <c:v>-0.36203846335411</c:v>
                </c:pt>
                <c:pt idx="9247">
                  <c:v>-0.679518342018127</c:v>
                </c:pt>
                <c:pt idx="9248">
                  <c:v>-0.69622784852981501</c:v>
                </c:pt>
                <c:pt idx="9249">
                  <c:v>-0.58483135700225797</c:v>
                </c:pt>
                <c:pt idx="9250">
                  <c:v>-0.36203846335411</c:v>
                </c:pt>
                <c:pt idx="9251">
                  <c:v>-0.50685387849807695</c:v>
                </c:pt>
                <c:pt idx="9252">
                  <c:v>-0.31191006302833502</c:v>
                </c:pt>
                <c:pt idx="9253">
                  <c:v>-0.54584258794784501</c:v>
                </c:pt>
                <c:pt idx="9254">
                  <c:v>-0.61825031042098999</c:v>
                </c:pt>
                <c:pt idx="9255">
                  <c:v>-0.20608343183994199</c:v>
                </c:pt>
                <c:pt idx="9256">
                  <c:v>-0.32861953973770103</c:v>
                </c:pt>
                <c:pt idx="9257">
                  <c:v>-0.44001600146293601</c:v>
                </c:pt>
                <c:pt idx="9258">
                  <c:v>-0.76863551139831499</c:v>
                </c:pt>
                <c:pt idx="9259">
                  <c:v>-0.74635624885559004</c:v>
                </c:pt>
                <c:pt idx="9260">
                  <c:v>-0.45672544836997903</c:v>
                </c:pt>
                <c:pt idx="9261">
                  <c:v>-0.51242369413375799</c:v>
                </c:pt>
                <c:pt idx="9262">
                  <c:v>-0.48457455635070801</c:v>
                </c:pt>
                <c:pt idx="9263">
                  <c:v>-0.33418935537338201</c:v>
                </c:pt>
                <c:pt idx="9264">
                  <c:v>-0.50128406286239602</c:v>
                </c:pt>
                <c:pt idx="9265">
                  <c:v>-0.42330652475357</c:v>
                </c:pt>
                <c:pt idx="9266">
                  <c:v>-0.54027277231216397</c:v>
                </c:pt>
                <c:pt idx="9267">
                  <c:v>-0.38988757133483798</c:v>
                </c:pt>
                <c:pt idx="9268">
                  <c:v>-0.55141246318817105</c:v>
                </c:pt>
                <c:pt idx="9269">
                  <c:v>-0.61825031042098999</c:v>
                </c:pt>
                <c:pt idx="9270">
                  <c:v>-0.50685387849807695</c:v>
                </c:pt>
                <c:pt idx="9271">
                  <c:v>-0.54584258794784501</c:v>
                </c:pt>
                <c:pt idx="9272">
                  <c:v>-0.679518342018127</c:v>
                </c:pt>
                <c:pt idx="9273">
                  <c:v>-0.30077043175697299</c:v>
                </c:pt>
                <c:pt idx="9274">
                  <c:v>-0.48457455635070801</c:v>
                </c:pt>
                <c:pt idx="9275">
                  <c:v>-0.634959757328033</c:v>
                </c:pt>
                <c:pt idx="9276">
                  <c:v>-0.37317812442779502</c:v>
                </c:pt>
                <c:pt idx="9277">
                  <c:v>-0.68508815765380804</c:v>
                </c:pt>
                <c:pt idx="9278">
                  <c:v>-0.68508815765380804</c:v>
                </c:pt>
                <c:pt idx="9279">
                  <c:v>-0.47900474071502602</c:v>
                </c:pt>
                <c:pt idx="9280">
                  <c:v>-0.56255209445953303</c:v>
                </c:pt>
                <c:pt idx="9281">
                  <c:v>-0.339759171009063</c:v>
                </c:pt>
                <c:pt idx="9282">
                  <c:v>-0.46229526400566101</c:v>
                </c:pt>
                <c:pt idx="9283">
                  <c:v>-0.60154086351394598</c:v>
                </c:pt>
                <c:pt idx="9284">
                  <c:v>-0.60154086351394598</c:v>
                </c:pt>
                <c:pt idx="9285">
                  <c:v>-0.49014440178871099</c:v>
                </c:pt>
                <c:pt idx="9286">
                  <c:v>-0.64052957296371404</c:v>
                </c:pt>
                <c:pt idx="9287">
                  <c:v>-0.40659704804420399</c:v>
                </c:pt>
                <c:pt idx="9288">
                  <c:v>-0.56255209445953303</c:v>
                </c:pt>
                <c:pt idx="9289">
                  <c:v>-0.50685387849807695</c:v>
                </c:pt>
                <c:pt idx="9290">
                  <c:v>-0.44001600146293601</c:v>
                </c:pt>
                <c:pt idx="9291">
                  <c:v>-0.445585817098617</c:v>
                </c:pt>
                <c:pt idx="9292">
                  <c:v>-0.45115563273429798</c:v>
                </c:pt>
                <c:pt idx="9293">
                  <c:v>-0.62938994169235196</c:v>
                </c:pt>
                <c:pt idx="9294">
                  <c:v>-0.70736747980117798</c:v>
                </c:pt>
                <c:pt idx="9295">
                  <c:v>-0.573691725730896</c:v>
                </c:pt>
                <c:pt idx="9296">
                  <c:v>-0.445585817098617</c:v>
                </c:pt>
                <c:pt idx="9297">
                  <c:v>-0.59040117263793901</c:v>
                </c:pt>
                <c:pt idx="9298">
                  <c:v>-0.56255209445953303</c:v>
                </c:pt>
                <c:pt idx="9299">
                  <c:v>-0.38431775569915699</c:v>
                </c:pt>
                <c:pt idx="9300">
                  <c:v>-0.58483135700225797</c:v>
                </c:pt>
                <c:pt idx="9301">
                  <c:v>-0.43444615602493197</c:v>
                </c:pt>
                <c:pt idx="9302">
                  <c:v>-0.50685387849807695</c:v>
                </c:pt>
                <c:pt idx="9303">
                  <c:v>-0.86332249641418402</c:v>
                </c:pt>
                <c:pt idx="9304">
                  <c:v>-0.56812191009521396</c:v>
                </c:pt>
                <c:pt idx="9305">
                  <c:v>-0.45672544836997903</c:v>
                </c:pt>
                <c:pt idx="9306">
                  <c:v>-0.28963077068328802</c:v>
                </c:pt>
                <c:pt idx="9307">
                  <c:v>-0.740786433219909</c:v>
                </c:pt>
                <c:pt idx="9308">
                  <c:v>-0.35089883208274802</c:v>
                </c:pt>
                <c:pt idx="9309">
                  <c:v>-0.54584258794784501</c:v>
                </c:pt>
                <c:pt idx="9310">
                  <c:v>-0.45115563273429798</c:v>
                </c:pt>
                <c:pt idx="9311">
                  <c:v>-0.47343492507934498</c:v>
                </c:pt>
                <c:pt idx="9312">
                  <c:v>-0.49014440178871099</c:v>
                </c:pt>
                <c:pt idx="9313">
                  <c:v>-0.573691725730896</c:v>
                </c:pt>
                <c:pt idx="9314">
                  <c:v>-0.27849113941192599</c:v>
                </c:pt>
                <c:pt idx="9315">
                  <c:v>-0.55698227882385198</c:v>
                </c:pt>
                <c:pt idx="9316">
                  <c:v>-0.634959757328033</c:v>
                </c:pt>
                <c:pt idx="9317">
                  <c:v>-0.67394852638244596</c:v>
                </c:pt>
                <c:pt idx="9318">
                  <c:v>-0.30634024739265397</c:v>
                </c:pt>
                <c:pt idx="9319">
                  <c:v>-0.68508815765380804</c:v>
                </c:pt>
                <c:pt idx="9320">
                  <c:v>-0.43444615602493197</c:v>
                </c:pt>
                <c:pt idx="9321">
                  <c:v>-0.32861953973770103</c:v>
                </c:pt>
                <c:pt idx="9322">
                  <c:v>-0.53470295667648304</c:v>
                </c:pt>
                <c:pt idx="9323">
                  <c:v>-0.59040117263793901</c:v>
                </c:pt>
                <c:pt idx="9324">
                  <c:v>-0.52356332540511996</c:v>
                </c:pt>
                <c:pt idx="9325">
                  <c:v>-0.50685387849807695</c:v>
                </c:pt>
                <c:pt idx="9326">
                  <c:v>-0.42330652475357</c:v>
                </c:pt>
                <c:pt idx="9327">
                  <c:v>-0.54027277231216397</c:v>
                </c:pt>
                <c:pt idx="9328">
                  <c:v>-0.71850711107253995</c:v>
                </c:pt>
                <c:pt idx="9329">
                  <c:v>-0.37874794006347601</c:v>
                </c:pt>
                <c:pt idx="9330">
                  <c:v>-0.92459052801132202</c:v>
                </c:pt>
                <c:pt idx="9331">
                  <c:v>-0.60154086351394598</c:v>
                </c:pt>
                <c:pt idx="9332">
                  <c:v>-0.55141246318817105</c:v>
                </c:pt>
                <c:pt idx="9333">
                  <c:v>-0.60711067914962702</c:v>
                </c:pt>
                <c:pt idx="9334">
                  <c:v>-0.49014440178871099</c:v>
                </c:pt>
                <c:pt idx="9335">
                  <c:v>-0.62938994169235196</c:v>
                </c:pt>
                <c:pt idx="9336">
                  <c:v>-0.45672544836997903</c:v>
                </c:pt>
                <c:pt idx="9337">
                  <c:v>-0.467865109443664</c:v>
                </c:pt>
                <c:pt idx="9338">
                  <c:v>-0.61825031042098999</c:v>
                </c:pt>
                <c:pt idx="9339">
                  <c:v>-0.55698227882385198</c:v>
                </c:pt>
                <c:pt idx="9340">
                  <c:v>-0.72964674234390203</c:v>
                </c:pt>
                <c:pt idx="9341">
                  <c:v>-0.56812191009521396</c:v>
                </c:pt>
                <c:pt idx="9342">
                  <c:v>-0.39545741677284202</c:v>
                </c:pt>
                <c:pt idx="9343">
                  <c:v>-0.45115563273429798</c:v>
                </c:pt>
                <c:pt idx="9344">
                  <c:v>-0.679518342018127</c:v>
                </c:pt>
                <c:pt idx="9345">
                  <c:v>-0.56812191009521396</c:v>
                </c:pt>
                <c:pt idx="9346">
                  <c:v>-0.50128406286239602</c:v>
                </c:pt>
                <c:pt idx="9347">
                  <c:v>-0.60711067914962702</c:v>
                </c:pt>
                <c:pt idx="9348">
                  <c:v>-0.62938994169235196</c:v>
                </c:pt>
                <c:pt idx="9349">
                  <c:v>-0.55698227882385198</c:v>
                </c:pt>
                <c:pt idx="9350">
                  <c:v>-0.55698227882385198</c:v>
                </c:pt>
                <c:pt idx="9351">
                  <c:v>-0.51799350976943903</c:v>
                </c:pt>
                <c:pt idx="9352">
                  <c:v>-0.62382012605667103</c:v>
                </c:pt>
                <c:pt idx="9353">
                  <c:v>-0.75749588012695301</c:v>
                </c:pt>
                <c:pt idx="9354">
                  <c:v>-0.55698227882385198</c:v>
                </c:pt>
                <c:pt idx="9355">
                  <c:v>-0.35646864771842901</c:v>
                </c:pt>
                <c:pt idx="9356">
                  <c:v>-0.58483135700225797</c:v>
                </c:pt>
                <c:pt idx="9357">
                  <c:v>-0.55698227882385198</c:v>
                </c:pt>
                <c:pt idx="9358">
                  <c:v>-0.41773670911788902</c:v>
                </c:pt>
                <c:pt idx="9359">
                  <c:v>-0.401027232408523</c:v>
                </c:pt>
                <c:pt idx="9360">
                  <c:v>-0.45115563273429798</c:v>
                </c:pt>
                <c:pt idx="9361">
                  <c:v>-0.47343492507934498</c:v>
                </c:pt>
                <c:pt idx="9362">
                  <c:v>-0.55698227882385198</c:v>
                </c:pt>
                <c:pt idx="9363">
                  <c:v>-0.56812191009521396</c:v>
                </c:pt>
                <c:pt idx="9364">
                  <c:v>-0.57926154136657704</c:v>
                </c:pt>
                <c:pt idx="9365">
                  <c:v>-0.37317812442779502</c:v>
                </c:pt>
                <c:pt idx="9366">
                  <c:v>-0.445585817098617</c:v>
                </c:pt>
                <c:pt idx="9367">
                  <c:v>-0.55698227882385198</c:v>
                </c:pt>
                <c:pt idx="9368">
                  <c:v>-0.44001600146293601</c:v>
                </c:pt>
                <c:pt idx="9369">
                  <c:v>-0.30634024739265397</c:v>
                </c:pt>
                <c:pt idx="9370">
                  <c:v>-0.36203846335411</c:v>
                </c:pt>
                <c:pt idx="9371">
                  <c:v>-0.36203846335411</c:v>
                </c:pt>
                <c:pt idx="9372">
                  <c:v>-0.200513616204261</c:v>
                </c:pt>
                <c:pt idx="9373">
                  <c:v>-0.47343492507934498</c:v>
                </c:pt>
                <c:pt idx="9374">
                  <c:v>-0.54027277231216397</c:v>
                </c:pt>
                <c:pt idx="9375">
                  <c:v>-0.35089883208274802</c:v>
                </c:pt>
                <c:pt idx="9376">
                  <c:v>-0.32304972410201999</c:v>
                </c:pt>
                <c:pt idx="9377">
                  <c:v>-0.33418935537338201</c:v>
                </c:pt>
                <c:pt idx="9378">
                  <c:v>-0.48457455635070801</c:v>
                </c:pt>
                <c:pt idx="9379">
                  <c:v>-0.34532901644706698</c:v>
                </c:pt>
                <c:pt idx="9380">
                  <c:v>-0.35089883208274802</c:v>
                </c:pt>
                <c:pt idx="9381">
                  <c:v>-0.27849113941192599</c:v>
                </c:pt>
                <c:pt idx="9382">
                  <c:v>-0.80205446481704701</c:v>
                </c:pt>
                <c:pt idx="9383">
                  <c:v>-0.72407692670822099</c:v>
                </c:pt>
                <c:pt idx="9384">
                  <c:v>-0.50128406286239602</c:v>
                </c:pt>
                <c:pt idx="9385">
                  <c:v>-0.26735147833824102</c:v>
                </c:pt>
                <c:pt idx="9386">
                  <c:v>-0.28406095504760698</c:v>
                </c:pt>
                <c:pt idx="9387">
                  <c:v>-0.35646864771842901</c:v>
                </c:pt>
                <c:pt idx="9388">
                  <c:v>-0.68508815765380804</c:v>
                </c:pt>
                <c:pt idx="9389">
                  <c:v>-0.51242369413375799</c:v>
                </c:pt>
                <c:pt idx="9390">
                  <c:v>-0.49571421742439198</c:v>
                </c:pt>
                <c:pt idx="9391">
                  <c:v>-0.16152486205100999</c:v>
                </c:pt>
                <c:pt idx="9392">
                  <c:v>-0.634959757328033</c:v>
                </c:pt>
                <c:pt idx="9393">
                  <c:v>-0.55698227882385198</c:v>
                </c:pt>
                <c:pt idx="9394">
                  <c:v>-0.634959757328033</c:v>
                </c:pt>
                <c:pt idx="9395">
                  <c:v>-0.59040117263793901</c:v>
                </c:pt>
                <c:pt idx="9396">
                  <c:v>-0.30077043175697299</c:v>
                </c:pt>
                <c:pt idx="9397">
                  <c:v>-0.445585817098617</c:v>
                </c:pt>
                <c:pt idx="9398">
                  <c:v>-0.52356332540511996</c:v>
                </c:pt>
                <c:pt idx="9399">
                  <c:v>-0.68508815765380804</c:v>
                </c:pt>
                <c:pt idx="9400">
                  <c:v>-0.49014440178871099</c:v>
                </c:pt>
                <c:pt idx="9401">
                  <c:v>-0.31191006302833502</c:v>
                </c:pt>
                <c:pt idx="9402">
                  <c:v>-0.48457455635070801</c:v>
                </c:pt>
                <c:pt idx="9403">
                  <c:v>-0.40659704804420399</c:v>
                </c:pt>
                <c:pt idx="9404">
                  <c:v>-0.32861953973770103</c:v>
                </c:pt>
                <c:pt idx="9405">
                  <c:v>-0.27292129397392201</c:v>
                </c:pt>
                <c:pt idx="9406">
                  <c:v>-0.52356332540511996</c:v>
                </c:pt>
                <c:pt idx="9407">
                  <c:v>-0.61268049478530795</c:v>
                </c:pt>
                <c:pt idx="9408">
                  <c:v>-0.47900474071502602</c:v>
                </c:pt>
                <c:pt idx="9409">
                  <c:v>-0.51242369413375799</c:v>
                </c:pt>
                <c:pt idx="9410">
                  <c:v>-0.42330652475357</c:v>
                </c:pt>
                <c:pt idx="9411">
                  <c:v>-0.59040117263793901</c:v>
                </c:pt>
                <c:pt idx="9412">
                  <c:v>-0.529133141040802</c:v>
                </c:pt>
                <c:pt idx="9413">
                  <c:v>-0.60711067914962702</c:v>
                </c:pt>
                <c:pt idx="9414">
                  <c:v>-0.56255209445953303</c:v>
                </c:pt>
                <c:pt idx="9415">
                  <c:v>-0.57926154136657704</c:v>
                </c:pt>
                <c:pt idx="9416">
                  <c:v>-0.64609944820403997</c:v>
                </c:pt>
                <c:pt idx="9417">
                  <c:v>-0.53470295667648304</c:v>
                </c:pt>
                <c:pt idx="9418">
                  <c:v>-0.76306569576263406</c:v>
                </c:pt>
                <c:pt idx="9419">
                  <c:v>-0.51242369413375799</c:v>
                </c:pt>
                <c:pt idx="9420">
                  <c:v>-0.44001600146293601</c:v>
                </c:pt>
                <c:pt idx="9421">
                  <c:v>-0.56255209445953303</c:v>
                </c:pt>
                <c:pt idx="9422">
                  <c:v>-0.68508815765380804</c:v>
                </c:pt>
                <c:pt idx="9423">
                  <c:v>-0.339759171009063</c:v>
                </c:pt>
                <c:pt idx="9424">
                  <c:v>-0.64609944820403997</c:v>
                </c:pt>
                <c:pt idx="9425">
                  <c:v>-0.59040117263793901</c:v>
                </c:pt>
                <c:pt idx="9426">
                  <c:v>-0.38988757133483798</c:v>
                </c:pt>
                <c:pt idx="9427">
                  <c:v>-0.59040117263793901</c:v>
                </c:pt>
                <c:pt idx="9428">
                  <c:v>-0.34532901644706698</c:v>
                </c:pt>
                <c:pt idx="9429">
                  <c:v>-0.60154086351394598</c:v>
                </c:pt>
                <c:pt idx="9430">
                  <c:v>-0.55698227882385198</c:v>
                </c:pt>
                <c:pt idx="9431">
                  <c:v>-0.50128406286239602</c:v>
                </c:pt>
                <c:pt idx="9432">
                  <c:v>-0.37874794006347601</c:v>
                </c:pt>
                <c:pt idx="9433">
                  <c:v>-0.66837871074676503</c:v>
                </c:pt>
                <c:pt idx="9434">
                  <c:v>-0.37874794006347601</c:v>
                </c:pt>
                <c:pt idx="9435">
                  <c:v>-0.30634024739265397</c:v>
                </c:pt>
                <c:pt idx="9436">
                  <c:v>-0.35646864771842901</c:v>
                </c:pt>
                <c:pt idx="9437">
                  <c:v>-0.65723907947540205</c:v>
                </c:pt>
                <c:pt idx="9438">
                  <c:v>-0.529133141040802</c:v>
                </c:pt>
                <c:pt idx="9439">
                  <c:v>-0.54027277231216397</c:v>
                </c:pt>
                <c:pt idx="9440">
                  <c:v>-0.445585817098617</c:v>
                </c:pt>
                <c:pt idx="9441">
                  <c:v>-0.401027232408523</c:v>
                </c:pt>
                <c:pt idx="9442">
                  <c:v>-0.233932554721832</c:v>
                </c:pt>
                <c:pt idx="9443">
                  <c:v>-0.69622784852981501</c:v>
                </c:pt>
                <c:pt idx="9444">
                  <c:v>-0.45672544836997903</c:v>
                </c:pt>
                <c:pt idx="9445">
                  <c:v>-0.60154086351394598</c:v>
                </c:pt>
                <c:pt idx="9446">
                  <c:v>-0.60154086351394598</c:v>
                </c:pt>
                <c:pt idx="9447">
                  <c:v>-0.77977514266967696</c:v>
                </c:pt>
                <c:pt idx="9448">
                  <c:v>-0.47343492507934498</c:v>
                </c:pt>
                <c:pt idx="9449">
                  <c:v>-0.90231126546859697</c:v>
                </c:pt>
                <c:pt idx="9450">
                  <c:v>-0.37317812442779502</c:v>
                </c:pt>
                <c:pt idx="9451">
                  <c:v>-0.69622784852981501</c:v>
                </c:pt>
                <c:pt idx="9452">
                  <c:v>-0.47343492507934498</c:v>
                </c:pt>
                <c:pt idx="9453">
                  <c:v>-0.72964674234390203</c:v>
                </c:pt>
                <c:pt idx="9454">
                  <c:v>-0.44001600146293601</c:v>
                </c:pt>
                <c:pt idx="9455">
                  <c:v>-0.891171634197235</c:v>
                </c:pt>
                <c:pt idx="9456">
                  <c:v>-0.43444615602493197</c:v>
                </c:pt>
                <c:pt idx="9457">
                  <c:v>-0.679518342018127</c:v>
                </c:pt>
                <c:pt idx="9458">
                  <c:v>-0.62938994169235196</c:v>
                </c:pt>
                <c:pt idx="9459">
                  <c:v>-0.96357929706573398</c:v>
                </c:pt>
                <c:pt idx="9460">
                  <c:v>-0.55141246318817105</c:v>
                </c:pt>
                <c:pt idx="9461">
                  <c:v>-0.445585817098617</c:v>
                </c:pt>
                <c:pt idx="9462">
                  <c:v>-0.42330652475357</c:v>
                </c:pt>
                <c:pt idx="9463">
                  <c:v>-0.80762428045272805</c:v>
                </c:pt>
                <c:pt idx="9464">
                  <c:v>-0.64052957296371404</c:v>
                </c:pt>
                <c:pt idx="9465">
                  <c:v>-0.70179766416549605</c:v>
                </c:pt>
                <c:pt idx="9466">
                  <c:v>-0.70736747980117798</c:v>
                </c:pt>
                <c:pt idx="9467">
                  <c:v>-0.679518342018127</c:v>
                </c:pt>
                <c:pt idx="9468">
                  <c:v>-0.317479878664016</c:v>
                </c:pt>
                <c:pt idx="9469">
                  <c:v>-0.71850711107253995</c:v>
                </c:pt>
                <c:pt idx="9470">
                  <c:v>-0.37874794006347601</c:v>
                </c:pt>
                <c:pt idx="9471">
                  <c:v>-0.71293729543685902</c:v>
                </c:pt>
                <c:pt idx="9472">
                  <c:v>-0.57926154136657704</c:v>
                </c:pt>
                <c:pt idx="9473">
                  <c:v>-0.37317812442779502</c:v>
                </c:pt>
                <c:pt idx="9474">
                  <c:v>-0.51242369413375799</c:v>
                </c:pt>
                <c:pt idx="9475">
                  <c:v>-0.317479878664016</c:v>
                </c:pt>
                <c:pt idx="9476">
                  <c:v>-0.50685387849807695</c:v>
                </c:pt>
                <c:pt idx="9477">
                  <c:v>-0.65723907947540205</c:v>
                </c:pt>
                <c:pt idx="9478">
                  <c:v>-0.60711067914962702</c:v>
                </c:pt>
                <c:pt idx="9479">
                  <c:v>-0.96357929706573398</c:v>
                </c:pt>
                <c:pt idx="9480">
                  <c:v>-0.53470295667648304</c:v>
                </c:pt>
                <c:pt idx="9481">
                  <c:v>-0.38988757133483798</c:v>
                </c:pt>
                <c:pt idx="9482">
                  <c:v>-0.71293729543685902</c:v>
                </c:pt>
                <c:pt idx="9483">
                  <c:v>-0.573691725730896</c:v>
                </c:pt>
                <c:pt idx="9484">
                  <c:v>-0.60711067914962702</c:v>
                </c:pt>
                <c:pt idx="9485">
                  <c:v>-0.67394852638244596</c:v>
                </c:pt>
                <c:pt idx="9486">
                  <c:v>-0.51242369413375799</c:v>
                </c:pt>
                <c:pt idx="9487">
                  <c:v>-0.73521655797958296</c:v>
                </c:pt>
                <c:pt idx="9488">
                  <c:v>-0.41216686367988498</c:v>
                </c:pt>
                <c:pt idx="9489">
                  <c:v>-0.68508815765380804</c:v>
                </c:pt>
                <c:pt idx="9490">
                  <c:v>-0.51242369413375799</c:v>
                </c:pt>
                <c:pt idx="9491">
                  <c:v>-0.75192606449127197</c:v>
                </c:pt>
                <c:pt idx="9492">
                  <c:v>-0.82990354299545199</c:v>
                </c:pt>
                <c:pt idx="9493">
                  <c:v>-0.61825031042098999</c:v>
                </c:pt>
                <c:pt idx="9494">
                  <c:v>-0.76863551139831499</c:v>
                </c:pt>
                <c:pt idx="9495">
                  <c:v>-0.54027277231216397</c:v>
                </c:pt>
                <c:pt idx="9496">
                  <c:v>-0.59040117263793901</c:v>
                </c:pt>
                <c:pt idx="9497">
                  <c:v>-0.45672544836997903</c:v>
                </c:pt>
                <c:pt idx="9498">
                  <c:v>-0.71293729543685902</c:v>
                </c:pt>
                <c:pt idx="9499">
                  <c:v>-0.65723907947540205</c:v>
                </c:pt>
                <c:pt idx="9500">
                  <c:v>-0.87446212768554599</c:v>
                </c:pt>
                <c:pt idx="9501">
                  <c:v>-0.79648464918136597</c:v>
                </c:pt>
                <c:pt idx="9502">
                  <c:v>-0.740786433219909</c:v>
                </c:pt>
                <c:pt idx="9503">
                  <c:v>-0.59597104787826505</c:v>
                </c:pt>
                <c:pt idx="9504">
                  <c:v>-0.81876391172409002</c:v>
                </c:pt>
                <c:pt idx="9505">
                  <c:v>-0.740786433219909</c:v>
                </c:pt>
                <c:pt idx="9506">
                  <c:v>-0.67394852638244596</c:v>
                </c:pt>
                <c:pt idx="9507">
                  <c:v>-0.79091483354568404</c:v>
                </c:pt>
                <c:pt idx="9508">
                  <c:v>-0.64052957296371404</c:v>
                </c:pt>
                <c:pt idx="9509">
                  <c:v>-0.679518342018127</c:v>
                </c:pt>
                <c:pt idx="9510">
                  <c:v>-0.785345017910003</c:v>
                </c:pt>
                <c:pt idx="9511">
                  <c:v>-0.66837871074676503</c:v>
                </c:pt>
                <c:pt idx="9512">
                  <c:v>-0.64609944820403997</c:v>
                </c:pt>
                <c:pt idx="9513">
                  <c:v>-0.52356332540511996</c:v>
                </c:pt>
                <c:pt idx="9514">
                  <c:v>-0.51242369413375799</c:v>
                </c:pt>
                <c:pt idx="9515">
                  <c:v>-0.35089883208274802</c:v>
                </c:pt>
                <c:pt idx="9516">
                  <c:v>-0.66280889511108398</c:v>
                </c:pt>
                <c:pt idx="9517">
                  <c:v>-0.62382012605667103</c:v>
                </c:pt>
                <c:pt idx="9518">
                  <c:v>-0.59040117263793901</c:v>
                </c:pt>
                <c:pt idx="9519">
                  <c:v>-0.57926154136657704</c:v>
                </c:pt>
                <c:pt idx="9520">
                  <c:v>-0.59597104787826505</c:v>
                </c:pt>
                <c:pt idx="9521">
                  <c:v>-0.89674144983291604</c:v>
                </c:pt>
                <c:pt idx="9522">
                  <c:v>-0.72407692670822099</c:v>
                </c:pt>
                <c:pt idx="9523">
                  <c:v>-0.64052957296371404</c:v>
                </c:pt>
                <c:pt idx="9524">
                  <c:v>-0.85218286514282204</c:v>
                </c:pt>
                <c:pt idx="9525">
                  <c:v>-0.54027277231216397</c:v>
                </c:pt>
                <c:pt idx="9526">
                  <c:v>-0.93016040325164795</c:v>
                </c:pt>
                <c:pt idx="9527">
                  <c:v>-0.53470295667648304</c:v>
                </c:pt>
                <c:pt idx="9528">
                  <c:v>-0.85775268077850297</c:v>
                </c:pt>
                <c:pt idx="9529">
                  <c:v>-0.47343492507934498</c:v>
                </c:pt>
                <c:pt idx="9530">
                  <c:v>-0.46229526400566101</c:v>
                </c:pt>
                <c:pt idx="9531">
                  <c:v>-0.70179766416549605</c:v>
                </c:pt>
                <c:pt idx="9532">
                  <c:v>-0.79091483354568404</c:v>
                </c:pt>
                <c:pt idx="9533">
                  <c:v>-0.75192606449127197</c:v>
                </c:pt>
                <c:pt idx="9534">
                  <c:v>-0.98028880357742298</c:v>
                </c:pt>
                <c:pt idx="9535">
                  <c:v>-0.80205446481704701</c:v>
                </c:pt>
                <c:pt idx="9536">
                  <c:v>-0.88003200292587203</c:v>
                </c:pt>
                <c:pt idx="9537">
                  <c:v>-0.71850711107253995</c:v>
                </c:pt>
                <c:pt idx="9538">
                  <c:v>-0.61268049478530795</c:v>
                </c:pt>
                <c:pt idx="9539">
                  <c:v>-0.634959757328033</c:v>
                </c:pt>
                <c:pt idx="9540">
                  <c:v>-1.21422135829925</c:v>
                </c:pt>
                <c:pt idx="9541">
                  <c:v>-0.86332249641418402</c:v>
                </c:pt>
                <c:pt idx="9542">
                  <c:v>-0.740786433219909</c:v>
                </c:pt>
                <c:pt idx="9543">
                  <c:v>-1.02484738826751</c:v>
                </c:pt>
                <c:pt idx="9544">
                  <c:v>-0.65166926383972101</c:v>
                </c:pt>
                <c:pt idx="9545">
                  <c:v>-0.91902071237563998</c:v>
                </c:pt>
                <c:pt idx="9546">
                  <c:v>-0.55698227882385198</c:v>
                </c:pt>
                <c:pt idx="9547">
                  <c:v>-0.45115563273429798</c:v>
                </c:pt>
                <c:pt idx="9548">
                  <c:v>-0.62382012605667103</c:v>
                </c:pt>
                <c:pt idx="9549">
                  <c:v>-0.87446212768554599</c:v>
                </c:pt>
                <c:pt idx="9550">
                  <c:v>-0.67394852638244596</c:v>
                </c:pt>
                <c:pt idx="9551">
                  <c:v>-0.634959757328033</c:v>
                </c:pt>
                <c:pt idx="9552">
                  <c:v>-0.90231126546859697</c:v>
                </c:pt>
                <c:pt idx="9553">
                  <c:v>-0.58483135700225797</c:v>
                </c:pt>
                <c:pt idx="9554">
                  <c:v>-0.94130003452301003</c:v>
                </c:pt>
                <c:pt idx="9555">
                  <c:v>-0.785345017910003</c:v>
                </c:pt>
                <c:pt idx="9556">
                  <c:v>-0.69622784852981501</c:v>
                </c:pt>
                <c:pt idx="9557">
                  <c:v>-0.64609944820403997</c:v>
                </c:pt>
                <c:pt idx="9558">
                  <c:v>-0.42887634038925099</c:v>
                </c:pt>
                <c:pt idx="9559">
                  <c:v>-0.76863551139831499</c:v>
                </c:pt>
                <c:pt idx="9560">
                  <c:v>-0.76306569576263406</c:v>
                </c:pt>
                <c:pt idx="9561">
                  <c:v>-0.846613049507141</c:v>
                </c:pt>
                <c:pt idx="9562">
                  <c:v>-0.81319409608840898</c:v>
                </c:pt>
                <c:pt idx="9563">
                  <c:v>-0.71850711107253995</c:v>
                </c:pt>
                <c:pt idx="9564">
                  <c:v>-0.59597104787826505</c:v>
                </c:pt>
                <c:pt idx="9565">
                  <c:v>-0.69065803289413397</c:v>
                </c:pt>
                <c:pt idx="9566">
                  <c:v>-0.79091483354568404</c:v>
                </c:pt>
                <c:pt idx="9567">
                  <c:v>-0.51242369413375799</c:v>
                </c:pt>
                <c:pt idx="9568">
                  <c:v>-0.77977514266967696</c:v>
                </c:pt>
                <c:pt idx="9569">
                  <c:v>-0.529133141040802</c:v>
                </c:pt>
                <c:pt idx="9570">
                  <c:v>-0.445585817098617</c:v>
                </c:pt>
                <c:pt idx="9571">
                  <c:v>-0.53470295667648304</c:v>
                </c:pt>
                <c:pt idx="9572">
                  <c:v>-0.76863551139831499</c:v>
                </c:pt>
                <c:pt idx="9573">
                  <c:v>-0.72964674234390203</c:v>
                </c:pt>
                <c:pt idx="9574">
                  <c:v>-0.56255209445953303</c:v>
                </c:pt>
                <c:pt idx="9575">
                  <c:v>-0.59597104787826505</c:v>
                </c:pt>
                <c:pt idx="9576">
                  <c:v>-0.91902071237563998</c:v>
                </c:pt>
                <c:pt idx="9577">
                  <c:v>-0.76306569576263406</c:v>
                </c:pt>
                <c:pt idx="9578">
                  <c:v>-0.88003200292587203</c:v>
                </c:pt>
                <c:pt idx="9579">
                  <c:v>-0.62938994169235196</c:v>
                </c:pt>
                <c:pt idx="9580">
                  <c:v>-0.64052957296371404</c:v>
                </c:pt>
                <c:pt idx="9581">
                  <c:v>-0.64609944820403997</c:v>
                </c:pt>
                <c:pt idx="9582">
                  <c:v>-0.45115563273429798</c:v>
                </c:pt>
                <c:pt idx="9583">
                  <c:v>-0.79091483354568404</c:v>
                </c:pt>
                <c:pt idx="9584">
                  <c:v>-0.70179766416549605</c:v>
                </c:pt>
                <c:pt idx="9585">
                  <c:v>-0.55698227882385198</c:v>
                </c:pt>
                <c:pt idx="9586">
                  <c:v>-0.58483135700225797</c:v>
                </c:pt>
                <c:pt idx="9587">
                  <c:v>-0.634959757328033</c:v>
                </c:pt>
                <c:pt idx="9588">
                  <c:v>-0.57926154136657704</c:v>
                </c:pt>
                <c:pt idx="9589">
                  <c:v>-0.58483135700225797</c:v>
                </c:pt>
                <c:pt idx="9590">
                  <c:v>-0.339759171009063</c:v>
                </c:pt>
                <c:pt idx="9591">
                  <c:v>-0.31191006302833502</c:v>
                </c:pt>
                <c:pt idx="9592">
                  <c:v>-0.70736747980117798</c:v>
                </c:pt>
                <c:pt idx="9593">
                  <c:v>-0.55141246318817105</c:v>
                </c:pt>
                <c:pt idx="9594">
                  <c:v>-0.76306569576263406</c:v>
                </c:pt>
                <c:pt idx="9595">
                  <c:v>-0.46229526400566101</c:v>
                </c:pt>
                <c:pt idx="9596">
                  <c:v>-0.50128406286239602</c:v>
                </c:pt>
                <c:pt idx="9597">
                  <c:v>-0.57926154136657704</c:v>
                </c:pt>
                <c:pt idx="9598">
                  <c:v>-0.66280889511108398</c:v>
                </c:pt>
                <c:pt idx="9599">
                  <c:v>-0.56812191009521396</c:v>
                </c:pt>
                <c:pt idx="9600">
                  <c:v>-0.467865109443664</c:v>
                </c:pt>
                <c:pt idx="9601">
                  <c:v>-0.42887634038925099</c:v>
                </c:pt>
                <c:pt idx="9602">
                  <c:v>-0.46229526400566101</c:v>
                </c:pt>
                <c:pt idx="9603">
                  <c:v>-0.65723907947540205</c:v>
                </c:pt>
                <c:pt idx="9604">
                  <c:v>-1.0081379413604701</c:v>
                </c:pt>
                <c:pt idx="9605">
                  <c:v>-0.80205446481704701</c:v>
                </c:pt>
                <c:pt idx="9606">
                  <c:v>-0.80762428045272805</c:v>
                </c:pt>
                <c:pt idx="9607">
                  <c:v>-0.61825031042098999</c:v>
                </c:pt>
                <c:pt idx="9608">
                  <c:v>-0.95800948143005304</c:v>
                </c:pt>
                <c:pt idx="9609">
                  <c:v>-0.85775268077850297</c:v>
                </c:pt>
                <c:pt idx="9610">
                  <c:v>-0.41216686367988498</c:v>
                </c:pt>
                <c:pt idx="9611">
                  <c:v>-0.47900474071502602</c:v>
                </c:pt>
                <c:pt idx="9612">
                  <c:v>-0.86332249641418402</c:v>
                </c:pt>
                <c:pt idx="9613">
                  <c:v>-1.03041720390319</c:v>
                </c:pt>
                <c:pt idx="9614">
                  <c:v>-0.57926154136657704</c:v>
                </c:pt>
                <c:pt idx="9615">
                  <c:v>-0.61825031042098999</c:v>
                </c:pt>
                <c:pt idx="9616">
                  <c:v>-0.59040117263793901</c:v>
                </c:pt>
                <c:pt idx="9617">
                  <c:v>-0.634959757328033</c:v>
                </c:pt>
                <c:pt idx="9618">
                  <c:v>-0.295200586318969</c:v>
                </c:pt>
                <c:pt idx="9619">
                  <c:v>-0.56255209445953303</c:v>
                </c:pt>
                <c:pt idx="9620">
                  <c:v>-0.71850711107253995</c:v>
                </c:pt>
                <c:pt idx="9621">
                  <c:v>-0.74635624885559004</c:v>
                </c:pt>
                <c:pt idx="9622">
                  <c:v>-0.52356332540511996</c:v>
                </c:pt>
                <c:pt idx="9623">
                  <c:v>-0.70179766416549605</c:v>
                </c:pt>
                <c:pt idx="9624">
                  <c:v>-0.46229526400566101</c:v>
                </c:pt>
                <c:pt idx="9625">
                  <c:v>-0.69065803289413397</c:v>
                </c:pt>
                <c:pt idx="9626">
                  <c:v>-0.64052957296371404</c:v>
                </c:pt>
                <c:pt idx="9627">
                  <c:v>-0.573691725730896</c:v>
                </c:pt>
                <c:pt idx="9628">
                  <c:v>-0.70179766416549605</c:v>
                </c:pt>
                <c:pt idx="9629">
                  <c:v>-0.50128406286239602</c:v>
                </c:pt>
                <c:pt idx="9630">
                  <c:v>-0.44001600146293601</c:v>
                </c:pt>
                <c:pt idx="9631">
                  <c:v>-0.41216686367988498</c:v>
                </c:pt>
                <c:pt idx="9632">
                  <c:v>-0.41216686367988498</c:v>
                </c:pt>
                <c:pt idx="9633">
                  <c:v>-0.93573021888732899</c:v>
                </c:pt>
                <c:pt idx="9634">
                  <c:v>-0.76306569576263406</c:v>
                </c:pt>
                <c:pt idx="9635">
                  <c:v>-0.53470295667648304</c:v>
                </c:pt>
                <c:pt idx="9636">
                  <c:v>-0.60154086351394598</c:v>
                </c:pt>
                <c:pt idx="9637">
                  <c:v>-0.61825031042098999</c:v>
                </c:pt>
                <c:pt idx="9638">
                  <c:v>-0.61268049478530795</c:v>
                </c:pt>
                <c:pt idx="9639">
                  <c:v>-0.339759171009063</c:v>
                </c:pt>
                <c:pt idx="9640">
                  <c:v>-0.50128406286239602</c:v>
                </c:pt>
                <c:pt idx="9641">
                  <c:v>-0.71850711107253995</c:v>
                </c:pt>
                <c:pt idx="9642">
                  <c:v>-0.66280889511108398</c:v>
                </c:pt>
                <c:pt idx="9643">
                  <c:v>-0.51799350976943903</c:v>
                </c:pt>
                <c:pt idx="9644">
                  <c:v>-0.61825031042098999</c:v>
                </c:pt>
                <c:pt idx="9645">
                  <c:v>-0.86889231204986495</c:v>
                </c:pt>
                <c:pt idx="9646">
                  <c:v>-0.42887634038925099</c:v>
                </c:pt>
                <c:pt idx="9647">
                  <c:v>-0.28406095504760698</c:v>
                </c:pt>
                <c:pt idx="9648">
                  <c:v>-0.94686985015869096</c:v>
                </c:pt>
                <c:pt idx="9649">
                  <c:v>-0.51799350976943903</c:v>
                </c:pt>
                <c:pt idx="9650">
                  <c:v>-0.69622784852981501</c:v>
                </c:pt>
                <c:pt idx="9651">
                  <c:v>-0.26178166270255998</c:v>
                </c:pt>
                <c:pt idx="9652">
                  <c:v>-0.51799350976943903</c:v>
                </c:pt>
                <c:pt idx="9653">
                  <c:v>-0.91902071237563998</c:v>
                </c:pt>
                <c:pt idx="9654">
                  <c:v>-0.51242369413375799</c:v>
                </c:pt>
                <c:pt idx="9655">
                  <c:v>-0.37874794006347601</c:v>
                </c:pt>
                <c:pt idx="9656">
                  <c:v>-0.41773670911788902</c:v>
                </c:pt>
                <c:pt idx="9657">
                  <c:v>-0.38431775569915699</c:v>
                </c:pt>
                <c:pt idx="9658">
                  <c:v>-0.61825031042098999</c:v>
                </c:pt>
                <c:pt idx="9659">
                  <c:v>-0.58483135700225797</c:v>
                </c:pt>
                <c:pt idx="9660">
                  <c:v>-0.70736747980117798</c:v>
                </c:pt>
                <c:pt idx="9661">
                  <c:v>-0.55141246318817105</c:v>
                </c:pt>
                <c:pt idx="9662">
                  <c:v>-0.37317812442779502</c:v>
                </c:pt>
                <c:pt idx="9663">
                  <c:v>-0.62382012605667103</c:v>
                </c:pt>
                <c:pt idx="9664">
                  <c:v>-0.72964674234390203</c:v>
                </c:pt>
                <c:pt idx="9665">
                  <c:v>-0.445585817098617</c:v>
                </c:pt>
                <c:pt idx="9666">
                  <c:v>-0.48457455635070801</c:v>
                </c:pt>
                <c:pt idx="9667">
                  <c:v>-0.50685387849807695</c:v>
                </c:pt>
                <c:pt idx="9668">
                  <c:v>-0.573691725730896</c:v>
                </c:pt>
                <c:pt idx="9669">
                  <c:v>-0.62938994169235196</c:v>
                </c:pt>
                <c:pt idx="9670">
                  <c:v>-0.64052957296371404</c:v>
                </c:pt>
                <c:pt idx="9671">
                  <c:v>-0.64052957296371404</c:v>
                </c:pt>
                <c:pt idx="9672">
                  <c:v>-0.49014440178871099</c:v>
                </c:pt>
                <c:pt idx="9673">
                  <c:v>-0.634959757328033</c:v>
                </c:pt>
                <c:pt idx="9674">
                  <c:v>-0.75192606449127197</c:v>
                </c:pt>
                <c:pt idx="9675">
                  <c:v>-0.54027277231216397</c:v>
                </c:pt>
                <c:pt idx="9676">
                  <c:v>-0.52356332540511996</c:v>
                </c:pt>
                <c:pt idx="9677">
                  <c:v>-0.57926154136657704</c:v>
                </c:pt>
                <c:pt idx="9678">
                  <c:v>-0.97471898794174106</c:v>
                </c:pt>
                <c:pt idx="9679">
                  <c:v>-0.740786433219909</c:v>
                </c:pt>
                <c:pt idx="9680">
                  <c:v>-0.48457455635070801</c:v>
                </c:pt>
                <c:pt idx="9681">
                  <c:v>-0.785345017910003</c:v>
                </c:pt>
                <c:pt idx="9682">
                  <c:v>-0.84104323387145996</c:v>
                </c:pt>
                <c:pt idx="9683">
                  <c:v>-0.83547341823577803</c:v>
                </c:pt>
                <c:pt idx="9684">
                  <c:v>-0.679518342018127</c:v>
                </c:pt>
                <c:pt idx="9685">
                  <c:v>-0.69622784852981501</c:v>
                </c:pt>
                <c:pt idx="9686">
                  <c:v>-0.47343492507934498</c:v>
                </c:pt>
                <c:pt idx="9687">
                  <c:v>-0.97471898794174106</c:v>
                </c:pt>
                <c:pt idx="9688">
                  <c:v>-0.37317812442779502</c:v>
                </c:pt>
                <c:pt idx="9689">
                  <c:v>-0.35646864771842901</c:v>
                </c:pt>
                <c:pt idx="9690">
                  <c:v>-0.42887634038925099</c:v>
                </c:pt>
                <c:pt idx="9691">
                  <c:v>-0.79091483354568404</c:v>
                </c:pt>
                <c:pt idx="9692">
                  <c:v>-0.65723907947540205</c:v>
                </c:pt>
                <c:pt idx="9693">
                  <c:v>-0.75749588012695301</c:v>
                </c:pt>
                <c:pt idx="9694">
                  <c:v>-0.51242369413375799</c:v>
                </c:pt>
                <c:pt idx="9695">
                  <c:v>-0.79091483354568404</c:v>
                </c:pt>
                <c:pt idx="9696">
                  <c:v>-0.68508815765380804</c:v>
                </c:pt>
                <c:pt idx="9697">
                  <c:v>-0.634959757328033</c:v>
                </c:pt>
                <c:pt idx="9698">
                  <c:v>-0.89674144983291604</c:v>
                </c:pt>
                <c:pt idx="9699">
                  <c:v>-0.36760827898979098</c:v>
                </c:pt>
                <c:pt idx="9700">
                  <c:v>-0.467865109443664</c:v>
                </c:pt>
                <c:pt idx="9701">
                  <c:v>-0.73521655797958296</c:v>
                </c:pt>
                <c:pt idx="9702">
                  <c:v>-0.55698227882385198</c:v>
                </c:pt>
                <c:pt idx="9703">
                  <c:v>-1.0192775726318299</c:v>
                </c:pt>
                <c:pt idx="9704">
                  <c:v>-0.679518342018127</c:v>
                </c:pt>
                <c:pt idx="9705">
                  <c:v>-0.41773670911788902</c:v>
                </c:pt>
                <c:pt idx="9706">
                  <c:v>-0.67394852638244596</c:v>
                </c:pt>
                <c:pt idx="9707">
                  <c:v>-0.81319409608840898</c:v>
                </c:pt>
                <c:pt idx="9708">
                  <c:v>-1.08611536026</c:v>
                </c:pt>
                <c:pt idx="9709">
                  <c:v>-0.72964674234390203</c:v>
                </c:pt>
                <c:pt idx="9710">
                  <c:v>-0.53470295667648304</c:v>
                </c:pt>
                <c:pt idx="9711">
                  <c:v>-0.55698227882385198</c:v>
                </c:pt>
                <c:pt idx="9712">
                  <c:v>-0.679518342018127</c:v>
                </c:pt>
                <c:pt idx="9713">
                  <c:v>-0.72964674234390203</c:v>
                </c:pt>
                <c:pt idx="9714">
                  <c:v>-0.72964674234390203</c:v>
                </c:pt>
                <c:pt idx="9715">
                  <c:v>-0.41216686367988498</c:v>
                </c:pt>
                <c:pt idx="9716">
                  <c:v>-0.52356332540511996</c:v>
                </c:pt>
                <c:pt idx="9717">
                  <c:v>-0.86889231204986495</c:v>
                </c:pt>
                <c:pt idx="9718">
                  <c:v>-0.82990354299545199</c:v>
                </c:pt>
                <c:pt idx="9719">
                  <c:v>-1.02484738826751</c:v>
                </c:pt>
                <c:pt idx="9720">
                  <c:v>-0.740786433219909</c:v>
                </c:pt>
                <c:pt idx="9721">
                  <c:v>-0.71293729543685902</c:v>
                </c:pt>
                <c:pt idx="9722">
                  <c:v>-0.69622784852981501</c:v>
                </c:pt>
                <c:pt idx="9723">
                  <c:v>-0.679518342018127</c:v>
                </c:pt>
                <c:pt idx="9724">
                  <c:v>-0.67394852638244596</c:v>
                </c:pt>
                <c:pt idx="9725">
                  <c:v>-0.41773670911788902</c:v>
                </c:pt>
                <c:pt idx="9726">
                  <c:v>-0.467865109443664</c:v>
                </c:pt>
                <c:pt idx="9727">
                  <c:v>-0.679518342018127</c:v>
                </c:pt>
                <c:pt idx="9728">
                  <c:v>-0.70736747980117798</c:v>
                </c:pt>
                <c:pt idx="9729">
                  <c:v>-0.85218286514282204</c:v>
                </c:pt>
                <c:pt idx="9730">
                  <c:v>-0.86889231204986495</c:v>
                </c:pt>
                <c:pt idx="9731">
                  <c:v>-0.72407692670822099</c:v>
                </c:pt>
                <c:pt idx="9732">
                  <c:v>-0.66280889511108398</c:v>
                </c:pt>
                <c:pt idx="9733">
                  <c:v>-0.51242369413375799</c:v>
                </c:pt>
                <c:pt idx="9734">
                  <c:v>-0.61268049478530795</c:v>
                </c:pt>
                <c:pt idx="9735">
                  <c:v>-0.82433372735977095</c:v>
                </c:pt>
                <c:pt idx="9736">
                  <c:v>-0.71850711107253995</c:v>
                </c:pt>
                <c:pt idx="9737">
                  <c:v>-0.573691725730896</c:v>
                </c:pt>
                <c:pt idx="9738">
                  <c:v>-0.55141246318817105</c:v>
                </c:pt>
                <c:pt idx="9739">
                  <c:v>-0.81876391172409002</c:v>
                </c:pt>
                <c:pt idx="9740">
                  <c:v>-0.49014440178871099</c:v>
                </c:pt>
                <c:pt idx="9741">
                  <c:v>-0.59040117263793901</c:v>
                </c:pt>
                <c:pt idx="9742">
                  <c:v>-0.59597104787826505</c:v>
                </c:pt>
                <c:pt idx="9743">
                  <c:v>-0.891171634197235</c:v>
                </c:pt>
                <c:pt idx="9744">
                  <c:v>-0.846613049507141</c:v>
                </c:pt>
                <c:pt idx="9745">
                  <c:v>-0.85775268077850297</c:v>
                </c:pt>
                <c:pt idx="9746">
                  <c:v>-0.55698227882385198</c:v>
                </c:pt>
                <c:pt idx="9747">
                  <c:v>-0.71850711107253995</c:v>
                </c:pt>
                <c:pt idx="9748">
                  <c:v>-0.62382012605667103</c:v>
                </c:pt>
                <c:pt idx="9749">
                  <c:v>-0.87446212768554599</c:v>
                </c:pt>
                <c:pt idx="9750">
                  <c:v>-0.45672544836997903</c:v>
                </c:pt>
                <c:pt idx="9751">
                  <c:v>-0.679518342018127</c:v>
                </c:pt>
                <c:pt idx="9752">
                  <c:v>-0.401027232408523</c:v>
                </c:pt>
                <c:pt idx="9753">
                  <c:v>-0.67394852638244596</c:v>
                </c:pt>
                <c:pt idx="9754">
                  <c:v>-0.529133141040802</c:v>
                </c:pt>
                <c:pt idx="9755">
                  <c:v>-0.846613049507141</c:v>
                </c:pt>
                <c:pt idx="9756">
                  <c:v>-0.87446212768554599</c:v>
                </c:pt>
                <c:pt idx="9757">
                  <c:v>-0.79091483354568404</c:v>
                </c:pt>
                <c:pt idx="9758">
                  <c:v>-0.573691725730896</c:v>
                </c:pt>
                <c:pt idx="9759">
                  <c:v>-0.82433372735977095</c:v>
                </c:pt>
                <c:pt idx="9760">
                  <c:v>-0.72964674234390203</c:v>
                </c:pt>
                <c:pt idx="9761">
                  <c:v>-0.72964674234390203</c:v>
                </c:pt>
                <c:pt idx="9762">
                  <c:v>-0.82990354299545199</c:v>
                </c:pt>
                <c:pt idx="9763">
                  <c:v>-0.91902071237563998</c:v>
                </c:pt>
                <c:pt idx="9764">
                  <c:v>-0.65723907947540205</c:v>
                </c:pt>
                <c:pt idx="9765">
                  <c:v>-0.69622784852981501</c:v>
                </c:pt>
                <c:pt idx="9766">
                  <c:v>-0.529133141040802</c:v>
                </c:pt>
                <c:pt idx="9767">
                  <c:v>-0.891171634197235</c:v>
                </c:pt>
                <c:pt idx="9768">
                  <c:v>-0.82990354299545199</c:v>
                </c:pt>
                <c:pt idx="9769">
                  <c:v>-0.35089883208274802</c:v>
                </c:pt>
                <c:pt idx="9770">
                  <c:v>-0.91902071237563998</c:v>
                </c:pt>
                <c:pt idx="9771">
                  <c:v>-0.45115563273429798</c:v>
                </c:pt>
                <c:pt idx="9772">
                  <c:v>-0.70736747980117798</c:v>
                </c:pt>
                <c:pt idx="9773">
                  <c:v>-0.90788108110427801</c:v>
                </c:pt>
                <c:pt idx="9774">
                  <c:v>-0.79648464918136597</c:v>
                </c:pt>
                <c:pt idx="9775">
                  <c:v>-0.73521655797958296</c:v>
                </c:pt>
                <c:pt idx="9776">
                  <c:v>-0.55141246318817105</c:v>
                </c:pt>
                <c:pt idx="9777">
                  <c:v>-0.75749588012695301</c:v>
                </c:pt>
                <c:pt idx="9778">
                  <c:v>-0.75749588012695301</c:v>
                </c:pt>
                <c:pt idx="9779">
                  <c:v>-0.85218286514282204</c:v>
                </c:pt>
                <c:pt idx="9780">
                  <c:v>-0.61268049478530795</c:v>
                </c:pt>
                <c:pt idx="9781">
                  <c:v>-0.96914911270141602</c:v>
                </c:pt>
                <c:pt idx="9782">
                  <c:v>-0.81876391172409002</c:v>
                </c:pt>
                <c:pt idx="9783">
                  <c:v>-1.00256812572479</c:v>
                </c:pt>
                <c:pt idx="9784">
                  <c:v>-0.85218286514282204</c:v>
                </c:pt>
                <c:pt idx="9785">
                  <c:v>-0.79648464918136597</c:v>
                </c:pt>
                <c:pt idx="9786">
                  <c:v>-0.85218286514282204</c:v>
                </c:pt>
                <c:pt idx="9787">
                  <c:v>-0.77420532703399603</c:v>
                </c:pt>
                <c:pt idx="9788">
                  <c:v>-1.00256812572479</c:v>
                </c:pt>
                <c:pt idx="9789">
                  <c:v>-0.69622784852981501</c:v>
                </c:pt>
                <c:pt idx="9790">
                  <c:v>-0.79091483354568404</c:v>
                </c:pt>
                <c:pt idx="9791">
                  <c:v>-0.81319409608840898</c:v>
                </c:pt>
                <c:pt idx="9792">
                  <c:v>-0.71293729543685902</c:v>
                </c:pt>
                <c:pt idx="9793">
                  <c:v>-0.77420532703399603</c:v>
                </c:pt>
                <c:pt idx="9794">
                  <c:v>-0.891171634197235</c:v>
                </c:pt>
                <c:pt idx="9795">
                  <c:v>-0.56255209445953303</c:v>
                </c:pt>
                <c:pt idx="9796">
                  <c:v>-0.51799350976943903</c:v>
                </c:pt>
                <c:pt idx="9797">
                  <c:v>-0.56812191009521396</c:v>
                </c:pt>
                <c:pt idx="9798">
                  <c:v>-0.72964674234390203</c:v>
                </c:pt>
                <c:pt idx="9799">
                  <c:v>-0.82990354299545199</c:v>
                </c:pt>
                <c:pt idx="9800">
                  <c:v>-0.99142843484878496</c:v>
                </c:pt>
                <c:pt idx="9801">
                  <c:v>-0.86332249641418402</c:v>
                </c:pt>
                <c:pt idx="9802">
                  <c:v>-0.72407692670822099</c:v>
                </c:pt>
                <c:pt idx="9803">
                  <c:v>-0.73521655797958296</c:v>
                </c:pt>
                <c:pt idx="9804">
                  <c:v>-0.83547341823577803</c:v>
                </c:pt>
                <c:pt idx="9805">
                  <c:v>-0.67394852638244596</c:v>
                </c:pt>
                <c:pt idx="9806">
                  <c:v>-0.529133141040802</c:v>
                </c:pt>
                <c:pt idx="9807">
                  <c:v>-0.62938994169235196</c:v>
                </c:pt>
                <c:pt idx="9808">
                  <c:v>-0.98585861921310403</c:v>
                </c:pt>
                <c:pt idx="9809">
                  <c:v>-0.85775268077850297</c:v>
                </c:pt>
                <c:pt idx="9810">
                  <c:v>-0.70179766416549605</c:v>
                </c:pt>
                <c:pt idx="9811">
                  <c:v>-0.70736747980117798</c:v>
                </c:pt>
                <c:pt idx="9812">
                  <c:v>-0.51242369413375799</c:v>
                </c:pt>
                <c:pt idx="9813">
                  <c:v>-0.43444615602493197</c:v>
                </c:pt>
                <c:pt idx="9814">
                  <c:v>-0.529133141040802</c:v>
                </c:pt>
                <c:pt idx="9815">
                  <c:v>-0.75749588012695301</c:v>
                </c:pt>
                <c:pt idx="9816">
                  <c:v>-0.86332249641418402</c:v>
                </c:pt>
                <c:pt idx="9817">
                  <c:v>-0.79091483354568404</c:v>
                </c:pt>
                <c:pt idx="9818">
                  <c:v>-0.77977514266967696</c:v>
                </c:pt>
                <c:pt idx="9819">
                  <c:v>-0.67394852638244596</c:v>
                </c:pt>
                <c:pt idx="9820">
                  <c:v>-0.54584258794784501</c:v>
                </c:pt>
                <c:pt idx="9821">
                  <c:v>-0.79091483354568404</c:v>
                </c:pt>
                <c:pt idx="9822">
                  <c:v>-0.71293729543685902</c:v>
                </c:pt>
                <c:pt idx="9823">
                  <c:v>-0.70179766416549605</c:v>
                </c:pt>
                <c:pt idx="9824">
                  <c:v>-0.740786433219909</c:v>
                </c:pt>
                <c:pt idx="9825">
                  <c:v>-0.679518342018127</c:v>
                </c:pt>
                <c:pt idx="9826">
                  <c:v>-0.87446212768554599</c:v>
                </c:pt>
                <c:pt idx="9827">
                  <c:v>-0.50128406286239602</c:v>
                </c:pt>
                <c:pt idx="9828">
                  <c:v>-1.1083947420120199</c:v>
                </c:pt>
                <c:pt idx="9829">
                  <c:v>-0.76863551139831499</c:v>
                </c:pt>
                <c:pt idx="9830">
                  <c:v>-0.846613049507141</c:v>
                </c:pt>
                <c:pt idx="9831">
                  <c:v>-0.96914911270141602</c:v>
                </c:pt>
                <c:pt idx="9832">
                  <c:v>-0.79648464918136597</c:v>
                </c:pt>
                <c:pt idx="9833">
                  <c:v>-0.90231126546859697</c:v>
                </c:pt>
                <c:pt idx="9834">
                  <c:v>-0.96357929706573398</c:v>
                </c:pt>
                <c:pt idx="9835">
                  <c:v>-0.75192606449127197</c:v>
                </c:pt>
                <c:pt idx="9836">
                  <c:v>-0.77977514266967696</c:v>
                </c:pt>
                <c:pt idx="9837">
                  <c:v>-0.51799350976943903</c:v>
                </c:pt>
                <c:pt idx="9838">
                  <c:v>-0.82433372735977095</c:v>
                </c:pt>
                <c:pt idx="9839">
                  <c:v>-0.85218286514282204</c:v>
                </c:pt>
                <c:pt idx="9840">
                  <c:v>-0.81319409608840898</c:v>
                </c:pt>
                <c:pt idx="9841">
                  <c:v>-0.69622784852981501</c:v>
                </c:pt>
                <c:pt idx="9842">
                  <c:v>-0.96914911270141602</c:v>
                </c:pt>
                <c:pt idx="9843">
                  <c:v>-0.64609944820403997</c:v>
                </c:pt>
                <c:pt idx="9844">
                  <c:v>-0.93573021888732899</c:v>
                </c:pt>
                <c:pt idx="9845">
                  <c:v>-0.70736747980117798</c:v>
                </c:pt>
                <c:pt idx="9846">
                  <c:v>-0.60711067914962702</c:v>
                </c:pt>
                <c:pt idx="9847">
                  <c:v>-0.87446212768554599</c:v>
                </c:pt>
                <c:pt idx="9848">
                  <c:v>-0.61825031042098999</c:v>
                </c:pt>
                <c:pt idx="9849">
                  <c:v>-0.59040117263793901</c:v>
                </c:pt>
                <c:pt idx="9850">
                  <c:v>-0.79091483354568404</c:v>
                </c:pt>
                <c:pt idx="9851">
                  <c:v>-0.77420532703399603</c:v>
                </c:pt>
                <c:pt idx="9852">
                  <c:v>-0.60154086351394598</c:v>
                </c:pt>
                <c:pt idx="9853">
                  <c:v>-0.634959757328033</c:v>
                </c:pt>
                <c:pt idx="9854">
                  <c:v>-0.60154086351394598</c:v>
                </c:pt>
                <c:pt idx="9855">
                  <c:v>-0.88560181856155396</c:v>
                </c:pt>
                <c:pt idx="9856">
                  <c:v>-0.88560181856155396</c:v>
                </c:pt>
                <c:pt idx="9857">
                  <c:v>-0.70736747980117798</c:v>
                </c:pt>
                <c:pt idx="9858">
                  <c:v>-0.75192606449127197</c:v>
                </c:pt>
                <c:pt idx="9859">
                  <c:v>-0.77977514266967696</c:v>
                </c:pt>
                <c:pt idx="9860">
                  <c:v>-0.81319409608840898</c:v>
                </c:pt>
                <c:pt idx="9861">
                  <c:v>-0.89674144983291604</c:v>
                </c:pt>
                <c:pt idx="9862">
                  <c:v>-0.846613049507141</c:v>
                </c:pt>
                <c:pt idx="9863">
                  <c:v>-1.0137077569961499</c:v>
                </c:pt>
                <c:pt idx="9864">
                  <c:v>-0.79648464918136597</c:v>
                </c:pt>
                <c:pt idx="9865">
                  <c:v>-0.80762428045272805</c:v>
                </c:pt>
                <c:pt idx="9866">
                  <c:v>-0.79091483354568404</c:v>
                </c:pt>
                <c:pt idx="9867">
                  <c:v>-0.97471898794174106</c:v>
                </c:pt>
                <c:pt idx="9868">
                  <c:v>-0.79648464918136597</c:v>
                </c:pt>
                <c:pt idx="9869">
                  <c:v>-1.1362438201904199</c:v>
                </c:pt>
                <c:pt idx="9870">
                  <c:v>-0.64052957296371404</c:v>
                </c:pt>
                <c:pt idx="9871">
                  <c:v>-1.0192775726318299</c:v>
                </c:pt>
                <c:pt idx="9872">
                  <c:v>-0.72407692670822099</c:v>
                </c:pt>
                <c:pt idx="9873">
                  <c:v>-0.81319409608840898</c:v>
                </c:pt>
                <c:pt idx="9874">
                  <c:v>-1.11953437328338</c:v>
                </c:pt>
                <c:pt idx="9875">
                  <c:v>-0.952439665794372</c:v>
                </c:pt>
                <c:pt idx="9876">
                  <c:v>-0.82433372735977095</c:v>
                </c:pt>
                <c:pt idx="9877">
                  <c:v>-0.90788108110427801</c:v>
                </c:pt>
                <c:pt idx="9878">
                  <c:v>-1.02484738826751</c:v>
                </c:pt>
                <c:pt idx="9879">
                  <c:v>-0.79648464918136597</c:v>
                </c:pt>
                <c:pt idx="9880">
                  <c:v>-0.59597104787826505</c:v>
                </c:pt>
                <c:pt idx="9881">
                  <c:v>-0.79648464918136597</c:v>
                </c:pt>
                <c:pt idx="9882">
                  <c:v>-0.785345017910003</c:v>
                </c:pt>
                <c:pt idx="9883">
                  <c:v>-1.09168517589569</c:v>
                </c:pt>
                <c:pt idx="9884">
                  <c:v>-0.72964674234390203</c:v>
                </c:pt>
                <c:pt idx="9885">
                  <c:v>-0.61825031042098999</c:v>
                </c:pt>
                <c:pt idx="9886">
                  <c:v>-0.80762428045272805</c:v>
                </c:pt>
                <c:pt idx="9887">
                  <c:v>-0.90231126546859697</c:v>
                </c:pt>
                <c:pt idx="9888">
                  <c:v>-0.93573021888732899</c:v>
                </c:pt>
                <c:pt idx="9889">
                  <c:v>-0.92459052801132202</c:v>
                </c:pt>
                <c:pt idx="9890">
                  <c:v>-0.71850711107253995</c:v>
                </c:pt>
                <c:pt idx="9891">
                  <c:v>-0.65166926383972101</c:v>
                </c:pt>
                <c:pt idx="9892">
                  <c:v>-0.70736747980117798</c:v>
                </c:pt>
                <c:pt idx="9893">
                  <c:v>-0.79648464918136597</c:v>
                </c:pt>
                <c:pt idx="9894">
                  <c:v>-0.61825031042098999</c:v>
                </c:pt>
                <c:pt idx="9895">
                  <c:v>-0.65166926383972101</c:v>
                </c:pt>
                <c:pt idx="9896">
                  <c:v>-1.0192775726318299</c:v>
                </c:pt>
                <c:pt idx="9897">
                  <c:v>-0.54584258794784501</c:v>
                </c:pt>
                <c:pt idx="9898">
                  <c:v>-0.66837871074676503</c:v>
                </c:pt>
                <c:pt idx="9899">
                  <c:v>-0.62382012605667103</c:v>
                </c:pt>
                <c:pt idx="9900">
                  <c:v>-0.59040117263793901</c:v>
                </c:pt>
                <c:pt idx="9901">
                  <c:v>-0.529133141040802</c:v>
                </c:pt>
                <c:pt idx="9902">
                  <c:v>-0.75192606449127197</c:v>
                </c:pt>
                <c:pt idx="9903">
                  <c:v>-0.72407692670822099</c:v>
                </c:pt>
                <c:pt idx="9904">
                  <c:v>-0.785345017910003</c:v>
                </c:pt>
                <c:pt idx="9905">
                  <c:v>-0.740786433219909</c:v>
                </c:pt>
                <c:pt idx="9906">
                  <c:v>-0.75192606449127197</c:v>
                </c:pt>
                <c:pt idx="9907">
                  <c:v>-0.89674144983291604</c:v>
                </c:pt>
                <c:pt idx="9908">
                  <c:v>-0.82433372735977095</c:v>
                </c:pt>
                <c:pt idx="9909">
                  <c:v>-0.82433372735977095</c:v>
                </c:pt>
                <c:pt idx="9910">
                  <c:v>-0.79091483354568404</c:v>
                </c:pt>
                <c:pt idx="9911">
                  <c:v>-0.62938994169235196</c:v>
                </c:pt>
                <c:pt idx="9912">
                  <c:v>-0.80205446481704701</c:v>
                </c:pt>
                <c:pt idx="9913">
                  <c:v>-0.69622784852981501</c:v>
                </c:pt>
                <c:pt idx="9914">
                  <c:v>-0.55141246318817105</c:v>
                </c:pt>
                <c:pt idx="9915">
                  <c:v>-0.65166926383972101</c:v>
                </c:pt>
                <c:pt idx="9916">
                  <c:v>-0.75749588012695301</c:v>
                </c:pt>
                <c:pt idx="9917">
                  <c:v>-0.77420532703399603</c:v>
                </c:pt>
                <c:pt idx="9918">
                  <c:v>-0.72407692670822099</c:v>
                </c:pt>
                <c:pt idx="9919">
                  <c:v>-0.94130003452301003</c:v>
                </c:pt>
                <c:pt idx="9920">
                  <c:v>-0.529133141040802</c:v>
                </c:pt>
                <c:pt idx="9921">
                  <c:v>-0.64052957296371404</c:v>
                </c:pt>
                <c:pt idx="9922">
                  <c:v>-0.70736747980117798</c:v>
                </c:pt>
                <c:pt idx="9923">
                  <c:v>-0.55141246318817105</c:v>
                </c:pt>
                <c:pt idx="9924">
                  <c:v>-0.79091483354568404</c:v>
                </c:pt>
                <c:pt idx="9925">
                  <c:v>-0.64609944820403997</c:v>
                </c:pt>
                <c:pt idx="9926">
                  <c:v>-0.28406095504760698</c:v>
                </c:pt>
                <c:pt idx="9927">
                  <c:v>-0.846613049507141</c:v>
                </c:pt>
                <c:pt idx="9928">
                  <c:v>-0.65166926383972101</c:v>
                </c:pt>
                <c:pt idx="9929">
                  <c:v>-0.51242369413375799</c:v>
                </c:pt>
                <c:pt idx="9930">
                  <c:v>-0.82990354299545199</c:v>
                </c:pt>
                <c:pt idx="9931">
                  <c:v>-0.55698227882385198</c:v>
                </c:pt>
                <c:pt idx="9932">
                  <c:v>-0.72407692670822099</c:v>
                </c:pt>
                <c:pt idx="9933">
                  <c:v>-0.60711067914962702</c:v>
                </c:pt>
                <c:pt idx="9934">
                  <c:v>-0.634959757328033</c:v>
                </c:pt>
                <c:pt idx="9935">
                  <c:v>-0.679518342018127</c:v>
                </c:pt>
                <c:pt idx="9936">
                  <c:v>-0.68508815765380804</c:v>
                </c:pt>
                <c:pt idx="9937">
                  <c:v>-0.56255209445953303</c:v>
                </c:pt>
                <c:pt idx="9938">
                  <c:v>-0.80205446481704701</c:v>
                </c:pt>
                <c:pt idx="9939">
                  <c:v>-0.77420532703399603</c:v>
                </c:pt>
                <c:pt idx="9940">
                  <c:v>-0.99142843484878496</c:v>
                </c:pt>
                <c:pt idx="9941">
                  <c:v>-0.79091483354568404</c:v>
                </c:pt>
                <c:pt idx="9942">
                  <c:v>-0.64052957296371404</c:v>
                </c:pt>
                <c:pt idx="9943">
                  <c:v>-0.75192606449127197</c:v>
                </c:pt>
                <c:pt idx="9944">
                  <c:v>-0.97471898794174106</c:v>
                </c:pt>
                <c:pt idx="9945">
                  <c:v>-0.60711067914962702</c:v>
                </c:pt>
                <c:pt idx="9946">
                  <c:v>-0.401027232408523</c:v>
                </c:pt>
                <c:pt idx="9947">
                  <c:v>-0.88003200292587203</c:v>
                </c:pt>
                <c:pt idx="9948">
                  <c:v>-0.55698227882385198</c:v>
                </c:pt>
                <c:pt idx="9949">
                  <c:v>-0.58483135700225797</c:v>
                </c:pt>
                <c:pt idx="9950">
                  <c:v>-0.66837871074676503</c:v>
                </c:pt>
                <c:pt idx="9951">
                  <c:v>-0.72407692670822099</c:v>
                </c:pt>
                <c:pt idx="9952">
                  <c:v>-0.952439665794372</c:v>
                </c:pt>
                <c:pt idx="9953">
                  <c:v>-0.84104323387145996</c:v>
                </c:pt>
                <c:pt idx="9954">
                  <c:v>-0.846613049507141</c:v>
                </c:pt>
                <c:pt idx="9955">
                  <c:v>-1.00256812572479</c:v>
                </c:pt>
                <c:pt idx="9956">
                  <c:v>-0.57926154136657704</c:v>
                </c:pt>
                <c:pt idx="9957">
                  <c:v>-0.54027277231216397</c:v>
                </c:pt>
                <c:pt idx="9958">
                  <c:v>-0.72964674234390203</c:v>
                </c:pt>
                <c:pt idx="9959">
                  <c:v>-0.89674144983291604</c:v>
                </c:pt>
                <c:pt idx="9960">
                  <c:v>-0.92459052801132202</c:v>
                </c:pt>
                <c:pt idx="9961">
                  <c:v>-0.80205446481704701</c:v>
                </c:pt>
                <c:pt idx="9962">
                  <c:v>-0.82990354299545199</c:v>
                </c:pt>
                <c:pt idx="9963">
                  <c:v>-0.98585861921310403</c:v>
                </c:pt>
                <c:pt idx="9964">
                  <c:v>-0.64609944820403997</c:v>
                </c:pt>
                <c:pt idx="9965">
                  <c:v>-0.80762428045272805</c:v>
                </c:pt>
                <c:pt idx="9966">
                  <c:v>-0.73521655797958296</c:v>
                </c:pt>
                <c:pt idx="9967">
                  <c:v>-0.75192606449127197</c:v>
                </c:pt>
                <c:pt idx="9968">
                  <c:v>-0.785345017910003</c:v>
                </c:pt>
                <c:pt idx="9969">
                  <c:v>-0.76863551139831499</c:v>
                </c:pt>
                <c:pt idx="9970">
                  <c:v>-0.60154086351394598</c:v>
                </c:pt>
                <c:pt idx="9971">
                  <c:v>-0.51242369413375799</c:v>
                </c:pt>
                <c:pt idx="9972">
                  <c:v>-0.98028880357742298</c:v>
                </c:pt>
                <c:pt idx="9973">
                  <c:v>-0.77420532703399603</c:v>
                </c:pt>
                <c:pt idx="9974">
                  <c:v>-0.72964674234390203</c:v>
                </c:pt>
                <c:pt idx="9975">
                  <c:v>-0.679518342018127</c:v>
                </c:pt>
                <c:pt idx="9976">
                  <c:v>-0.71293729543685902</c:v>
                </c:pt>
                <c:pt idx="9977">
                  <c:v>-0.94686985015869096</c:v>
                </c:pt>
                <c:pt idx="9978">
                  <c:v>-0.68508815765380804</c:v>
                </c:pt>
                <c:pt idx="9979">
                  <c:v>-0.70179766416549605</c:v>
                </c:pt>
                <c:pt idx="9980">
                  <c:v>-0.42330652475357</c:v>
                </c:pt>
                <c:pt idx="9981">
                  <c:v>-0.55698227882385198</c:v>
                </c:pt>
                <c:pt idx="9982">
                  <c:v>-0.679518342018127</c:v>
                </c:pt>
                <c:pt idx="9983">
                  <c:v>-0.87446212768554599</c:v>
                </c:pt>
                <c:pt idx="9984">
                  <c:v>-0.75749588012695301</c:v>
                </c:pt>
                <c:pt idx="9985">
                  <c:v>-0.91345089673995905</c:v>
                </c:pt>
                <c:pt idx="9986">
                  <c:v>-0.76306569576263406</c:v>
                </c:pt>
                <c:pt idx="9987">
                  <c:v>-0.72407692670822099</c:v>
                </c:pt>
                <c:pt idx="9988">
                  <c:v>-0.740786433219909</c:v>
                </c:pt>
                <c:pt idx="9989">
                  <c:v>-0.785345017910003</c:v>
                </c:pt>
                <c:pt idx="9990">
                  <c:v>-0.75192606449127197</c:v>
                </c:pt>
                <c:pt idx="9991">
                  <c:v>-0.83547341823577803</c:v>
                </c:pt>
                <c:pt idx="9992">
                  <c:v>-0.69622784852981501</c:v>
                </c:pt>
                <c:pt idx="9993">
                  <c:v>-0.77420532703399603</c:v>
                </c:pt>
                <c:pt idx="9994">
                  <c:v>-1.0972551107406601</c:v>
                </c:pt>
                <c:pt idx="9995">
                  <c:v>-0.61268049478530795</c:v>
                </c:pt>
                <c:pt idx="9996">
                  <c:v>-0.49571421742439198</c:v>
                </c:pt>
                <c:pt idx="9997">
                  <c:v>-0.84104323387145996</c:v>
                </c:pt>
                <c:pt idx="9998">
                  <c:v>-0.96914911270141602</c:v>
                </c:pt>
                <c:pt idx="9999">
                  <c:v>-0.85775268077850297</c:v>
                </c:pt>
                <c:pt idx="10000">
                  <c:v>-0.93016040325164795</c:v>
                </c:pt>
                <c:pt idx="10001">
                  <c:v>-0.91345089673995905</c:v>
                </c:pt>
                <c:pt idx="10002">
                  <c:v>-0.88560181856155396</c:v>
                </c:pt>
                <c:pt idx="10003">
                  <c:v>-0.72964674234390203</c:v>
                </c:pt>
                <c:pt idx="10004">
                  <c:v>-0.88003200292587203</c:v>
                </c:pt>
                <c:pt idx="10005">
                  <c:v>-0.79091483354568404</c:v>
                </c:pt>
                <c:pt idx="10006">
                  <c:v>-0.89674144983291604</c:v>
                </c:pt>
                <c:pt idx="10007">
                  <c:v>-0.66837871074676503</c:v>
                </c:pt>
                <c:pt idx="10008">
                  <c:v>-0.89674144983291604</c:v>
                </c:pt>
                <c:pt idx="10009">
                  <c:v>-0.95800948143005304</c:v>
                </c:pt>
                <c:pt idx="10010">
                  <c:v>-0.72964674234390203</c:v>
                </c:pt>
                <c:pt idx="10011">
                  <c:v>-0.76863551139831499</c:v>
                </c:pt>
                <c:pt idx="10012">
                  <c:v>-0.59040117263793901</c:v>
                </c:pt>
                <c:pt idx="10013">
                  <c:v>-0.72407692670822099</c:v>
                </c:pt>
                <c:pt idx="10014">
                  <c:v>-0.64609944820403997</c:v>
                </c:pt>
                <c:pt idx="10015">
                  <c:v>-0.65723907947540205</c:v>
                </c:pt>
                <c:pt idx="10016">
                  <c:v>-1.02484738826751</c:v>
                </c:pt>
                <c:pt idx="10017">
                  <c:v>-0.80205446481704701</c:v>
                </c:pt>
                <c:pt idx="10018">
                  <c:v>-0.71293729543685902</c:v>
                </c:pt>
                <c:pt idx="10019">
                  <c:v>-0.81876391172409002</c:v>
                </c:pt>
                <c:pt idx="10020">
                  <c:v>-0.66837871074676503</c:v>
                </c:pt>
                <c:pt idx="10021">
                  <c:v>-0.52356332540511996</c:v>
                </c:pt>
                <c:pt idx="10022">
                  <c:v>-0.64052957296371404</c:v>
                </c:pt>
                <c:pt idx="10023">
                  <c:v>-0.80762428045272805</c:v>
                </c:pt>
                <c:pt idx="10024">
                  <c:v>-0.75749588012695301</c:v>
                </c:pt>
                <c:pt idx="10025">
                  <c:v>-0.75192606449127197</c:v>
                </c:pt>
                <c:pt idx="10026">
                  <c:v>-0.70179766416549605</c:v>
                </c:pt>
                <c:pt idx="10027">
                  <c:v>-0.74635624885559004</c:v>
                </c:pt>
                <c:pt idx="10028">
                  <c:v>-0.94130003452301003</c:v>
                </c:pt>
                <c:pt idx="10029">
                  <c:v>-0.56812191009521396</c:v>
                </c:pt>
                <c:pt idx="10030">
                  <c:v>-0.73521655797958296</c:v>
                </c:pt>
                <c:pt idx="10031">
                  <c:v>-0.75749588012695301</c:v>
                </c:pt>
                <c:pt idx="10032">
                  <c:v>-0.81319409608840898</c:v>
                </c:pt>
                <c:pt idx="10033">
                  <c:v>-0.75749588012695301</c:v>
                </c:pt>
                <c:pt idx="10034">
                  <c:v>-0.87446212768554599</c:v>
                </c:pt>
                <c:pt idx="10035">
                  <c:v>-0.65166926383972101</c:v>
                </c:pt>
                <c:pt idx="10036">
                  <c:v>-0.58483135700225797</c:v>
                </c:pt>
                <c:pt idx="10037">
                  <c:v>-0.81319409608840898</c:v>
                </c:pt>
                <c:pt idx="10038">
                  <c:v>-0.996998250484466</c:v>
                </c:pt>
                <c:pt idx="10039">
                  <c:v>-0.60154086351394598</c:v>
                </c:pt>
                <c:pt idx="10040">
                  <c:v>-0.85218286514282204</c:v>
                </c:pt>
                <c:pt idx="10041">
                  <c:v>-0.58483135700225797</c:v>
                </c:pt>
                <c:pt idx="10042">
                  <c:v>-0.55141246318817105</c:v>
                </c:pt>
                <c:pt idx="10043">
                  <c:v>-0.79648464918136597</c:v>
                </c:pt>
                <c:pt idx="10044">
                  <c:v>-0.93573021888732899</c:v>
                </c:pt>
                <c:pt idx="10045">
                  <c:v>-0.68508815765380804</c:v>
                </c:pt>
                <c:pt idx="10046">
                  <c:v>-0.62938994169235196</c:v>
                </c:pt>
                <c:pt idx="10047">
                  <c:v>-0.62938994169235196</c:v>
                </c:pt>
                <c:pt idx="10048">
                  <c:v>-0.94686985015869096</c:v>
                </c:pt>
                <c:pt idx="10049">
                  <c:v>-0.80205446481704701</c:v>
                </c:pt>
                <c:pt idx="10050">
                  <c:v>-1.0137077569961499</c:v>
                </c:pt>
                <c:pt idx="10051">
                  <c:v>-0.74635624885559004</c:v>
                </c:pt>
                <c:pt idx="10052">
                  <c:v>-0.99142843484878496</c:v>
                </c:pt>
                <c:pt idx="10053">
                  <c:v>-0.70736747980117798</c:v>
                </c:pt>
                <c:pt idx="10054">
                  <c:v>-0.83547341823577803</c:v>
                </c:pt>
                <c:pt idx="10055">
                  <c:v>-0.65723907947540205</c:v>
                </c:pt>
                <c:pt idx="10056">
                  <c:v>-0.70179766416549605</c:v>
                </c:pt>
                <c:pt idx="10057">
                  <c:v>-0.76306569576263406</c:v>
                </c:pt>
                <c:pt idx="10058">
                  <c:v>-0.72964674234390203</c:v>
                </c:pt>
                <c:pt idx="10059">
                  <c:v>-0.80762428045272805</c:v>
                </c:pt>
                <c:pt idx="10060">
                  <c:v>-0.54584258794784501</c:v>
                </c:pt>
                <c:pt idx="10061">
                  <c:v>-0.71850711107253995</c:v>
                </c:pt>
                <c:pt idx="10062">
                  <c:v>-0.66280889511108398</c:v>
                </c:pt>
                <c:pt idx="10063">
                  <c:v>-0.71850711107253995</c:v>
                </c:pt>
                <c:pt idx="10064">
                  <c:v>-0.81876391172409002</c:v>
                </c:pt>
                <c:pt idx="10065">
                  <c:v>-0.679518342018127</c:v>
                </c:pt>
                <c:pt idx="10066">
                  <c:v>-0.75749588012695301</c:v>
                </c:pt>
                <c:pt idx="10067">
                  <c:v>-0.71850711107253995</c:v>
                </c:pt>
                <c:pt idx="10068">
                  <c:v>-0.785345017910003</c:v>
                </c:pt>
                <c:pt idx="10069">
                  <c:v>-0.85218286514282204</c:v>
                </c:pt>
                <c:pt idx="10070">
                  <c:v>-0.62938994169235196</c:v>
                </c:pt>
                <c:pt idx="10071">
                  <c:v>-1.0471266508102399</c:v>
                </c:pt>
                <c:pt idx="10072">
                  <c:v>-0.86332249641418402</c:v>
                </c:pt>
                <c:pt idx="10073">
                  <c:v>-0.84104323387145996</c:v>
                </c:pt>
                <c:pt idx="10074">
                  <c:v>-0.71850711107253995</c:v>
                </c:pt>
                <c:pt idx="10075">
                  <c:v>-0.99142843484878496</c:v>
                </c:pt>
                <c:pt idx="10076">
                  <c:v>-0.56812191009521396</c:v>
                </c:pt>
                <c:pt idx="10077">
                  <c:v>-0.75192606449127197</c:v>
                </c:pt>
                <c:pt idx="10078">
                  <c:v>-0.82433372735977095</c:v>
                </c:pt>
                <c:pt idx="10079">
                  <c:v>-0.82433372735977095</c:v>
                </c:pt>
                <c:pt idx="10080">
                  <c:v>-0.73521655797958296</c:v>
                </c:pt>
                <c:pt idx="10081">
                  <c:v>-0.79648464918136597</c:v>
                </c:pt>
                <c:pt idx="10082">
                  <c:v>-0.76306569576263406</c:v>
                </c:pt>
                <c:pt idx="10083">
                  <c:v>-1.05269646644592</c:v>
                </c:pt>
                <c:pt idx="10084">
                  <c:v>-0.76306569576263406</c:v>
                </c:pt>
                <c:pt idx="10085">
                  <c:v>-0.70736747980117798</c:v>
                </c:pt>
                <c:pt idx="10086">
                  <c:v>-0.85218286514282204</c:v>
                </c:pt>
                <c:pt idx="10087">
                  <c:v>-0.93016040325164795</c:v>
                </c:pt>
                <c:pt idx="10088">
                  <c:v>-1.0471266508102399</c:v>
                </c:pt>
                <c:pt idx="10089">
                  <c:v>-0.85775268077850297</c:v>
                </c:pt>
                <c:pt idx="10090">
                  <c:v>-0.740786433219909</c:v>
                </c:pt>
                <c:pt idx="10091">
                  <c:v>-0.91345089673995905</c:v>
                </c:pt>
                <c:pt idx="10092">
                  <c:v>-0.99142843484878496</c:v>
                </c:pt>
                <c:pt idx="10093">
                  <c:v>-0.88003200292587203</c:v>
                </c:pt>
                <c:pt idx="10094">
                  <c:v>-1.0415568351745601</c:v>
                </c:pt>
                <c:pt idx="10095">
                  <c:v>-0.89674144983291604</c:v>
                </c:pt>
                <c:pt idx="10096">
                  <c:v>-0.77977514266967696</c:v>
                </c:pt>
                <c:pt idx="10097">
                  <c:v>-1.02484738826751</c:v>
                </c:pt>
                <c:pt idx="10098">
                  <c:v>-0.90231126546859697</c:v>
                </c:pt>
                <c:pt idx="10099">
                  <c:v>-1.0415568351745601</c:v>
                </c:pt>
                <c:pt idx="10100">
                  <c:v>-1.26434969902038</c:v>
                </c:pt>
                <c:pt idx="10101">
                  <c:v>-0.98028880357742298</c:v>
                </c:pt>
                <c:pt idx="10102">
                  <c:v>-0.93016040325164795</c:v>
                </c:pt>
                <c:pt idx="10103">
                  <c:v>-1.11953437328338</c:v>
                </c:pt>
                <c:pt idx="10104">
                  <c:v>-1.05269646644592</c:v>
                </c:pt>
                <c:pt idx="10105">
                  <c:v>-0.97471898794174106</c:v>
                </c:pt>
                <c:pt idx="10106">
                  <c:v>-1.05269646644592</c:v>
                </c:pt>
                <c:pt idx="10107">
                  <c:v>-1.1975119113922099</c:v>
                </c:pt>
                <c:pt idx="10108">
                  <c:v>-1.1585230827331501</c:v>
                </c:pt>
                <c:pt idx="10109">
                  <c:v>-1.1028249263763401</c:v>
                </c:pt>
                <c:pt idx="10110">
                  <c:v>-1.0415568351745601</c:v>
                </c:pt>
                <c:pt idx="10111">
                  <c:v>-0.74635624885559004</c:v>
                </c:pt>
                <c:pt idx="10112">
                  <c:v>-0.85775268077850297</c:v>
                </c:pt>
                <c:pt idx="10113">
                  <c:v>-1.2253609895706099</c:v>
                </c:pt>
                <c:pt idx="10114">
                  <c:v>-0.84104323387145996</c:v>
                </c:pt>
                <c:pt idx="10115">
                  <c:v>-0.91345089673995905</c:v>
                </c:pt>
                <c:pt idx="10116">
                  <c:v>-0.89674144983291604</c:v>
                </c:pt>
                <c:pt idx="10117">
                  <c:v>-0.93016040325164795</c:v>
                </c:pt>
                <c:pt idx="10118">
                  <c:v>-0.72964674234390203</c:v>
                </c:pt>
                <c:pt idx="10119">
                  <c:v>-1.03041720390319</c:v>
                </c:pt>
                <c:pt idx="10120">
                  <c:v>-0.80762428045272805</c:v>
                </c:pt>
                <c:pt idx="10121">
                  <c:v>-0.76306569576263406</c:v>
                </c:pt>
                <c:pt idx="10122">
                  <c:v>-0.92459052801132202</c:v>
                </c:pt>
                <c:pt idx="10123">
                  <c:v>-1.1919420957565301</c:v>
                </c:pt>
                <c:pt idx="10124">
                  <c:v>-0.94686985015869096</c:v>
                </c:pt>
                <c:pt idx="10125">
                  <c:v>-1.0972551107406601</c:v>
                </c:pt>
                <c:pt idx="10126">
                  <c:v>-0.69065803289413397</c:v>
                </c:pt>
                <c:pt idx="10127">
                  <c:v>-0.98028880357742298</c:v>
                </c:pt>
                <c:pt idx="10128">
                  <c:v>-1.1139645576477</c:v>
                </c:pt>
                <c:pt idx="10129">
                  <c:v>-0.785345017910003</c:v>
                </c:pt>
                <c:pt idx="10130">
                  <c:v>-1.06383609771728</c:v>
                </c:pt>
                <c:pt idx="10131">
                  <c:v>-0.98028880357742298</c:v>
                </c:pt>
                <c:pt idx="10132">
                  <c:v>-0.70736747980117798</c:v>
                </c:pt>
                <c:pt idx="10133">
                  <c:v>-1.15295326709747</c:v>
                </c:pt>
                <c:pt idx="10134">
                  <c:v>-1.30333852767944</c:v>
                </c:pt>
                <c:pt idx="10135">
                  <c:v>-0.77420532703399603</c:v>
                </c:pt>
                <c:pt idx="10136">
                  <c:v>-0.94130003452301003</c:v>
                </c:pt>
                <c:pt idx="10137">
                  <c:v>-0.69065803289413397</c:v>
                </c:pt>
                <c:pt idx="10138">
                  <c:v>-0.98028880357742298</c:v>
                </c:pt>
                <c:pt idx="10139">
                  <c:v>-0.93573021888732899</c:v>
                </c:pt>
                <c:pt idx="10140">
                  <c:v>-1.1028249263763401</c:v>
                </c:pt>
                <c:pt idx="10141">
                  <c:v>-0.72964674234390203</c:v>
                </c:pt>
                <c:pt idx="10142">
                  <c:v>-0.846613049507141</c:v>
                </c:pt>
                <c:pt idx="10143">
                  <c:v>-0.98028880357742298</c:v>
                </c:pt>
                <c:pt idx="10144">
                  <c:v>-1.00256812572479</c:v>
                </c:pt>
                <c:pt idx="10145">
                  <c:v>-0.50685387849807695</c:v>
                </c:pt>
                <c:pt idx="10146">
                  <c:v>-1.0471266508102399</c:v>
                </c:pt>
                <c:pt idx="10147">
                  <c:v>-0.64052957296371404</c:v>
                </c:pt>
                <c:pt idx="10148">
                  <c:v>-0.93016040325164795</c:v>
                </c:pt>
                <c:pt idx="10149">
                  <c:v>-0.77420532703399603</c:v>
                </c:pt>
                <c:pt idx="10150">
                  <c:v>-0.51242369413375799</c:v>
                </c:pt>
                <c:pt idx="10151">
                  <c:v>-0.72407692670822099</c:v>
                </c:pt>
                <c:pt idx="10152">
                  <c:v>-0.79648464918136597</c:v>
                </c:pt>
                <c:pt idx="10153">
                  <c:v>-1.02484738826751</c:v>
                </c:pt>
                <c:pt idx="10154">
                  <c:v>-0.80205446481704701</c:v>
                </c:pt>
                <c:pt idx="10155">
                  <c:v>-0.77977514266967696</c:v>
                </c:pt>
                <c:pt idx="10156">
                  <c:v>-0.70179766416549605</c:v>
                </c:pt>
                <c:pt idx="10157">
                  <c:v>-0.98585861921310403</c:v>
                </c:pt>
                <c:pt idx="10158">
                  <c:v>-0.87446212768554599</c:v>
                </c:pt>
                <c:pt idx="10159">
                  <c:v>-0.98028880357742298</c:v>
                </c:pt>
                <c:pt idx="10160">
                  <c:v>-0.92459052801132202</c:v>
                </c:pt>
                <c:pt idx="10161">
                  <c:v>-0.40659704804420399</c:v>
                </c:pt>
                <c:pt idx="10162">
                  <c:v>-0.82990354299545199</c:v>
                </c:pt>
                <c:pt idx="10163">
                  <c:v>-0.81876391172409002</c:v>
                </c:pt>
                <c:pt idx="10164">
                  <c:v>-0.74635624885559004</c:v>
                </c:pt>
                <c:pt idx="10165">
                  <c:v>-0.85218286514282204</c:v>
                </c:pt>
                <c:pt idx="10166">
                  <c:v>-0.81319409608840898</c:v>
                </c:pt>
                <c:pt idx="10167">
                  <c:v>-0.66280889511108398</c:v>
                </c:pt>
                <c:pt idx="10168">
                  <c:v>-0.75192606449127197</c:v>
                </c:pt>
                <c:pt idx="10169">
                  <c:v>-0.95800948143005304</c:v>
                </c:pt>
                <c:pt idx="10170">
                  <c:v>-1.00256812572479</c:v>
                </c:pt>
                <c:pt idx="10171">
                  <c:v>-0.71850711107253995</c:v>
                </c:pt>
                <c:pt idx="10172">
                  <c:v>-0.79648464918136597</c:v>
                </c:pt>
                <c:pt idx="10173">
                  <c:v>-0.996998250484466</c:v>
                </c:pt>
                <c:pt idx="10174">
                  <c:v>-0.59040117263793901</c:v>
                </c:pt>
                <c:pt idx="10175">
                  <c:v>-0.54584258794784501</c:v>
                </c:pt>
                <c:pt idx="10176">
                  <c:v>-0.66837871074676503</c:v>
                </c:pt>
                <c:pt idx="10177">
                  <c:v>-0.89674144983291604</c:v>
                </c:pt>
                <c:pt idx="10178">
                  <c:v>-0.69065803289413397</c:v>
                </c:pt>
                <c:pt idx="10179">
                  <c:v>-0.71850711107253995</c:v>
                </c:pt>
                <c:pt idx="10180">
                  <c:v>-0.66837871074676503</c:v>
                </c:pt>
                <c:pt idx="10181">
                  <c:v>-0.72964674234390203</c:v>
                </c:pt>
                <c:pt idx="10182">
                  <c:v>-0.79091483354568404</c:v>
                </c:pt>
                <c:pt idx="10183">
                  <c:v>-0.740786433219909</c:v>
                </c:pt>
                <c:pt idx="10184">
                  <c:v>-0.85218286514282204</c:v>
                </c:pt>
                <c:pt idx="10185">
                  <c:v>-0.70179766416549605</c:v>
                </c:pt>
                <c:pt idx="10186">
                  <c:v>-0.66280889511108398</c:v>
                </c:pt>
                <c:pt idx="10187">
                  <c:v>-0.85218286514282204</c:v>
                </c:pt>
                <c:pt idx="10188">
                  <c:v>-1.1028249263763401</c:v>
                </c:pt>
                <c:pt idx="10189">
                  <c:v>-0.73521655797958296</c:v>
                </c:pt>
                <c:pt idx="10190">
                  <c:v>-0.75192606449127197</c:v>
                </c:pt>
                <c:pt idx="10191">
                  <c:v>-0.68508815765380804</c:v>
                </c:pt>
                <c:pt idx="10192">
                  <c:v>-0.86889231204986495</c:v>
                </c:pt>
                <c:pt idx="10193">
                  <c:v>-0.83547341823577803</c:v>
                </c:pt>
                <c:pt idx="10194">
                  <c:v>-0.80762428045272805</c:v>
                </c:pt>
                <c:pt idx="10195">
                  <c:v>-0.72407692670822099</c:v>
                </c:pt>
                <c:pt idx="10196">
                  <c:v>-0.69065803289413397</c:v>
                </c:pt>
                <c:pt idx="10197">
                  <c:v>-0.83547341823577803</c:v>
                </c:pt>
                <c:pt idx="10198">
                  <c:v>-1.0081379413604701</c:v>
                </c:pt>
                <c:pt idx="10199">
                  <c:v>-0.77420532703399603</c:v>
                </c:pt>
                <c:pt idx="10200">
                  <c:v>-0.65723907947540205</c:v>
                </c:pt>
                <c:pt idx="10201">
                  <c:v>-0.82433372735977095</c:v>
                </c:pt>
                <c:pt idx="10202">
                  <c:v>-0.70179766416549605</c:v>
                </c:pt>
                <c:pt idx="10203">
                  <c:v>-0.952439665794372</c:v>
                </c:pt>
                <c:pt idx="10204">
                  <c:v>-0.82990354299545199</c:v>
                </c:pt>
                <c:pt idx="10205">
                  <c:v>-0.85218286514282204</c:v>
                </c:pt>
                <c:pt idx="10206">
                  <c:v>-0.73521655797958296</c:v>
                </c:pt>
                <c:pt idx="10207">
                  <c:v>-0.62938994169235196</c:v>
                </c:pt>
                <c:pt idx="10208">
                  <c:v>-0.65723907947540205</c:v>
                </c:pt>
                <c:pt idx="10209">
                  <c:v>-0.79091483354568404</c:v>
                </c:pt>
                <c:pt idx="10210">
                  <c:v>-1.2587798833846999</c:v>
                </c:pt>
                <c:pt idx="10211">
                  <c:v>-0.72407692670822099</c:v>
                </c:pt>
                <c:pt idx="10212">
                  <c:v>-0.72407692670822099</c:v>
                </c:pt>
                <c:pt idx="10213">
                  <c:v>-0.68508815765380804</c:v>
                </c:pt>
                <c:pt idx="10214">
                  <c:v>-0.66280889511108398</c:v>
                </c:pt>
                <c:pt idx="10215">
                  <c:v>-0.94130003452301003</c:v>
                </c:pt>
                <c:pt idx="10216">
                  <c:v>-0.95800948143005304</c:v>
                </c:pt>
                <c:pt idx="10217">
                  <c:v>-0.740786433219909</c:v>
                </c:pt>
                <c:pt idx="10218">
                  <c:v>-0.61268049478530795</c:v>
                </c:pt>
                <c:pt idx="10219">
                  <c:v>-0.93573021888732899</c:v>
                </c:pt>
                <c:pt idx="10220">
                  <c:v>-0.68508815765380804</c:v>
                </c:pt>
                <c:pt idx="10221">
                  <c:v>-0.60711067914962702</c:v>
                </c:pt>
                <c:pt idx="10222">
                  <c:v>-0.60154086351394598</c:v>
                </c:pt>
                <c:pt idx="10223">
                  <c:v>-0.67394852638244596</c:v>
                </c:pt>
                <c:pt idx="10224">
                  <c:v>-0.94686985015869096</c:v>
                </c:pt>
                <c:pt idx="10225">
                  <c:v>-0.61825031042098999</c:v>
                </c:pt>
                <c:pt idx="10226">
                  <c:v>-0.56255209445953303</c:v>
                </c:pt>
                <c:pt idx="10227">
                  <c:v>-0.81319409608840898</c:v>
                </c:pt>
                <c:pt idx="10228">
                  <c:v>-0.94130003452301003</c:v>
                </c:pt>
                <c:pt idx="10229">
                  <c:v>-0.54584258794784501</c:v>
                </c:pt>
                <c:pt idx="10230">
                  <c:v>-0.73521655797958296</c:v>
                </c:pt>
                <c:pt idx="10231">
                  <c:v>-0.46229526400566101</c:v>
                </c:pt>
                <c:pt idx="10232">
                  <c:v>-0.82433372735977095</c:v>
                </c:pt>
                <c:pt idx="10233">
                  <c:v>-0.76863551139831499</c:v>
                </c:pt>
                <c:pt idx="10234">
                  <c:v>-0.69622784852981501</c:v>
                </c:pt>
                <c:pt idx="10235">
                  <c:v>-0.634959757328033</c:v>
                </c:pt>
                <c:pt idx="10236">
                  <c:v>-0.87446212768554599</c:v>
                </c:pt>
                <c:pt idx="10237">
                  <c:v>-0.85218286514282204</c:v>
                </c:pt>
                <c:pt idx="10238">
                  <c:v>-0.72407692670822099</c:v>
                </c:pt>
                <c:pt idx="10239">
                  <c:v>-0.634959757328033</c:v>
                </c:pt>
                <c:pt idx="10240">
                  <c:v>-0.679518342018127</c:v>
                </c:pt>
                <c:pt idx="10241">
                  <c:v>-0.64609944820403997</c:v>
                </c:pt>
                <c:pt idx="10242">
                  <c:v>-0.66837871074676503</c:v>
                </c:pt>
                <c:pt idx="10243">
                  <c:v>-1.0192775726318299</c:v>
                </c:pt>
                <c:pt idx="10244">
                  <c:v>-0.81876391172409002</c:v>
                </c:pt>
                <c:pt idx="10245">
                  <c:v>-0.71850711107253995</c:v>
                </c:pt>
                <c:pt idx="10246">
                  <c:v>-0.72964674234390203</c:v>
                </c:pt>
                <c:pt idx="10247">
                  <c:v>-0.90231126546859697</c:v>
                </c:pt>
                <c:pt idx="10248">
                  <c:v>-0.82433372735977095</c:v>
                </c:pt>
                <c:pt idx="10249">
                  <c:v>-1.03041720390319</c:v>
                </c:pt>
                <c:pt idx="10250">
                  <c:v>-0.62382012605667103</c:v>
                </c:pt>
                <c:pt idx="10251">
                  <c:v>-0.71293729543685902</c:v>
                </c:pt>
                <c:pt idx="10252">
                  <c:v>-0.55698227882385198</c:v>
                </c:pt>
                <c:pt idx="10253">
                  <c:v>-0.80205446481704701</c:v>
                </c:pt>
                <c:pt idx="10254">
                  <c:v>-0.73521655797958296</c:v>
                </c:pt>
                <c:pt idx="10255">
                  <c:v>-0.86332249641418402</c:v>
                </c:pt>
                <c:pt idx="10256">
                  <c:v>-0.82990354299545199</c:v>
                </c:pt>
                <c:pt idx="10257">
                  <c:v>-1.0192775726318299</c:v>
                </c:pt>
                <c:pt idx="10258">
                  <c:v>-1.0415568351745601</c:v>
                </c:pt>
                <c:pt idx="10259">
                  <c:v>-0.94130003452301003</c:v>
                </c:pt>
                <c:pt idx="10260">
                  <c:v>-0.94130003452301003</c:v>
                </c:pt>
                <c:pt idx="10261">
                  <c:v>-0.98028880357742298</c:v>
                </c:pt>
                <c:pt idx="10262">
                  <c:v>-0.846613049507141</c:v>
                </c:pt>
                <c:pt idx="10263">
                  <c:v>-0.75749588012695301</c:v>
                </c:pt>
                <c:pt idx="10264">
                  <c:v>-1.0081379413604701</c:v>
                </c:pt>
                <c:pt idx="10265">
                  <c:v>-0.90231126546859697</c:v>
                </c:pt>
                <c:pt idx="10266">
                  <c:v>-0.80205446481704701</c:v>
                </c:pt>
                <c:pt idx="10267">
                  <c:v>-0.70179766416549605</c:v>
                </c:pt>
                <c:pt idx="10268">
                  <c:v>-0.88003200292587203</c:v>
                </c:pt>
                <c:pt idx="10269">
                  <c:v>-1.0137077569961499</c:v>
                </c:pt>
                <c:pt idx="10270">
                  <c:v>-0.98585861921310403</c:v>
                </c:pt>
                <c:pt idx="10271">
                  <c:v>-0.60154086351394598</c:v>
                </c:pt>
                <c:pt idx="10272">
                  <c:v>-0.80205446481704701</c:v>
                </c:pt>
                <c:pt idx="10273">
                  <c:v>-0.86332249641418402</c:v>
                </c:pt>
                <c:pt idx="10274">
                  <c:v>-0.81876391172409002</c:v>
                </c:pt>
                <c:pt idx="10275">
                  <c:v>-0.59597104787826505</c:v>
                </c:pt>
                <c:pt idx="10276">
                  <c:v>-0.85218286514282204</c:v>
                </c:pt>
                <c:pt idx="10277">
                  <c:v>-1.0415568351745601</c:v>
                </c:pt>
                <c:pt idx="10278">
                  <c:v>-1.0081379413604701</c:v>
                </c:pt>
                <c:pt idx="10279">
                  <c:v>-0.67394852638244596</c:v>
                </c:pt>
                <c:pt idx="10280">
                  <c:v>-0.69622784852981501</c:v>
                </c:pt>
                <c:pt idx="10281">
                  <c:v>-0.60154086351394598</c:v>
                </c:pt>
                <c:pt idx="10282">
                  <c:v>-0.85775268077850297</c:v>
                </c:pt>
                <c:pt idx="10283">
                  <c:v>-0.92459052801132202</c:v>
                </c:pt>
                <c:pt idx="10284">
                  <c:v>-0.86332249641418402</c:v>
                </c:pt>
                <c:pt idx="10285">
                  <c:v>-0.79648464918136597</c:v>
                </c:pt>
                <c:pt idx="10286">
                  <c:v>-1.0192775726318299</c:v>
                </c:pt>
                <c:pt idx="10287">
                  <c:v>-0.87446212768554599</c:v>
                </c:pt>
                <c:pt idx="10288">
                  <c:v>-0.740786433219909</c:v>
                </c:pt>
                <c:pt idx="10289">
                  <c:v>-0.77977514266967696</c:v>
                </c:pt>
                <c:pt idx="10290">
                  <c:v>-0.740786433219909</c:v>
                </c:pt>
                <c:pt idx="10291">
                  <c:v>-0.76306569576263406</c:v>
                </c:pt>
                <c:pt idx="10292">
                  <c:v>-0.76306569576263406</c:v>
                </c:pt>
                <c:pt idx="10293">
                  <c:v>-0.77977514266967696</c:v>
                </c:pt>
                <c:pt idx="10294">
                  <c:v>-0.76863551139831499</c:v>
                </c:pt>
                <c:pt idx="10295">
                  <c:v>-0.79091483354568404</c:v>
                </c:pt>
                <c:pt idx="10296">
                  <c:v>-0.64609944820403997</c:v>
                </c:pt>
                <c:pt idx="10297">
                  <c:v>-0.90231126546859697</c:v>
                </c:pt>
                <c:pt idx="10298">
                  <c:v>-0.90788108110427801</c:v>
                </c:pt>
                <c:pt idx="10299">
                  <c:v>-0.65166926383972101</c:v>
                </c:pt>
                <c:pt idx="10300">
                  <c:v>-0.64052957296371404</c:v>
                </c:pt>
                <c:pt idx="10301">
                  <c:v>-0.66280889511108398</c:v>
                </c:pt>
                <c:pt idx="10302">
                  <c:v>-0.62938994169235196</c:v>
                </c:pt>
                <c:pt idx="10303">
                  <c:v>-0.92459052801132202</c:v>
                </c:pt>
                <c:pt idx="10304">
                  <c:v>-0.75192606449127197</c:v>
                </c:pt>
                <c:pt idx="10305">
                  <c:v>-1.08611536026</c:v>
                </c:pt>
                <c:pt idx="10306">
                  <c:v>-0.91345089673995905</c:v>
                </c:pt>
                <c:pt idx="10307">
                  <c:v>-0.77420532703399603</c:v>
                </c:pt>
                <c:pt idx="10308">
                  <c:v>-0.89674144983291604</c:v>
                </c:pt>
                <c:pt idx="10309">
                  <c:v>-1.1083947420120199</c:v>
                </c:pt>
                <c:pt idx="10310">
                  <c:v>-0.74635624885559004</c:v>
                </c:pt>
                <c:pt idx="10311">
                  <c:v>-0.846613049507141</c:v>
                </c:pt>
                <c:pt idx="10312">
                  <c:v>-0.54584258794784501</c:v>
                </c:pt>
                <c:pt idx="10313">
                  <c:v>-0.69622784852981501</c:v>
                </c:pt>
                <c:pt idx="10314">
                  <c:v>-0.51242369413375799</c:v>
                </c:pt>
                <c:pt idx="10315">
                  <c:v>-0.75192606449127197</c:v>
                </c:pt>
                <c:pt idx="10316">
                  <c:v>-0.740786433219909</c:v>
                </c:pt>
                <c:pt idx="10317">
                  <c:v>-0.52356332540511996</c:v>
                </c:pt>
                <c:pt idx="10318">
                  <c:v>-0.85775268077850297</c:v>
                </c:pt>
                <c:pt idx="10319">
                  <c:v>-0.81319409608840898</c:v>
                </c:pt>
                <c:pt idx="10320">
                  <c:v>-0.80762428045272805</c:v>
                </c:pt>
                <c:pt idx="10321">
                  <c:v>-0.85775268077850297</c:v>
                </c:pt>
                <c:pt idx="10322">
                  <c:v>-0.71293729543685902</c:v>
                </c:pt>
                <c:pt idx="10323">
                  <c:v>-0.92459052801132202</c:v>
                </c:pt>
                <c:pt idx="10324">
                  <c:v>-0.81876391172409002</c:v>
                </c:pt>
                <c:pt idx="10325">
                  <c:v>-0.891171634197235</c:v>
                </c:pt>
                <c:pt idx="10326">
                  <c:v>-0.80205446481704701</c:v>
                </c:pt>
                <c:pt idx="10327">
                  <c:v>-0.73521655797958296</c:v>
                </c:pt>
                <c:pt idx="10328">
                  <c:v>-0.82990354299545199</c:v>
                </c:pt>
                <c:pt idx="10329">
                  <c:v>-0.94686985015869096</c:v>
                </c:pt>
                <c:pt idx="10330">
                  <c:v>-0.73521655797958296</c:v>
                </c:pt>
                <c:pt idx="10331">
                  <c:v>-0.69622784852981501</c:v>
                </c:pt>
                <c:pt idx="10332">
                  <c:v>-0.79091483354568404</c:v>
                </c:pt>
                <c:pt idx="10333">
                  <c:v>-0.62938994169235196</c:v>
                </c:pt>
                <c:pt idx="10334">
                  <c:v>-0.92459052801132202</c:v>
                </c:pt>
                <c:pt idx="10335">
                  <c:v>-1.0749757289886399</c:v>
                </c:pt>
                <c:pt idx="10336">
                  <c:v>-0.69065803289413397</c:v>
                </c:pt>
                <c:pt idx="10337">
                  <c:v>-0.93016040325164795</c:v>
                </c:pt>
                <c:pt idx="10338">
                  <c:v>-1.1640928983688299</c:v>
                </c:pt>
                <c:pt idx="10339">
                  <c:v>-0.86889231204986495</c:v>
                </c:pt>
                <c:pt idx="10340">
                  <c:v>-0.73521655797958296</c:v>
                </c:pt>
                <c:pt idx="10341">
                  <c:v>-0.891171634197235</c:v>
                </c:pt>
                <c:pt idx="10342">
                  <c:v>-0.83547341823577803</c:v>
                </c:pt>
                <c:pt idx="10343">
                  <c:v>-0.82433372735977095</c:v>
                </c:pt>
                <c:pt idx="10344">
                  <c:v>-0.96914911270141602</c:v>
                </c:pt>
                <c:pt idx="10345">
                  <c:v>-1.05269646644592</c:v>
                </c:pt>
                <c:pt idx="10346">
                  <c:v>-1.0359870195388701</c:v>
                </c:pt>
                <c:pt idx="10347">
                  <c:v>-0.55698227882385198</c:v>
                </c:pt>
                <c:pt idx="10348">
                  <c:v>-0.76306569576263406</c:v>
                </c:pt>
                <c:pt idx="10349">
                  <c:v>-0.77977514266967696</c:v>
                </c:pt>
                <c:pt idx="10350">
                  <c:v>-1.00256812572479</c:v>
                </c:pt>
                <c:pt idx="10351">
                  <c:v>-0.93016040325164795</c:v>
                </c:pt>
                <c:pt idx="10352">
                  <c:v>-0.75749588012695301</c:v>
                </c:pt>
                <c:pt idx="10353">
                  <c:v>-0.74635624885559004</c:v>
                </c:pt>
                <c:pt idx="10354">
                  <c:v>-1.00256812572479</c:v>
                </c:pt>
                <c:pt idx="10355">
                  <c:v>-0.94130003452301003</c:v>
                </c:pt>
                <c:pt idx="10356">
                  <c:v>-0.86332249641418402</c:v>
                </c:pt>
                <c:pt idx="10357">
                  <c:v>-0.79091483354568404</c:v>
                </c:pt>
                <c:pt idx="10358">
                  <c:v>-0.67394852638244596</c:v>
                </c:pt>
                <c:pt idx="10359">
                  <c:v>-0.94686985015869096</c:v>
                </c:pt>
                <c:pt idx="10360">
                  <c:v>-0.55141246318817105</c:v>
                </c:pt>
                <c:pt idx="10361">
                  <c:v>-0.56255209445953303</c:v>
                </c:pt>
                <c:pt idx="10362">
                  <c:v>-0.58483135700225797</c:v>
                </c:pt>
                <c:pt idx="10363">
                  <c:v>-0.79091483354568404</c:v>
                </c:pt>
                <c:pt idx="10364">
                  <c:v>-0.71293729543685902</c:v>
                </c:pt>
                <c:pt idx="10365">
                  <c:v>-0.70179766416549605</c:v>
                </c:pt>
                <c:pt idx="10366">
                  <c:v>-0.79648464918136597</c:v>
                </c:pt>
                <c:pt idx="10367">
                  <c:v>-0.73521655797958296</c:v>
                </c:pt>
                <c:pt idx="10368">
                  <c:v>-0.77977514266967696</c:v>
                </c:pt>
                <c:pt idx="10369">
                  <c:v>-0.80205446481704701</c:v>
                </c:pt>
                <c:pt idx="10370">
                  <c:v>-0.81876391172409002</c:v>
                </c:pt>
                <c:pt idx="10371">
                  <c:v>-0.73521655797958296</c:v>
                </c:pt>
                <c:pt idx="10372">
                  <c:v>-0.62938994169235196</c:v>
                </c:pt>
                <c:pt idx="10373">
                  <c:v>-0.64052957296371404</c:v>
                </c:pt>
                <c:pt idx="10374">
                  <c:v>-0.69622784852981501</c:v>
                </c:pt>
                <c:pt idx="10375">
                  <c:v>-0.61268049478530795</c:v>
                </c:pt>
                <c:pt idx="10376">
                  <c:v>-0.70736747980117798</c:v>
                </c:pt>
                <c:pt idx="10377">
                  <c:v>-0.70179766416549605</c:v>
                </c:pt>
                <c:pt idx="10378">
                  <c:v>-0.72964674234390203</c:v>
                </c:pt>
                <c:pt idx="10379">
                  <c:v>-0.66837871074676503</c:v>
                </c:pt>
                <c:pt idx="10380">
                  <c:v>-0.64052957296371404</c:v>
                </c:pt>
                <c:pt idx="10381">
                  <c:v>-0.785345017910003</c:v>
                </c:pt>
                <c:pt idx="10382">
                  <c:v>-0.62938994169235196</c:v>
                </c:pt>
                <c:pt idx="10383">
                  <c:v>-0.83547341823577803</c:v>
                </c:pt>
                <c:pt idx="10384">
                  <c:v>-0.72407692670822099</c:v>
                </c:pt>
                <c:pt idx="10385">
                  <c:v>-0.77420532703399603</c:v>
                </c:pt>
                <c:pt idx="10386">
                  <c:v>-0.785345017910003</c:v>
                </c:pt>
                <c:pt idx="10387">
                  <c:v>-0.76863551139831499</c:v>
                </c:pt>
                <c:pt idx="10388">
                  <c:v>-0.89674144983291604</c:v>
                </c:pt>
                <c:pt idx="10389">
                  <c:v>-1.03041720390319</c:v>
                </c:pt>
                <c:pt idx="10390">
                  <c:v>-0.72407692670822099</c:v>
                </c:pt>
                <c:pt idx="10391">
                  <c:v>-0.79648464918136597</c:v>
                </c:pt>
                <c:pt idx="10392">
                  <c:v>-0.81876391172409002</c:v>
                </c:pt>
                <c:pt idx="10393">
                  <c:v>-1.03041720390319</c:v>
                </c:pt>
                <c:pt idx="10394">
                  <c:v>-0.952439665794372</c:v>
                </c:pt>
                <c:pt idx="10395">
                  <c:v>-0.92459052801132202</c:v>
                </c:pt>
                <c:pt idx="10396">
                  <c:v>-0.88003200292587203</c:v>
                </c:pt>
                <c:pt idx="10397">
                  <c:v>-0.846613049507141</c:v>
                </c:pt>
                <c:pt idx="10398">
                  <c:v>-1.1028249263763401</c:v>
                </c:pt>
                <c:pt idx="10399">
                  <c:v>-0.93573021888732899</c:v>
                </c:pt>
                <c:pt idx="10400">
                  <c:v>-0.80205446481704701</c:v>
                </c:pt>
                <c:pt idx="10401">
                  <c:v>-1.08611536026</c:v>
                </c:pt>
                <c:pt idx="10402">
                  <c:v>-0.94130003452301003</c:v>
                </c:pt>
                <c:pt idx="10403">
                  <c:v>-0.95800948143005304</c:v>
                </c:pt>
                <c:pt idx="10404">
                  <c:v>-0.74635624885559004</c:v>
                </c:pt>
                <c:pt idx="10405">
                  <c:v>-0.76863551139831499</c:v>
                </c:pt>
                <c:pt idx="10406">
                  <c:v>-0.86332249641418402</c:v>
                </c:pt>
                <c:pt idx="10407">
                  <c:v>-0.79648464918136597</c:v>
                </c:pt>
                <c:pt idx="10408">
                  <c:v>-1.0749757289886399</c:v>
                </c:pt>
                <c:pt idx="10409">
                  <c:v>-0.740786433219909</c:v>
                </c:pt>
                <c:pt idx="10410">
                  <c:v>-0.56812191009521396</c:v>
                </c:pt>
                <c:pt idx="10411">
                  <c:v>-0.90231126546859697</c:v>
                </c:pt>
                <c:pt idx="10412">
                  <c:v>-0.88560181856155396</c:v>
                </c:pt>
                <c:pt idx="10413">
                  <c:v>-0.93573021888732899</c:v>
                </c:pt>
                <c:pt idx="10414">
                  <c:v>-0.846613049507141</c:v>
                </c:pt>
                <c:pt idx="10415">
                  <c:v>-0.72407692670822099</c:v>
                </c:pt>
                <c:pt idx="10416">
                  <c:v>-0.71293729543685902</c:v>
                </c:pt>
                <c:pt idx="10417">
                  <c:v>-0.98028880357742298</c:v>
                </c:pt>
                <c:pt idx="10418">
                  <c:v>-0.96914911270141602</c:v>
                </c:pt>
                <c:pt idx="10419">
                  <c:v>-0.82990354299545199</c:v>
                </c:pt>
                <c:pt idx="10420">
                  <c:v>-0.86889231204986495</c:v>
                </c:pt>
                <c:pt idx="10421">
                  <c:v>-0.740786433219909</c:v>
                </c:pt>
                <c:pt idx="10422">
                  <c:v>-0.96357929706573398</c:v>
                </c:pt>
                <c:pt idx="10423">
                  <c:v>-0.91345089673995905</c:v>
                </c:pt>
                <c:pt idx="10424">
                  <c:v>-0.98585861921310403</c:v>
                </c:pt>
                <c:pt idx="10425">
                  <c:v>-0.66837871074676503</c:v>
                </c:pt>
                <c:pt idx="10426">
                  <c:v>-0.80762428045272805</c:v>
                </c:pt>
                <c:pt idx="10427">
                  <c:v>-0.84104323387145996</c:v>
                </c:pt>
                <c:pt idx="10428">
                  <c:v>-1.1362438201904199</c:v>
                </c:pt>
                <c:pt idx="10429">
                  <c:v>-0.85218286514282204</c:v>
                </c:pt>
                <c:pt idx="10430">
                  <c:v>-0.95800948143005304</c:v>
                </c:pt>
                <c:pt idx="10431">
                  <c:v>-0.77420532703399603</c:v>
                </c:pt>
                <c:pt idx="10432">
                  <c:v>-1.0582662820816</c:v>
                </c:pt>
                <c:pt idx="10433">
                  <c:v>-1.14181363582611</c:v>
                </c:pt>
                <c:pt idx="10434">
                  <c:v>-1.1640928983688299</c:v>
                </c:pt>
                <c:pt idx="10435">
                  <c:v>-0.92459052801132202</c:v>
                </c:pt>
                <c:pt idx="10436">
                  <c:v>-0.67394852638244596</c:v>
                </c:pt>
                <c:pt idx="10437">
                  <c:v>-0.80205446481704701</c:v>
                </c:pt>
                <c:pt idx="10438">
                  <c:v>-0.96357929706573398</c:v>
                </c:pt>
                <c:pt idx="10439">
                  <c:v>-0.77420532703399603</c:v>
                </c:pt>
                <c:pt idx="10440">
                  <c:v>-0.72964674234390203</c:v>
                </c:pt>
                <c:pt idx="10441">
                  <c:v>-0.92459052801132202</c:v>
                </c:pt>
                <c:pt idx="10442">
                  <c:v>-0.82990354299545199</c:v>
                </c:pt>
                <c:pt idx="10443">
                  <c:v>-0.952439665794372</c:v>
                </c:pt>
                <c:pt idx="10444">
                  <c:v>-0.81876391172409002</c:v>
                </c:pt>
                <c:pt idx="10445">
                  <c:v>-0.891171634197235</c:v>
                </c:pt>
                <c:pt idx="10446">
                  <c:v>-0.45115563273429798</c:v>
                </c:pt>
                <c:pt idx="10447">
                  <c:v>-0.83547341823577803</c:v>
                </c:pt>
                <c:pt idx="10448">
                  <c:v>-0.65723907947540205</c:v>
                </c:pt>
                <c:pt idx="10449">
                  <c:v>-0.94686985015869096</c:v>
                </c:pt>
                <c:pt idx="10450">
                  <c:v>-0.72407692670822099</c:v>
                </c:pt>
                <c:pt idx="10451">
                  <c:v>-0.87446212768554599</c:v>
                </c:pt>
                <c:pt idx="10452">
                  <c:v>-0.93016040325164795</c:v>
                </c:pt>
                <c:pt idx="10453">
                  <c:v>-0.70736747980117798</c:v>
                </c:pt>
                <c:pt idx="10454">
                  <c:v>-0.85218286514282204</c:v>
                </c:pt>
                <c:pt idx="10455">
                  <c:v>-0.77420532703399603</c:v>
                </c:pt>
                <c:pt idx="10456">
                  <c:v>-0.785345017910003</c:v>
                </c:pt>
                <c:pt idx="10457">
                  <c:v>-0.65166926383972101</c:v>
                </c:pt>
                <c:pt idx="10458">
                  <c:v>-0.94686985015869096</c:v>
                </c:pt>
                <c:pt idx="10459">
                  <c:v>-1.0081379413604701</c:v>
                </c:pt>
                <c:pt idx="10460">
                  <c:v>-1.1028249263763401</c:v>
                </c:pt>
                <c:pt idx="10461">
                  <c:v>-0.81876391172409002</c:v>
                </c:pt>
                <c:pt idx="10462">
                  <c:v>-0.91345089673995905</c:v>
                </c:pt>
                <c:pt idx="10463">
                  <c:v>-0.80205446481704701</c:v>
                </c:pt>
                <c:pt idx="10464">
                  <c:v>-1.0359870195388701</c:v>
                </c:pt>
                <c:pt idx="10465">
                  <c:v>-0.81319409608840898</c:v>
                </c:pt>
                <c:pt idx="10466">
                  <c:v>-0.81319409608840898</c:v>
                </c:pt>
                <c:pt idx="10467">
                  <c:v>-0.95800948143005304</c:v>
                </c:pt>
                <c:pt idx="10468">
                  <c:v>-0.92459052801132202</c:v>
                </c:pt>
                <c:pt idx="10469">
                  <c:v>-0.93016040325164795</c:v>
                </c:pt>
                <c:pt idx="10470">
                  <c:v>-0.87446212768554599</c:v>
                </c:pt>
                <c:pt idx="10471">
                  <c:v>-0.88003200292587203</c:v>
                </c:pt>
                <c:pt idx="10472">
                  <c:v>-0.679518342018127</c:v>
                </c:pt>
                <c:pt idx="10473">
                  <c:v>-0.91345089673995905</c:v>
                </c:pt>
                <c:pt idx="10474">
                  <c:v>-0.82990354299545199</c:v>
                </c:pt>
                <c:pt idx="10475">
                  <c:v>-0.55141246318817105</c:v>
                </c:pt>
                <c:pt idx="10476">
                  <c:v>-0.69065803289413397</c:v>
                </c:pt>
                <c:pt idx="10477">
                  <c:v>-0.94130003452301003</c:v>
                </c:pt>
                <c:pt idx="10478">
                  <c:v>-0.69065803289413397</c:v>
                </c:pt>
                <c:pt idx="10479">
                  <c:v>-0.88003200292587203</c:v>
                </c:pt>
                <c:pt idx="10480">
                  <c:v>-0.88003200292587203</c:v>
                </c:pt>
                <c:pt idx="10481">
                  <c:v>-0.75749588012695301</c:v>
                </c:pt>
                <c:pt idx="10482">
                  <c:v>-0.80205446481704701</c:v>
                </c:pt>
                <c:pt idx="10483">
                  <c:v>-1.0081379413604701</c:v>
                </c:pt>
                <c:pt idx="10484">
                  <c:v>-0.634959757328033</c:v>
                </c:pt>
                <c:pt idx="10485">
                  <c:v>-0.80762428045272805</c:v>
                </c:pt>
                <c:pt idx="10486">
                  <c:v>-0.96914911270141602</c:v>
                </c:pt>
                <c:pt idx="10487">
                  <c:v>-0.81319409608840898</c:v>
                </c:pt>
                <c:pt idx="10488">
                  <c:v>-1.0694059133529601</c:v>
                </c:pt>
                <c:pt idx="10489">
                  <c:v>-0.80205446481704701</c:v>
                </c:pt>
                <c:pt idx="10490">
                  <c:v>-1.0081379413604701</c:v>
                </c:pt>
                <c:pt idx="10491">
                  <c:v>-0.90231126546859697</c:v>
                </c:pt>
                <c:pt idx="10492">
                  <c:v>-1.09168517589569</c:v>
                </c:pt>
                <c:pt idx="10493">
                  <c:v>-0.91345089673995905</c:v>
                </c:pt>
                <c:pt idx="10494">
                  <c:v>-0.94130003452301003</c:v>
                </c:pt>
                <c:pt idx="10495">
                  <c:v>-1.09168517589569</c:v>
                </c:pt>
                <c:pt idx="10496">
                  <c:v>-0.96914911270141602</c:v>
                </c:pt>
                <c:pt idx="10497">
                  <c:v>-0.86889231204986495</c:v>
                </c:pt>
                <c:pt idx="10498">
                  <c:v>-0.99142843484878496</c:v>
                </c:pt>
                <c:pt idx="10499">
                  <c:v>-0.952439665794372</c:v>
                </c:pt>
                <c:pt idx="10500">
                  <c:v>-0.77977514266967696</c:v>
                </c:pt>
                <c:pt idx="10501">
                  <c:v>-0.90231126546859697</c:v>
                </c:pt>
                <c:pt idx="10502">
                  <c:v>-1.0582662820816</c:v>
                </c:pt>
                <c:pt idx="10503">
                  <c:v>-0.91902071237563998</c:v>
                </c:pt>
                <c:pt idx="10504">
                  <c:v>-0.95800948143005304</c:v>
                </c:pt>
                <c:pt idx="10505">
                  <c:v>-0.68508815765380804</c:v>
                </c:pt>
                <c:pt idx="10506">
                  <c:v>-0.83547341823577803</c:v>
                </c:pt>
                <c:pt idx="10507">
                  <c:v>-1.1083947420120199</c:v>
                </c:pt>
                <c:pt idx="10508">
                  <c:v>-1.00256812572479</c:v>
                </c:pt>
                <c:pt idx="10509">
                  <c:v>-1.1696627140045099</c:v>
                </c:pt>
                <c:pt idx="10510">
                  <c:v>-0.96357929706573398</c:v>
                </c:pt>
                <c:pt idx="10511">
                  <c:v>-0.82433372735977095</c:v>
                </c:pt>
                <c:pt idx="10512">
                  <c:v>-0.69065803289413397</c:v>
                </c:pt>
                <c:pt idx="10513">
                  <c:v>-0.93573021888732899</c:v>
                </c:pt>
                <c:pt idx="10514">
                  <c:v>-1.0972551107406601</c:v>
                </c:pt>
                <c:pt idx="10515">
                  <c:v>-0.79648464918136597</c:v>
                </c:pt>
                <c:pt idx="10516">
                  <c:v>-0.81319409608840898</c:v>
                </c:pt>
                <c:pt idx="10517">
                  <c:v>-0.92459052801132202</c:v>
                </c:pt>
                <c:pt idx="10518">
                  <c:v>-0.85775268077850297</c:v>
                </c:pt>
                <c:pt idx="10519">
                  <c:v>-0.94686985015869096</c:v>
                </c:pt>
                <c:pt idx="10520">
                  <c:v>-0.85218286514282204</c:v>
                </c:pt>
                <c:pt idx="10521">
                  <c:v>-0.91345089673995905</c:v>
                </c:pt>
                <c:pt idx="10522">
                  <c:v>-0.81319409608840898</c:v>
                </c:pt>
                <c:pt idx="10523">
                  <c:v>-0.65723907947540205</c:v>
                </c:pt>
                <c:pt idx="10524">
                  <c:v>-0.94686985015869096</c:v>
                </c:pt>
                <c:pt idx="10525">
                  <c:v>-1.1696627140045099</c:v>
                </c:pt>
                <c:pt idx="10526">
                  <c:v>-0.48457455635070801</c:v>
                </c:pt>
                <c:pt idx="10527">
                  <c:v>-0.634959757328033</c:v>
                </c:pt>
                <c:pt idx="10528">
                  <c:v>-0.90231126546859697</c:v>
                </c:pt>
                <c:pt idx="10529">
                  <c:v>-0.86332249641418402</c:v>
                </c:pt>
                <c:pt idx="10530">
                  <c:v>-0.61268049478530795</c:v>
                </c:pt>
                <c:pt idx="10531">
                  <c:v>-0.93016040325164795</c:v>
                </c:pt>
                <c:pt idx="10532">
                  <c:v>-0.891171634197235</c:v>
                </c:pt>
                <c:pt idx="10533">
                  <c:v>-1.0582662820816</c:v>
                </c:pt>
                <c:pt idx="10534">
                  <c:v>-1.2197911739349301</c:v>
                </c:pt>
                <c:pt idx="10535">
                  <c:v>-0.96914911270141602</c:v>
                </c:pt>
                <c:pt idx="10536">
                  <c:v>-0.72407692670822099</c:v>
                </c:pt>
                <c:pt idx="10537">
                  <c:v>-0.93573021888732899</c:v>
                </c:pt>
                <c:pt idx="10538">
                  <c:v>-0.77977514266967696</c:v>
                </c:pt>
                <c:pt idx="10539">
                  <c:v>-0.740786433219909</c:v>
                </c:pt>
                <c:pt idx="10540">
                  <c:v>-0.91345089673995905</c:v>
                </c:pt>
                <c:pt idx="10541">
                  <c:v>-0.96914911270141602</c:v>
                </c:pt>
                <c:pt idx="10542">
                  <c:v>-0.91345089673995905</c:v>
                </c:pt>
                <c:pt idx="10543">
                  <c:v>-1.08611536026</c:v>
                </c:pt>
                <c:pt idx="10544">
                  <c:v>-0.94686985015869096</c:v>
                </c:pt>
                <c:pt idx="10545">
                  <c:v>-0.81876391172409002</c:v>
                </c:pt>
                <c:pt idx="10546">
                  <c:v>-0.61268049478530795</c:v>
                </c:pt>
                <c:pt idx="10547">
                  <c:v>-0.92459052801132202</c:v>
                </c:pt>
                <c:pt idx="10548">
                  <c:v>-1.0694059133529601</c:v>
                </c:pt>
                <c:pt idx="10549">
                  <c:v>-0.92459052801132202</c:v>
                </c:pt>
                <c:pt idx="10550">
                  <c:v>-0.85218286514282204</c:v>
                </c:pt>
                <c:pt idx="10551">
                  <c:v>-0.952439665794372</c:v>
                </c:pt>
                <c:pt idx="10552">
                  <c:v>-0.73521655797958296</c:v>
                </c:pt>
                <c:pt idx="10553">
                  <c:v>-0.83547341823577803</c:v>
                </c:pt>
                <c:pt idx="10554">
                  <c:v>-0.85218286514282204</c:v>
                </c:pt>
                <c:pt idx="10555">
                  <c:v>-0.98585861921310403</c:v>
                </c:pt>
                <c:pt idx="10556">
                  <c:v>-1.00256812572479</c:v>
                </c:pt>
                <c:pt idx="10557">
                  <c:v>-0.98585861921310403</c:v>
                </c:pt>
                <c:pt idx="10558">
                  <c:v>-0.92459052801132202</c:v>
                </c:pt>
                <c:pt idx="10559">
                  <c:v>-0.99142843484878496</c:v>
                </c:pt>
                <c:pt idx="10560">
                  <c:v>-0.98028880357742298</c:v>
                </c:pt>
                <c:pt idx="10561">
                  <c:v>-0.952439665794372</c:v>
                </c:pt>
                <c:pt idx="10562">
                  <c:v>-0.94130003452301003</c:v>
                </c:pt>
                <c:pt idx="10563">
                  <c:v>-0.77420532703399603</c:v>
                </c:pt>
                <c:pt idx="10564">
                  <c:v>-0.88560181856155396</c:v>
                </c:pt>
                <c:pt idx="10565">
                  <c:v>-0.81319409608840898</c:v>
                </c:pt>
                <c:pt idx="10566">
                  <c:v>-0.90231126546859697</c:v>
                </c:pt>
                <c:pt idx="10567">
                  <c:v>-0.81876391172409002</c:v>
                </c:pt>
                <c:pt idx="10568">
                  <c:v>-1.0137077569961499</c:v>
                </c:pt>
                <c:pt idx="10569">
                  <c:v>-0.90231126546859697</c:v>
                </c:pt>
                <c:pt idx="10570">
                  <c:v>-0.59597104787826505</c:v>
                </c:pt>
                <c:pt idx="10571">
                  <c:v>-1.11953437328338</c:v>
                </c:pt>
                <c:pt idx="10572">
                  <c:v>-1.0081379413604701</c:v>
                </c:pt>
                <c:pt idx="10573">
                  <c:v>-0.88560181856155396</c:v>
                </c:pt>
                <c:pt idx="10574">
                  <c:v>-1.05269646644592</c:v>
                </c:pt>
                <c:pt idx="10575">
                  <c:v>-0.72407692670822099</c:v>
                </c:pt>
                <c:pt idx="10576">
                  <c:v>-0.88560181856155396</c:v>
                </c:pt>
                <c:pt idx="10577">
                  <c:v>-0.740786433219909</c:v>
                </c:pt>
                <c:pt idx="10578">
                  <c:v>-1.0471266508102399</c:v>
                </c:pt>
                <c:pt idx="10579">
                  <c:v>-0.96357929706573398</c:v>
                </c:pt>
                <c:pt idx="10580">
                  <c:v>-0.95800948143005304</c:v>
                </c:pt>
                <c:pt idx="10581">
                  <c:v>-0.92459052801132202</c:v>
                </c:pt>
                <c:pt idx="10582">
                  <c:v>-0.96914911270141602</c:v>
                </c:pt>
                <c:pt idx="10583">
                  <c:v>-0.62938994169235196</c:v>
                </c:pt>
                <c:pt idx="10584">
                  <c:v>-0.89674144983291604</c:v>
                </c:pt>
                <c:pt idx="10585">
                  <c:v>-0.81876391172409002</c:v>
                </c:pt>
                <c:pt idx="10586">
                  <c:v>-1.15295326709747</c:v>
                </c:pt>
                <c:pt idx="10587">
                  <c:v>-0.82433372735977095</c:v>
                </c:pt>
                <c:pt idx="10588">
                  <c:v>-0.80205446481704701</c:v>
                </c:pt>
                <c:pt idx="10589">
                  <c:v>-0.81319409608840898</c:v>
                </c:pt>
                <c:pt idx="10590">
                  <c:v>-1.0192775726318299</c:v>
                </c:pt>
                <c:pt idx="10591">
                  <c:v>-1.0694059133529601</c:v>
                </c:pt>
                <c:pt idx="10592">
                  <c:v>-1.03041720390319</c:v>
                </c:pt>
                <c:pt idx="10593">
                  <c:v>-0.83547341823577803</c:v>
                </c:pt>
                <c:pt idx="10594">
                  <c:v>-0.785345017910003</c:v>
                </c:pt>
                <c:pt idx="10595">
                  <c:v>-1.0137077569961499</c:v>
                </c:pt>
                <c:pt idx="10596">
                  <c:v>-0.846613049507141</c:v>
                </c:pt>
                <c:pt idx="10597">
                  <c:v>-0.81319409608840898</c:v>
                </c:pt>
                <c:pt idx="10598">
                  <c:v>-1.0192775726318299</c:v>
                </c:pt>
                <c:pt idx="10599">
                  <c:v>-0.785345017910003</c:v>
                </c:pt>
                <c:pt idx="10600">
                  <c:v>-0.93016040325164795</c:v>
                </c:pt>
                <c:pt idx="10601">
                  <c:v>-1.00256812572479</c:v>
                </c:pt>
                <c:pt idx="10602">
                  <c:v>-0.49014440178871099</c:v>
                </c:pt>
                <c:pt idx="10603">
                  <c:v>-0.76863551139831499</c:v>
                </c:pt>
                <c:pt idx="10604">
                  <c:v>-0.94686985015869096</c:v>
                </c:pt>
                <c:pt idx="10605">
                  <c:v>-0.85218286514282204</c:v>
                </c:pt>
                <c:pt idx="10606">
                  <c:v>-0.952439665794372</c:v>
                </c:pt>
                <c:pt idx="10607">
                  <c:v>-0.79091483354568404</c:v>
                </c:pt>
                <c:pt idx="10608">
                  <c:v>-1.21422135829925</c:v>
                </c:pt>
                <c:pt idx="10609">
                  <c:v>-1.0471266508102399</c:v>
                </c:pt>
                <c:pt idx="10610">
                  <c:v>-0.95800948143005304</c:v>
                </c:pt>
                <c:pt idx="10611">
                  <c:v>-0.90231126546859697</c:v>
                </c:pt>
                <c:pt idx="10612">
                  <c:v>-1.0415568351745601</c:v>
                </c:pt>
                <c:pt idx="10613">
                  <c:v>-1.21422135829925</c:v>
                </c:pt>
                <c:pt idx="10614">
                  <c:v>-0.76863551139831499</c:v>
                </c:pt>
                <c:pt idx="10615">
                  <c:v>-0.85775268077850297</c:v>
                </c:pt>
                <c:pt idx="10616">
                  <c:v>-0.846613049507141</c:v>
                </c:pt>
                <c:pt idx="10617">
                  <c:v>-0.83547341823577803</c:v>
                </c:pt>
                <c:pt idx="10618">
                  <c:v>-0.85775268077850297</c:v>
                </c:pt>
                <c:pt idx="10619">
                  <c:v>-0.70179766416549605</c:v>
                </c:pt>
                <c:pt idx="10620">
                  <c:v>-0.83547341823577803</c:v>
                </c:pt>
                <c:pt idx="10621">
                  <c:v>-0.94686985015869096</c:v>
                </c:pt>
                <c:pt idx="10622">
                  <c:v>-1.1139645576477</c:v>
                </c:pt>
                <c:pt idx="10623">
                  <c:v>-1.3144781589507999</c:v>
                </c:pt>
                <c:pt idx="10624">
                  <c:v>-0.81319409608840898</c:v>
                </c:pt>
                <c:pt idx="10625">
                  <c:v>-1.0359870195388701</c:v>
                </c:pt>
                <c:pt idx="10626">
                  <c:v>-0.98028880357742298</c:v>
                </c:pt>
                <c:pt idx="10627">
                  <c:v>-0.84104323387145996</c:v>
                </c:pt>
                <c:pt idx="10628">
                  <c:v>-0.88003200292587203</c:v>
                </c:pt>
                <c:pt idx="10629">
                  <c:v>-1.0137077569961499</c:v>
                </c:pt>
                <c:pt idx="10630">
                  <c:v>-0.70179766416549605</c:v>
                </c:pt>
                <c:pt idx="10631">
                  <c:v>-0.88003200292587203</c:v>
                </c:pt>
                <c:pt idx="10632">
                  <c:v>-0.58483135700225797</c:v>
                </c:pt>
                <c:pt idx="10633">
                  <c:v>-0.91902071237563998</c:v>
                </c:pt>
                <c:pt idx="10634">
                  <c:v>-1.0582662820816</c:v>
                </c:pt>
                <c:pt idx="10635">
                  <c:v>-0.785345017910003</c:v>
                </c:pt>
                <c:pt idx="10636">
                  <c:v>-0.94130003452301003</c:v>
                </c:pt>
                <c:pt idx="10637">
                  <c:v>-0.96357929706573398</c:v>
                </c:pt>
                <c:pt idx="10638">
                  <c:v>-0.96357929706573398</c:v>
                </c:pt>
                <c:pt idx="10639">
                  <c:v>-0.61825031042098999</c:v>
                </c:pt>
                <c:pt idx="10640">
                  <c:v>-0.92459052801132202</c:v>
                </c:pt>
                <c:pt idx="10641">
                  <c:v>-1.1251041889190601</c:v>
                </c:pt>
                <c:pt idx="10642">
                  <c:v>-0.75749588012695301</c:v>
                </c:pt>
                <c:pt idx="10643">
                  <c:v>-1.1139645576477</c:v>
                </c:pt>
                <c:pt idx="10644">
                  <c:v>-0.84104323387145996</c:v>
                </c:pt>
                <c:pt idx="10645">
                  <c:v>-0.77420532703399603</c:v>
                </c:pt>
                <c:pt idx="10646">
                  <c:v>-1.00256812572479</c:v>
                </c:pt>
                <c:pt idx="10647">
                  <c:v>-0.69065803289413397</c:v>
                </c:pt>
                <c:pt idx="10648">
                  <c:v>-0.96357929706573398</c:v>
                </c:pt>
                <c:pt idx="10649">
                  <c:v>-0.85218286514282204</c:v>
                </c:pt>
                <c:pt idx="10650">
                  <c:v>-1.0081379413604701</c:v>
                </c:pt>
                <c:pt idx="10651">
                  <c:v>-0.50128406286239602</c:v>
                </c:pt>
                <c:pt idx="10652">
                  <c:v>-0.98028880357742298</c:v>
                </c:pt>
                <c:pt idx="10653">
                  <c:v>-0.82990354299545199</c:v>
                </c:pt>
                <c:pt idx="10654">
                  <c:v>-1.0192775726318299</c:v>
                </c:pt>
                <c:pt idx="10655">
                  <c:v>-0.94686985015869096</c:v>
                </c:pt>
                <c:pt idx="10656">
                  <c:v>-1.0192775726318299</c:v>
                </c:pt>
                <c:pt idx="10657">
                  <c:v>-0.77420532703399603</c:v>
                </c:pt>
                <c:pt idx="10658">
                  <c:v>-1.1362438201904199</c:v>
                </c:pt>
                <c:pt idx="10659">
                  <c:v>-0.846613049507141</c:v>
                </c:pt>
                <c:pt idx="10660">
                  <c:v>-0.90788108110427801</c:v>
                </c:pt>
                <c:pt idx="10661">
                  <c:v>-0.85218286514282204</c:v>
                </c:pt>
                <c:pt idx="10662">
                  <c:v>-0.79648464918136597</c:v>
                </c:pt>
                <c:pt idx="10663">
                  <c:v>-1.00256812572479</c:v>
                </c:pt>
                <c:pt idx="10664">
                  <c:v>-0.740786433219909</c:v>
                </c:pt>
                <c:pt idx="10665">
                  <c:v>-0.72407692670822099</c:v>
                </c:pt>
                <c:pt idx="10666">
                  <c:v>-0.846613049507141</c:v>
                </c:pt>
                <c:pt idx="10667">
                  <c:v>-0.90231126546859697</c:v>
                </c:pt>
                <c:pt idx="10668">
                  <c:v>-0.846613049507141</c:v>
                </c:pt>
                <c:pt idx="10669">
                  <c:v>-0.69622784852981501</c:v>
                </c:pt>
                <c:pt idx="10670">
                  <c:v>-0.70179766416549605</c:v>
                </c:pt>
                <c:pt idx="10671">
                  <c:v>-0.96914911270141602</c:v>
                </c:pt>
                <c:pt idx="10672">
                  <c:v>-0.846613049507141</c:v>
                </c:pt>
                <c:pt idx="10673">
                  <c:v>-1.1028249263763401</c:v>
                </c:pt>
                <c:pt idx="10674">
                  <c:v>-1.0081379413604701</c:v>
                </c:pt>
                <c:pt idx="10675">
                  <c:v>-0.90788108110427801</c:v>
                </c:pt>
                <c:pt idx="10676">
                  <c:v>-0.71293729543685902</c:v>
                </c:pt>
                <c:pt idx="10677">
                  <c:v>-0.86332249641418402</c:v>
                </c:pt>
                <c:pt idx="10678">
                  <c:v>-0.82990354299545199</c:v>
                </c:pt>
                <c:pt idx="10679">
                  <c:v>-0.94130003452301003</c:v>
                </c:pt>
                <c:pt idx="10680">
                  <c:v>-0.70179766416549605</c:v>
                </c:pt>
                <c:pt idx="10681">
                  <c:v>-0.81876391172409002</c:v>
                </c:pt>
                <c:pt idx="10682">
                  <c:v>-0.76863551139831499</c:v>
                </c:pt>
                <c:pt idx="10683">
                  <c:v>-0.82433372735977095</c:v>
                </c:pt>
                <c:pt idx="10684">
                  <c:v>-0.846613049507141</c:v>
                </c:pt>
                <c:pt idx="10685">
                  <c:v>-0.66280889511108398</c:v>
                </c:pt>
                <c:pt idx="10686">
                  <c:v>-0.88003200292587203</c:v>
                </c:pt>
                <c:pt idx="10687">
                  <c:v>-0.81319409608840898</c:v>
                </c:pt>
                <c:pt idx="10688">
                  <c:v>-0.68508815765380804</c:v>
                </c:pt>
                <c:pt idx="10689">
                  <c:v>-0.88003200292587203</c:v>
                </c:pt>
                <c:pt idx="10690">
                  <c:v>-0.81319409608840898</c:v>
                </c:pt>
                <c:pt idx="10691">
                  <c:v>-0.66837871074676503</c:v>
                </c:pt>
                <c:pt idx="10692">
                  <c:v>-1.0749757289886399</c:v>
                </c:pt>
                <c:pt idx="10693">
                  <c:v>-0.96914911270141602</c:v>
                </c:pt>
                <c:pt idx="10694">
                  <c:v>-0.74635624885559004</c:v>
                </c:pt>
                <c:pt idx="10695">
                  <c:v>-0.49571421742439198</c:v>
                </c:pt>
                <c:pt idx="10696">
                  <c:v>-0.55141246318817105</c:v>
                </c:pt>
                <c:pt idx="10697">
                  <c:v>-0.81876391172409002</c:v>
                </c:pt>
                <c:pt idx="10698">
                  <c:v>-0.47343492507934498</c:v>
                </c:pt>
                <c:pt idx="10699">
                  <c:v>-1.0192775726318299</c:v>
                </c:pt>
                <c:pt idx="10700">
                  <c:v>-0.75749588012695301</c:v>
                </c:pt>
                <c:pt idx="10701">
                  <c:v>-0.66280889511108398</c:v>
                </c:pt>
                <c:pt idx="10702">
                  <c:v>-0.83547341823577803</c:v>
                </c:pt>
                <c:pt idx="10703">
                  <c:v>-0.91345089673995905</c:v>
                </c:pt>
                <c:pt idx="10704">
                  <c:v>-1.1028249263763401</c:v>
                </c:pt>
                <c:pt idx="10705">
                  <c:v>-0.90788108110427801</c:v>
                </c:pt>
                <c:pt idx="10706">
                  <c:v>-0.77420532703399603</c:v>
                </c:pt>
                <c:pt idx="10707">
                  <c:v>-0.98585861921310403</c:v>
                </c:pt>
                <c:pt idx="10708">
                  <c:v>-0.56812191009521396</c:v>
                </c:pt>
                <c:pt idx="10709">
                  <c:v>-1.02484738826751</c:v>
                </c:pt>
                <c:pt idx="10710">
                  <c:v>-0.88560181856155396</c:v>
                </c:pt>
                <c:pt idx="10711">
                  <c:v>-0.61825031042098999</c:v>
                </c:pt>
                <c:pt idx="10712">
                  <c:v>-0.83547341823577803</c:v>
                </c:pt>
                <c:pt idx="10713">
                  <c:v>-0.77420532703399603</c:v>
                </c:pt>
                <c:pt idx="10714">
                  <c:v>-0.98028880357742298</c:v>
                </c:pt>
                <c:pt idx="10715">
                  <c:v>-0.72964674234390203</c:v>
                </c:pt>
                <c:pt idx="10716">
                  <c:v>-0.61268049478530795</c:v>
                </c:pt>
                <c:pt idx="10717">
                  <c:v>-0.98028880357742298</c:v>
                </c:pt>
                <c:pt idx="10718">
                  <c:v>-0.81319409608840898</c:v>
                </c:pt>
                <c:pt idx="10719">
                  <c:v>-0.77420532703399603</c:v>
                </c:pt>
                <c:pt idx="10720">
                  <c:v>-0.90231126546859697</c:v>
                </c:pt>
                <c:pt idx="10721">
                  <c:v>-0.75749588012695301</c:v>
                </c:pt>
                <c:pt idx="10722">
                  <c:v>-0.89674144983291604</c:v>
                </c:pt>
                <c:pt idx="10723">
                  <c:v>-0.952439665794372</c:v>
                </c:pt>
                <c:pt idx="10724">
                  <c:v>-0.90231126546859697</c:v>
                </c:pt>
                <c:pt idx="10725">
                  <c:v>-1.0359870195388701</c:v>
                </c:pt>
                <c:pt idx="10726">
                  <c:v>-0.740786433219909</c:v>
                </c:pt>
                <c:pt idx="10727">
                  <c:v>-0.69065803289413397</c:v>
                </c:pt>
                <c:pt idx="10728">
                  <c:v>-0.92459052801132202</c:v>
                </c:pt>
                <c:pt idx="10729">
                  <c:v>-0.93016040325164795</c:v>
                </c:pt>
                <c:pt idx="10730">
                  <c:v>-0.69065803289413397</c:v>
                </c:pt>
                <c:pt idx="10731">
                  <c:v>-0.85218286514282204</c:v>
                </c:pt>
                <c:pt idx="10732">
                  <c:v>-0.73521655797958296</c:v>
                </c:pt>
                <c:pt idx="10733">
                  <c:v>-0.59597104787826505</c:v>
                </c:pt>
                <c:pt idx="10734">
                  <c:v>-0.75192606449127197</c:v>
                </c:pt>
                <c:pt idx="10735">
                  <c:v>-0.85218286514282204</c:v>
                </c:pt>
                <c:pt idx="10736">
                  <c:v>-1.05269646644592</c:v>
                </c:pt>
                <c:pt idx="10737">
                  <c:v>-0.67394852638244596</c:v>
                </c:pt>
                <c:pt idx="10738">
                  <c:v>-0.43804702162742598</c:v>
                </c:pt>
                <c:pt idx="10739">
                  <c:v>-7.3007836937904302E-2</c:v>
                </c:pt>
                <c:pt idx="10740">
                  <c:v>-0.33695924282073902</c:v>
                </c:pt>
                <c:pt idx="10741">
                  <c:v>-0.123551718890666</c:v>
                </c:pt>
                <c:pt idx="10742">
                  <c:v>-0.207791537046432</c:v>
                </c:pt>
                <c:pt idx="10743">
                  <c:v>-0.202175542712211</c:v>
                </c:pt>
                <c:pt idx="10744">
                  <c:v>-0.22463949024677199</c:v>
                </c:pt>
                <c:pt idx="10745">
                  <c:v>-2.8079936280846499E-2</c:v>
                </c:pt>
                <c:pt idx="10746">
                  <c:v>-0.44366300106048501</c:v>
                </c:pt>
                <c:pt idx="10747">
                  <c:v>-0.37627115845680198</c:v>
                </c:pt>
                <c:pt idx="10748">
                  <c:v>0.22183345258235901</c:v>
                </c:pt>
                <c:pt idx="10749">
                  <c:v>0.227449491620063</c:v>
                </c:pt>
                <c:pt idx="10750">
                  <c:v>0.34538626670837402</c:v>
                </c:pt>
                <c:pt idx="10751">
                  <c:v>0.11512875556945799</c:v>
                </c:pt>
                <c:pt idx="10752">
                  <c:v>0.32853814959526001</c:v>
                </c:pt>
                <c:pt idx="10753">
                  <c:v>0.33134615421295099</c:v>
                </c:pt>
                <c:pt idx="10754">
                  <c:v>0.466131061315536</c:v>
                </c:pt>
                <c:pt idx="10755">
                  <c:v>0.12916883826255701</c:v>
                </c:pt>
                <c:pt idx="10756">
                  <c:v>0.20498533546924499</c:v>
                </c:pt>
                <c:pt idx="10757">
                  <c:v>0.185329213738441</c:v>
                </c:pt>
                <c:pt idx="10758">
                  <c:v>8.7047189474105793E-2</c:v>
                </c:pt>
                <c:pt idx="10759">
                  <c:v>-0.30887714028358398</c:v>
                </c:pt>
                <c:pt idx="10760">
                  <c:v>0.28922131657600397</c:v>
                </c:pt>
                <c:pt idx="10761">
                  <c:v>-0.101087063550949</c:v>
                </c:pt>
                <c:pt idx="10762">
                  <c:v>0.283605366945266</c:v>
                </c:pt>
                <c:pt idx="10763">
                  <c:v>-0.185326278209686</c:v>
                </c:pt>
                <c:pt idx="10764">
                  <c:v>-5.05435317754745E-2</c:v>
                </c:pt>
                <c:pt idx="10765">
                  <c:v>-5.05435317754745E-2</c:v>
                </c:pt>
                <c:pt idx="10766">
                  <c:v>-0.207790061831474</c:v>
                </c:pt>
                <c:pt idx="10767">
                  <c:v>8.4239214658737099E-2</c:v>
                </c:pt>
                <c:pt idx="10768">
                  <c:v>-0.146009236574172</c:v>
                </c:pt>
                <c:pt idx="10769">
                  <c:v>-0.146009236574172</c:v>
                </c:pt>
                <c:pt idx="10770">
                  <c:v>-2.80787013471126E-2</c:v>
                </c:pt>
                <c:pt idx="10771">
                  <c:v>-0.23024533689022</c:v>
                </c:pt>
                <c:pt idx="10772">
                  <c:v>-7.8620359301566994E-2</c:v>
                </c:pt>
                <c:pt idx="10773">
                  <c:v>5.8965269476175301E-2</c:v>
                </c:pt>
                <c:pt idx="10774">
                  <c:v>-0.168472200632095</c:v>
                </c:pt>
                <c:pt idx="10775">
                  <c:v>-3.3694438636302899E-2</c:v>
                </c:pt>
                <c:pt idx="10776">
                  <c:v>-8.4236100316047599E-2</c:v>
                </c:pt>
                <c:pt idx="10777">
                  <c:v>-0.15724071860313399</c:v>
                </c:pt>
                <c:pt idx="10778">
                  <c:v>-0.17970050871372201</c:v>
                </c:pt>
                <c:pt idx="10779">
                  <c:v>8.9850254356861101E-2</c:v>
                </c:pt>
                <c:pt idx="10780">
                  <c:v>3.6501664668321603E-2</c:v>
                </c:pt>
                <c:pt idx="10781">
                  <c:v>5.6156408041715601E-2</c:v>
                </c:pt>
                <c:pt idx="10782">
                  <c:v>0.18531614542007399</c:v>
                </c:pt>
                <c:pt idx="10783">
                  <c:v>0.30324462056159901</c:v>
                </c:pt>
                <c:pt idx="10784">
                  <c:v>0.190931797027587</c:v>
                </c:pt>
                <c:pt idx="10785">
                  <c:v>0.32289934158325101</c:v>
                </c:pt>
                <c:pt idx="10786">
                  <c:v>0.14600665867328599</c:v>
                </c:pt>
                <c:pt idx="10787">
                  <c:v>-7.8618973493575994E-2</c:v>
                </c:pt>
                <c:pt idx="10788">
                  <c:v>0.148812651634216</c:v>
                </c:pt>
                <c:pt idx="10789">
                  <c:v>0.26673963665962203</c:v>
                </c:pt>
                <c:pt idx="10790">
                  <c:v>0.22462286055087999</c:v>
                </c:pt>
                <c:pt idx="10791">
                  <c:v>0.255508512258529</c:v>
                </c:pt>
                <c:pt idx="10792">
                  <c:v>0.162851572036743</c:v>
                </c:pt>
                <c:pt idx="10793">
                  <c:v>0.39028221368789601</c:v>
                </c:pt>
                <c:pt idx="10794">
                  <c:v>0.22462286055087999</c:v>
                </c:pt>
                <c:pt idx="10795">
                  <c:v>0.32851094007491999</c:v>
                </c:pt>
                <c:pt idx="10796">
                  <c:v>0.244277358055114</c:v>
                </c:pt>
                <c:pt idx="10797">
                  <c:v>0.41274449229240401</c:v>
                </c:pt>
                <c:pt idx="10798">
                  <c:v>-0.28076916933059598</c:v>
                </c:pt>
                <c:pt idx="10799">
                  <c:v>-2.2461533546447698E-2</c:v>
                </c:pt>
                <c:pt idx="10800">
                  <c:v>-0.56715369224548295</c:v>
                </c:pt>
                <c:pt idx="10801">
                  <c:v>1.6846150159835802E-2</c:v>
                </c:pt>
                <c:pt idx="10802">
                  <c:v>-0.45484605431556702</c:v>
                </c:pt>
                <c:pt idx="10803">
                  <c:v>-0.157230734825134</c:v>
                </c:pt>
                <c:pt idx="10804">
                  <c:v>-0.34815376996994002</c:v>
                </c:pt>
                <c:pt idx="10805">
                  <c:v>-0.25269225239753701</c:v>
                </c:pt>
                <c:pt idx="10806">
                  <c:v>-0.16284611821174599</c:v>
                </c:pt>
                <c:pt idx="10807">
                  <c:v>-0.40430760383605902</c:v>
                </c:pt>
                <c:pt idx="10808">
                  <c:v>0.134773254394531</c:v>
                </c:pt>
                <c:pt idx="10809">
                  <c:v>0.269546508789062</c:v>
                </c:pt>
                <c:pt idx="10810">
                  <c:v>0.17688988149166099</c:v>
                </c:pt>
                <c:pt idx="10811">
                  <c:v>0.48012968897819502</c:v>
                </c:pt>
                <c:pt idx="10812">
                  <c:v>8.4233276546001407E-2</c:v>
                </c:pt>
                <c:pt idx="10813">
                  <c:v>-3.9308864623308098E-2</c:v>
                </c:pt>
                <c:pt idx="10814">
                  <c:v>0.30323979258537198</c:v>
                </c:pt>
                <c:pt idx="10815">
                  <c:v>0.15442767739295901</c:v>
                </c:pt>
                <c:pt idx="10816">
                  <c:v>-3.3693313598632799E-2</c:v>
                </c:pt>
                <c:pt idx="10817">
                  <c:v>0.43801304697990401</c:v>
                </c:pt>
                <c:pt idx="10818">
                  <c:v>-0.28638204932212802</c:v>
                </c:pt>
                <c:pt idx="10819">
                  <c:v>-0.17407535016536699</c:v>
                </c:pt>
                <c:pt idx="10820">
                  <c:v>-0.117922015488147</c:v>
                </c:pt>
                <c:pt idx="10821">
                  <c:v>-0.47730338573455799</c:v>
                </c:pt>
                <c:pt idx="10822">
                  <c:v>-0.314458698034286</c:v>
                </c:pt>
                <c:pt idx="10823">
                  <c:v>-0.57837939262390103</c:v>
                </c:pt>
                <c:pt idx="10824">
                  <c:v>-0.28076669573783802</c:v>
                </c:pt>
                <c:pt idx="10825">
                  <c:v>-0.34253537654876698</c:v>
                </c:pt>
                <c:pt idx="10826">
                  <c:v>-0.57837939262390103</c:v>
                </c:pt>
                <c:pt idx="10827">
                  <c:v>-0.112306684255599</c:v>
                </c:pt>
                <c:pt idx="10828">
                  <c:v>-0.32568132877349798</c:v>
                </c:pt>
                <c:pt idx="10829">
                  <c:v>-0.12353429198264999</c:v>
                </c:pt>
                <c:pt idx="10830">
                  <c:v>-5.6151952594518601E-3</c:v>
                </c:pt>
                <c:pt idx="10831">
                  <c:v>-0.16284066438674899</c:v>
                </c:pt>
                <c:pt idx="10832">
                  <c:v>-0.26391416788101102</c:v>
                </c:pt>
                <c:pt idx="10833">
                  <c:v>-0.47729158401489202</c:v>
                </c:pt>
                <c:pt idx="10834">
                  <c:v>-0.30322054028510997</c:v>
                </c:pt>
                <c:pt idx="10835">
                  <c:v>-5.6151952594518599E-2</c:v>
                </c:pt>
                <c:pt idx="10836">
                  <c:v>-1.6845585778355598E-2</c:v>
                </c:pt>
                <c:pt idx="10837">
                  <c:v>-0.33691170811653098</c:v>
                </c:pt>
                <c:pt idx="10838">
                  <c:v>0.157229349017143</c:v>
                </c:pt>
                <c:pt idx="10839">
                  <c:v>-0.123537346720695</c:v>
                </c:pt>
                <c:pt idx="10840">
                  <c:v>0.196536689996719</c:v>
                </c:pt>
                <c:pt idx="10841">
                  <c:v>0.233036369085311</c:v>
                </c:pt>
                <c:pt idx="10842">
                  <c:v>0.190921351313591</c:v>
                </c:pt>
                <c:pt idx="10843">
                  <c:v>1.6846001148223801E-2</c:v>
                </c:pt>
                <c:pt idx="10844">
                  <c:v>0.25549769401550199</c:v>
                </c:pt>
                <c:pt idx="10845">
                  <c:v>-3.3692002296447698E-2</c:v>
                </c:pt>
                <c:pt idx="10846">
                  <c:v>0.41272705793380698</c:v>
                </c:pt>
                <c:pt idx="10847">
                  <c:v>0.30603569746017401</c:v>
                </c:pt>
                <c:pt idx="10848">
                  <c:v>-0.29199069738388</c:v>
                </c:pt>
                <c:pt idx="10849">
                  <c:v>-6.73824697732925E-2</c:v>
                </c:pt>
                <c:pt idx="10850">
                  <c:v>-1.1230411008000299E-2</c:v>
                </c:pt>
                <c:pt idx="10851">
                  <c:v>-0.123534522950649</c:v>
                </c:pt>
                <c:pt idx="10852">
                  <c:v>-0.20776259899139399</c:v>
                </c:pt>
                <c:pt idx="10853">
                  <c:v>-0.252684235572814</c:v>
                </c:pt>
                <c:pt idx="10854">
                  <c:v>-0.19091698527336101</c:v>
                </c:pt>
                <c:pt idx="10855">
                  <c:v>-0.30322110652923501</c:v>
                </c:pt>
                <c:pt idx="10856">
                  <c:v>-0.21337780356407099</c:v>
                </c:pt>
                <c:pt idx="10857">
                  <c:v>-0.151610553264617</c:v>
                </c:pt>
                <c:pt idx="10858">
                  <c:v>-0.162836953997612</c:v>
                </c:pt>
                <c:pt idx="10859">
                  <c:v>5.6150672025978496E-3</c:v>
                </c:pt>
                <c:pt idx="10860">
                  <c:v>0</c:v>
                </c:pt>
                <c:pt idx="10861">
                  <c:v>-0.140376687049865</c:v>
                </c:pt>
                <c:pt idx="10862">
                  <c:v>0.19371981918811701</c:v>
                </c:pt>
                <c:pt idx="10863">
                  <c:v>-0.106686279177665</c:v>
                </c:pt>
                <c:pt idx="10864">
                  <c:v>-0.26952323317527699</c:v>
                </c:pt>
                <c:pt idx="10865">
                  <c:v>-0.185297220945358</c:v>
                </c:pt>
                <c:pt idx="10866">
                  <c:v>-0.49412590265273998</c:v>
                </c:pt>
                <c:pt idx="10867">
                  <c:v>-0.23021775484085</c:v>
                </c:pt>
                <c:pt idx="10868">
                  <c:v>-3.9305534213781301E-2</c:v>
                </c:pt>
                <c:pt idx="10869">
                  <c:v>1.4037691056728301E-2</c:v>
                </c:pt>
                <c:pt idx="10870">
                  <c:v>0.35936489701271002</c:v>
                </c:pt>
                <c:pt idx="10871">
                  <c:v>0.10387891530990601</c:v>
                </c:pt>
                <c:pt idx="10872">
                  <c:v>0.14037691056728299</c:v>
                </c:pt>
                <c:pt idx="10873">
                  <c:v>0.148799523711204</c:v>
                </c:pt>
                <c:pt idx="10874">
                  <c:v>-0.19091260433196999</c:v>
                </c:pt>
                <c:pt idx="10875">
                  <c:v>2.8075382579118E-3</c:v>
                </c:pt>
                <c:pt idx="10876">
                  <c:v>0.199335217475891</c:v>
                </c:pt>
                <c:pt idx="10877">
                  <c:v>-0.27513873577117898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45-4D40-A7A8-8081B9804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3121791"/>
        <c:axId val="914672687"/>
      </c:lineChart>
      <c:catAx>
        <c:axId val="10131217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672687"/>
        <c:crosses val="autoZero"/>
        <c:auto val="1"/>
        <c:lblAlgn val="ctr"/>
        <c:lblOffset val="100"/>
        <c:tickLblSkip val="1000"/>
        <c:noMultiLvlLbl val="0"/>
      </c:catAx>
      <c:valAx>
        <c:axId val="914672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</a:t>
                </a:r>
                <a:r>
                  <a:rPr lang="en-US" baseline="0"/>
                  <a:t> (m)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121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80962</xdr:colOff>
      <xdr:row>17</xdr:row>
      <xdr:rowOff>4762</xdr:rowOff>
    </xdr:from>
    <xdr:to>
      <xdr:col>19</xdr:col>
      <xdr:colOff>385762</xdr:colOff>
      <xdr:row>31</xdr:row>
      <xdr:rowOff>80962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59C37DD-7E8D-18A4-8150-3C7E320664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80962</xdr:colOff>
      <xdr:row>32</xdr:row>
      <xdr:rowOff>80962</xdr:rowOff>
    </xdr:from>
    <xdr:to>
      <xdr:col>19</xdr:col>
      <xdr:colOff>385762</xdr:colOff>
      <xdr:row>46</xdr:row>
      <xdr:rowOff>157162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24A472D-C45C-061D-A7CF-9DA0F16A58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100012</xdr:colOff>
      <xdr:row>47</xdr:row>
      <xdr:rowOff>176212</xdr:rowOff>
    </xdr:from>
    <xdr:to>
      <xdr:col>19</xdr:col>
      <xdr:colOff>404812</xdr:colOff>
      <xdr:row>62</xdr:row>
      <xdr:rowOff>61912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7C20EEC-B501-60A7-27EC-90AA20488B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80962</xdr:colOff>
      <xdr:row>63</xdr:row>
      <xdr:rowOff>119062</xdr:rowOff>
    </xdr:from>
    <xdr:to>
      <xdr:col>19</xdr:col>
      <xdr:colOff>385762</xdr:colOff>
      <xdr:row>78</xdr:row>
      <xdr:rowOff>4762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3278F06-A085-D3FB-0607-F4E17493F7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100012</xdr:colOff>
      <xdr:row>78</xdr:row>
      <xdr:rowOff>138112</xdr:rowOff>
    </xdr:from>
    <xdr:to>
      <xdr:col>19</xdr:col>
      <xdr:colOff>404812</xdr:colOff>
      <xdr:row>93</xdr:row>
      <xdr:rowOff>23812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EBCE3A0-BA42-61A3-8BB4-0CBD15DA31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109537</xdr:colOff>
      <xdr:row>93</xdr:row>
      <xdr:rowOff>138112</xdr:rowOff>
    </xdr:from>
    <xdr:to>
      <xdr:col>19</xdr:col>
      <xdr:colOff>414337</xdr:colOff>
      <xdr:row>108</xdr:row>
      <xdr:rowOff>23812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80C713B-4A22-F84B-B784-C24BCB7C3B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90487</xdr:colOff>
      <xdr:row>1</xdr:row>
      <xdr:rowOff>14287</xdr:rowOff>
    </xdr:from>
    <xdr:to>
      <xdr:col>19</xdr:col>
      <xdr:colOff>395287</xdr:colOff>
      <xdr:row>15</xdr:row>
      <xdr:rowOff>90487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17C73CE-7666-74C0-4416-6890554BCF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4D7218A08313B4D86D7FDAC6056D339" ma:contentTypeVersion="10" ma:contentTypeDescription="Create a new document." ma:contentTypeScope="" ma:versionID="d5aa0dfaa0e948503ed3ce096e62c055">
  <xsd:schema xmlns:xsd="http://www.w3.org/2001/XMLSchema" xmlns:xs="http://www.w3.org/2001/XMLSchema" xmlns:p="http://schemas.microsoft.com/office/2006/metadata/properties" xmlns:ns3="55ded981-b599-43a0-941a-747a665e7aee" xmlns:ns4="e8bab02c-4d78-44c2-ad6b-e603c8ccfee6" targetNamespace="http://schemas.microsoft.com/office/2006/metadata/properties" ma:root="true" ma:fieldsID="ccf2a84f64b7490a4bc1a6737e36d2f1" ns3:_="" ns4:_="">
    <xsd:import namespace="55ded981-b599-43a0-941a-747a665e7aee"/>
    <xsd:import namespace="e8bab02c-4d78-44c2-ad6b-e603c8ccfee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LengthInSeconds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ded981-b599-43a0-941a-747a665e7a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bab02c-4d78-44c2-ad6b-e603c8ccfee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5ded981-b599-43a0-941a-747a665e7aee" xsi:nil="true"/>
  </documentManagement>
</p:properties>
</file>

<file path=customXml/itemProps1.xml><?xml version="1.0" encoding="utf-8"?>
<ds:datastoreItem xmlns:ds="http://schemas.openxmlformats.org/officeDocument/2006/customXml" ds:itemID="{4C13295F-FD8E-4DEF-9F32-C2377820F2E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5ded981-b599-43a0-941a-747a665e7aee"/>
    <ds:schemaRef ds:uri="e8bab02c-4d78-44c2-ad6b-e603c8ccfee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C2957D8-5B5D-401F-8102-51E73CFD448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CBA83EA-DDC4-49C9-B540-31839ABB16DC}">
  <ds:schemaRefs>
    <ds:schemaRef ds:uri="http://www.w3.org/XML/1998/namespace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e8bab02c-4d78-44c2-ad6b-e603c8ccfee6"/>
    <ds:schemaRef ds:uri="http://purl.org/dc/terms/"/>
    <ds:schemaRef ds:uri="http://schemas.openxmlformats.org/package/2006/metadata/core-properties"/>
    <ds:schemaRef ds:uri="55ded981-b599-43a0-941a-747a665e7ae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Kloppe, Daniel</dc:creator>
  <cp:lastModifiedBy>Kloppe, Daniel</cp:lastModifiedBy>
  <cp:lastPrinted>2023-12-09T02:28:52Z</cp:lastPrinted>
  <dcterms:created xsi:type="dcterms:W3CDTF">2023-12-08T02:22:39Z</dcterms:created>
  <dcterms:modified xsi:type="dcterms:W3CDTF">2023-12-09T05:26:23Z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0x01010054D7218A08313B4D86D7FDAC6056D339</vt:lpwstr>
  </property>
</Properties>
</file>